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2.xml" ContentType="application/vnd.openxmlformats-officedocument.drawing+xml"/>
  <Override PartName="/xl/charts/chart19.xml" ContentType="application/vnd.openxmlformats-officedocument.drawingml.chart+xml"/>
  <Override PartName="/xl/drawings/drawing3.xml" ContentType="application/vnd.openxmlformats-officedocument.drawingml.chartshapes+xml"/>
  <Override PartName="/xl/charts/chart20.xml" ContentType="application/vnd.openxmlformats-officedocument.drawingml.chart+xml"/>
  <Override PartName="/xl/charts/style19.xml" ContentType="application/vnd.ms-office.chartstyle+xml"/>
  <Override PartName="/xl/charts/colors19.xml" ContentType="application/vnd.ms-office.chartcolorstyle+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drawings/drawing4.xml" ContentType="application/vnd.openxmlformats-officedocument.drawingml.chartshape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uowtsd-my.sharepoint.com/personal/2304321_student_uwtsd_ac_uk/Documents/UWTSD/Third Year/Contemporary Powertrain Design/Assignment/Task 1 Comparative Combustion Analysis/"/>
    </mc:Choice>
  </mc:AlternateContent>
  <xr:revisionPtr revIDLastSave="431" documentId="8_{769B32B8-88E7-484C-B0C3-C7488F8E75E3}" xr6:coauthVersionLast="47" xr6:coauthVersionMax="47" xr10:uidLastSave="{A491F8A6-C430-46F4-8A80-6FD60C857C29}"/>
  <bookViews>
    <workbookView xWindow="-108" yWindow="-108" windowWidth="23256" windowHeight="13896" activeTab="1" xr2:uid="{769B94A5-2FD9-4D9D-AD0D-894152B9E60F}"/>
  </bookViews>
  <sheets>
    <sheet name="Individual Engine Charts" sheetId="1" r:id="rId1"/>
    <sheet name="Engine Comparison" sheetId="2" r:id="rId2"/>
  </sheets>
  <externalReferences>
    <externalReference r:id="rId3"/>
    <externalReference r:id="rId4"/>
    <externalReference r:id="rId5"/>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<sst xmlns="http://schemas.openxmlformats.org/spreadsheetml/2006/main" count="15" uniqueCount="7">
  <si>
    <t>RPM</t>
  </si>
  <si>
    <t>Peak Pressure</t>
  </si>
  <si>
    <t>IMEP</t>
  </si>
  <si>
    <t>1.0 GTDI EcoBoost</t>
  </si>
  <si>
    <t>McLaren 570S</t>
  </si>
  <si>
    <t xml:space="preserve">RPM </t>
  </si>
  <si>
    <t>Huskvarna 250cc (KTM EXC 250 TPI)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</si>
</sst>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1"/>
      <color theme="1"/>
      <name val="Aptos Narrow"/>
      <family val="2"/>
      <scheme val="minor"/>
    </font>
    <font>
      <b/>
      <sz val="10"/>
      <color theme="1"/>
      <name val="Arial"/>
      <family val="2"/>
    </font>
  </fonts>
  <fills count="3">
    <fill>
      <patternFill patternType="none"/>
    </fill>
    <fill>
      <patternFill patternType="gray125"/>
    </fill>
    <fill>
      <patternFill patternType="solid">
        <fgColor rgb="FFF7A65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2" fillId="2" borderId="1" xfId="0" applyFont="1" applyFill="1" applyBorder="1" applyAlignment="1">
      <alignment horizontal="center" vertical="center"/>
    </xf>
    <xf numFmtId="0" fontId="0" fillId="0" borderId="1" xfId="0" applyBorder="1" applyAlignment="1">
      <alignment horizontal="center" vertical="center"/>
    </xf>
    <xf numFmtId="0" fontId="1" fillId="2" borderId="1" xfId="0" applyFont="1" applyFill="1" applyBorder="1" applyAlignment="1">
      <alignment horizontal="center"/>
    </xf>
    <xf numFmtId="0" fontId="0" fillId="0" borderId="1" xfId="0" applyBorder="1" applyAlignment="1">
      <alignment horizontal="center"/>
    </xf>
    <xf numFmtId="0" fontId="1" fillId="2" borderId="1" xfId="0" applyFont="1" applyFill="1" applyBorder="1" applyAlignment="1">
      <alignment horizontal="center" vertical="center"/>
    </xf>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colors>
    <mruColors>
      <color rgb="FFF7A65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0.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4.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Pressure</a:t>
            </a:r>
            <a:r>
              <a:rPr lang="en-GB" baseline="0"/>
              <a:t> against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3.7489326709697769E-2"/>
          <c:y val="0.10285635052689961"/>
          <c:w val="0.93592961823978016"/>
          <c:h val="0.65420076166949714"/>
        </c:manualLayout>
      </c:layout>
      <c:scatterChart>
        <c:scatterStyle val="lineMarker"/>
        <c:varyColors val="0"/>
        <c:ser>
          <c:idx val="1"/>
          <c:order val="0"/>
          <c:tx>
            <c:v>1500 RPM</c:v>
          </c:tx>
          <c:spPr>
            <a:ln w="19050" cap="rnd">
              <a:solidFill>
                <a:schemeClr val="accent2"/>
              </a:solidFill>
              <a:round/>
            </a:ln>
            <a:effectLst/>
          </c:spPr>
          <c:marker>
            <c:symbol val="none"/>
          </c:marker>
          <c:xVal>
            <c:numRef>
              <c:f>[1]RPM1500!$A$3:$A$723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[1]RPM1500!$E$3:$E$722</c:f>
              <c:numCache>
                <c:formatCode>General</c:formatCode>
                <c:ptCount val="720"/>
                <c:pt idx="0">
                  <c:v>1.7599999999999998</c:v>
                </c:pt>
                <c:pt idx="1">
                  <c:v>1.7696666666666665</c:v>
                </c:pt>
                <c:pt idx="2">
                  <c:v>1.7826666666666666</c:v>
                </c:pt>
                <c:pt idx="3">
                  <c:v>1.7916666666666667</c:v>
                </c:pt>
                <c:pt idx="4">
                  <c:v>1.8033333333333335</c:v>
                </c:pt>
                <c:pt idx="5">
                  <c:v>1.8099999999999998</c:v>
                </c:pt>
                <c:pt idx="6">
                  <c:v>1.8173333333333332</c:v>
                </c:pt>
                <c:pt idx="7">
                  <c:v>1.827333333333333</c:v>
                </c:pt>
                <c:pt idx="8">
                  <c:v>1.8356666666666668</c:v>
                </c:pt>
                <c:pt idx="9">
                  <c:v>1.8433333333333335</c:v>
                </c:pt>
                <c:pt idx="10">
                  <c:v>1.8513333333333335</c:v>
                </c:pt>
                <c:pt idx="11">
                  <c:v>1.8563333333333334</c:v>
                </c:pt>
                <c:pt idx="12">
                  <c:v>1.8613333333333333</c:v>
                </c:pt>
                <c:pt idx="13">
                  <c:v>1.8673333333333335</c:v>
                </c:pt>
                <c:pt idx="14">
                  <c:v>1.8719999999999999</c:v>
                </c:pt>
                <c:pt idx="15">
                  <c:v>1.877</c:v>
                </c:pt>
                <c:pt idx="16">
                  <c:v>1.877</c:v>
                </c:pt>
                <c:pt idx="17">
                  <c:v>1.8786666666666667</c:v>
                </c:pt>
                <c:pt idx="18">
                  <c:v>1.8786666666666667</c:v>
                </c:pt>
                <c:pt idx="19">
                  <c:v>1.8786666666666667</c:v>
                </c:pt>
                <c:pt idx="20">
                  <c:v>1.8786666666666667</c:v>
                </c:pt>
                <c:pt idx="21">
                  <c:v>1.8786666666666667</c:v>
                </c:pt>
                <c:pt idx="22">
                  <c:v>1.8736666666666668</c:v>
                </c:pt>
                <c:pt idx="23">
                  <c:v>1.8753333333333331</c:v>
                </c:pt>
                <c:pt idx="24">
                  <c:v>1.8736666666666668</c:v>
                </c:pt>
                <c:pt idx="25">
                  <c:v>1.8719999999999999</c:v>
                </c:pt>
                <c:pt idx="26">
                  <c:v>1.8673333333333335</c:v>
                </c:pt>
                <c:pt idx="27">
                  <c:v>1.8626666666666667</c:v>
                </c:pt>
                <c:pt idx="28">
                  <c:v>1.8596666666666666</c:v>
                </c:pt>
                <c:pt idx="29">
                  <c:v>1.853</c:v>
                </c:pt>
                <c:pt idx="30">
                  <c:v>1.8500000000000003</c:v>
                </c:pt>
                <c:pt idx="31">
                  <c:v>1.8466666666666667</c:v>
                </c:pt>
                <c:pt idx="32">
                  <c:v>1.8416666666666668</c:v>
                </c:pt>
                <c:pt idx="33">
                  <c:v>1.8399999999999999</c:v>
                </c:pt>
                <c:pt idx="34">
                  <c:v>1.8386666666666667</c:v>
                </c:pt>
                <c:pt idx="35">
                  <c:v>1.8373333333333335</c:v>
                </c:pt>
                <c:pt idx="36">
                  <c:v>1.8356666666666666</c:v>
                </c:pt>
                <c:pt idx="37">
                  <c:v>1.8356666666666666</c:v>
                </c:pt>
                <c:pt idx="38">
                  <c:v>1.8373333333333335</c:v>
                </c:pt>
                <c:pt idx="39">
                  <c:v>1.8373333333333335</c:v>
                </c:pt>
                <c:pt idx="40">
                  <c:v>1.8416666666666668</c:v>
                </c:pt>
                <c:pt idx="41">
                  <c:v>1.8433333333333335</c:v>
                </c:pt>
                <c:pt idx="42">
                  <c:v>1.8466666666666669</c:v>
                </c:pt>
                <c:pt idx="43">
                  <c:v>1.8496666666666666</c:v>
                </c:pt>
                <c:pt idx="44">
                  <c:v>1.8529999999999998</c:v>
                </c:pt>
                <c:pt idx="45">
                  <c:v>1.8563333333333334</c:v>
                </c:pt>
                <c:pt idx="46">
                  <c:v>1.8596666666666668</c:v>
                </c:pt>
                <c:pt idx="47">
                  <c:v>1.8626666666666667</c:v>
                </c:pt>
                <c:pt idx="48">
                  <c:v>1.8676666666666666</c:v>
                </c:pt>
                <c:pt idx="49">
                  <c:v>1.8689999999999998</c:v>
                </c:pt>
                <c:pt idx="50">
                  <c:v>1.8719999999999999</c:v>
                </c:pt>
                <c:pt idx="51">
                  <c:v>1.8753333333333331</c:v>
                </c:pt>
                <c:pt idx="52">
                  <c:v>1.8753333333333331</c:v>
                </c:pt>
                <c:pt idx="53">
                  <c:v>1.877</c:v>
                </c:pt>
                <c:pt idx="54">
                  <c:v>1.877</c:v>
                </c:pt>
                <c:pt idx="55">
                  <c:v>1.877</c:v>
                </c:pt>
                <c:pt idx="56">
                  <c:v>1.8786666666666665</c:v>
                </c:pt>
                <c:pt idx="57">
                  <c:v>1.877</c:v>
                </c:pt>
                <c:pt idx="58">
                  <c:v>1.877</c:v>
                </c:pt>
                <c:pt idx="59">
                  <c:v>1.877</c:v>
                </c:pt>
                <c:pt idx="60">
                  <c:v>1.8753333333333331</c:v>
                </c:pt>
                <c:pt idx="61">
                  <c:v>1.8736666666666668</c:v>
                </c:pt>
                <c:pt idx="62">
                  <c:v>1.8753333333333331</c:v>
                </c:pt>
                <c:pt idx="63">
                  <c:v>1.8766666666666669</c:v>
                </c:pt>
                <c:pt idx="64">
                  <c:v>1.8800000000000001</c:v>
                </c:pt>
                <c:pt idx="65">
                  <c:v>1.8783333333333332</c:v>
                </c:pt>
                <c:pt idx="66">
                  <c:v>1.8800000000000001</c:v>
                </c:pt>
                <c:pt idx="67">
                  <c:v>1.8800000000000001</c:v>
                </c:pt>
                <c:pt idx="68">
                  <c:v>1.8800000000000001</c:v>
                </c:pt>
                <c:pt idx="69">
                  <c:v>1.8833333333333335</c:v>
                </c:pt>
                <c:pt idx="70">
                  <c:v>1.8849999999999998</c:v>
                </c:pt>
                <c:pt idx="71">
                  <c:v>1.8849999999999998</c:v>
                </c:pt>
                <c:pt idx="72">
                  <c:v>1.888333333333333</c:v>
                </c:pt>
                <c:pt idx="73">
                  <c:v>1.89</c:v>
                </c:pt>
                <c:pt idx="74">
                  <c:v>1.8933333333333333</c:v>
                </c:pt>
                <c:pt idx="75">
                  <c:v>1.8949999999999998</c:v>
                </c:pt>
                <c:pt idx="76">
                  <c:v>1.8933333333333333</c:v>
                </c:pt>
                <c:pt idx="77">
                  <c:v>1.8963333333333334</c:v>
                </c:pt>
                <c:pt idx="78">
                  <c:v>1.8949999999999998</c:v>
                </c:pt>
                <c:pt idx="79">
                  <c:v>1.8963333333333334</c:v>
                </c:pt>
                <c:pt idx="80">
                  <c:v>1.8949999999999998</c:v>
                </c:pt>
                <c:pt idx="81">
                  <c:v>1.8933333333333333</c:v>
                </c:pt>
                <c:pt idx="82">
                  <c:v>1.8933333333333333</c:v>
                </c:pt>
                <c:pt idx="83">
                  <c:v>1.8933333333333333</c:v>
                </c:pt>
                <c:pt idx="84">
                  <c:v>1.8946666666666667</c:v>
                </c:pt>
                <c:pt idx="85">
                  <c:v>1.8933333333333333</c:v>
                </c:pt>
                <c:pt idx="86">
                  <c:v>1.8933333333333333</c:v>
                </c:pt>
                <c:pt idx="87">
                  <c:v>1.8933333333333333</c:v>
                </c:pt>
                <c:pt idx="88">
                  <c:v>1.8933333333333333</c:v>
                </c:pt>
                <c:pt idx="89">
                  <c:v>1.8933333333333333</c:v>
                </c:pt>
                <c:pt idx="90">
                  <c:v>1.8946666666666667</c:v>
                </c:pt>
                <c:pt idx="91">
                  <c:v>1.8933333333333333</c:v>
                </c:pt>
                <c:pt idx="92">
                  <c:v>1.8933333333333333</c:v>
                </c:pt>
                <c:pt idx="93">
                  <c:v>1.8963333333333334</c:v>
                </c:pt>
                <c:pt idx="94">
                  <c:v>1.8963333333333334</c:v>
                </c:pt>
                <c:pt idx="95">
                  <c:v>1.8963333333333334</c:v>
                </c:pt>
                <c:pt idx="96">
                  <c:v>1.8979999999999999</c:v>
                </c:pt>
                <c:pt idx="97">
                  <c:v>1.8993333333333335</c:v>
                </c:pt>
                <c:pt idx="98">
                  <c:v>1.901</c:v>
                </c:pt>
                <c:pt idx="99">
                  <c:v>1.9009999999999998</c:v>
                </c:pt>
                <c:pt idx="100">
                  <c:v>1.9026666666666667</c:v>
                </c:pt>
                <c:pt idx="101">
                  <c:v>1.9056666666666668</c:v>
                </c:pt>
                <c:pt idx="102">
                  <c:v>1.9056666666666668</c:v>
                </c:pt>
                <c:pt idx="103">
                  <c:v>1.909</c:v>
                </c:pt>
                <c:pt idx="104">
                  <c:v>1.909</c:v>
                </c:pt>
                <c:pt idx="105">
                  <c:v>1.9123333333333334</c:v>
                </c:pt>
                <c:pt idx="106">
                  <c:v>1.9123333333333334</c:v>
                </c:pt>
                <c:pt idx="107">
                  <c:v>1.9123333333333334</c:v>
                </c:pt>
                <c:pt idx="108">
                  <c:v>1.9123333333333334</c:v>
                </c:pt>
                <c:pt idx="109">
                  <c:v>1.9139999999999997</c:v>
                </c:pt>
                <c:pt idx="110">
                  <c:v>1.9173333333333336</c:v>
                </c:pt>
                <c:pt idx="111">
                  <c:v>1.9173333333333336</c:v>
                </c:pt>
                <c:pt idx="112">
                  <c:v>1.9156666666666666</c:v>
                </c:pt>
                <c:pt idx="113">
                  <c:v>1.9139999999999999</c:v>
                </c:pt>
                <c:pt idx="114">
                  <c:v>1.9156666666666666</c:v>
                </c:pt>
                <c:pt idx="115">
                  <c:v>1.9139999999999999</c:v>
                </c:pt>
                <c:pt idx="116">
                  <c:v>1.9156666666666666</c:v>
                </c:pt>
                <c:pt idx="117">
                  <c:v>1.9139999999999999</c:v>
                </c:pt>
                <c:pt idx="118">
                  <c:v>1.9139999999999999</c:v>
                </c:pt>
                <c:pt idx="119">
                  <c:v>1.9139999999999999</c:v>
                </c:pt>
                <c:pt idx="120">
                  <c:v>1.9139999999999999</c:v>
                </c:pt>
                <c:pt idx="121">
                  <c:v>1.9106666666666665</c:v>
                </c:pt>
                <c:pt idx="122">
                  <c:v>1.909</c:v>
                </c:pt>
                <c:pt idx="123">
                  <c:v>1.9106666666666665</c:v>
                </c:pt>
                <c:pt idx="124">
                  <c:v>1.9073333333333331</c:v>
                </c:pt>
                <c:pt idx="125">
                  <c:v>1.9056666666666668</c:v>
                </c:pt>
                <c:pt idx="126">
                  <c:v>1.9039999999999999</c:v>
                </c:pt>
                <c:pt idx="127">
                  <c:v>1.9039999999999999</c:v>
                </c:pt>
                <c:pt idx="128">
                  <c:v>1.9039999999999999</c:v>
                </c:pt>
                <c:pt idx="129">
                  <c:v>1.9023333333333337</c:v>
                </c:pt>
                <c:pt idx="130">
                  <c:v>1.9023333333333337</c:v>
                </c:pt>
                <c:pt idx="131">
                  <c:v>1.9023333333333337</c:v>
                </c:pt>
                <c:pt idx="132">
                  <c:v>1.9009999999999998</c:v>
                </c:pt>
                <c:pt idx="133">
                  <c:v>1.901</c:v>
                </c:pt>
                <c:pt idx="134">
                  <c:v>1.9009999999999998</c:v>
                </c:pt>
                <c:pt idx="135">
                  <c:v>1.8996666666666666</c:v>
                </c:pt>
                <c:pt idx="136">
                  <c:v>1.9009999999999998</c:v>
                </c:pt>
                <c:pt idx="137">
                  <c:v>1.9009999999999998</c:v>
                </c:pt>
                <c:pt idx="138">
                  <c:v>1.9039999999999999</c:v>
                </c:pt>
                <c:pt idx="139">
                  <c:v>1.9056666666666668</c:v>
                </c:pt>
                <c:pt idx="140">
                  <c:v>1.909</c:v>
                </c:pt>
                <c:pt idx="141">
                  <c:v>1.9123333333333334</c:v>
                </c:pt>
                <c:pt idx="142">
                  <c:v>1.9156666666666666</c:v>
                </c:pt>
                <c:pt idx="143">
                  <c:v>1.9203333333333334</c:v>
                </c:pt>
                <c:pt idx="144">
                  <c:v>1.925</c:v>
                </c:pt>
                <c:pt idx="145">
                  <c:v>1.9299999999999997</c:v>
                </c:pt>
                <c:pt idx="146">
                  <c:v>1.9333333333333329</c:v>
                </c:pt>
                <c:pt idx="147">
                  <c:v>1.9383333333333335</c:v>
                </c:pt>
                <c:pt idx="148">
                  <c:v>1.9413333333333334</c:v>
                </c:pt>
                <c:pt idx="149">
                  <c:v>1.9440000000000002</c:v>
                </c:pt>
                <c:pt idx="150">
                  <c:v>1.9456666666666667</c:v>
                </c:pt>
                <c:pt idx="151">
                  <c:v>1.9506666666666668</c:v>
                </c:pt>
                <c:pt idx="152">
                  <c:v>1.954</c:v>
                </c:pt>
                <c:pt idx="153">
                  <c:v>1.954</c:v>
                </c:pt>
                <c:pt idx="154">
                  <c:v>1.9556666666666669</c:v>
                </c:pt>
                <c:pt idx="155">
                  <c:v>1.954</c:v>
                </c:pt>
                <c:pt idx="156">
                  <c:v>1.954</c:v>
                </c:pt>
                <c:pt idx="157">
                  <c:v>1.9556666666666669</c:v>
                </c:pt>
                <c:pt idx="158">
                  <c:v>1.954</c:v>
                </c:pt>
                <c:pt idx="159">
                  <c:v>1.954</c:v>
                </c:pt>
                <c:pt idx="160">
                  <c:v>1.954</c:v>
                </c:pt>
                <c:pt idx="161">
                  <c:v>1.9556666666666669</c:v>
                </c:pt>
                <c:pt idx="162">
                  <c:v>1.9560000000000002</c:v>
                </c:pt>
                <c:pt idx="163">
                  <c:v>1.9543333333333335</c:v>
                </c:pt>
                <c:pt idx="164">
                  <c:v>1.9526666666666668</c:v>
                </c:pt>
                <c:pt idx="165">
                  <c:v>1.9526666666666668</c:v>
                </c:pt>
                <c:pt idx="166">
                  <c:v>1.9526666666666668</c:v>
                </c:pt>
                <c:pt idx="167">
                  <c:v>1.9526666666666668</c:v>
                </c:pt>
                <c:pt idx="168">
                  <c:v>1.9510000000000003</c:v>
                </c:pt>
                <c:pt idx="169">
                  <c:v>1.9510000000000003</c:v>
                </c:pt>
                <c:pt idx="170">
                  <c:v>1.9510000000000003</c:v>
                </c:pt>
                <c:pt idx="171">
                  <c:v>1.9510000000000003</c:v>
                </c:pt>
                <c:pt idx="172">
                  <c:v>1.9510000000000003</c:v>
                </c:pt>
                <c:pt idx="173">
                  <c:v>1.9510000000000003</c:v>
                </c:pt>
                <c:pt idx="174">
                  <c:v>1.9493333333333334</c:v>
                </c:pt>
                <c:pt idx="175">
                  <c:v>1.9493333333333334</c:v>
                </c:pt>
                <c:pt idx="176">
                  <c:v>1.9493333333333334</c:v>
                </c:pt>
                <c:pt idx="177">
                  <c:v>1.9493333333333334</c:v>
                </c:pt>
                <c:pt idx="178">
                  <c:v>1.9493333333333334</c:v>
                </c:pt>
                <c:pt idx="179">
                  <c:v>1.9493333333333334</c:v>
                </c:pt>
                <c:pt idx="180">
                  <c:v>1.9493333333333334</c:v>
                </c:pt>
                <c:pt idx="181">
                  <c:v>1.9493333333333334</c:v>
                </c:pt>
                <c:pt idx="182">
                  <c:v>1.9493333333333334</c:v>
                </c:pt>
                <c:pt idx="183">
                  <c:v>1.9493333333333334</c:v>
                </c:pt>
                <c:pt idx="184">
                  <c:v>1.9493333333333334</c:v>
                </c:pt>
                <c:pt idx="185">
                  <c:v>1.9493333333333334</c:v>
                </c:pt>
                <c:pt idx="186">
                  <c:v>1.9493333333333334</c:v>
                </c:pt>
                <c:pt idx="187">
                  <c:v>1.9506666666666668</c:v>
                </c:pt>
                <c:pt idx="188">
                  <c:v>1.9506666666666668</c:v>
                </c:pt>
                <c:pt idx="189">
                  <c:v>1.9506666666666668</c:v>
                </c:pt>
                <c:pt idx="190">
                  <c:v>1.9506666666666668</c:v>
                </c:pt>
                <c:pt idx="191">
                  <c:v>1.9506666666666668</c:v>
                </c:pt>
                <c:pt idx="192">
                  <c:v>1.954</c:v>
                </c:pt>
                <c:pt idx="193">
                  <c:v>1.9553333333333331</c:v>
                </c:pt>
                <c:pt idx="194">
                  <c:v>1.9586666666666666</c:v>
                </c:pt>
                <c:pt idx="195">
                  <c:v>1.9603333333333335</c:v>
                </c:pt>
                <c:pt idx="196">
                  <c:v>1.9636666666666667</c:v>
                </c:pt>
                <c:pt idx="197">
                  <c:v>1.9653333333333336</c:v>
                </c:pt>
                <c:pt idx="198">
                  <c:v>1.9686666666666668</c:v>
                </c:pt>
                <c:pt idx="199">
                  <c:v>1.9736666666666667</c:v>
                </c:pt>
                <c:pt idx="200">
                  <c:v>1.9766666666666666</c:v>
                </c:pt>
                <c:pt idx="201">
                  <c:v>1.9809999999999999</c:v>
                </c:pt>
                <c:pt idx="202">
                  <c:v>1.9876666666666665</c:v>
                </c:pt>
                <c:pt idx="203">
                  <c:v>1.9926666666666668</c:v>
                </c:pt>
                <c:pt idx="204">
                  <c:v>1.9976666666666667</c:v>
                </c:pt>
                <c:pt idx="205">
                  <c:v>2.0053333333333332</c:v>
                </c:pt>
                <c:pt idx="206">
                  <c:v>2.0099999999999998</c:v>
                </c:pt>
                <c:pt idx="207">
                  <c:v>2.0183333333333331</c:v>
                </c:pt>
                <c:pt idx="208">
                  <c:v>2.028</c:v>
                </c:pt>
                <c:pt idx="209">
                  <c:v>2.0356666666666663</c:v>
                </c:pt>
                <c:pt idx="210">
                  <c:v>2.045666666666667</c:v>
                </c:pt>
                <c:pt idx="211">
                  <c:v>2.0533333333333332</c:v>
                </c:pt>
                <c:pt idx="212">
                  <c:v>2.0596666666666668</c:v>
                </c:pt>
                <c:pt idx="213">
                  <c:v>2.0696666666666665</c:v>
                </c:pt>
                <c:pt idx="214">
                  <c:v>2.0786666666666669</c:v>
                </c:pt>
                <c:pt idx="215">
                  <c:v>2.0886666666666667</c:v>
                </c:pt>
                <c:pt idx="216">
                  <c:v>2.0983333333333332</c:v>
                </c:pt>
                <c:pt idx="217">
                  <c:v>2.1080000000000001</c:v>
                </c:pt>
                <c:pt idx="218">
                  <c:v>2.121</c:v>
                </c:pt>
                <c:pt idx="219">
                  <c:v>2.1320000000000001</c:v>
                </c:pt>
                <c:pt idx="220">
                  <c:v>2.1416666666666671</c:v>
                </c:pt>
                <c:pt idx="221">
                  <c:v>2.1543333333333332</c:v>
                </c:pt>
                <c:pt idx="222">
                  <c:v>2.169</c:v>
                </c:pt>
                <c:pt idx="223">
                  <c:v>2.1833333333333331</c:v>
                </c:pt>
                <c:pt idx="224">
                  <c:v>2.1930000000000001</c:v>
                </c:pt>
                <c:pt idx="225">
                  <c:v>2.2086666666666663</c:v>
                </c:pt>
                <c:pt idx="226">
                  <c:v>2.2236666666666665</c:v>
                </c:pt>
                <c:pt idx="227">
                  <c:v>2.2376666666666671</c:v>
                </c:pt>
                <c:pt idx="228">
                  <c:v>2.2523333333333331</c:v>
                </c:pt>
                <c:pt idx="229">
                  <c:v>2.2683333333333331</c:v>
                </c:pt>
                <c:pt idx="230">
                  <c:v>2.2856666666666663</c:v>
                </c:pt>
                <c:pt idx="231">
                  <c:v>2.3039999999999998</c:v>
                </c:pt>
                <c:pt idx="232">
                  <c:v>2.3213333333333335</c:v>
                </c:pt>
                <c:pt idx="233">
                  <c:v>2.3386666666666667</c:v>
                </c:pt>
                <c:pt idx="234">
                  <c:v>2.3580000000000001</c:v>
                </c:pt>
                <c:pt idx="235">
                  <c:v>2.3793333333333333</c:v>
                </c:pt>
                <c:pt idx="236">
                  <c:v>2.3983333333333334</c:v>
                </c:pt>
                <c:pt idx="237">
                  <c:v>2.4173333333333331</c:v>
                </c:pt>
                <c:pt idx="238">
                  <c:v>2.4380000000000002</c:v>
                </c:pt>
                <c:pt idx="239">
                  <c:v>2.4606666666666666</c:v>
                </c:pt>
                <c:pt idx="240">
                  <c:v>2.4816666666666669</c:v>
                </c:pt>
                <c:pt idx="241">
                  <c:v>2.5043333333333333</c:v>
                </c:pt>
                <c:pt idx="242">
                  <c:v>2.529666666666667</c:v>
                </c:pt>
                <c:pt idx="243">
                  <c:v>2.5539999999999998</c:v>
                </c:pt>
                <c:pt idx="244">
                  <c:v>2.5796666666666668</c:v>
                </c:pt>
                <c:pt idx="245">
                  <c:v>2.6066666666666669</c:v>
                </c:pt>
                <c:pt idx="246">
                  <c:v>2.6339999999999999</c:v>
                </c:pt>
                <c:pt idx="247">
                  <c:v>2.6629999999999998</c:v>
                </c:pt>
                <c:pt idx="248">
                  <c:v>2.6933333333333334</c:v>
                </c:pt>
                <c:pt idx="249">
                  <c:v>2.7236666666666665</c:v>
                </c:pt>
                <c:pt idx="250">
                  <c:v>2.7573333333333334</c:v>
                </c:pt>
                <c:pt idx="251">
                  <c:v>2.7906666666666666</c:v>
                </c:pt>
                <c:pt idx="252">
                  <c:v>2.8246666666666669</c:v>
                </c:pt>
                <c:pt idx="253">
                  <c:v>2.8633333333333333</c:v>
                </c:pt>
                <c:pt idx="254">
                  <c:v>2.9</c:v>
                </c:pt>
                <c:pt idx="255">
                  <c:v>2.9386666666666663</c:v>
                </c:pt>
                <c:pt idx="256">
                  <c:v>2.9769999999999999</c:v>
                </c:pt>
                <c:pt idx="257">
                  <c:v>3.0206666666666671</c:v>
                </c:pt>
                <c:pt idx="258">
                  <c:v>3.0653333333333332</c:v>
                </c:pt>
                <c:pt idx="259">
                  <c:v>3.1083333333333329</c:v>
                </c:pt>
                <c:pt idx="260">
                  <c:v>3.1553333333333331</c:v>
                </c:pt>
                <c:pt idx="261">
                  <c:v>3.2016666666666667</c:v>
                </c:pt>
                <c:pt idx="262">
                  <c:v>3.2513333333333336</c:v>
                </c:pt>
                <c:pt idx="263">
                  <c:v>3.3026666666666671</c:v>
                </c:pt>
                <c:pt idx="264">
                  <c:v>3.3569999999999998</c:v>
                </c:pt>
                <c:pt idx="265">
                  <c:v>3.41</c:v>
                </c:pt>
                <c:pt idx="266">
                  <c:v>3.468</c:v>
                </c:pt>
                <c:pt idx="267">
                  <c:v>3.5256666666666665</c:v>
                </c:pt>
                <c:pt idx="268">
                  <c:v>3.5846666666666667</c:v>
                </c:pt>
                <c:pt idx="269">
                  <c:v>3.6489999999999996</c:v>
                </c:pt>
                <c:pt idx="270">
                  <c:v>3.7143333333333337</c:v>
                </c:pt>
                <c:pt idx="271">
                  <c:v>3.7806666666666664</c:v>
                </c:pt>
                <c:pt idx="272">
                  <c:v>3.8493333333333335</c:v>
                </c:pt>
                <c:pt idx="273">
                  <c:v>3.9170000000000003</c:v>
                </c:pt>
                <c:pt idx="274">
                  <c:v>3.9873333333333334</c:v>
                </c:pt>
                <c:pt idx="275">
                  <c:v>4.0609999999999999</c:v>
                </c:pt>
                <c:pt idx="276">
                  <c:v>4.1366666666666667</c:v>
                </c:pt>
                <c:pt idx="277">
                  <c:v>4.2119999999999997</c:v>
                </c:pt>
                <c:pt idx="278">
                  <c:v>4.2919999999999998</c:v>
                </c:pt>
                <c:pt idx="279">
                  <c:v>4.3753333333333329</c:v>
                </c:pt>
                <c:pt idx="280">
                  <c:v>4.4606666666666666</c:v>
                </c:pt>
                <c:pt idx="281">
                  <c:v>4.5486666666666666</c:v>
                </c:pt>
                <c:pt idx="282">
                  <c:v>4.6446666666666667</c:v>
                </c:pt>
                <c:pt idx="283">
                  <c:v>4.7409999999999997</c:v>
                </c:pt>
                <c:pt idx="284">
                  <c:v>4.8373333333333335</c:v>
                </c:pt>
                <c:pt idx="285">
                  <c:v>4.9366666666666665</c:v>
                </c:pt>
                <c:pt idx="286">
                  <c:v>5.0423333333333327</c:v>
                </c:pt>
                <c:pt idx="287">
                  <c:v>5.1499999999999995</c:v>
                </c:pt>
                <c:pt idx="288">
                  <c:v>5.2603333333333326</c:v>
                </c:pt>
                <c:pt idx="289">
                  <c:v>5.3760000000000003</c:v>
                </c:pt>
                <c:pt idx="290">
                  <c:v>5.4963333333333324</c:v>
                </c:pt>
                <c:pt idx="291">
                  <c:v>5.6276666666666664</c:v>
                </c:pt>
                <c:pt idx="292">
                  <c:v>5.7606666666666664</c:v>
                </c:pt>
                <c:pt idx="293">
                  <c:v>5.9020000000000001</c:v>
                </c:pt>
                <c:pt idx="294">
                  <c:v>6.0446666666666671</c:v>
                </c:pt>
                <c:pt idx="295">
                  <c:v>6.1936666666666662</c:v>
                </c:pt>
                <c:pt idx="296">
                  <c:v>6.351</c:v>
                </c:pt>
                <c:pt idx="297">
                  <c:v>6.5160000000000009</c:v>
                </c:pt>
                <c:pt idx="298">
                  <c:v>6.687666666666666</c:v>
                </c:pt>
                <c:pt idx="299">
                  <c:v>6.8686666666666669</c:v>
                </c:pt>
                <c:pt idx="300">
                  <c:v>7.0549999999999997</c:v>
                </c:pt>
                <c:pt idx="301">
                  <c:v>7.2489999999999997</c:v>
                </c:pt>
                <c:pt idx="302">
                  <c:v>7.4540000000000006</c:v>
                </c:pt>
                <c:pt idx="303">
                  <c:v>7.6676666666666664</c:v>
                </c:pt>
                <c:pt idx="304">
                  <c:v>7.8966666666666656</c:v>
                </c:pt>
                <c:pt idx="305">
                  <c:v>8.1356666666666673</c:v>
                </c:pt>
                <c:pt idx="306">
                  <c:v>8.3840000000000003</c:v>
                </c:pt>
                <c:pt idx="307">
                  <c:v>8.6440000000000001</c:v>
                </c:pt>
                <c:pt idx="308">
                  <c:v>8.9179999999999993</c:v>
                </c:pt>
                <c:pt idx="309">
                  <c:v>9.2096666666666653</c:v>
                </c:pt>
                <c:pt idx="310">
                  <c:v>9.516</c:v>
                </c:pt>
                <c:pt idx="311">
                  <c:v>9.8386666666666667</c:v>
                </c:pt>
                <c:pt idx="312">
                  <c:v>10.173666666666668</c:v>
                </c:pt>
                <c:pt idx="313">
                  <c:v>10.526333333333334</c:v>
                </c:pt>
                <c:pt idx="314">
                  <c:v>10.891666666666666</c:v>
                </c:pt>
                <c:pt idx="315">
                  <c:v>11.280000000000001</c:v>
                </c:pt>
                <c:pt idx="316">
                  <c:v>11.682333333333334</c:v>
                </c:pt>
                <c:pt idx="317">
                  <c:v>12.107333333333335</c:v>
                </c:pt>
                <c:pt idx="318">
                  <c:v>12.549999999999999</c:v>
                </c:pt>
                <c:pt idx="319">
                  <c:v>13.011666666666668</c:v>
                </c:pt>
                <c:pt idx="320">
                  <c:v>13.484666666666667</c:v>
                </c:pt>
                <c:pt idx="321">
                  <c:v>13.981999999999999</c:v>
                </c:pt>
                <c:pt idx="322">
                  <c:v>14.498333333333333</c:v>
                </c:pt>
                <c:pt idx="323">
                  <c:v>15.036999999999999</c:v>
                </c:pt>
                <c:pt idx="324">
                  <c:v>15.593666666666666</c:v>
                </c:pt>
                <c:pt idx="325">
                  <c:v>16.188333333333333</c:v>
                </c:pt>
                <c:pt idx="326">
                  <c:v>16.77033333333333</c:v>
                </c:pt>
                <c:pt idx="327">
                  <c:v>17.375</c:v>
                </c:pt>
                <c:pt idx="328">
                  <c:v>18.001666666666669</c:v>
                </c:pt>
                <c:pt idx="329">
                  <c:v>18.65133333333333</c:v>
                </c:pt>
                <c:pt idx="330">
                  <c:v>19.318333333333332</c:v>
                </c:pt>
                <c:pt idx="331">
                  <c:v>20.004666666666665</c:v>
                </c:pt>
                <c:pt idx="332">
                  <c:v>20.723000000000003</c:v>
                </c:pt>
                <c:pt idx="333">
                  <c:v>21.462</c:v>
                </c:pt>
                <c:pt idx="334">
                  <c:v>22.22066666666667</c:v>
                </c:pt>
                <c:pt idx="335">
                  <c:v>23</c:v>
                </c:pt>
                <c:pt idx="336">
                  <c:v>23.794</c:v>
                </c:pt>
                <c:pt idx="337">
                  <c:v>24.605333333333334</c:v>
                </c:pt>
                <c:pt idx="338">
                  <c:v>25.448333333333334</c:v>
                </c:pt>
                <c:pt idx="339">
                  <c:v>26.311333333333334</c:v>
                </c:pt>
                <c:pt idx="340">
                  <c:v>27.182000000000002</c:v>
                </c:pt>
                <c:pt idx="341">
                  <c:v>28.060666666666666</c:v>
                </c:pt>
                <c:pt idx="342">
                  <c:v>28.939333333333334</c:v>
                </c:pt>
                <c:pt idx="343">
                  <c:v>29.816666666666663</c:v>
                </c:pt>
                <c:pt idx="344">
                  <c:v>30.688333333333333</c:v>
                </c:pt>
                <c:pt idx="345">
                  <c:v>31.559333333333331</c:v>
                </c:pt>
                <c:pt idx="346">
                  <c:v>32.409333333333329</c:v>
                </c:pt>
                <c:pt idx="347">
                  <c:v>33.23833333333333</c:v>
                </c:pt>
                <c:pt idx="348">
                  <c:v>34.041666666666664</c:v>
                </c:pt>
                <c:pt idx="349">
                  <c:v>34.805</c:v>
                </c:pt>
                <c:pt idx="350">
                  <c:v>35.550666666666672</c:v>
                </c:pt>
                <c:pt idx="351">
                  <c:v>36.251333333333342</c:v>
                </c:pt>
                <c:pt idx="352">
                  <c:v>36.886333333333333</c:v>
                </c:pt>
                <c:pt idx="353">
                  <c:v>37.460333333333331</c:v>
                </c:pt>
                <c:pt idx="354">
                  <c:v>37.963999999999999</c:v>
                </c:pt>
                <c:pt idx="355">
                  <c:v>38.388666666666666</c:v>
                </c:pt>
                <c:pt idx="356">
                  <c:v>38.722333333333331</c:v>
                </c:pt>
                <c:pt idx="357">
                  <c:v>38.978999999999992</c:v>
                </c:pt>
                <c:pt idx="358">
                  <c:v>39.146999999999998</c:v>
                </c:pt>
                <c:pt idx="359">
                  <c:v>39.237000000000002</c:v>
                </c:pt>
                <c:pt idx="360">
                  <c:v>39.243333333333332</c:v>
                </c:pt>
                <c:pt idx="361">
                  <c:v>39.164666666666669</c:v>
                </c:pt>
                <c:pt idx="362">
                  <c:v>38.991666666666667</c:v>
                </c:pt>
                <c:pt idx="363">
                  <c:v>38.736666666666672</c:v>
                </c:pt>
                <c:pt idx="364">
                  <c:v>38.398000000000003</c:v>
                </c:pt>
                <c:pt idx="365">
                  <c:v>37.986333333333334</c:v>
                </c:pt>
                <c:pt idx="366">
                  <c:v>37.506999999999998</c:v>
                </c:pt>
                <c:pt idx="367">
                  <c:v>36.980999999999995</c:v>
                </c:pt>
                <c:pt idx="368">
                  <c:v>36.420999999999999</c:v>
                </c:pt>
                <c:pt idx="369">
                  <c:v>35.861333333333334</c:v>
                </c:pt>
                <c:pt idx="370">
                  <c:v>35.354666666666667</c:v>
                </c:pt>
                <c:pt idx="371">
                  <c:v>34.957333333333331</c:v>
                </c:pt>
                <c:pt idx="372">
                  <c:v>34.734666666666669</c:v>
                </c:pt>
                <c:pt idx="373">
                  <c:v>34.74366666666667</c:v>
                </c:pt>
                <c:pt idx="374">
                  <c:v>35.046999999999997</c:v>
                </c:pt>
                <c:pt idx="375">
                  <c:v>35.688333333333333</c:v>
                </c:pt>
                <c:pt idx="376">
                  <c:v>36.695333333333338</c:v>
                </c:pt>
                <c:pt idx="377">
                  <c:v>38.087333333333333</c:v>
                </c:pt>
                <c:pt idx="378">
                  <c:v>39.880333333333333</c:v>
                </c:pt>
                <c:pt idx="379">
                  <c:v>42.076999999999998</c:v>
                </c:pt>
                <c:pt idx="380">
                  <c:v>44.631666666666668</c:v>
                </c:pt>
                <c:pt idx="381">
                  <c:v>47.524333333333338</c:v>
                </c:pt>
                <c:pt idx="382">
                  <c:v>50.670333333333332</c:v>
                </c:pt>
                <c:pt idx="383">
                  <c:v>53.964333333333336</c:v>
                </c:pt>
                <c:pt idx="384">
                  <c:v>57.283666666666669</c:v>
                </c:pt>
                <c:pt idx="385">
                  <c:v>60.519000000000005</c:v>
                </c:pt>
                <c:pt idx="386">
                  <c:v>63.597999999999992</c:v>
                </c:pt>
                <c:pt idx="387">
                  <c:v>66.439333333333337</c:v>
                </c:pt>
                <c:pt idx="388">
                  <c:v>68.959999999999994</c:v>
                </c:pt>
                <c:pt idx="389">
                  <c:v>71.074666666666658</c:v>
                </c:pt>
                <c:pt idx="390">
                  <c:v>72.684666666666672</c:v>
                </c:pt>
                <c:pt idx="391">
                  <c:v>73.77300000000001</c:v>
                </c:pt>
                <c:pt idx="392">
                  <c:v>74.308666666666667</c:v>
                </c:pt>
                <c:pt idx="393">
                  <c:v>74.322999999999993</c:v>
                </c:pt>
                <c:pt idx="394">
                  <c:v>73.852666666666664</c:v>
                </c:pt>
                <c:pt idx="395">
                  <c:v>72.977333333333334</c:v>
                </c:pt>
                <c:pt idx="396">
                  <c:v>71.800666666666658</c:v>
                </c:pt>
                <c:pt idx="397">
                  <c:v>70.373333333333335</c:v>
                </c:pt>
                <c:pt idx="398">
                  <c:v>68.729666666666674</c:v>
                </c:pt>
                <c:pt idx="399">
                  <c:v>66.969333333333338</c:v>
                </c:pt>
                <c:pt idx="400">
                  <c:v>65.144000000000005</c:v>
                </c:pt>
                <c:pt idx="401">
                  <c:v>63.297000000000004</c:v>
                </c:pt>
                <c:pt idx="402">
                  <c:v>61.501333333333328</c:v>
                </c:pt>
                <c:pt idx="403">
                  <c:v>59.740333333333332</c:v>
                </c:pt>
                <c:pt idx="404">
                  <c:v>58.034333333333336</c:v>
                </c:pt>
                <c:pt idx="405">
                  <c:v>56.373333333333335</c:v>
                </c:pt>
                <c:pt idx="406">
                  <c:v>54.76</c:v>
                </c:pt>
                <c:pt idx="407">
                  <c:v>53.193666666666665</c:v>
                </c:pt>
                <c:pt idx="408">
                  <c:v>51.676666666666669</c:v>
                </c:pt>
                <c:pt idx="409">
                  <c:v>50.221000000000004</c:v>
                </c:pt>
                <c:pt idx="410">
                  <c:v>48.846666666666671</c:v>
                </c:pt>
                <c:pt idx="411">
                  <c:v>47.517666666666663</c:v>
                </c:pt>
                <c:pt idx="412">
                  <c:v>46.236333333333334</c:v>
                </c:pt>
                <c:pt idx="413">
                  <c:v>45</c:v>
                </c:pt>
                <c:pt idx="414">
                  <c:v>43.803999999999995</c:v>
                </c:pt>
                <c:pt idx="415">
                  <c:v>42.654000000000003</c:v>
                </c:pt>
                <c:pt idx="416">
                  <c:v>41.535333333333334</c:v>
                </c:pt>
                <c:pt idx="417">
                  <c:v>40.451000000000001</c:v>
                </c:pt>
                <c:pt idx="418">
                  <c:v>39.403666666666659</c:v>
                </c:pt>
                <c:pt idx="419">
                  <c:v>38.396666666666668</c:v>
                </c:pt>
                <c:pt idx="420">
                  <c:v>37.425333333333327</c:v>
                </c:pt>
                <c:pt idx="421">
                  <c:v>36.49</c:v>
                </c:pt>
                <c:pt idx="422">
                  <c:v>35.576333333333338</c:v>
                </c:pt>
                <c:pt idx="423">
                  <c:v>34.67966666666667</c:v>
                </c:pt>
                <c:pt idx="424">
                  <c:v>33.817666666666668</c:v>
                </c:pt>
                <c:pt idx="425">
                  <c:v>32.986666666666665</c:v>
                </c:pt>
                <c:pt idx="426">
                  <c:v>32.18633333333333</c:v>
                </c:pt>
                <c:pt idx="427">
                  <c:v>31.416666666666668</c:v>
                </c:pt>
                <c:pt idx="428">
                  <c:v>30.683666666666667</c:v>
                </c:pt>
                <c:pt idx="429">
                  <c:v>29.97066666666667</c:v>
                </c:pt>
                <c:pt idx="430">
                  <c:v>29.28233333333333</c:v>
                </c:pt>
                <c:pt idx="431">
                  <c:v>28.617000000000001</c:v>
                </c:pt>
                <c:pt idx="432">
                  <c:v>27.975666666666665</c:v>
                </c:pt>
                <c:pt idx="433">
                  <c:v>27.363</c:v>
                </c:pt>
                <c:pt idx="434">
                  <c:v>26.793666666666667</c:v>
                </c:pt>
                <c:pt idx="435">
                  <c:v>26.244</c:v>
                </c:pt>
                <c:pt idx="436">
                  <c:v>25.711333333333332</c:v>
                </c:pt>
                <c:pt idx="437">
                  <c:v>25.196666666666669</c:v>
                </c:pt>
                <c:pt idx="438">
                  <c:v>24.702666666666669</c:v>
                </c:pt>
                <c:pt idx="439">
                  <c:v>24.22666666666667</c:v>
                </c:pt>
                <c:pt idx="440">
                  <c:v>23.768000000000001</c:v>
                </c:pt>
                <c:pt idx="441">
                  <c:v>23.323666666666668</c:v>
                </c:pt>
                <c:pt idx="442">
                  <c:v>22.892666666666667</c:v>
                </c:pt>
                <c:pt idx="443">
                  <c:v>22.478999999999999</c:v>
                </c:pt>
                <c:pt idx="444">
                  <c:v>22.077666666666669</c:v>
                </c:pt>
                <c:pt idx="445">
                  <c:v>21.677000000000003</c:v>
                </c:pt>
                <c:pt idx="446">
                  <c:v>21.302000000000003</c:v>
                </c:pt>
                <c:pt idx="447">
                  <c:v>20.940999999999999</c:v>
                </c:pt>
                <c:pt idx="448">
                  <c:v>20.590333333333334</c:v>
                </c:pt>
                <c:pt idx="449">
                  <c:v>20.246666666666666</c:v>
                </c:pt>
                <c:pt idx="450">
                  <c:v>19.918000000000003</c:v>
                </c:pt>
                <c:pt idx="451">
                  <c:v>19.602333333333334</c:v>
                </c:pt>
                <c:pt idx="452">
                  <c:v>19.295666666666666</c:v>
                </c:pt>
                <c:pt idx="453">
                  <c:v>19.002666666666666</c:v>
                </c:pt>
                <c:pt idx="454">
                  <c:v>18.716999999999999</c:v>
                </c:pt>
                <c:pt idx="455">
                  <c:v>18.441333333333333</c:v>
                </c:pt>
                <c:pt idx="456">
                  <c:v>18.169999999999998</c:v>
                </c:pt>
                <c:pt idx="457">
                  <c:v>17.91033333333333</c:v>
                </c:pt>
                <c:pt idx="458">
                  <c:v>17.661666666666665</c:v>
                </c:pt>
                <c:pt idx="459">
                  <c:v>17.419666666666668</c:v>
                </c:pt>
                <c:pt idx="460">
                  <c:v>17.185999999999996</c:v>
                </c:pt>
                <c:pt idx="461">
                  <c:v>16.956666666666667</c:v>
                </c:pt>
                <c:pt idx="462">
                  <c:v>16.738</c:v>
                </c:pt>
                <c:pt idx="463">
                  <c:v>16.525333333333332</c:v>
                </c:pt>
                <c:pt idx="464">
                  <c:v>16.316333333333333</c:v>
                </c:pt>
                <c:pt idx="465">
                  <c:v>16.114333333333331</c:v>
                </c:pt>
                <c:pt idx="466">
                  <c:v>15.919000000000002</c:v>
                </c:pt>
                <c:pt idx="467">
                  <c:v>15.728</c:v>
                </c:pt>
                <c:pt idx="468">
                  <c:v>15.542</c:v>
                </c:pt>
                <c:pt idx="469">
                  <c:v>15.365666666666668</c:v>
                </c:pt>
                <c:pt idx="470">
                  <c:v>15.191000000000001</c:v>
                </c:pt>
                <c:pt idx="471">
                  <c:v>15.017666666666669</c:v>
                </c:pt>
                <c:pt idx="472">
                  <c:v>14.852666666666666</c:v>
                </c:pt>
                <c:pt idx="473">
                  <c:v>14.692</c:v>
                </c:pt>
                <c:pt idx="474">
                  <c:v>14.535000000000002</c:v>
                </c:pt>
                <c:pt idx="475">
                  <c:v>14.384666666666666</c:v>
                </c:pt>
                <c:pt idx="476">
                  <c:v>14.241666666666667</c:v>
                </c:pt>
                <c:pt idx="477">
                  <c:v>14.103666666666667</c:v>
                </c:pt>
                <c:pt idx="478">
                  <c:v>13.972333333333333</c:v>
                </c:pt>
                <c:pt idx="479">
                  <c:v>13.840999999999999</c:v>
                </c:pt>
                <c:pt idx="480">
                  <c:v>13.715999999999999</c:v>
                </c:pt>
                <c:pt idx="481">
                  <c:v>13.590666666666666</c:v>
                </c:pt>
                <c:pt idx="482">
                  <c:v>13.468666666666666</c:v>
                </c:pt>
                <c:pt idx="483">
                  <c:v>13.351666666666667</c:v>
                </c:pt>
                <c:pt idx="484">
                  <c:v>13.236333333333334</c:v>
                </c:pt>
                <c:pt idx="485">
                  <c:v>13.125666666666667</c:v>
                </c:pt>
                <c:pt idx="486">
                  <c:v>13.018000000000001</c:v>
                </c:pt>
                <c:pt idx="487">
                  <c:v>12.914000000000001</c:v>
                </c:pt>
                <c:pt idx="488">
                  <c:v>12.809666666666667</c:v>
                </c:pt>
                <c:pt idx="489">
                  <c:v>12.706999999999999</c:v>
                </c:pt>
                <c:pt idx="490">
                  <c:v>12.607666666666665</c:v>
                </c:pt>
                <c:pt idx="491">
                  <c:v>12.511666666666668</c:v>
                </c:pt>
                <c:pt idx="492">
                  <c:v>12.417000000000002</c:v>
                </c:pt>
                <c:pt idx="493">
                  <c:v>12.328666666666669</c:v>
                </c:pt>
                <c:pt idx="494">
                  <c:v>12.240666666666664</c:v>
                </c:pt>
                <c:pt idx="495">
                  <c:v>12.155333333333333</c:v>
                </c:pt>
                <c:pt idx="496">
                  <c:v>12.072000000000001</c:v>
                </c:pt>
                <c:pt idx="497">
                  <c:v>11.988666666666667</c:v>
                </c:pt>
                <c:pt idx="498">
                  <c:v>11.911666666666667</c:v>
                </c:pt>
                <c:pt idx="499">
                  <c:v>11.834666666666665</c:v>
                </c:pt>
                <c:pt idx="500">
                  <c:v>11.761000000000001</c:v>
                </c:pt>
                <c:pt idx="501">
                  <c:v>11.689</c:v>
                </c:pt>
                <c:pt idx="502">
                  <c:v>11.618666666666668</c:v>
                </c:pt>
                <c:pt idx="503">
                  <c:v>11.552666666666667</c:v>
                </c:pt>
                <c:pt idx="504">
                  <c:v>11.488333333333335</c:v>
                </c:pt>
                <c:pt idx="505">
                  <c:v>11.424666666666667</c:v>
                </c:pt>
                <c:pt idx="506">
                  <c:v>11.361666666666666</c:v>
                </c:pt>
                <c:pt idx="507">
                  <c:v>11.301000000000002</c:v>
                </c:pt>
                <c:pt idx="508">
                  <c:v>11.244666666666665</c:v>
                </c:pt>
                <c:pt idx="509">
                  <c:v>11.185333333333332</c:v>
                </c:pt>
                <c:pt idx="510">
                  <c:v>11.131</c:v>
                </c:pt>
                <c:pt idx="511">
                  <c:v>11.074666666666666</c:v>
                </c:pt>
                <c:pt idx="512">
                  <c:v>11.020000000000001</c:v>
                </c:pt>
                <c:pt idx="513">
                  <c:v>10.966999999999999</c:v>
                </c:pt>
                <c:pt idx="514">
                  <c:v>10.912666666666667</c:v>
                </c:pt>
                <c:pt idx="515">
                  <c:v>10.858333333333334</c:v>
                </c:pt>
                <c:pt idx="516">
                  <c:v>10.805333333333332</c:v>
                </c:pt>
                <c:pt idx="517">
                  <c:v>10.755666666666668</c:v>
                </c:pt>
                <c:pt idx="518">
                  <c:v>10.703000000000001</c:v>
                </c:pt>
                <c:pt idx="519">
                  <c:v>10.651333333333334</c:v>
                </c:pt>
                <c:pt idx="520">
                  <c:v>10.6</c:v>
                </c:pt>
                <c:pt idx="521">
                  <c:v>10.548666666666668</c:v>
                </c:pt>
                <c:pt idx="522">
                  <c:v>10.497333333333332</c:v>
                </c:pt>
                <c:pt idx="523">
                  <c:v>10.447666666666668</c:v>
                </c:pt>
                <c:pt idx="524">
                  <c:v>10.398333333333333</c:v>
                </c:pt>
                <c:pt idx="525">
                  <c:v>10.35</c:v>
                </c:pt>
                <c:pt idx="526">
                  <c:v>10.300333333333333</c:v>
                </c:pt>
                <c:pt idx="527">
                  <c:v>10.250333333333334</c:v>
                </c:pt>
                <c:pt idx="528">
                  <c:v>10.196</c:v>
                </c:pt>
                <c:pt idx="529">
                  <c:v>10.141666666666666</c:v>
                </c:pt>
                <c:pt idx="530">
                  <c:v>10.079000000000001</c:v>
                </c:pt>
                <c:pt idx="531">
                  <c:v>10.015000000000001</c:v>
                </c:pt>
                <c:pt idx="532">
                  <c:v>9.9426666666666677</c:v>
                </c:pt>
                <c:pt idx="533">
                  <c:v>9.8656666666666677</c:v>
                </c:pt>
                <c:pt idx="534">
                  <c:v>9.7806666666666668</c:v>
                </c:pt>
                <c:pt idx="535">
                  <c:v>9.6876666666666669</c:v>
                </c:pt>
                <c:pt idx="536">
                  <c:v>9.586666666666666</c:v>
                </c:pt>
                <c:pt idx="537">
                  <c:v>9.4743333333333339</c:v>
                </c:pt>
                <c:pt idx="538">
                  <c:v>9.354000000000001</c:v>
                </c:pt>
                <c:pt idx="539">
                  <c:v>9.2243333333333339</c:v>
                </c:pt>
                <c:pt idx="540">
                  <c:v>9.0846666666666653</c:v>
                </c:pt>
                <c:pt idx="541">
                  <c:v>8.9339999999999993</c:v>
                </c:pt>
                <c:pt idx="542">
                  <c:v>8.7736666666666654</c:v>
                </c:pt>
                <c:pt idx="543">
                  <c:v>8.6036666666666672</c:v>
                </c:pt>
                <c:pt idx="544">
                  <c:v>8.4209999999999994</c:v>
                </c:pt>
                <c:pt idx="545">
                  <c:v>8.2299999999999986</c:v>
                </c:pt>
                <c:pt idx="546">
                  <c:v>8.0313333333333343</c:v>
                </c:pt>
                <c:pt idx="547">
                  <c:v>7.8260000000000005</c:v>
                </c:pt>
                <c:pt idx="548">
                  <c:v>7.6096666666666666</c:v>
                </c:pt>
                <c:pt idx="549">
                  <c:v>7.386333333333333</c:v>
                </c:pt>
                <c:pt idx="550">
                  <c:v>7.1523333333333339</c:v>
                </c:pt>
                <c:pt idx="551">
                  <c:v>6.915</c:v>
                </c:pt>
                <c:pt idx="552">
                  <c:v>6.676333333333333</c:v>
                </c:pt>
                <c:pt idx="553">
                  <c:v>6.431</c:v>
                </c:pt>
                <c:pt idx="554">
                  <c:v>6.1856666666666662</c:v>
                </c:pt>
                <c:pt idx="555">
                  <c:v>5.9403333333333324</c:v>
                </c:pt>
                <c:pt idx="556">
                  <c:v>5.6983333333333333</c:v>
                </c:pt>
                <c:pt idx="557">
                  <c:v>5.4559999999999995</c:v>
                </c:pt>
                <c:pt idx="558">
                  <c:v>5.2250000000000005</c:v>
                </c:pt>
                <c:pt idx="559">
                  <c:v>5.0103333333333326</c:v>
                </c:pt>
                <c:pt idx="560">
                  <c:v>4.8180000000000005</c:v>
                </c:pt>
                <c:pt idx="561">
                  <c:v>4.6476666666666668</c:v>
                </c:pt>
                <c:pt idx="562">
                  <c:v>4.5036666666666667</c:v>
                </c:pt>
                <c:pt idx="563">
                  <c:v>4.3836666666666666</c:v>
                </c:pt>
                <c:pt idx="564">
                  <c:v>4.2886666666666668</c:v>
                </c:pt>
                <c:pt idx="565">
                  <c:v>4.206666666666667</c:v>
                </c:pt>
                <c:pt idx="566">
                  <c:v>4.1459999999999999</c:v>
                </c:pt>
                <c:pt idx="567">
                  <c:v>4.0916666666666677</c:v>
                </c:pt>
                <c:pt idx="568">
                  <c:v>4.0369999999999999</c:v>
                </c:pt>
                <c:pt idx="569">
                  <c:v>3.9790000000000005</c:v>
                </c:pt>
                <c:pt idx="570">
                  <c:v>3.9213333333333331</c:v>
                </c:pt>
                <c:pt idx="571">
                  <c:v>3.8559999999999999</c:v>
                </c:pt>
                <c:pt idx="572">
                  <c:v>3.7853333333333334</c:v>
                </c:pt>
                <c:pt idx="573">
                  <c:v>3.7133333333333334</c:v>
                </c:pt>
                <c:pt idx="574">
                  <c:v>3.6379999999999999</c:v>
                </c:pt>
                <c:pt idx="575">
                  <c:v>3.5636666666666668</c:v>
                </c:pt>
                <c:pt idx="576">
                  <c:v>3.4933333333333336</c:v>
                </c:pt>
                <c:pt idx="577">
                  <c:v>3.4276666666666671</c:v>
                </c:pt>
                <c:pt idx="578">
                  <c:v>3.363666666666667</c:v>
                </c:pt>
                <c:pt idx="579">
                  <c:v>3.3023333333333333</c:v>
                </c:pt>
                <c:pt idx="580">
                  <c:v>3.2479999999999998</c:v>
                </c:pt>
                <c:pt idx="581">
                  <c:v>3.1950000000000003</c:v>
                </c:pt>
                <c:pt idx="582">
                  <c:v>3.1436666666666664</c:v>
                </c:pt>
                <c:pt idx="583">
                  <c:v>3.0943333333333332</c:v>
                </c:pt>
                <c:pt idx="584">
                  <c:v>3.0446666666666666</c:v>
                </c:pt>
                <c:pt idx="585">
                  <c:v>2.9929999999999999</c:v>
                </c:pt>
                <c:pt idx="586">
                  <c:v>2.9449999999999998</c:v>
                </c:pt>
                <c:pt idx="587">
                  <c:v>2.8933333333333331</c:v>
                </c:pt>
                <c:pt idx="588">
                  <c:v>2.845333333333333</c:v>
                </c:pt>
                <c:pt idx="589">
                  <c:v>2.797333333333333</c:v>
                </c:pt>
                <c:pt idx="590">
                  <c:v>2.749333333333333</c:v>
                </c:pt>
                <c:pt idx="591">
                  <c:v>2.7046666666666668</c:v>
                </c:pt>
                <c:pt idx="592">
                  <c:v>2.6579999999999999</c:v>
                </c:pt>
                <c:pt idx="593">
                  <c:v>2.6163333333333334</c:v>
                </c:pt>
                <c:pt idx="594">
                  <c:v>2.5763333333333329</c:v>
                </c:pt>
                <c:pt idx="595">
                  <c:v>2.5390000000000001</c:v>
                </c:pt>
                <c:pt idx="596">
                  <c:v>2.5026666666666664</c:v>
                </c:pt>
                <c:pt idx="597">
                  <c:v>2.468666666666667</c:v>
                </c:pt>
                <c:pt idx="598">
                  <c:v>2.4353333333333333</c:v>
                </c:pt>
                <c:pt idx="599">
                  <c:v>2.3996666666666666</c:v>
                </c:pt>
                <c:pt idx="600">
                  <c:v>2.3676666666666666</c:v>
                </c:pt>
                <c:pt idx="601">
                  <c:v>2.3343333333333334</c:v>
                </c:pt>
                <c:pt idx="602">
                  <c:v>2.3003333333333331</c:v>
                </c:pt>
                <c:pt idx="603">
                  <c:v>2.2680000000000002</c:v>
                </c:pt>
                <c:pt idx="604">
                  <c:v>2.238</c:v>
                </c:pt>
                <c:pt idx="605">
                  <c:v>2.206</c:v>
                </c:pt>
                <c:pt idx="606">
                  <c:v>2.1753333333333331</c:v>
                </c:pt>
                <c:pt idx="607">
                  <c:v>2.1496666666666666</c:v>
                </c:pt>
                <c:pt idx="608">
                  <c:v>2.125666666666667</c:v>
                </c:pt>
                <c:pt idx="609">
                  <c:v>2.1</c:v>
                </c:pt>
                <c:pt idx="610">
                  <c:v>2.0760000000000001</c:v>
                </c:pt>
                <c:pt idx="611">
                  <c:v>2.052</c:v>
                </c:pt>
                <c:pt idx="612">
                  <c:v>2.028</c:v>
                </c:pt>
                <c:pt idx="613">
                  <c:v>2.0033333333333334</c:v>
                </c:pt>
                <c:pt idx="614">
                  <c:v>1.9793333333333336</c:v>
                </c:pt>
                <c:pt idx="615">
                  <c:v>1.9570000000000001</c:v>
                </c:pt>
                <c:pt idx="616">
                  <c:v>1.9329999999999998</c:v>
                </c:pt>
                <c:pt idx="617">
                  <c:v>1.9123333333333334</c:v>
                </c:pt>
                <c:pt idx="618">
                  <c:v>1.888333333333333</c:v>
                </c:pt>
                <c:pt idx="619">
                  <c:v>1.8693333333333335</c:v>
                </c:pt>
                <c:pt idx="620">
                  <c:v>1.8496666666666666</c:v>
                </c:pt>
                <c:pt idx="621">
                  <c:v>1.8320000000000001</c:v>
                </c:pt>
                <c:pt idx="622">
                  <c:v>1.8146666666666667</c:v>
                </c:pt>
                <c:pt idx="623">
                  <c:v>1.7983333333333331</c:v>
                </c:pt>
                <c:pt idx="624">
                  <c:v>1.7789999999999999</c:v>
                </c:pt>
                <c:pt idx="625">
                  <c:v>1.7633333333333334</c:v>
                </c:pt>
                <c:pt idx="626">
                  <c:v>1.7469999999999999</c:v>
                </c:pt>
                <c:pt idx="627">
                  <c:v>1.7309999999999999</c:v>
                </c:pt>
                <c:pt idx="628">
                  <c:v>1.7153333333333334</c:v>
                </c:pt>
                <c:pt idx="629">
                  <c:v>1.7023333333333335</c:v>
                </c:pt>
                <c:pt idx="630">
                  <c:v>1.686333333333333</c:v>
                </c:pt>
                <c:pt idx="631">
                  <c:v>1.675</c:v>
                </c:pt>
                <c:pt idx="632">
                  <c:v>1.6620000000000001</c:v>
                </c:pt>
                <c:pt idx="633">
                  <c:v>1.651</c:v>
                </c:pt>
                <c:pt idx="634">
                  <c:v>1.6396666666666666</c:v>
                </c:pt>
                <c:pt idx="635">
                  <c:v>1.6266666666666667</c:v>
                </c:pt>
                <c:pt idx="636">
                  <c:v>1.6173333333333335</c:v>
                </c:pt>
                <c:pt idx="637">
                  <c:v>1.6076666666666668</c:v>
                </c:pt>
                <c:pt idx="638">
                  <c:v>1.5993333333333333</c:v>
                </c:pt>
                <c:pt idx="639">
                  <c:v>1.5903333333333334</c:v>
                </c:pt>
                <c:pt idx="640">
                  <c:v>1.5803333333333336</c:v>
                </c:pt>
                <c:pt idx="641">
                  <c:v>1.571</c:v>
                </c:pt>
                <c:pt idx="642">
                  <c:v>1.5646666666666667</c:v>
                </c:pt>
                <c:pt idx="643">
                  <c:v>1.5563333333333336</c:v>
                </c:pt>
                <c:pt idx="644">
                  <c:v>1.5463333333333331</c:v>
                </c:pt>
                <c:pt idx="645">
                  <c:v>1.5386666666666668</c:v>
                </c:pt>
                <c:pt idx="646">
                  <c:v>1.5289999999999999</c:v>
                </c:pt>
                <c:pt idx="647">
                  <c:v>1.5210000000000001</c:v>
                </c:pt>
                <c:pt idx="648">
                  <c:v>1.5129999999999999</c:v>
                </c:pt>
                <c:pt idx="649">
                  <c:v>1.5069999999999999</c:v>
                </c:pt>
                <c:pt idx="650">
                  <c:v>1.4986666666666668</c:v>
                </c:pt>
                <c:pt idx="651">
                  <c:v>1.4903333333333333</c:v>
                </c:pt>
                <c:pt idx="652">
                  <c:v>1.4826666666666668</c:v>
                </c:pt>
                <c:pt idx="653">
                  <c:v>1.4763333333333335</c:v>
                </c:pt>
                <c:pt idx="654">
                  <c:v>1.468</c:v>
                </c:pt>
                <c:pt idx="655">
                  <c:v>1.4633333333333336</c:v>
                </c:pt>
                <c:pt idx="656">
                  <c:v>1.4566666666666663</c:v>
                </c:pt>
                <c:pt idx="657">
                  <c:v>1.4506666666666668</c:v>
                </c:pt>
                <c:pt idx="658">
                  <c:v>1.4443333333333335</c:v>
                </c:pt>
                <c:pt idx="659">
                  <c:v>1.4376666666666669</c:v>
                </c:pt>
                <c:pt idx="660">
                  <c:v>1.4309999999999998</c:v>
                </c:pt>
                <c:pt idx="661">
                  <c:v>1.4263333333333332</c:v>
                </c:pt>
                <c:pt idx="662">
                  <c:v>1.4203333333333334</c:v>
                </c:pt>
                <c:pt idx="663">
                  <c:v>1.4153333333333336</c:v>
                </c:pt>
                <c:pt idx="664">
                  <c:v>1.407</c:v>
                </c:pt>
                <c:pt idx="665">
                  <c:v>1.4023333333333332</c:v>
                </c:pt>
                <c:pt idx="666">
                  <c:v>1.3963333333333334</c:v>
                </c:pt>
                <c:pt idx="667">
                  <c:v>1.3913333333333331</c:v>
                </c:pt>
                <c:pt idx="668">
                  <c:v>1.3846666666666667</c:v>
                </c:pt>
                <c:pt idx="669">
                  <c:v>1.38</c:v>
                </c:pt>
                <c:pt idx="670">
                  <c:v>1.3753333333333335</c:v>
                </c:pt>
                <c:pt idx="671">
                  <c:v>1.3703333333333332</c:v>
                </c:pt>
                <c:pt idx="672">
                  <c:v>1.3656666666666666</c:v>
                </c:pt>
                <c:pt idx="673">
                  <c:v>1.359</c:v>
                </c:pt>
                <c:pt idx="674">
                  <c:v>1.3539999999999999</c:v>
                </c:pt>
                <c:pt idx="675">
                  <c:v>1.351</c:v>
                </c:pt>
                <c:pt idx="676">
                  <c:v>1.3446666666666669</c:v>
                </c:pt>
                <c:pt idx="677">
                  <c:v>1.3399999999999999</c:v>
                </c:pt>
                <c:pt idx="678">
                  <c:v>1.335</c:v>
                </c:pt>
                <c:pt idx="679">
                  <c:v>1.3273333333333335</c:v>
                </c:pt>
                <c:pt idx="680">
                  <c:v>1.3256666666666668</c:v>
                </c:pt>
                <c:pt idx="681">
                  <c:v>1.3206666666666667</c:v>
                </c:pt>
                <c:pt idx="682">
                  <c:v>1.3176666666666668</c:v>
                </c:pt>
                <c:pt idx="683">
                  <c:v>1.3126666666666666</c:v>
                </c:pt>
                <c:pt idx="684">
                  <c:v>1.3093333333333332</c:v>
                </c:pt>
                <c:pt idx="685">
                  <c:v>1.3093333333333332</c:v>
                </c:pt>
                <c:pt idx="686">
                  <c:v>1.3043333333333333</c:v>
                </c:pt>
                <c:pt idx="687">
                  <c:v>1.3043333333333333</c:v>
                </c:pt>
                <c:pt idx="688">
                  <c:v>1.3013333333333332</c:v>
                </c:pt>
                <c:pt idx="689">
                  <c:v>1.3</c:v>
                </c:pt>
                <c:pt idx="690">
                  <c:v>1.2983333333333336</c:v>
                </c:pt>
                <c:pt idx="691">
                  <c:v>1.2996666666666667</c:v>
                </c:pt>
                <c:pt idx="692">
                  <c:v>1.3026666666666664</c:v>
                </c:pt>
                <c:pt idx="693">
                  <c:v>1.3076666666666668</c:v>
                </c:pt>
                <c:pt idx="694">
                  <c:v>1.3160000000000001</c:v>
                </c:pt>
                <c:pt idx="695">
                  <c:v>1.3253333333333333</c:v>
                </c:pt>
                <c:pt idx="696">
                  <c:v>1.3350000000000002</c:v>
                </c:pt>
                <c:pt idx="697">
                  <c:v>1.3463333333333332</c:v>
                </c:pt>
                <c:pt idx="698">
                  <c:v>1.359</c:v>
                </c:pt>
                <c:pt idx="699">
                  <c:v>1.3736666666666666</c:v>
                </c:pt>
                <c:pt idx="700">
                  <c:v>1.3880000000000001</c:v>
                </c:pt>
                <c:pt idx="701">
                  <c:v>1.4006666666666667</c:v>
                </c:pt>
                <c:pt idx="702">
                  <c:v>1.4203333333333334</c:v>
                </c:pt>
                <c:pt idx="703">
                  <c:v>1.4426666666666668</c:v>
                </c:pt>
                <c:pt idx="704">
                  <c:v>1.4650000000000001</c:v>
                </c:pt>
                <c:pt idx="705">
                  <c:v>1.4923333333333335</c:v>
                </c:pt>
                <c:pt idx="706">
                  <c:v>1.518</c:v>
                </c:pt>
                <c:pt idx="707">
                  <c:v>1.5453333333333334</c:v>
                </c:pt>
                <c:pt idx="708">
                  <c:v>1.571</c:v>
                </c:pt>
                <c:pt idx="709">
                  <c:v>1.5966666666666667</c:v>
                </c:pt>
                <c:pt idx="710">
                  <c:v>1.619</c:v>
                </c:pt>
                <c:pt idx="711">
                  <c:v>1.6363333333333332</c:v>
                </c:pt>
                <c:pt idx="712">
                  <c:v>1.6479999999999999</c:v>
                </c:pt>
                <c:pt idx="713">
                  <c:v>1.6623333333333334</c:v>
                </c:pt>
                <c:pt idx="714">
                  <c:v>1.6783333333333335</c:v>
                </c:pt>
                <c:pt idx="715">
                  <c:v>1.6943333333333335</c:v>
                </c:pt>
                <c:pt idx="716">
                  <c:v>1.7089999999999999</c:v>
                </c:pt>
                <c:pt idx="717">
                  <c:v>1.718</c:v>
                </c:pt>
                <c:pt idx="718">
                  <c:v>1.7313333333333334</c:v>
                </c:pt>
                <c:pt idx="719">
                  <c:v>1.7456666666666667</c:v>
                </c:pt>
              </c:numCache>
            </c:numRef>
          </c:yVal>
          <c:smooth val="0"/>
          <c:extLst>
            <c:ext xmlns:c16="http://schemas.microsoft.com/office/drawing/2014/chart" uri="{C3380CC4-5D6E-409C-BE32-E72D297353CC}">
              <c16:uniqueId val="{00000000-5045-421D-B0D1-04A9FDFDECCF}"/>
            </c:ext>
          </c:extLst>
        </c:ser>
        <c:ser>
          <c:idx val="0"/>
          <c:order val="1"/>
          <c:tx>
            <c:v>2500 RPM</c:v>
          </c:tx>
          <c:spPr>
            <a:ln w="19050" cap="rnd">
              <a:solidFill>
                <a:schemeClr val="accent1"/>
              </a:solidFill>
              <a:round/>
            </a:ln>
            <a:effectLst/>
          </c:spPr>
          <c:marker>
            <c:symbol val="none"/>
          </c:marker>
          <c:xVal>
            <c:numRef>
              <c:f>[1]RPM2500!$A$3:$A$723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[1]RPM2500!$E$3:$E$722</c:f>
              <c:numCache>
                <c:formatCode>General</c:formatCode>
                <c:ptCount val="720"/>
                <c:pt idx="0">
                  <c:v>1.6313333333333333</c:v>
                </c:pt>
                <c:pt idx="1">
                  <c:v>1.6743333333333332</c:v>
                </c:pt>
                <c:pt idx="2">
                  <c:v>1.7303333333333335</c:v>
                </c:pt>
                <c:pt idx="3">
                  <c:v>1.7993333333333332</c:v>
                </c:pt>
                <c:pt idx="4">
                  <c:v>1.8663333333333334</c:v>
                </c:pt>
                <c:pt idx="5">
                  <c:v>1.9373333333333331</c:v>
                </c:pt>
                <c:pt idx="6">
                  <c:v>2.0126666666666666</c:v>
                </c:pt>
                <c:pt idx="7">
                  <c:v>2.0880000000000001</c:v>
                </c:pt>
                <c:pt idx="8">
                  <c:v>2.1633333333333336</c:v>
                </c:pt>
                <c:pt idx="9">
                  <c:v>2.2403333333333335</c:v>
                </c:pt>
                <c:pt idx="10">
                  <c:v>2.3126666666666669</c:v>
                </c:pt>
                <c:pt idx="11">
                  <c:v>2.375</c:v>
                </c:pt>
                <c:pt idx="12">
                  <c:v>2.4280000000000004</c:v>
                </c:pt>
                <c:pt idx="13">
                  <c:v>2.4726666666666666</c:v>
                </c:pt>
                <c:pt idx="14">
                  <c:v>2.5080000000000005</c:v>
                </c:pt>
                <c:pt idx="15">
                  <c:v>2.5369999999999995</c:v>
                </c:pt>
                <c:pt idx="16">
                  <c:v>2.5543333333333336</c:v>
                </c:pt>
                <c:pt idx="17">
                  <c:v>2.5656666666666665</c:v>
                </c:pt>
                <c:pt idx="18">
                  <c:v>2.5686666666666667</c:v>
                </c:pt>
                <c:pt idx="19">
                  <c:v>2.5640000000000001</c:v>
                </c:pt>
                <c:pt idx="20">
                  <c:v>2.5576666666666665</c:v>
                </c:pt>
                <c:pt idx="21">
                  <c:v>2.5433333333333334</c:v>
                </c:pt>
                <c:pt idx="22">
                  <c:v>2.5273333333333334</c:v>
                </c:pt>
                <c:pt idx="23">
                  <c:v>2.5049999999999999</c:v>
                </c:pt>
                <c:pt idx="24">
                  <c:v>2.4809999999999999</c:v>
                </c:pt>
                <c:pt idx="25">
                  <c:v>2.450333333333333</c:v>
                </c:pt>
                <c:pt idx="26">
                  <c:v>2.4183333333333334</c:v>
                </c:pt>
                <c:pt idx="27">
                  <c:v>2.3826666666666667</c:v>
                </c:pt>
                <c:pt idx="28">
                  <c:v>2.3479999999999999</c:v>
                </c:pt>
                <c:pt idx="29">
                  <c:v>2.315666666666667</c:v>
                </c:pt>
                <c:pt idx="30">
                  <c:v>2.2850000000000001</c:v>
                </c:pt>
                <c:pt idx="31">
                  <c:v>2.2580000000000005</c:v>
                </c:pt>
                <c:pt idx="32">
                  <c:v>2.2353333333333332</c:v>
                </c:pt>
                <c:pt idx="33">
                  <c:v>2.2129999999999996</c:v>
                </c:pt>
                <c:pt idx="34">
                  <c:v>2.1986666666666665</c:v>
                </c:pt>
                <c:pt idx="35">
                  <c:v>2.1840000000000002</c:v>
                </c:pt>
                <c:pt idx="36">
                  <c:v>2.173</c:v>
                </c:pt>
                <c:pt idx="37">
                  <c:v>2.1663333333333337</c:v>
                </c:pt>
                <c:pt idx="38">
                  <c:v>2.16</c:v>
                </c:pt>
                <c:pt idx="39">
                  <c:v>2.157</c:v>
                </c:pt>
                <c:pt idx="40">
                  <c:v>2.1556666666666668</c:v>
                </c:pt>
                <c:pt idx="41">
                  <c:v>2.1556666666666668</c:v>
                </c:pt>
                <c:pt idx="42">
                  <c:v>2.1583333333333337</c:v>
                </c:pt>
                <c:pt idx="43">
                  <c:v>2.1633333333333336</c:v>
                </c:pt>
                <c:pt idx="44">
                  <c:v>2.1700000000000004</c:v>
                </c:pt>
                <c:pt idx="45">
                  <c:v>2.1790000000000003</c:v>
                </c:pt>
                <c:pt idx="46">
                  <c:v>2.1890000000000001</c:v>
                </c:pt>
                <c:pt idx="47">
                  <c:v>2.1983333333333333</c:v>
                </c:pt>
                <c:pt idx="48">
                  <c:v>2.21</c:v>
                </c:pt>
                <c:pt idx="49">
                  <c:v>2.2210000000000001</c:v>
                </c:pt>
                <c:pt idx="50">
                  <c:v>2.2306666666666666</c:v>
                </c:pt>
                <c:pt idx="51">
                  <c:v>2.2403333333333335</c:v>
                </c:pt>
                <c:pt idx="52">
                  <c:v>2.2453333333333334</c:v>
                </c:pt>
                <c:pt idx="53">
                  <c:v>2.2546666666666666</c:v>
                </c:pt>
                <c:pt idx="54">
                  <c:v>2.2576666666666667</c:v>
                </c:pt>
                <c:pt idx="55">
                  <c:v>2.2626666666666666</c:v>
                </c:pt>
                <c:pt idx="56">
                  <c:v>2.2643333333333331</c:v>
                </c:pt>
                <c:pt idx="57">
                  <c:v>2.266</c:v>
                </c:pt>
                <c:pt idx="58">
                  <c:v>2.2676666666666665</c:v>
                </c:pt>
                <c:pt idx="59">
                  <c:v>2.2676666666666665</c:v>
                </c:pt>
                <c:pt idx="60">
                  <c:v>2.2576666666666667</c:v>
                </c:pt>
                <c:pt idx="61">
                  <c:v>2.2626666666666666</c:v>
                </c:pt>
                <c:pt idx="62">
                  <c:v>2.2496666666666667</c:v>
                </c:pt>
                <c:pt idx="63">
                  <c:v>2.2449999999999997</c:v>
                </c:pt>
                <c:pt idx="64">
                  <c:v>2.2370000000000001</c:v>
                </c:pt>
                <c:pt idx="65">
                  <c:v>2.2256666666666667</c:v>
                </c:pt>
                <c:pt idx="66">
                  <c:v>2.2113333333333336</c:v>
                </c:pt>
                <c:pt idx="67">
                  <c:v>2.2016666666666667</c:v>
                </c:pt>
                <c:pt idx="68">
                  <c:v>2.1906666666666665</c:v>
                </c:pt>
                <c:pt idx="69">
                  <c:v>2.1793333333333331</c:v>
                </c:pt>
                <c:pt idx="70">
                  <c:v>2.1666666666666665</c:v>
                </c:pt>
                <c:pt idx="71">
                  <c:v>2.1566666666666667</c:v>
                </c:pt>
                <c:pt idx="72">
                  <c:v>2.1473333333333335</c:v>
                </c:pt>
                <c:pt idx="73">
                  <c:v>2.1343333333333336</c:v>
                </c:pt>
                <c:pt idx="74">
                  <c:v>2.1293333333333333</c:v>
                </c:pt>
                <c:pt idx="75">
                  <c:v>2.125</c:v>
                </c:pt>
                <c:pt idx="76">
                  <c:v>2.1183333333333336</c:v>
                </c:pt>
                <c:pt idx="77">
                  <c:v>2.1116666666666664</c:v>
                </c:pt>
                <c:pt idx="78">
                  <c:v>2.1103333333333332</c:v>
                </c:pt>
                <c:pt idx="79">
                  <c:v>2.1040000000000001</c:v>
                </c:pt>
                <c:pt idx="80">
                  <c:v>2.1039999999999996</c:v>
                </c:pt>
                <c:pt idx="81">
                  <c:v>2.1023333333333336</c:v>
                </c:pt>
                <c:pt idx="82">
                  <c:v>2.1006666666666667</c:v>
                </c:pt>
                <c:pt idx="83">
                  <c:v>2.1006666666666667</c:v>
                </c:pt>
                <c:pt idx="84">
                  <c:v>2.1023333333333336</c:v>
                </c:pt>
                <c:pt idx="85">
                  <c:v>2.1056666666666666</c:v>
                </c:pt>
                <c:pt idx="86">
                  <c:v>2.1073333333333331</c:v>
                </c:pt>
                <c:pt idx="87">
                  <c:v>2.1120000000000001</c:v>
                </c:pt>
                <c:pt idx="88">
                  <c:v>2.1150000000000002</c:v>
                </c:pt>
                <c:pt idx="89">
                  <c:v>2.12</c:v>
                </c:pt>
                <c:pt idx="90">
                  <c:v>2.1266666666666665</c:v>
                </c:pt>
                <c:pt idx="91">
                  <c:v>2.1296666666666666</c:v>
                </c:pt>
                <c:pt idx="92">
                  <c:v>2.1359999999999997</c:v>
                </c:pt>
                <c:pt idx="93">
                  <c:v>2.1389999999999998</c:v>
                </c:pt>
                <c:pt idx="94">
                  <c:v>2.1440000000000001</c:v>
                </c:pt>
                <c:pt idx="95">
                  <c:v>2.1540000000000004</c:v>
                </c:pt>
                <c:pt idx="96">
                  <c:v>2.1583333333333332</c:v>
                </c:pt>
                <c:pt idx="97">
                  <c:v>2.1663333333333337</c:v>
                </c:pt>
                <c:pt idx="98">
                  <c:v>2.1713333333333331</c:v>
                </c:pt>
                <c:pt idx="99">
                  <c:v>2.181</c:v>
                </c:pt>
                <c:pt idx="100">
                  <c:v>2.1873333333333331</c:v>
                </c:pt>
                <c:pt idx="101">
                  <c:v>2.1953333333333336</c:v>
                </c:pt>
                <c:pt idx="102">
                  <c:v>2.2003333333333335</c:v>
                </c:pt>
                <c:pt idx="103">
                  <c:v>2.2066666666666666</c:v>
                </c:pt>
                <c:pt idx="104">
                  <c:v>2.2159999999999997</c:v>
                </c:pt>
                <c:pt idx="105">
                  <c:v>2.2226666666666666</c:v>
                </c:pt>
                <c:pt idx="106">
                  <c:v>2.2310000000000003</c:v>
                </c:pt>
                <c:pt idx="107">
                  <c:v>2.2353333333333332</c:v>
                </c:pt>
                <c:pt idx="108">
                  <c:v>2.2399999999999998</c:v>
                </c:pt>
                <c:pt idx="109">
                  <c:v>2.2466666666666666</c:v>
                </c:pt>
                <c:pt idx="110">
                  <c:v>2.2533333333333334</c:v>
                </c:pt>
                <c:pt idx="111">
                  <c:v>2.2596666666666665</c:v>
                </c:pt>
                <c:pt idx="112">
                  <c:v>2.2643333333333331</c:v>
                </c:pt>
                <c:pt idx="113">
                  <c:v>2.2706666666666666</c:v>
                </c:pt>
                <c:pt idx="114">
                  <c:v>2.2756666666666665</c:v>
                </c:pt>
                <c:pt idx="115">
                  <c:v>2.282</c:v>
                </c:pt>
                <c:pt idx="116">
                  <c:v>2.2853333333333334</c:v>
                </c:pt>
                <c:pt idx="117">
                  <c:v>2.29</c:v>
                </c:pt>
                <c:pt idx="118">
                  <c:v>2.2946666666666666</c:v>
                </c:pt>
                <c:pt idx="119">
                  <c:v>2.2993333333333332</c:v>
                </c:pt>
                <c:pt idx="120">
                  <c:v>2.3026666666666666</c:v>
                </c:pt>
                <c:pt idx="121">
                  <c:v>2.3076666666666665</c:v>
                </c:pt>
                <c:pt idx="122">
                  <c:v>2.3043333333333336</c:v>
                </c:pt>
                <c:pt idx="123">
                  <c:v>2.3106666666666666</c:v>
                </c:pt>
                <c:pt idx="124">
                  <c:v>2.3170000000000002</c:v>
                </c:pt>
                <c:pt idx="125">
                  <c:v>2.3186666666666667</c:v>
                </c:pt>
                <c:pt idx="126">
                  <c:v>2.3219999999999996</c:v>
                </c:pt>
                <c:pt idx="127">
                  <c:v>2.3236666666666665</c:v>
                </c:pt>
                <c:pt idx="128">
                  <c:v>2.3266666666666667</c:v>
                </c:pt>
                <c:pt idx="129">
                  <c:v>2.3266666666666667</c:v>
                </c:pt>
                <c:pt idx="130">
                  <c:v>2.3266666666666667</c:v>
                </c:pt>
                <c:pt idx="131">
                  <c:v>2.3333333333333335</c:v>
                </c:pt>
                <c:pt idx="132">
                  <c:v>2.3366666666666664</c:v>
                </c:pt>
                <c:pt idx="133">
                  <c:v>2.3383333333333334</c:v>
                </c:pt>
                <c:pt idx="134">
                  <c:v>2.3416666666666663</c:v>
                </c:pt>
                <c:pt idx="135">
                  <c:v>2.3443333333333332</c:v>
                </c:pt>
                <c:pt idx="136">
                  <c:v>2.3493333333333335</c:v>
                </c:pt>
                <c:pt idx="137">
                  <c:v>2.3509999999999995</c:v>
                </c:pt>
                <c:pt idx="138">
                  <c:v>2.3573333333333335</c:v>
                </c:pt>
                <c:pt idx="139">
                  <c:v>2.3636666666666666</c:v>
                </c:pt>
                <c:pt idx="140">
                  <c:v>2.3683333333333336</c:v>
                </c:pt>
                <c:pt idx="141">
                  <c:v>2.3766666666666669</c:v>
                </c:pt>
                <c:pt idx="142">
                  <c:v>2.3846666666666665</c:v>
                </c:pt>
                <c:pt idx="143">
                  <c:v>2.391</c:v>
                </c:pt>
                <c:pt idx="144">
                  <c:v>2.3989999999999996</c:v>
                </c:pt>
                <c:pt idx="145">
                  <c:v>2.4056666666666668</c:v>
                </c:pt>
                <c:pt idx="146">
                  <c:v>2.415</c:v>
                </c:pt>
                <c:pt idx="147">
                  <c:v>2.424666666666667</c:v>
                </c:pt>
                <c:pt idx="148">
                  <c:v>2.4339999999999997</c:v>
                </c:pt>
                <c:pt idx="149">
                  <c:v>2.4423333333333335</c:v>
                </c:pt>
                <c:pt idx="150">
                  <c:v>2.4506666666666668</c:v>
                </c:pt>
                <c:pt idx="151">
                  <c:v>2.4596666666666667</c:v>
                </c:pt>
                <c:pt idx="152">
                  <c:v>2.468</c:v>
                </c:pt>
                <c:pt idx="153">
                  <c:v>2.4746666666666668</c:v>
                </c:pt>
                <c:pt idx="154">
                  <c:v>2.4806666666666666</c:v>
                </c:pt>
                <c:pt idx="155">
                  <c:v>2.4870000000000001</c:v>
                </c:pt>
                <c:pt idx="156">
                  <c:v>2.4903333333333335</c:v>
                </c:pt>
                <c:pt idx="157">
                  <c:v>2.4970000000000003</c:v>
                </c:pt>
                <c:pt idx="158">
                  <c:v>2.5003333333333333</c:v>
                </c:pt>
                <c:pt idx="159">
                  <c:v>2.5046666666666666</c:v>
                </c:pt>
                <c:pt idx="160">
                  <c:v>2.5033333333333334</c:v>
                </c:pt>
                <c:pt idx="161">
                  <c:v>2.5076666666666667</c:v>
                </c:pt>
                <c:pt idx="162">
                  <c:v>2.5076666666666667</c:v>
                </c:pt>
                <c:pt idx="163">
                  <c:v>2.5126666666666666</c:v>
                </c:pt>
                <c:pt idx="164">
                  <c:v>2.516</c:v>
                </c:pt>
                <c:pt idx="165">
                  <c:v>2.5176666666666665</c:v>
                </c:pt>
                <c:pt idx="166">
                  <c:v>2.5193333333333334</c:v>
                </c:pt>
                <c:pt idx="167">
                  <c:v>2.5243333333333333</c:v>
                </c:pt>
                <c:pt idx="168">
                  <c:v>2.5243333333333333</c:v>
                </c:pt>
                <c:pt idx="169">
                  <c:v>2.5259999999999998</c:v>
                </c:pt>
                <c:pt idx="170">
                  <c:v>2.5289999999999999</c:v>
                </c:pt>
                <c:pt idx="171">
                  <c:v>2.5323333333333333</c:v>
                </c:pt>
                <c:pt idx="172">
                  <c:v>2.5340000000000003</c:v>
                </c:pt>
                <c:pt idx="173">
                  <c:v>2.5353333333333334</c:v>
                </c:pt>
                <c:pt idx="174">
                  <c:v>2.5370000000000004</c:v>
                </c:pt>
                <c:pt idx="175">
                  <c:v>2.5399999999999996</c:v>
                </c:pt>
                <c:pt idx="176">
                  <c:v>2.5416666666666665</c:v>
                </c:pt>
                <c:pt idx="177">
                  <c:v>2.5449999999999999</c:v>
                </c:pt>
                <c:pt idx="178">
                  <c:v>2.5466666666666669</c:v>
                </c:pt>
                <c:pt idx="179">
                  <c:v>2.5500000000000003</c:v>
                </c:pt>
                <c:pt idx="180">
                  <c:v>2.5530000000000004</c:v>
                </c:pt>
                <c:pt idx="181">
                  <c:v>2.5546666666666664</c:v>
                </c:pt>
                <c:pt idx="182">
                  <c:v>2.5563333333333333</c:v>
                </c:pt>
                <c:pt idx="183">
                  <c:v>2.5593333333333335</c:v>
                </c:pt>
                <c:pt idx="184">
                  <c:v>2.5606666666666666</c:v>
                </c:pt>
                <c:pt idx="185">
                  <c:v>2.5640000000000001</c:v>
                </c:pt>
                <c:pt idx="186">
                  <c:v>2.5640000000000001</c:v>
                </c:pt>
                <c:pt idx="187">
                  <c:v>2.5673333333333335</c:v>
                </c:pt>
                <c:pt idx="188">
                  <c:v>2.5706666666666669</c:v>
                </c:pt>
                <c:pt idx="189">
                  <c:v>2.5706666666666669</c:v>
                </c:pt>
                <c:pt idx="190">
                  <c:v>2.5756666666666668</c:v>
                </c:pt>
                <c:pt idx="191">
                  <c:v>2.577</c:v>
                </c:pt>
                <c:pt idx="192">
                  <c:v>2.5786666666666669</c:v>
                </c:pt>
                <c:pt idx="193">
                  <c:v>2.5803333333333334</c:v>
                </c:pt>
                <c:pt idx="194">
                  <c:v>2.5816666666666666</c:v>
                </c:pt>
                <c:pt idx="195">
                  <c:v>2.585</c:v>
                </c:pt>
                <c:pt idx="196">
                  <c:v>2.5883333333333334</c:v>
                </c:pt>
                <c:pt idx="197">
                  <c:v>2.5916666666666663</c:v>
                </c:pt>
                <c:pt idx="198">
                  <c:v>2.593</c:v>
                </c:pt>
                <c:pt idx="199">
                  <c:v>2.593</c:v>
                </c:pt>
                <c:pt idx="200">
                  <c:v>2.5976666666666666</c:v>
                </c:pt>
                <c:pt idx="201">
                  <c:v>2.6026666666666665</c:v>
                </c:pt>
                <c:pt idx="202">
                  <c:v>2.6073333333333335</c:v>
                </c:pt>
                <c:pt idx="203">
                  <c:v>2.6106666666666665</c:v>
                </c:pt>
                <c:pt idx="204">
                  <c:v>2.6173333333333333</c:v>
                </c:pt>
                <c:pt idx="205">
                  <c:v>2.6236666666666668</c:v>
                </c:pt>
                <c:pt idx="206">
                  <c:v>2.6300000000000003</c:v>
                </c:pt>
                <c:pt idx="207">
                  <c:v>2.6346666666666665</c:v>
                </c:pt>
                <c:pt idx="208">
                  <c:v>2.6413333333333333</c:v>
                </c:pt>
                <c:pt idx="209">
                  <c:v>2.6506666666666665</c:v>
                </c:pt>
                <c:pt idx="210">
                  <c:v>2.6586666666666665</c:v>
                </c:pt>
                <c:pt idx="211">
                  <c:v>2.6686666666666667</c:v>
                </c:pt>
                <c:pt idx="212">
                  <c:v>2.6793333333333336</c:v>
                </c:pt>
                <c:pt idx="213">
                  <c:v>2.6893333333333338</c:v>
                </c:pt>
                <c:pt idx="214">
                  <c:v>2.700333333333333</c:v>
                </c:pt>
                <c:pt idx="215">
                  <c:v>2.7116666666666673</c:v>
                </c:pt>
                <c:pt idx="216">
                  <c:v>2.7260000000000004</c:v>
                </c:pt>
                <c:pt idx="217">
                  <c:v>2.7390000000000003</c:v>
                </c:pt>
                <c:pt idx="218">
                  <c:v>2.7536666666666663</c:v>
                </c:pt>
                <c:pt idx="219">
                  <c:v>2.7680000000000002</c:v>
                </c:pt>
                <c:pt idx="220">
                  <c:v>2.7836666666666665</c:v>
                </c:pt>
                <c:pt idx="221">
                  <c:v>2.7983333333333333</c:v>
                </c:pt>
                <c:pt idx="222">
                  <c:v>2.815666666666667</c:v>
                </c:pt>
                <c:pt idx="223">
                  <c:v>2.8303333333333334</c:v>
                </c:pt>
                <c:pt idx="224">
                  <c:v>2.8463333333333334</c:v>
                </c:pt>
                <c:pt idx="225">
                  <c:v>2.8673333333333333</c:v>
                </c:pt>
                <c:pt idx="226">
                  <c:v>2.8833333333333333</c:v>
                </c:pt>
                <c:pt idx="227">
                  <c:v>2.9006666666666665</c:v>
                </c:pt>
                <c:pt idx="228">
                  <c:v>2.9203333333333332</c:v>
                </c:pt>
                <c:pt idx="229">
                  <c:v>2.9393333333333338</c:v>
                </c:pt>
                <c:pt idx="230">
                  <c:v>2.9586666666666672</c:v>
                </c:pt>
                <c:pt idx="231">
                  <c:v>2.9793333333333334</c:v>
                </c:pt>
                <c:pt idx="232">
                  <c:v>3.0020000000000002</c:v>
                </c:pt>
                <c:pt idx="233">
                  <c:v>3.0246666666666666</c:v>
                </c:pt>
                <c:pt idx="234">
                  <c:v>3.0436666666666667</c:v>
                </c:pt>
                <c:pt idx="235">
                  <c:v>3.0676666666666663</c:v>
                </c:pt>
                <c:pt idx="236">
                  <c:v>3.0933333333333333</c:v>
                </c:pt>
                <c:pt idx="237">
                  <c:v>3.1189999999999998</c:v>
                </c:pt>
                <c:pt idx="238">
                  <c:v>3.1463333333333332</c:v>
                </c:pt>
                <c:pt idx="239">
                  <c:v>3.1753333333333331</c:v>
                </c:pt>
                <c:pt idx="240">
                  <c:v>3.202666666666667</c:v>
                </c:pt>
                <c:pt idx="241">
                  <c:v>3.2313333333333332</c:v>
                </c:pt>
                <c:pt idx="242">
                  <c:v>3.2650000000000001</c:v>
                </c:pt>
                <c:pt idx="243">
                  <c:v>3.3003333333333331</c:v>
                </c:pt>
                <c:pt idx="244">
                  <c:v>3.3336666666666663</c:v>
                </c:pt>
                <c:pt idx="245">
                  <c:v>3.371</c:v>
                </c:pt>
                <c:pt idx="246">
                  <c:v>3.4056666666666664</c:v>
                </c:pt>
                <c:pt idx="247">
                  <c:v>3.4446666666666665</c:v>
                </c:pt>
                <c:pt idx="248">
                  <c:v>3.4813333333333332</c:v>
                </c:pt>
                <c:pt idx="249">
                  <c:v>3.5229999999999997</c:v>
                </c:pt>
                <c:pt idx="250">
                  <c:v>3.5663333333333331</c:v>
                </c:pt>
                <c:pt idx="251">
                  <c:v>3.6113333333333331</c:v>
                </c:pt>
                <c:pt idx="252">
                  <c:v>3.6560000000000001</c:v>
                </c:pt>
                <c:pt idx="253">
                  <c:v>3.7010000000000001</c:v>
                </c:pt>
                <c:pt idx="254">
                  <c:v>3.7490000000000001</c:v>
                </c:pt>
                <c:pt idx="255">
                  <c:v>3.7989999999999995</c:v>
                </c:pt>
                <c:pt idx="256">
                  <c:v>3.8533333333333335</c:v>
                </c:pt>
                <c:pt idx="257">
                  <c:v>3.904666666666667</c:v>
                </c:pt>
                <c:pt idx="258">
                  <c:v>3.9609999999999999</c:v>
                </c:pt>
                <c:pt idx="259">
                  <c:v>4.0170000000000003</c:v>
                </c:pt>
                <c:pt idx="260">
                  <c:v>4.0763333333333334</c:v>
                </c:pt>
                <c:pt idx="261">
                  <c:v>4.1373333333333333</c:v>
                </c:pt>
                <c:pt idx="262">
                  <c:v>4.1996666666666664</c:v>
                </c:pt>
                <c:pt idx="263">
                  <c:v>4.2653333333333334</c:v>
                </c:pt>
                <c:pt idx="264">
                  <c:v>4.3293333333333335</c:v>
                </c:pt>
                <c:pt idx="265">
                  <c:v>4.399</c:v>
                </c:pt>
                <c:pt idx="266">
                  <c:v>4.4726666666666661</c:v>
                </c:pt>
                <c:pt idx="267">
                  <c:v>4.5460000000000003</c:v>
                </c:pt>
                <c:pt idx="268">
                  <c:v>4.6230000000000002</c:v>
                </c:pt>
                <c:pt idx="269">
                  <c:v>4.7</c:v>
                </c:pt>
                <c:pt idx="270">
                  <c:v>4.78</c:v>
                </c:pt>
                <c:pt idx="271">
                  <c:v>4.8683333333333332</c:v>
                </c:pt>
                <c:pt idx="272">
                  <c:v>4.952</c:v>
                </c:pt>
                <c:pt idx="273">
                  <c:v>5.04</c:v>
                </c:pt>
                <c:pt idx="274">
                  <c:v>5.1313333333333331</c:v>
                </c:pt>
                <c:pt idx="275">
                  <c:v>5.230666666666667</c:v>
                </c:pt>
                <c:pt idx="276">
                  <c:v>5.3283333333333331</c:v>
                </c:pt>
                <c:pt idx="277">
                  <c:v>5.4249999999999998</c:v>
                </c:pt>
                <c:pt idx="278">
                  <c:v>5.5289999999999999</c:v>
                </c:pt>
                <c:pt idx="279">
                  <c:v>5.6400000000000006</c:v>
                </c:pt>
                <c:pt idx="280">
                  <c:v>5.7553333333333336</c:v>
                </c:pt>
                <c:pt idx="281">
                  <c:v>5.8659999999999997</c:v>
                </c:pt>
                <c:pt idx="282">
                  <c:v>5.9876666666666667</c:v>
                </c:pt>
                <c:pt idx="283">
                  <c:v>6.1110000000000007</c:v>
                </c:pt>
                <c:pt idx="284">
                  <c:v>6.2379999999999995</c:v>
                </c:pt>
                <c:pt idx="285">
                  <c:v>6.3676666666666675</c:v>
                </c:pt>
                <c:pt idx="286">
                  <c:v>6.5040000000000004</c:v>
                </c:pt>
                <c:pt idx="287">
                  <c:v>6.6450000000000005</c:v>
                </c:pt>
                <c:pt idx="288">
                  <c:v>6.7910000000000004</c:v>
                </c:pt>
                <c:pt idx="289">
                  <c:v>6.94</c:v>
                </c:pt>
                <c:pt idx="290">
                  <c:v>7.1020000000000003</c:v>
                </c:pt>
                <c:pt idx="291">
                  <c:v>7.2653333333333334</c:v>
                </c:pt>
                <c:pt idx="292">
                  <c:v>7.437333333333334</c:v>
                </c:pt>
                <c:pt idx="293">
                  <c:v>7.6230000000000002</c:v>
                </c:pt>
                <c:pt idx="294">
                  <c:v>7.8106666666666671</c:v>
                </c:pt>
                <c:pt idx="295">
                  <c:v>8.0030000000000001</c:v>
                </c:pt>
                <c:pt idx="296">
                  <c:v>8.2070000000000007</c:v>
                </c:pt>
                <c:pt idx="297">
                  <c:v>8.42</c:v>
                </c:pt>
                <c:pt idx="298">
                  <c:v>8.6430000000000007</c:v>
                </c:pt>
                <c:pt idx="299">
                  <c:v>8.8819999999999997</c:v>
                </c:pt>
                <c:pt idx="300">
                  <c:v>9.1206666666666667</c:v>
                </c:pt>
                <c:pt idx="301">
                  <c:v>9.3789999999999996</c:v>
                </c:pt>
                <c:pt idx="302">
                  <c:v>9.6453333333333333</c:v>
                </c:pt>
                <c:pt idx="303">
                  <c:v>9.924666666666667</c:v>
                </c:pt>
                <c:pt idx="304">
                  <c:v>10.222666666666667</c:v>
                </c:pt>
                <c:pt idx="305">
                  <c:v>10.533333333333333</c:v>
                </c:pt>
                <c:pt idx="306">
                  <c:v>10.852666666666666</c:v>
                </c:pt>
                <c:pt idx="307">
                  <c:v>11.197333333333333</c:v>
                </c:pt>
                <c:pt idx="308">
                  <c:v>11.553333333333335</c:v>
                </c:pt>
                <c:pt idx="309">
                  <c:v>11.933333333333332</c:v>
                </c:pt>
                <c:pt idx="310">
                  <c:v>12.335999999999999</c:v>
                </c:pt>
                <c:pt idx="311">
                  <c:v>12.754333333333335</c:v>
                </c:pt>
                <c:pt idx="312">
                  <c:v>13.197000000000001</c:v>
                </c:pt>
                <c:pt idx="313">
                  <c:v>13.652333333333333</c:v>
                </c:pt>
                <c:pt idx="314">
                  <c:v>14.128666666666668</c:v>
                </c:pt>
                <c:pt idx="315">
                  <c:v>14.628666666666668</c:v>
                </c:pt>
                <c:pt idx="316">
                  <c:v>15.150333333333334</c:v>
                </c:pt>
                <c:pt idx="317">
                  <c:v>15.698333333333332</c:v>
                </c:pt>
                <c:pt idx="318">
                  <c:v>16.266000000000002</c:v>
                </c:pt>
                <c:pt idx="319">
                  <c:v>16.865666666666666</c:v>
                </c:pt>
                <c:pt idx="320">
                  <c:v>17.471999999999998</c:v>
                </c:pt>
                <c:pt idx="321">
                  <c:v>18.111666666666668</c:v>
                </c:pt>
                <c:pt idx="322">
                  <c:v>18.778666666666666</c:v>
                </c:pt>
                <c:pt idx="323">
                  <c:v>19.471666666666668</c:v>
                </c:pt>
                <c:pt idx="324">
                  <c:v>20.198</c:v>
                </c:pt>
                <c:pt idx="325">
                  <c:v>20.962666666666667</c:v>
                </c:pt>
                <c:pt idx="326">
                  <c:v>21.739000000000001</c:v>
                </c:pt>
                <c:pt idx="327">
                  <c:v>22.527333333333331</c:v>
                </c:pt>
                <c:pt idx="328">
                  <c:v>23.36</c:v>
                </c:pt>
                <c:pt idx="329">
                  <c:v>24.213000000000005</c:v>
                </c:pt>
                <c:pt idx="330">
                  <c:v>25.105999999999998</c:v>
                </c:pt>
                <c:pt idx="331">
                  <c:v>26.016999999999999</c:v>
                </c:pt>
                <c:pt idx="332">
                  <c:v>26.962999999999997</c:v>
                </c:pt>
                <c:pt idx="333">
                  <c:v>27.936333333333334</c:v>
                </c:pt>
                <c:pt idx="334">
                  <c:v>28.938666666666666</c:v>
                </c:pt>
                <c:pt idx="335">
                  <c:v>29.971333333333334</c:v>
                </c:pt>
                <c:pt idx="336">
                  <c:v>31.02333333333333</c:v>
                </c:pt>
                <c:pt idx="337">
                  <c:v>32.105666666666664</c:v>
                </c:pt>
                <c:pt idx="338">
                  <c:v>33.213666666666668</c:v>
                </c:pt>
                <c:pt idx="339">
                  <c:v>34.356999999999999</c:v>
                </c:pt>
                <c:pt idx="340">
                  <c:v>35.50333333333333</c:v>
                </c:pt>
                <c:pt idx="341">
                  <c:v>36.670666666666669</c:v>
                </c:pt>
                <c:pt idx="342">
                  <c:v>37.826666666666675</c:v>
                </c:pt>
                <c:pt idx="343">
                  <c:v>38.995666666666665</c:v>
                </c:pt>
                <c:pt idx="344">
                  <c:v>40.145333333333333</c:v>
                </c:pt>
                <c:pt idx="345">
                  <c:v>41.293666666666667</c:v>
                </c:pt>
                <c:pt idx="346">
                  <c:v>42.409666666666674</c:v>
                </c:pt>
                <c:pt idx="347">
                  <c:v>43.506666666666661</c:v>
                </c:pt>
                <c:pt idx="348">
                  <c:v>44.56466666666666</c:v>
                </c:pt>
                <c:pt idx="349">
                  <c:v>45.576666666666661</c:v>
                </c:pt>
                <c:pt idx="350">
                  <c:v>46.549666666666667</c:v>
                </c:pt>
                <c:pt idx="351">
                  <c:v>47.454000000000001</c:v>
                </c:pt>
                <c:pt idx="352">
                  <c:v>48.294000000000004</c:v>
                </c:pt>
                <c:pt idx="353">
                  <c:v>49.042999999999999</c:v>
                </c:pt>
                <c:pt idx="354">
                  <c:v>49.713666666666676</c:v>
                </c:pt>
                <c:pt idx="355">
                  <c:v>50.271333333333331</c:v>
                </c:pt>
                <c:pt idx="356">
                  <c:v>50.725333333333332</c:v>
                </c:pt>
                <c:pt idx="357">
                  <c:v>51.068666666666672</c:v>
                </c:pt>
                <c:pt idx="358">
                  <c:v>51.312333333333335</c:v>
                </c:pt>
                <c:pt idx="359">
                  <c:v>51.433999999999997</c:v>
                </c:pt>
                <c:pt idx="360">
                  <c:v>51.451666666666675</c:v>
                </c:pt>
                <c:pt idx="361">
                  <c:v>51.366999999999997</c:v>
                </c:pt>
                <c:pt idx="362">
                  <c:v>51.153333333333336</c:v>
                </c:pt>
                <c:pt idx="363">
                  <c:v>50.826333333333331</c:v>
                </c:pt>
                <c:pt idx="364">
                  <c:v>50.396666666666668</c:v>
                </c:pt>
                <c:pt idx="365">
                  <c:v>49.865666666666669</c:v>
                </c:pt>
                <c:pt idx="366">
                  <c:v>49.248666666666658</c:v>
                </c:pt>
                <c:pt idx="367">
                  <c:v>48.558999999999997</c:v>
                </c:pt>
                <c:pt idx="368">
                  <c:v>47.819999999999993</c:v>
                </c:pt>
                <c:pt idx="369">
                  <c:v>47.051666666666669</c:v>
                </c:pt>
                <c:pt idx="370">
                  <c:v>46.294666666666672</c:v>
                </c:pt>
                <c:pt idx="371">
                  <c:v>45.595999999999997</c:v>
                </c:pt>
                <c:pt idx="372">
                  <c:v>44.999333333333333</c:v>
                </c:pt>
                <c:pt idx="373">
                  <c:v>44.544000000000004</c:v>
                </c:pt>
                <c:pt idx="374">
                  <c:v>44.280666666666669</c:v>
                </c:pt>
                <c:pt idx="375">
                  <c:v>44.240666666666669</c:v>
                </c:pt>
                <c:pt idx="376">
                  <c:v>44.459000000000003</c:v>
                </c:pt>
                <c:pt idx="377">
                  <c:v>44.936666666666667</c:v>
                </c:pt>
                <c:pt idx="378">
                  <c:v>45.698333333333331</c:v>
                </c:pt>
                <c:pt idx="379">
                  <c:v>46.737333333333332</c:v>
                </c:pt>
                <c:pt idx="380">
                  <c:v>48.047333333333334</c:v>
                </c:pt>
                <c:pt idx="381">
                  <c:v>49.640000000000008</c:v>
                </c:pt>
                <c:pt idx="382">
                  <c:v>51.514000000000003</c:v>
                </c:pt>
                <c:pt idx="383">
                  <c:v>53.666000000000004</c:v>
                </c:pt>
                <c:pt idx="384">
                  <c:v>56.052333333333337</c:v>
                </c:pt>
                <c:pt idx="385">
                  <c:v>58.617999999999995</c:v>
                </c:pt>
                <c:pt idx="386">
                  <c:v>61.312000000000005</c:v>
                </c:pt>
                <c:pt idx="387">
                  <c:v>64.061999999999998</c:v>
                </c:pt>
                <c:pt idx="388">
                  <c:v>66.781333333333336</c:v>
                </c:pt>
                <c:pt idx="389">
                  <c:v>69.419333333333327</c:v>
                </c:pt>
                <c:pt idx="390">
                  <c:v>71.878666666666675</c:v>
                </c:pt>
                <c:pt idx="391">
                  <c:v>74.13333333333334</c:v>
                </c:pt>
                <c:pt idx="392">
                  <c:v>76.13933333333334</c:v>
                </c:pt>
                <c:pt idx="393">
                  <c:v>77.87266666666666</c:v>
                </c:pt>
                <c:pt idx="394">
                  <c:v>79.280333333333331</c:v>
                </c:pt>
                <c:pt idx="395">
                  <c:v>80.317666666666653</c:v>
                </c:pt>
                <c:pt idx="396">
                  <c:v>80.941333333333333</c:v>
                </c:pt>
                <c:pt idx="397">
                  <c:v>81.169333333333341</c:v>
                </c:pt>
                <c:pt idx="398">
                  <c:v>81.00233333333334</c:v>
                </c:pt>
                <c:pt idx="399">
                  <c:v>80.490666666666655</c:v>
                </c:pt>
                <c:pt idx="400">
                  <c:v>79.646000000000001</c:v>
                </c:pt>
                <c:pt idx="401">
                  <c:v>78.536333333333332</c:v>
                </c:pt>
                <c:pt idx="402">
                  <c:v>77.206999999999994</c:v>
                </c:pt>
                <c:pt idx="403">
                  <c:v>75.74466666666666</c:v>
                </c:pt>
                <c:pt idx="404">
                  <c:v>74.187666666666658</c:v>
                </c:pt>
                <c:pt idx="405">
                  <c:v>72.558333333333337</c:v>
                </c:pt>
                <c:pt idx="406">
                  <c:v>70.891000000000005</c:v>
                </c:pt>
                <c:pt idx="407">
                  <c:v>69.202333333333328</c:v>
                </c:pt>
                <c:pt idx="408">
                  <c:v>67.533333333333331</c:v>
                </c:pt>
                <c:pt idx="409">
                  <c:v>65.875</c:v>
                </c:pt>
                <c:pt idx="410">
                  <c:v>64.215666666666664</c:v>
                </c:pt>
                <c:pt idx="411">
                  <c:v>62.540333333333329</c:v>
                </c:pt>
                <c:pt idx="412">
                  <c:v>60.917333333333325</c:v>
                </c:pt>
                <c:pt idx="413">
                  <c:v>59.332999999999998</c:v>
                </c:pt>
                <c:pt idx="414">
                  <c:v>57.806666666666665</c:v>
                </c:pt>
                <c:pt idx="415">
                  <c:v>56.324999999999996</c:v>
                </c:pt>
                <c:pt idx="416">
                  <c:v>54.894666666666666</c:v>
                </c:pt>
                <c:pt idx="417">
                  <c:v>53.496333333333325</c:v>
                </c:pt>
                <c:pt idx="418">
                  <c:v>52.120666666666672</c:v>
                </c:pt>
                <c:pt idx="419">
                  <c:v>50.786333333333339</c:v>
                </c:pt>
                <c:pt idx="420">
                  <c:v>49.503999999999998</c:v>
                </c:pt>
                <c:pt idx="421">
                  <c:v>48.264000000000003</c:v>
                </c:pt>
                <c:pt idx="422">
                  <c:v>47.090666666666664</c:v>
                </c:pt>
                <c:pt idx="423">
                  <c:v>45.945999999999998</c:v>
                </c:pt>
                <c:pt idx="424">
                  <c:v>44.821333333333335</c:v>
                </c:pt>
                <c:pt idx="425">
                  <c:v>43.728000000000002</c:v>
                </c:pt>
                <c:pt idx="426">
                  <c:v>42.680666666666667</c:v>
                </c:pt>
                <c:pt idx="427">
                  <c:v>41.669000000000004</c:v>
                </c:pt>
                <c:pt idx="428">
                  <c:v>40.705333333333328</c:v>
                </c:pt>
                <c:pt idx="429">
                  <c:v>39.762333333333338</c:v>
                </c:pt>
                <c:pt idx="430">
                  <c:v>38.837333333333333</c:v>
                </c:pt>
                <c:pt idx="431">
                  <c:v>37.948666666666668</c:v>
                </c:pt>
                <c:pt idx="432">
                  <c:v>37.092333333333336</c:v>
                </c:pt>
                <c:pt idx="433">
                  <c:v>36.268333333333338</c:v>
                </c:pt>
                <c:pt idx="434">
                  <c:v>35.500333333333337</c:v>
                </c:pt>
                <c:pt idx="435">
                  <c:v>34.749666666666663</c:v>
                </c:pt>
                <c:pt idx="436">
                  <c:v>34.034333333333329</c:v>
                </c:pt>
                <c:pt idx="437">
                  <c:v>33.337333333333333</c:v>
                </c:pt>
                <c:pt idx="438">
                  <c:v>32.671666666666667</c:v>
                </c:pt>
                <c:pt idx="439">
                  <c:v>32.033333333333331</c:v>
                </c:pt>
                <c:pt idx="440">
                  <c:v>31.429000000000002</c:v>
                </c:pt>
                <c:pt idx="441">
                  <c:v>30.844999999999999</c:v>
                </c:pt>
                <c:pt idx="442">
                  <c:v>30.280666666666665</c:v>
                </c:pt>
                <c:pt idx="443">
                  <c:v>29.733999999999998</c:v>
                </c:pt>
                <c:pt idx="444">
                  <c:v>29.211333333333332</c:v>
                </c:pt>
                <c:pt idx="445">
                  <c:v>28.689999999999998</c:v>
                </c:pt>
                <c:pt idx="446">
                  <c:v>28.215333333333334</c:v>
                </c:pt>
                <c:pt idx="447">
                  <c:v>27.754999999999999</c:v>
                </c:pt>
                <c:pt idx="448">
                  <c:v>27.314333333333334</c:v>
                </c:pt>
                <c:pt idx="449">
                  <c:v>26.885999999999999</c:v>
                </c:pt>
                <c:pt idx="450">
                  <c:v>26.471</c:v>
                </c:pt>
                <c:pt idx="451">
                  <c:v>26.072999999999997</c:v>
                </c:pt>
                <c:pt idx="452">
                  <c:v>25.678333333333331</c:v>
                </c:pt>
                <c:pt idx="453">
                  <c:v>25.295666666666666</c:v>
                </c:pt>
                <c:pt idx="454">
                  <c:v>24.926666666666666</c:v>
                </c:pt>
                <c:pt idx="455">
                  <c:v>24.566000000000003</c:v>
                </c:pt>
                <c:pt idx="456">
                  <c:v>24.219666666666665</c:v>
                </c:pt>
                <c:pt idx="457">
                  <c:v>23.882333333333332</c:v>
                </c:pt>
                <c:pt idx="458">
                  <c:v>23.555333333333333</c:v>
                </c:pt>
                <c:pt idx="459">
                  <c:v>23.231666666666666</c:v>
                </c:pt>
                <c:pt idx="460">
                  <c:v>22.922666666666668</c:v>
                </c:pt>
                <c:pt idx="461">
                  <c:v>22.622</c:v>
                </c:pt>
                <c:pt idx="462">
                  <c:v>22.328999999999997</c:v>
                </c:pt>
                <c:pt idx="463">
                  <c:v>22.05</c:v>
                </c:pt>
                <c:pt idx="464">
                  <c:v>21.779</c:v>
                </c:pt>
                <c:pt idx="465">
                  <c:v>21.521000000000001</c:v>
                </c:pt>
                <c:pt idx="466">
                  <c:v>21.263999999999999</c:v>
                </c:pt>
                <c:pt idx="467">
                  <c:v>21.019000000000002</c:v>
                </c:pt>
                <c:pt idx="468">
                  <c:v>20.776666666666667</c:v>
                </c:pt>
                <c:pt idx="469">
                  <c:v>20.545666666666666</c:v>
                </c:pt>
                <c:pt idx="470">
                  <c:v>20.316666666666666</c:v>
                </c:pt>
                <c:pt idx="471">
                  <c:v>20.096666666666668</c:v>
                </c:pt>
                <c:pt idx="472">
                  <c:v>19.879000000000001</c:v>
                </c:pt>
                <c:pt idx="473">
                  <c:v>19.670333333333332</c:v>
                </c:pt>
                <c:pt idx="474">
                  <c:v>19.466666666666669</c:v>
                </c:pt>
                <c:pt idx="475">
                  <c:v>19.269333333333332</c:v>
                </c:pt>
                <c:pt idx="476">
                  <c:v>19.081666666666667</c:v>
                </c:pt>
                <c:pt idx="477">
                  <c:v>18.897333333333336</c:v>
                </c:pt>
                <c:pt idx="478">
                  <c:v>18.721</c:v>
                </c:pt>
                <c:pt idx="479">
                  <c:v>18.549333333333333</c:v>
                </c:pt>
                <c:pt idx="480">
                  <c:v>18.384333333333334</c:v>
                </c:pt>
                <c:pt idx="481">
                  <c:v>18.218999999999998</c:v>
                </c:pt>
                <c:pt idx="482">
                  <c:v>18.055666666666667</c:v>
                </c:pt>
                <c:pt idx="483">
                  <c:v>17.893666666666665</c:v>
                </c:pt>
                <c:pt idx="484">
                  <c:v>17.742999999999999</c:v>
                </c:pt>
                <c:pt idx="485">
                  <c:v>17.593999999999998</c:v>
                </c:pt>
                <c:pt idx="486">
                  <c:v>17.446000000000002</c:v>
                </c:pt>
                <c:pt idx="487">
                  <c:v>17.298666666666666</c:v>
                </c:pt>
                <c:pt idx="488">
                  <c:v>17.157666666666668</c:v>
                </c:pt>
                <c:pt idx="489">
                  <c:v>17.016666666666666</c:v>
                </c:pt>
                <c:pt idx="490">
                  <c:v>16.876999999999999</c:v>
                </c:pt>
                <c:pt idx="491">
                  <c:v>16.742666666666668</c:v>
                </c:pt>
                <c:pt idx="492">
                  <c:v>16.606000000000002</c:v>
                </c:pt>
                <c:pt idx="493">
                  <c:v>16.473000000000003</c:v>
                </c:pt>
                <c:pt idx="494">
                  <c:v>16.341333333333335</c:v>
                </c:pt>
                <c:pt idx="495">
                  <c:v>16.21466666666667</c:v>
                </c:pt>
                <c:pt idx="496">
                  <c:v>16.088000000000001</c:v>
                </c:pt>
                <c:pt idx="497">
                  <c:v>15.962999999999999</c:v>
                </c:pt>
                <c:pt idx="498">
                  <c:v>15.837999999999999</c:v>
                </c:pt>
                <c:pt idx="499">
                  <c:v>15.719333333333333</c:v>
                </c:pt>
                <c:pt idx="500">
                  <c:v>15.602333333333334</c:v>
                </c:pt>
                <c:pt idx="501">
                  <c:v>15.488333333333335</c:v>
                </c:pt>
                <c:pt idx="502">
                  <c:v>15.372999999999999</c:v>
                </c:pt>
                <c:pt idx="503">
                  <c:v>15.262</c:v>
                </c:pt>
                <c:pt idx="504">
                  <c:v>15.151666666666666</c:v>
                </c:pt>
                <c:pt idx="505">
                  <c:v>15.044000000000002</c:v>
                </c:pt>
                <c:pt idx="506">
                  <c:v>14.938333333333333</c:v>
                </c:pt>
                <c:pt idx="507">
                  <c:v>14.831000000000001</c:v>
                </c:pt>
                <c:pt idx="508">
                  <c:v>14.728333333333333</c:v>
                </c:pt>
                <c:pt idx="509">
                  <c:v>14.625666666666667</c:v>
                </c:pt>
                <c:pt idx="510">
                  <c:v>14.528</c:v>
                </c:pt>
                <c:pt idx="511">
                  <c:v>14.43</c:v>
                </c:pt>
                <c:pt idx="512">
                  <c:v>14.335666666666668</c:v>
                </c:pt>
                <c:pt idx="513">
                  <c:v>14.239333333333335</c:v>
                </c:pt>
                <c:pt idx="514">
                  <c:v>14.143000000000001</c:v>
                </c:pt>
                <c:pt idx="515">
                  <c:v>14.042</c:v>
                </c:pt>
                <c:pt idx="516">
                  <c:v>13.942666666666668</c:v>
                </c:pt>
                <c:pt idx="517">
                  <c:v>13.838666666666668</c:v>
                </c:pt>
                <c:pt idx="518">
                  <c:v>13.731000000000002</c:v>
                </c:pt>
                <c:pt idx="519">
                  <c:v>13.616999999999999</c:v>
                </c:pt>
                <c:pt idx="520">
                  <c:v>13.498333333333335</c:v>
                </c:pt>
                <c:pt idx="521">
                  <c:v>13.376333333333333</c:v>
                </c:pt>
                <c:pt idx="522">
                  <c:v>13.243666666666664</c:v>
                </c:pt>
                <c:pt idx="523">
                  <c:v>13.107333333333335</c:v>
                </c:pt>
                <c:pt idx="524">
                  <c:v>12.967333333333334</c:v>
                </c:pt>
                <c:pt idx="525">
                  <c:v>12.818666666666667</c:v>
                </c:pt>
                <c:pt idx="526">
                  <c:v>12.664333333333332</c:v>
                </c:pt>
                <c:pt idx="527">
                  <c:v>12.504</c:v>
                </c:pt>
                <c:pt idx="528">
                  <c:v>12.335666666666667</c:v>
                </c:pt>
                <c:pt idx="529">
                  <c:v>12.159666666666666</c:v>
                </c:pt>
                <c:pt idx="530">
                  <c:v>11.978666666666664</c:v>
                </c:pt>
                <c:pt idx="531">
                  <c:v>11.783999999999999</c:v>
                </c:pt>
                <c:pt idx="532">
                  <c:v>11.583666666666668</c:v>
                </c:pt>
                <c:pt idx="533">
                  <c:v>11.378666666666668</c:v>
                </c:pt>
                <c:pt idx="534">
                  <c:v>11.168666666666667</c:v>
                </c:pt>
                <c:pt idx="535">
                  <c:v>10.952333333333334</c:v>
                </c:pt>
                <c:pt idx="536">
                  <c:v>10.732333333333335</c:v>
                </c:pt>
                <c:pt idx="537">
                  <c:v>10.504666666666667</c:v>
                </c:pt>
                <c:pt idx="538">
                  <c:v>10.270333333333335</c:v>
                </c:pt>
                <c:pt idx="539">
                  <c:v>10.031666666666666</c:v>
                </c:pt>
                <c:pt idx="540">
                  <c:v>9.7926666666666673</c:v>
                </c:pt>
                <c:pt idx="541">
                  <c:v>9.5503333333333327</c:v>
                </c:pt>
                <c:pt idx="542">
                  <c:v>9.3066666666666666</c:v>
                </c:pt>
                <c:pt idx="543">
                  <c:v>9.06</c:v>
                </c:pt>
                <c:pt idx="544">
                  <c:v>8.8083333333333336</c:v>
                </c:pt>
                <c:pt idx="545">
                  <c:v>8.5563333333333329</c:v>
                </c:pt>
                <c:pt idx="546">
                  <c:v>8.3043333333333322</c:v>
                </c:pt>
                <c:pt idx="547">
                  <c:v>8.0546666666666678</c:v>
                </c:pt>
                <c:pt idx="548">
                  <c:v>7.8043333333333331</c:v>
                </c:pt>
                <c:pt idx="549">
                  <c:v>7.5509999999999993</c:v>
                </c:pt>
                <c:pt idx="550">
                  <c:v>7.3006666666666673</c:v>
                </c:pt>
                <c:pt idx="551">
                  <c:v>7.0573333333333332</c:v>
                </c:pt>
                <c:pt idx="552">
                  <c:v>6.8180000000000005</c:v>
                </c:pt>
                <c:pt idx="553">
                  <c:v>6.5956666666666663</c:v>
                </c:pt>
                <c:pt idx="554">
                  <c:v>6.3853333333333326</c:v>
                </c:pt>
                <c:pt idx="555">
                  <c:v>6.1879999999999997</c:v>
                </c:pt>
                <c:pt idx="556">
                  <c:v>6.0100000000000007</c:v>
                </c:pt>
                <c:pt idx="557">
                  <c:v>5.8479999999999999</c:v>
                </c:pt>
                <c:pt idx="558">
                  <c:v>5.6973333333333329</c:v>
                </c:pt>
                <c:pt idx="559">
                  <c:v>5.5706666666666669</c:v>
                </c:pt>
                <c:pt idx="560">
                  <c:v>5.4633333333333338</c:v>
                </c:pt>
                <c:pt idx="561">
                  <c:v>5.3686666666666669</c:v>
                </c:pt>
                <c:pt idx="562">
                  <c:v>5.288333333333334</c:v>
                </c:pt>
                <c:pt idx="563">
                  <c:v>5.2209999999999992</c:v>
                </c:pt>
                <c:pt idx="564">
                  <c:v>5.1696666666666662</c:v>
                </c:pt>
                <c:pt idx="565">
                  <c:v>5.1183333333333332</c:v>
                </c:pt>
                <c:pt idx="566">
                  <c:v>5.075333333333333</c:v>
                </c:pt>
                <c:pt idx="567">
                  <c:v>5.0386666666666668</c:v>
                </c:pt>
                <c:pt idx="568">
                  <c:v>4.9996666666666663</c:v>
                </c:pt>
                <c:pt idx="569">
                  <c:v>4.9579999999999993</c:v>
                </c:pt>
                <c:pt idx="570">
                  <c:v>4.9180000000000001</c:v>
                </c:pt>
                <c:pt idx="571">
                  <c:v>4.8733333333333331</c:v>
                </c:pt>
                <c:pt idx="572">
                  <c:v>4.8249999999999993</c:v>
                </c:pt>
                <c:pt idx="573">
                  <c:v>4.7719999999999994</c:v>
                </c:pt>
                <c:pt idx="574">
                  <c:v>4.7176666666666662</c:v>
                </c:pt>
                <c:pt idx="575">
                  <c:v>4.6583333333333332</c:v>
                </c:pt>
                <c:pt idx="576">
                  <c:v>4.5926666666666662</c:v>
                </c:pt>
                <c:pt idx="577">
                  <c:v>4.5316666666666663</c:v>
                </c:pt>
                <c:pt idx="578">
                  <c:v>4.4660000000000002</c:v>
                </c:pt>
                <c:pt idx="579">
                  <c:v>4.4000000000000004</c:v>
                </c:pt>
                <c:pt idx="580">
                  <c:v>4.3360000000000003</c:v>
                </c:pt>
                <c:pt idx="581">
                  <c:v>4.2750000000000004</c:v>
                </c:pt>
                <c:pt idx="582">
                  <c:v>4.2176666666666662</c:v>
                </c:pt>
                <c:pt idx="583">
                  <c:v>4.1580000000000004</c:v>
                </c:pt>
                <c:pt idx="584">
                  <c:v>4.1063333333333336</c:v>
                </c:pt>
                <c:pt idx="585">
                  <c:v>4.0586666666666664</c:v>
                </c:pt>
                <c:pt idx="586">
                  <c:v>4.0120000000000005</c:v>
                </c:pt>
                <c:pt idx="587">
                  <c:v>3.9706666666666668</c:v>
                </c:pt>
                <c:pt idx="588">
                  <c:v>3.9303333333333335</c:v>
                </c:pt>
                <c:pt idx="589">
                  <c:v>3.890333333333333</c:v>
                </c:pt>
                <c:pt idx="590">
                  <c:v>3.8516666666666666</c:v>
                </c:pt>
                <c:pt idx="591">
                  <c:v>3.813333333333333</c:v>
                </c:pt>
                <c:pt idx="592">
                  <c:v>3.7749999999999999</c:v>
                </c:pt>
                <c:pt idx="593">
                  <c:v>3.7376666666666671</c:v>
                </c:pt>
                <c:pt idx="594">
                  <c:v>3.6996666666666669</c:v>
                </c:pt>
                <c:pt idx="595">
                  <c:v>3.6640000000000001</c:v>
                </c:pt>
                <c:pt idx="596">
                  <c:v>3.624333333333333</c:v>
                </c:pt>
                <c:pt idx="597">
                  <c:v>3.5869999999999997</c:v>
                </c:pt>
                <c:pt idx="598">
                  <c:v>3.5503333333333331</c:v>
                </c:pt>
                <c:pt idx="599">
                  <c:v>3.5116666666666667</c:v>
                </c:pt>
                <c:pt idx="600">
                  <c:v>3.4736666666666665</c:v>
                </c:pt>
                <c:pt idx="601">
                  <c:v>3.4380000000000002</c:v>
                </c:pt>
                <c:pt idx="602">
                  <c:v>3.3966666666666665</c:v>
                </c:pt>
                <c:pt idx="603">
                  <c:v>3.3610000000000002</c:v>
                </c:pt>
                <c:pt idx="604">
                  <c:v>3.3273333333333333</c:v>
                </c:pt>
                <c:pt idx="605">
                  <c:v>3.2936666666666667</c:v>
                </c:pt>
                <c:pt idx="606">
                  <c:v>3.2570000000000001</c:v>
                </c:pt>
                <c:pt idx="607">
                  <c:v>3.2263333333333333</c:v>
                </c:pt>
                <c:pt idx="608">
                  <c:v>3.1960000000000002</c:v>
                </c:pt>
                <c:pt idx="609">
                  <c:v>3.1653333333333333</c:v>
                </c:pt>
                <c:pt idx="610">
                  <c:v>3.1366666666666667</c:v>
                </c:pt>
                <c:pt idx="611">
                  <c:v>3.1093333333333333</c:v>
                </c:pt>
                <c:pt idx="612">
                  <c:v>3.0819999999999994</c:v>
                </c:pt>
                <c:pt idx="613">
                  <c:v>3.0529999999999995</c:v>
                </c:pt>
                <c:pt idx="614">
                  <c:v>3.0289999999999999</c:v>
                </c:pt>
                <c:pt idx="615">
                  <c:v>3.0003333333333337</c:v>
                </c:pt>
                <c:pt idx="616">
                  <c:v>2.973333333333334</c:v>
                </c:pt>
                <c:pt idx="617">
                  <c:v>2.9476666666666667</c:v>
                </c:pt>
                <c:pt idx="618">
                  <c:v>2.9233333333333333</c:v>
                </c:pt>
                <c:pt idx="619">
                  <c:v>2.8993333333333333</c:v>
                </c:pt>
                <c:pt idx="620">
                  <c:v>2.8753333333333337</c:v>
                </c:pt>
                <c:pt idx="621">
                  <c:v>2.8513333333333333</c:v>
                </c:pt>
                <c:pt idx="622">
                  <c:v>2.8256666666666668</c:v>
                </c:pt>
                <c:pt idx="623">
                  <c:v>2.8033333333333332</c:v>
                </c:pt>
                <c:pt idx="624">
                  <c:v>2.7806666666666664</c:v>
                </c:pt>
                <c:pt idx="625">
                  <c:v>2.7566666666666664</c:v>
                </c:pt>
                <c:pt idx="626">
                  <c:v>2.7356666666666665</c:v>
                </c:pt>
                <c:pt idx="627">
                  <c:v>2.7146666666666666</c:v>
                </c:pt>
                <c:pt idx="628">
                  <c:v>2.6939999999999995</c:v>
                </c:pt>
                <c:pt idx="629">
                  <c:v>2.673</c:v>
                </c:pt>
                <c:pt idx="630">
                  <c:v>2.6523333333333334</c:v>
                </c:pt>
                <c:pt idx="631">
                  <c:v>2.63</c:v>
                </c:pt>
                <c:pt idx="632">
                  <c:v>2.6106666666666665</c:v>
                </c:pt>
                <c:pt idx="633">
                  <c:v>2.5913333333333335</c:v>
                </c:pt>
                <c:pt idx="634">
                  <c:v>2.5723333333333334</c:v>
                </c:pt>
                <c:pt idx="635">
                  <c:v>2.5550000000000002</c:v>
                </c:pt>
                <c:pt idx="636">
                  <c:v>2.5366666666666671</c:v>
                </c:pt>
                <c:pt idx="637">
                  <c:v>2.516</c:v>
                </c:pt>
                <c:pt idx="638">
                  <c:v>2.4996666666666667</c:v>
                </c:pt>
                <c:pt idx="639">
                  <c:v>2.4806666666666666</c:v>
                </c:pt>
                <c:pt idx="640">
                  <c:v>2.4629999999999996</c:v>
                </c:pt>
                <c:pt idx="641">
                  <c:v>2.4473333333333334</c:v>
                </c:pt>
                <c:pt idx="642">
                  <c:v>2.4293333333333336</c:v>
                </c:pt>
                <c:pt idx="643">
                  <c:v>2.4133333333333336</c:v>
                </c:pt>
                <c:pt idx="644">
                  <c:v>2.3976666666666668</c:v>
                </c:pt>
                <c:pt idx="645">
                  <c:v>2.3810000000000002</c:v>
                </c:pt>
                <c:pt idx="646">
                  <c:v>2.3636666666666666</c:v>
                </c:pt>
                <c:pt idx="647">
                  <c:v>2.3496666666666668</c:v>
                </c:pt>
                <c:pt idx="648">
                  <c:v>2.3330000000000002</c:v>
                </c:pt>
                <c:pt idx="649">
                  <c:v>2.3173333333333335</c:v>
                </c:pt>
                <c:pt idx="650">
                  <c:v>2.3010000000000002</c:v>
                </c:pt>
                <c:pt idx="651">
                  <c:v>2.2866666666666666</c:v>
                </c:pt>
                <c:pt idx="652">
                  <c:v>2.2723333333333335</c:v>
                </c:pt>
                <c:pt idx="653">
                  <c:v>2.2563333333333335</c:v>
                </c:pt>
                <c:pt idx="654">
                  <c:v>2.2419999999999995</c:v>
                </c:pt>
                <c:pt idx="655">
                  <c:v>2.2256666666666667</c:v>
                </c:pt>
                <c:pt idx="656">
                  <c:v>2.2113333333333336</c:v>
                </c:pt>
                <c:pt idx="657">
                  <c:v>2.1969999999999996</c:v>
                </c:pt>
                <c:pt idx="658">
                  <c:v>2.181</c:v>
                </c:pt>
                <c:pt idx="659">
                  <c:v>2.1666666666666665</c:v>
                </c:pt>
                <c:pt idx="660">
                  <c:v>2.1503333333333337</c:v>
                </c:pt>
                <c:pt idx="661">
                  <c:v>2.1360000000000001</c:v>
                </c:pt>
                <c:pt idx="662">
                  <c:v>2.1216666666666666</c:v>
                </c:pt>
                <c:pt idx="663">
                  <c:v>2.1069999999999998</c:v>
                </c:pt>
                <c:pt idx="664">
                  <c:v>2.0913333333333335</c:v>
                </c:pt>
                <c:pt idx="665">
                  <c:v>2.0766666666666667</c:v>
                </c:pt>
                <c:pt idx="666">
                  <c:v>2.0623333333333336</c:v>
                </c:pt>
                <c:pt idx="667">
                  <c:v>2.0449999999999999</c:v>
                </c:pt>
                <c:pt idx="668">
                  <c:v>2.0299999999999998</c:v>
                </c:pt>
                <c:pt idx="669">
                  <c:v>2.0143333333333331</c:v>
                </c:pt>
                <c:pt idx="670">
                  <c:v>1.998</c:v>
                </c:pt>
                <c:pt idx="671">
                  <c:v>1.9803333333333335</c:v>
                </c:pt>
                <c:pt idx="672">
                  <c:v>1.964333333333333</c:v>
                </c:pt>
                <c:pt idx="673">
                  <c:v>1.9470000000000001</c:v>
                </c:pt>
                <c:pt idx="674">
                  <c:v>1.9323333333333332</c:v>
                </c:pt>
                <c:pt idx="675">
                  <c:v>1.9163333333333334</c:v>
                </c:pt>
                <c:pt idx="676">
                  <c:v>1.9003333333333334</c:v>
                </c:pt>
                <c:pt idx="677">
                  <c:v>1.8839999999999997</c:v>
                </c:pt>
                <c:pt idx="678">
                  <c:v>1.8683333333333334</c:v>
                </c:pt>
                <c:pt idx="679">
                  <c:v>1.8553333333333335</c:v>
                </c:pt>
                <c:pt idx="680">
                  <c:v>1.8376666666666666</c:v>
                </c:pt>
                <c:pt idx="681">
                  <c:v>1.825</c:v>
                </c:pt>
                <c:pt idx="682">
                  <c:v>1.8090000000000002</c:v>
                </c:pt>
                <c:pt idx="683">
                  <c:v>1.7963333333333331</c:v>
                </c:pt>
                <c:pt idx="684">
                  <c:v>1.7766666666666666</c:v>
                </c:pt>
                <c:pt idx="685">
                  <c:v>1.7623333333333333</c:v>
                </c:pt>
                <c:pt idx="686">
                  <c:v>1.7463333333333335</c:v>
                </c:pt>
                <c:pt idx="687">
                  <c:v>1.7303333333333333</c:v>
                </c:pt>
                <c:pt idx="688">
                  <c:v>1.716</c:v>
                </c:pt>
                <c:pt idx="689">
                  <c:v>1.6983333333333333</c:v>
                </c:pt>
                <c:pt idx="690">
                  <c:v>1.6840000000000002</c:v>
                </c:pt>
                <c:pt idx="691">
                  <c:v>1.6693333333333333</c:v>
                </c:pt>
                <c:pt idx="692">
                  <c:v>1.655</c:v>
                </c:pt>
                <c:pt idx="693">
                  <c:v>1.6403333333333334</c:v>
                </c:pt>
                <c:pt idx="694">
                  <c:v>1.623</c:v>
                </c:pt>
                <c:pt idx="695">
                  <c:v>1.6086666666666669</c:v>
                </c:pt>
                <c:pt idx="696">
                  <c:v>1.5956666666666666</c:v>
                </c:pt>
                <c:pt idx="697">
                  <c:v>1.5830000000000002</c:v>
                </c:pt>
                <c:pt idx="698">
                  <c:v>1.5683333333333334</c:v>
                </c:pt>
                <c:pt idx="699">
                  <c:v>1.5540000000000003</c:v>
                </c:pt>
                <c:pt idx="700">
                  <c:v>1.5426666666666666</c:v>
                </c:pt>
                <c:pt idx="701">
                  <c:v>1.531666666666667</c:v>
                </c:pt>
                <c:pt idx="702">
                  <c:v>1.5203333333333333</c:v>
                </c:pt>
                <c:pt idx="703">
                  <c:v>1.5060000000000002</c:v>
                </c:pt>
                <c:pt idx="704">
                  <c:v>1.4963333333333333</c:v>
                </c:pt>
                <c:pt idx="705">
                  <c:v>1.4846666666666668</c:v>
                </c:pt>
                <c:pt idx="706">
                  <c:v>1.4756666666666665</c:v>
                </c:pt>
                <c:pt idx="707">
                  <c:v>1.4656666666666667</c:v>
                </c:pt>
                <c:pt idx="708">
                  <c:v>1.4606666666666666</c:v>
                </c:pt>
                <c:pt idx="709">
                  <c:v>1.4576666666666667</c:v>
                </c:pt>
                <c:pt idx="710">
                  <c:v>1.4546666666666666</c:v>
                </c:pt>
                <c:pt idx="711">
                  <c:v>1.4576666666666667</c:v>
                </c:pt>
                <c:pt idx="712">
                  <c:v>1.4590000000000003</c:v>
                </c:pt>
                <c:pt idx="713">
                  <c:v>1.4673333333333334</c:v>
                </c:pt>
                <c:pt idx="714">
                  <c:v>1.4773333333333334</c:v>
                </c:pt>
                <c:pt idx="715">
                  <c:v>1.4896666666666667</c:v>
                </c:pt>
                <c:pt idx="716">
                  <c:v>1.5076666666666665</c:v>
                </c:pt>
                <c:pt idx="717">
                  <c:v>1.53</c:v>
                </c:pt>
                <c:pt idx="718">
                  <c:v>1.5573333333333335</c:v>
                </c:pt>
                <c:pt idx="719">
                  <c:v>1.5889999999999997</c:v>
                </c:pt>
              </c:numCache>
            </c:numRef>
          </c:yVal>
          <c:smooth val="0"/>
          <c:extLst>
            <c:ext xmlns:c16="http://schemas.microsoft.com/office/drawing/2014/chart" uri="{C3380CC4-5D6E-409C-BE32-E72D297353CC}">
              <c16:uniqueId val="{00000001-5045-421D-B0D1-04A9FDFDECCF}"/>
            </c:ext>
          </c:extLst>
        </c:ser>
        <c:ser>
          <c:idx val="2"/>
          <c:order val="2"/>
          <c:tx>
            <c:v>3500 RPM</c:v>
          </c:tx>
          <c:spPr>
            <a:ln w="19050" cap="rnd">
              <a:solidFill>
                <a:schemeClr val="accent3"/>
              </a:solidFill>
              <a:round/>
            </a:ln>
            <a:effectLst/>
          </c:spPr>
          <c:marker>
            <c:symbol val="none"/>
          </c:marker>
          <c:xVal>
            <c:numRef>
              <c:f>[1]RPM3500!$A$3:$A$723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[1]RPM3500!$E$3:$E$722</c:f>
              <c:numCache>
                <c:formatCode>General</c:formatCode>
                <c:ptCount val="720"/>
                <c:pt idx="0">
                  <c:v>2.0323333333333333</c:v>
                </c:pt>
                <c:pt idx="1">
                  <c:v>2.0613333333333332</c:v>
                </c:pt>
                <c:pt idx="2">
                  <c:v>2.0950000000000002</c:v>
                </c:pt>
                <c:pt idx="3">
                  <c:v>2.1336666666666666</c:v>
                </c:pt>
                <c:pt idx="4">
                  <c:v>2.177</c:v>
                </c:pt>
                <c:pt idx="5">
                  <c:v>2.2216666666666671</c:v>
                </c:pt>
                <c:pt idx="6">
                  <c:v>2.27</c:v>
                </c:pt>
                <c:pt idx="7">
                  <c:v>2.3196666666666665</c:v>
                </c:pt>
                <c:pt idx="8">
                  <c:v>2.3726666666666669</c:v>
                </c:pt>
                <c:pt idx="9">
                  <c:v>2.4286666666666665</c:v>
                </c:pt>
                <c:pt idx="10">
                  <c:v>2.4830000000000001</c:v>
                </c:pt>
                <c:pt idx="11">
                  <c:v>2.5343333333333331</c:v>
                </c:pt>
                <c:pt idx="12">
                  <c:v>2.5743333333333331</c:v>
                </c:pt>
                <c:pt idx="13">
                  <c:v>2.6146666666666669</c:v>
                </c:pt>
                <c:pt idx="14">
                  <c:v>2.6466666666666665</c:v>
                </c:pt>
                <c:pt idx="15">
                  <c:v>2.6739999999999999</c:v>
                </c:pt>
                <c:pt idx="16">
                  <c:v>2.6996666666666669</c:v>
                </c:pt>
                <c:pt idx="17">
                  <c:v>2.7153333333333336</c:v>
                </c:pt>
                <c:pt idx="18">
                  <c:v>2.7283333333333335</c:v>
                </c:pt>
                <c:pt idx="19">
                  <c:v>2.7366666666666664</c:v>
                </c:pt>
                <c:pt idx="20">
                  <c:v>2.7409999999999997</c:v>
                </c:pt>
                <c:pt idx="21">
                  <c:v>2.7426666666666666</c:v>
                </c:pt>
                <c:pt idx="22">
                  <c:v>2.7410000000000001</c:v>
                </c:pt>
                <c:pt idx="23">
                  <c:v>2.738</c:v>
                </c:pt>
                <c:pt idx="24">
                  <c:v>2.7269999999999999</c:v>
                </c:pt>
                <c:pt idx="25">
                  <c:v>2.7153333333333332</c:v>
                </c:pt>
                <c:pt idx="26">
                  <c:v>2.702666666666667</c:v>
                </c:pt>
                <c:pt idx="27">
                  <c:v>2.6850000000000001</c:v>
                </c:pt>
                <c:pt idx="28">
                  <c:v>2.6693333333333329</c:v>
                </c:pt>
                <c:pt idx="29">
                  <c:v>2.6466666666666665</c:v>
                </c:pt>
                <c:pt idx="30">
                  <c:v>2.6256666666666661</c:v>
                </c:pt>
                <c:pt idx="31">
                  <c:v>2.6083333333333329</c:v>
                </c:pt>
                <c:pt idx="32">
                  <c:v>2.587333333333333</c:v>
                </c:pt>
                <c:pt idx="33">
                  <c:v>2.5646666666666667</c:v>
                </c:pt>
                <c:pt idx="34">
                  <c:v>2.545666666666667</c:v>
                </c:pt>
                <c:pt idx="35">
                  <c:v>2.5266666666666668</c:v>
                </c:pt>
                <c:pt idx="36">
                  <c:v>2.5069999999999997</c:v>
                </c:pt>
                <c:pt idx="37">
                  <c:v>2.4943333333333335</c:v>
                </c:pt>
                <c:pt idx="38">
                  <c:v>2.4783333333333335</c:v>
                </c:pt>
                <c:pt idx="39">
                  <c:v>2.4636666666666667</c:v>
                </c:pt>
                <c:pt idx="40">
                  <c:v>2.4510000000000001</c:v>
                </c:pt>
                <c:pt idx="41">
                  <c:v>2.438333333333333</c:v>
                </c:pt>
                <c:pt idx="42">
                  <c:v>2.4283333333333332</c:v>
                </c:pt>
                <c:pt idx="43">
                  <c:v>2.4173333333333331</c:v>
                </c:pt>
                <c:pt idx="44">
                  <c:v>2.4093333333333331</c:v>
                </c:pt>
                <c:pt idx="45">
                  <c:v>2.403</c:v>
                </c:pt>
                <c:pt idx="46">
                  <c:v>2.3933333333333331</c:v>
                </c:pt>
                <c:pt idx="47">
                  <c:v>2.387</c:v>
                </c:pt>
                <c:pt idx="48">
                  <c:v>2.3836666666666666</c:v>
                </c:pt>
                <c:pt idx="49">
                  <c:v>2.3819999999999997</c:v>
                </c:pt>
                <c:pt idx="50">
                  <c:v>2.3786666666666672</c:v>
                </c:pt>
                <c:pt idx="51">
                  <c:v>2.3740000000000001</c:v>
                </c:pt>
                <c:pt idx="52">
                  <c:v>2.3693333333333335</c:v>
                </c:pt>
                <c:pt idx="53">
                  <c:v>2.371</c:v>
                </c:pt>
                <c:pt idx="54">
                  <c:v>2.371</c:v>
                </c:pt>
                <c:pt idx="55">
                  <c:v>2.379</c:v>
                </c:pt>
                <c:pt idx="56">
                  <c:v>2.3706666666666667</c:v>
                </c:pt>
                <c:pt idx="57">
                  <c:v>2.3849999999999998</c:v>
                </c:pt>
                <c:pt idx="58">
                  <c:v>2.3823333333333334</c:v>
                </c:pt>
                <c:pt idx="59">
                  <c:v>2.3886666666666669</c:v>
                </c:pt>
                <c:pt idx="60">
                  <c:v>2.3883333333333332</c:v>
                </c:pt>
                <c:pt idx="61">
                  <c:v>2.3896666666666668</c:v>
                </c:pt>
                <c:pt idx="62">
                  <c:v>2.387</c:v>
                </c:pt>
                <c:pt idx="63">
                  <c:v>2.3930000000000002</c:v>
                </c:pt>
                <c:pt idx="64">
                  <c:v>2.3930000000000002</c:v>
                </c:pt>
                <c:pt idx="65">
                  <c:v>2.4013333333333335</c:v>
                </c:pt>
                <c:pt idx="66">
                  <c:v>2.3996666666666666</c:v>
                </c:pt>
                <c:pt idx="67">
                  <c:v>2.3996666666666666</c:v>
                </c:pt>
                <c:pt idx="68">
                  <c:v>2.404666666666667</c:v>
                </c:pt>
                <c:pt idx="69">
                  <c:v>2.4060000000000001</c:v>
                </c:pt>
                <c:pt idx="70">
                  <c:v>2.4043333333333332</c:v>
                </c:pt>
                <c:pt idx="71">
                  <c:v>2.4073333333333333</c:v>
                </c:pt>
                <c:pt idx="72">
                  <c:v>2.4056666666666664</c:v>
                </c:pt>
                <c:pt idx="73">
                  <c:v>2.4076666666666666</c:v>
                </c:pt>
                <c:pt idx="74">
                  <c:v>2.4060000000000001</c:v>
                </c:pt>
                <c:pt idx="75">
                  <c:v>2.4060000000000001</c:v>
                </c:pt>
                <c:pt idx="76">
                  <c:v>2.4060000000000001</c:v>
                </c:pt>
                <c:pt idx="77">
                  <c:v>2.4026666666666667</c:v>
                </c:pt>
                <c:pt idx="78">
                  <c:v>2.3993333333333333</c:v>
                </c:pt>
                <c:pt idx="79">
                  <c:v>2.3980000000000001</c:v>
                </c:pt>
                <c:pt idx="80">
                  <c:v>2.3933333333333331</c:v>
                </c:pt>
                <c:pt idx="81">
                  <c:v>2.39</c:v>
                </c:pt>
                <c:pt idx="82">
                  <c:v>2.3883333333333336</c:v>
                </c:pt>
                <c:pt idx="83">
                  <c:v>2.3836666666666666</c:v>
                </c:pt>
                <c:pt idx="84">
                  <c:v>2.379</c:v>
                </c:pt>
                <c:pt idx="85">
                  <c:v>2.3740000000000001</c:v>
                </c:pt>
                <c:pt idx="86">
                  <c:v>2.3726666666666669</c:v>
                </c:pt>
                <c:pt idx="87">
                  <c:v>2.3693333333333335</c:v>
                </c:pt>
                <c:pt idx="88">
                  <c:v>2.3659999999999997</c:v>
                </c:pt>
                <c:pt idx="89">
                  <c:v>2.3659999999999997</c:v>
                </c:pt>
                <c:pt idx="90">
                  <c:v>2.3610000000000002</c:v>
                </c:pt>
                <c:pt idx="91">
                  <c:v>2.359666666666667</c:v>
                </c:pt>
                <c:pt idx="92">
                  <c:v>2.3546666666666667</c:v>
                </c:pt>
                <c:pt idx="93">
                  <c:v>2.3546666666666667</c:v>
                </c:pt>
                <c:pt idx="94">
                  <c:v>2.3516666666666666</c:v>
                </c:pt>
                <c:pt idx="95">
                  <c:v>2.3516666666666666</c:v>
                </c:pt>
                <c:pt idx="96">
                  <c:v>2.3483333333333332</c:v>
                </c:pt>
                <c:pt idx="97">
                  <c:v>2.3483333333333332</c:v>
                </c:pt>
                <c:pt idx="98">
                  <c:v>2.3466666666666667</c:v>
                </c:pt>
                <c:pt idx="99">
                  <c:v>2.3466666666666667</c:v>
                </c:pt>
                <c:pt idx="100">
                  <c:v>2.3436666666666661</c:v>
                </c:pt>
                <c:pt idx="101">
                  <c:v>2.3436666666666666</c:v>
                </c:pt>
                <c:pt idx="102">
                  <c:v>2.3436666666666666</c:v>
                </c:pt>
                <c:pt idx="103">
                  <c:v>2.3436666666666666</c:v>
                </c:pt>
                <c:pt idx="104">
                  <c:v>2.3433333333333333</c:v>
                </c:pt>
                <c:pt idx="105">
                  <c:v>2.3406666666666669</c:v>
                </c:pt>
                <c:pt idx="106">
                  <c:v>2.3406666666666669</c:v>
                </c:pt>
                <c:pt idx="107">
                  <c:v>2.339</c:v>
                </c:pt>
                <c:pt idx="108">
                  <c:v>2.3403333333333332</c:v>
                </c:pt>
                <c:pt idx="109">
                  <c:v>2.3403333333333332</c:v>
                </c:pt>
                <c:pt idx="110">
                  <c:v>2.3403333333333332</c:v>
                </c:pt>
                <c:pt idx="111">
                  <c:v>2.3403333333333332</c:v>
                </c:pt>
                <c:pt idx="112">
                  <c:v>2.3403333333333332</c:v>
                </c:pt>
                <c:pt idx="113">
                  <c:v>2.3403333333333332</c:v>
                </c:pt>
                <c:pt idx="114">
                  <c:v>2.3403333333333332</c:v>
                </c:pt>
                <c:pt idx="115">
                  <c:v>2.3420000000000001</c:v>
                </c:pt>
                <c:pt idx="116">
                  <c:v>2.3433333333333333</c:v>
                </c:pt>
                <c:pt idx="117">
                  <c:v>2.3403333333333332</c:v>
                </c:pt>
                <c:pt idx="118">
                  <c:v>2.345333333333333</c:v>
                </c:pt>
                <c:pt idx="119">
                  <c:v>2.3483333333333332</c:v>
                </c:pt>
                <c:pt idx="120">
                  <c:v>2.3450000000000002</c:v>
                </c:pt>
                <c:pt idx="121">
                  <c:v>2.3450000000000002</c:v>
                </c:pt>
                <c:pt idx="122">
                  <c:v>2.3483333333333332</c:v>
                </c:pt>
                <c:pt idx="123">
                  <c:v>2.35</c:v>
                </c:pt>
                <c:pt idx="124">
                  <c:v>2.3529999999999998</c:v>
                </c:pt>
                <c:pt idx="125">
                  <c:v>2.3529999999999998</c:v>
                </c:pt>
                <c:pt idx="126">
                  <c:v>2.3563333333333336</c:v>
                </c:pt>
                <c:pt idx="127">
                  <c:v>2.3580000000000001</c:v>
                </c:pt>
                <c:pt idx="128">
                  <c:v>2.359666666666667</c:v>
                </c:pt>
                <c:pt idx="129">
                  <c:v>2.363</c:v>
                </c:pt>
                <c:pt idx="130">
                  <c:v>2.363</c:v>
                </c:pt>
                <c:pt idx="131">
                  <c:v>2.3660000000000001</c:v>
                </c:pt>
                <c:pt idx="132">
                  <c:v>2.3676666666666666</c:v>
                </c:pt>
                <c:pt idx="133">
                  <c:v>2.3726666666666669</c:v>
                </c:pt>
                <c:pt idx="134">
                  <c:v>2.3756666666666666</c:v>
                </c:pt>
                <c:pt idx="135">
                  <c:v>2.379</c:v>
                </c:pt>
                <c:pt idx="136">
                  <c:v>2.3853333333333335</c:v>
                </c:pt>
                <c:pt idx="137">
                  <c:v>2.3883333333333336</c:v>
                </c:pt>
                <c:pt idx="138">
                  <c:v>2.3933333333333331</c:v>
                </c:pt>
                <c:pt idx="139">
                  <c:v>2.3963333333333332</c:v>
                </c:pt>
                <c:pt idx="140">
                  <c:v>2.4013333333333331</c:v>
                </c:pt>
                <c:pt idx="141">
                  <c:v>2.4063333333333339</c:v>
                </c:pt>
                <c:pt idx="142">
                  <c:v>2.4140000000000001</c:v>
                </c:pt>
                <c:pt idx="143">
                  <c:v>2.420666666666667</c:v>
                </c:pt>
                <c:pt idx="144">
                  <c:v>2.427</c:v>
                </c:pt>
                <c:pt idx="145">
                  <c:v>2.4350000000000001</c:v>
                </c:pt>
                <c:pt idx="146">
                  <c:v>2.4396666666666662</c:v>
                </c:pt>
                <c:pt idx="147">
                  <c:v>2.4446666666666665</c:v>
                </c:pt>
                <c:pt idx="148">
                  <c:v>2.4510000000000001</c:v>
                </c:pt>
                <c:pt idx="149">
                  <c:v>2.4556666666666671</c:v>
                </c:pt>
                <c:pt idx="150">
                  <c:v>2.4623333333333335</c:v>
                </c:pt>
                <c:pt idx="151">
                  <c:v>2.4653333333333336</c:v>
                </c:pt>
                <c:pt idx="152">
                  <c:v>2.470333333333333</c:v>
                </c:pt>
                <c:pt idx="153">
                  <c:v>2.4733333333333332</c:v>
                </c:pt>
                <c:pt idx="154">
                  <c:v>2.4783333333333335</c:v>
                </c:pt>
                <c:pt idx="155">
                  <c:v>2.4833333333333338</c:v>
                </c:pt>
                <c:pt idx="156">
                  <c:v>2.484666666666667</c:v>
                </c:pt>
                <c:pt idx="157">
                  <c:v>2.4876666666666662</c:v>
                </c:pt>
                <c:pt idx="158">
                  <c:v>2.4910000000000001</c:v>
                </c:pt>
                <c:pt idx="159">
                  <c:v>2.4910000000000001</c:v>
                </c:pt>
                <c:pt idx="160">
                  <c:v>2.4910000000000001</c:v>
                </c:pt>
                <c:pt idx="161">
                  <c:v>2.4910000000000001</c:v>
                </c:pt>
                <c:pt idx="162">
                  <c:v>2.4926666666666666</c:v>
                </c:pt>
                <c:pt idx="163">
                  <c:v>2.4943333333333335</c:v>
                </c:pt>
                <c:pt idx="164">
                  <c:v>2.4956666666666667</c:v>
                </c:pt>
                <c:pt idx="165">
                  <c:v>2.4973333333333332</c:v>
                </c:pt>
                <c:pt idx="166">
                  <c:v>2.4973333333333332</c:v>
                </c:pt>
                <c:pt idx="167">
                  <c:v>2.4973333333333332</c:v>
                </c:pt>
                <c:pt idx="168">
                  <c:v>2.4973333333333332</c:v>
                </c:pt>
                <c:pt idx="169">
                  <c:v>2.4990000000000001</c:v>
                </c:pt>
                <c:pt idx="170">
                  <c:v>2.500666666666667</c:v>
                </c:pt>
                <c:pt idx="171">
                  <c:v>2.5023333333333331</c:v>
                </c:pt>
                <c:pt idx="172">
                  <c:v>2.5056666666666665</c:v>
                </c:pt>
                <c:pt idx="173">
                  <c:v>2.5056666666666665</c:v>
                </c:pt>
                <c:pt idx="174">
                  <c:v>2.5073333333333334</c:v>
                </c:pt>
                <c:pt idx="175">
                  <c:v>2.5089999999999999</c:v>
                </c:pt>
                <c:pt idx="176">
                  <c:v>2.512</c:v>
                </c:pt>
                <c:pt idx="177">
                  <c:v>2.5150000000000001</c:v>
                </c:pt>
                <c:pt idx="178">
                  <c:v>2.5166666666666671</c:v>
                </c:pt>
                <c:pt idx="179">
                  <c:v>2.52</c:v>
                </c:pt>
                <c:pt idx="180">
                  <c:v>2.5233333333333334</c:v>
                </c:pt>
                <c:pt idx="181">
                  <c:v>2.5266666666666668</c:v>
                </c:pt>
                <c:pt idx="182">
                  <c:v>2.528</c:v>
                </c:pt>
                <c:pt idx="183">
                  <c:v>2.5329999999999999</c:v>
                </c:pt>
                <c:pt idx="184">
                  <c:v>2.5356666666666672</c:v>
                </c:pt>
                <c:pt idx="185">
                  <c:v>2.5389999999999997</c:v>
                </c:pt>
                <c:pt idx="186">
                  <c:v>2.5423333333333336</c:v>
                </c:pt>
                <c:pt idx="187">
                  <c:v>2.547333333333333</c:v>
                </c:pt>
                <c:pt idx="188">
                  <c:v>2.552</c:v>
                </c:pt>
                <c:pt idx="189">
                  <c:v>2.5569999999999999</c:v>
                </c:pt>
                <c:pt idx="190">
                  <c:v>2.5613333333333337</c:v>
                </c:pt>
                <c:pt idx="191">
                  <c:v>2.5646666666666662</c:v>
                </c:pt>
                <c:pt idx="192">
                  <c:v>2.5713333333333335</c:v>
                </c:pt>
                <c:pt idx="193">
                  <c:v>2.5760000000000001</c:v>
                </c:pt>
                <c:pt idx="194">
                  <c:v>2.5793333333333339</c:v>
                </c:pt>
                <c:pt idx="195">
                  <c:v>2.5843333333333334</c:v>
                </c:pt>
                <c:pt idx="196">
                  <c:v>2.5873333333333335</c:v>
                </c:pt>
                <c:pt idx="197">
                  <c:v>2.5923333333333329</c:v>
                </c:pt>
                <c:pt idx="198">
                  <c:v>2.5983333333333332</c:v>
                </c:pt>
                <c:pt idx="199">
                  <c:v>2.6016666666666666</c:v>
                </c:pt>
                <c:pt idx="200">
                  <c:v>2.605</c:v>
                </c:pt>
                <c:pt idx="201">
                  <c:v>2.6116666666666668</c:v>
                </c:pt>
                <c:pt idx="202">
                  <c:v>2.6160000000000001</c:v>
                </c:pt>
                <c:pt idx="203">
                  <c:v>2.6206666666666667</c:v>
                </c:pt>
                <c:pt idx="204">
                  <c:v>2.6240000000000001</c:v>
                </c:pt>
                <c:pt idx="205">
                  <c:v>2.6323333333333334</c:v>
                </c:pt>
                <c:pt idx="206">
                  <c:v>2.6386666666666669</c:v>
                </c:pt>
                <c:pt idx="207">
                  <c:v>2.645</c:v>
                </c:pt>
                <c:pt idx="208">
                  <c:v>2.653</c:v>
                </c:pt>
                <c:pt idx="209">
                  <c:v>2.6613333333333333</c:v>
                </c:pt>
                <c:pt idx="210">
                  <c:v>2.672333333333333</c:v>
                </c:pt>
                <c:pt idx="211">
                  <c:v>2.6786666666666665</c:v>
                </c:pt>
                <c:pt idx="212">
                  <c:v>2.6886666666666668</c:v>
                </c:pt>
                <c:pt idx="213">
                  <c:v>2.6946666666666665</c:v>
                </c:pt>
                <c:pt idx="214">
                  <c:v>2.704333333333333</c:v>
                </c:pt>
                <c:pt idx="215">
                  <c:v>2.7173333333333329</c:v>
                </c:pt>
                <c:pt idx="216">
                  <c:v>2.7283333333333335</c:v>
                </c:pt>
                <c:pt idx="217">
                  <c:v>2.7443333333333335</c:v>
                </c:pt>
                <c:pt idx="218">
                  <c:v>2.7573333333333334</c:v>
                </c:pt>
                <c:pt idx="219">
                  <c:v>2.7703333333333333</c:v>
                </c:pt>
                <c:pt idx="220">
                  <c:v>2.7810000000000001</c:v>
                </c:pt>
                <c:pt idx="221">
                  <c:v>2.7959999999999998</c:v>
                </c:pt>
                <c:pt idx="222">
                  <c:v>2.813333333333333</c:v>
                </c:pt>
                <c:pt idx="223">
                  <c:v>2.831</c:v>
                </c:pt>
                <c:pt idx="224">
                  <c:v>2.847</c:v>
                </c:pt>
                <c:pt idx="225">
                  <c:v>2.8663333333333334</c:v>
                </c:pt>
                <c:pt idx="226">
                  <c:v>2.8839999999999999</c:v>
                </c:pt>
                <c:pt idx="227">
                  <c:v>2.8969999999999998</c:v>
                </c:pt>
                <c:pt idx="228">
                  <c:v>2.920666666666667</c:v>
                </c:pt>
                <c:pt idx="229">
                  <c:v>2.9416666666666664</c:v>
                </c:pt>
                <c:pt idx="230">
                  <c:v>2.9593333333333334</c:v>
                </c:pt>
                <c:pt idx="231">
                  <c:v>2.9800000000000004</c:v>
                </c:pt>
                <c:pt idx="232">
                  <c:v>3.0009999999999999</c:v>
                </c:pt>
                <c:pt idx="233">
                  <c:v>3.0266666666666668</c:v>
                </c:pt>
                <c:pt idx="234">
                  <c:v>3.0523333333333333</c:v>
                </c:pt>
                <c:pt idx="235">
                  <c:v>3.0749999999999997</c:v>
                </c:pt>
                <c:pt idx="236">
                  <c:v>3.1006666666666667</c:v>
                </c:pt>
                <c:pt idx="237">
                  <c:v>3.1280000000000001</c:v>
                </c:pt>
                <c:pt idx="238">
                  <c:v>3.156333333333333</c:v>
                </c:pt>
                <c:pt idx="239">
                  <c:v>3.1819999999999999</c:v>
                </c:pt>
                <c:pt idx="240">
                  <c:v>3.2096666666666667</c:v>
                </c:pt>
                <c:pt idx="241">
                  <c:v>3.2383333333333333</c:v>
                </c:pt>
                <c:pt idx="242">
                  <c:v>3.2720000000000002</c:v>
                </c:pt>
                <c:pt idx="243">
                  <c:v>3.3039999999999998</c:v>
                </c:pt>
                <c:pt idx="244">
                  <c:v>3.3380000000000005</c:v>
                </c:pt>
                <c:pt idx="245">
                  <c:v>3.3696666666666668</c:v>
                </c:pt>
                <c:pt idx="246">
                  <c:v>3.4066666666666667</c:v>
                </c:pt>
                <c:pt idx="247">
                  <c:v>3.4406666666666665</c:v>
                </c:pt>
                <c:pt idx="248">
                  <c:v>3.4756666666666667</c:v>
                </c:pt>
                <c:pt idx="249">
                  <c:v>3.5173333333333332</c:v>
                </c:pt>
                <c:pt idx="250">
                  <c:v>3.5586666666666669</c:v>
                </c:pt>
                <c:pt idx="251">
                  <c:v>3.6009999999999995</c:v>
                </c:pt>
                <c:pt idx="252">
                  <c:v>3.6456666666666671</c:v>
                </c:pt>
                <c:pt idx="253">
                  <c:v>3.6903333333333332</c:v>
                </c:pt>
                <c:pt idx="254">
                  <c:v>3.7356666666666669</c:v>
                </c:pt>
                <c:pt idx="255">
                  <c:v>3.782</c:v>
                </c:pt>
                <c:pt idx="256">
                  <c:v>3.8316666666666666</c:v>
                </c:pt>
                <c:pt idx="257">
                  <c:v>3.8846666666666665</c:v>
                </c:pt>
                <c:pt idx="258">
                  <c:v>3.9393333333333338</c:v>
                </c:pt>
                <c:pt idx="259">
                  <c:v>3.9936666666666665</c:v>
                </c:pt>
                <c:pt idx="260">
                  <c:v>4.0529999999999999</c:v>
                </c:pt>
                <c:pt idx="261">
                  <c:v>4.1120000000000001</c:v>
                </c:pt>
                <c:pt idx="262">
                  <c:v>4.1733333333333329</c:v>
                </c:pt>
                <c:pt idx="263">
                  <c:v>4.237333333333333</c:v>
                </c:pt>
                <c:pt idx="264">
                  <c:v>4.3066666666666675</c:v>
                </c:pt>
                <c:pt idx="265">
                  <c:v>4.3753333333333337</c:v>
                </c:pt>
                <c:pt idx="266">
                  <c:v>4.4456666666666669</c:v>
                </c:pt>
                <c:pt idx="267">
                  <c:v>4.519333333333333</c:v>
                </c:pt>
                <c:pt idx="268">
                  <c:v>4.5966666666666667</c:v>
                </c:pt>
                <c:pt idx="269">
                  <c:v>4.6813333333333338</c:v>
                </c:pt>
                <c:pt idx="270">
                  <c:v>4.7633333333333336</c:v>
                </c:pt>
                <c:pt idx="271">
                  <c:v>4.8500000000000005</c:v>
                </c:pt>
                <c:pt idx="272">
                  <c:v>4.9350000000000005</c:v>
                </c:pt>
                <c:pt idx="273">
                  <c:v>5.0230000000000006</c:v>
                </c:pt>
                <c:pt idx="274">
                  <c:v>5.1173333333333328</c:v>
                </c:pt>
                <c:pt idx="275">
                  <c:v>5.2139999999999995</c:v>
                </c:pt>
                <c:pt idx="276">
                  <c:v>5.3146666666666667</c:v>
                </c:pt>
                <c:pt idx="277">
                  <c:v>5.4156666666666666</c:v>
                </c:pt>
                <c:pt idx="278">
                  <c:v>5.5183333333333335</c:v>
                </c:pt>
                <c:pt idx="279">
                  <c:v>5.6243333333333325</c:v>
                </c:pt>
                <c:pt idx="280">
                  <c:v>5.7346666666666666</c:v>
                </c:pt>
                <c:pt idx="281">
                  <c:v>5.8533333333333326</c:v>
                </c:pt>
                <c:pt idx="282">
                  <c:v>5.9753333333333325</c:v>
                </c:pt>
                <c:pt idx="283">
                  <c:v>6.0940000000000003</c:v>
                </c:pt>
                <c:pt idx="284">
                  <c:v>6.2143333333333333</c:v>
                </c:pt>
                <c:pt idx="285">
                  <c:v>6.3426666666666662</c:v>
                </c:pt>
                <c:pt idx="286">
                  <c:v>6.4820000000000002</c:v>
                </c:pt>
                <c:pt idx="287">
                  <c:v>6.617</c:v>
                </c:pt>
                <c:pt idx="288">
                  <c:v>6.7593333333333332</c:v>
                </c:pt>
                <c:pt idx="289">
                  <c:v>6.905333333333334</c:v>
                </c:pt>
                <c:pt idx="290">
                  <c:v>7.0643333333333338</c:v>
                </c:pt>
                <c:pt idx="291">
                  <c:v>7.2323333333333339</c:v>
                </c:pt>
                <c:pt idx="292">
                  <c:v>7.4010000000000007</c:v>
                </c:pt>
                <c:pt idx="293">
                  <c:v>7.5740000000000007</c:v>
                </c:pt>
                <c:pt idx="294">
                  <c:v>7.7616666666666667</c:v>
                </c:pt>
                <c:pt idx="295">
                  <c:v>7.9590000000000005</c:v>
                </c:pt>
                <c:pt idx="296">
                  <c:v>8.1529999999999987</c:v>
                </c:pt>
                <c:pt idx="297">
                  <c:v>8.3676666666666666</c:v>
                </c:pt>
                <c:pt idx="298">
                  <c:v>8.5956666666666663</c:v>
                </c:pt>
                <c:pt idx="299">
                  <c:v>8.8266666666666662</c:v>
                </c:pt>
                <c:pt idx="300">
                  <c:v>9.070333333333334</c:v>
                </c:pt>
                <c:pt idx="301">
                  <c:v>9.32</c:v>
                </c:pt>
                <c:pt idx="302">
                  <c:v>9.5883333333333329</c:v>
                </c:pt>
                <c:pt idx="303">
                  <c:v>9.863999999999999</c:v>
                </c:pt>
                <c:pt idx="304">
                  <c:v>10.160666666666666</c:v>
                </c:pt>
                <c:pt idx="305">
                  <c:v>10.475</c:v>
                </c:pt>
                <c:pt idx="306">
                  <c:v>10.798666666666668</c:v>
                </c:pt>
                <c:pt idx="307">
                  <c:v>11.135666666666665</c:v>
                </c:pt>
                <c:pt idx="308">
                  <c:v>11.491666666666667</c:v>
                </c:pt>
                <c:pt idx="309">
                  <c:v>11.872999999999999</c:v>
                </c:pt>
                <c:pt idx="310">
                  <c:v>12.267666666666665</c:v>
                </c:pt>
                <c:pt idx="311">
                  <c:v>12.686333333333332</c:v>
                </c:pt>
                <c:pt idx="312">
                  <c:v>13.127333333333333</c:v>
                </c:pt>
                <c:pt idx="313">
                  <c:v>13.585666666666667</c:v>
                </c:pt>
                <c:pt idx="314">
                  <c:v>14.050666666666666</c:v>
                </c:pt>
                <c:pt idx="315">
                  <c:v>14.549333333333331</c:v>
                </c:pt>
                <c:pt idx="316">
                  <c:v>15.067333333333332</c:v>
                </c:pt>
                <c:pt idx="317">
                  <c:v>15.603</c:v>
                </c:pt>
                <c:pt idx="318">
                  <c:v>16.175000000000001</c:v>
                </c:pt>
                <c:pt idx="319">
                  <c:v>16.765333333333334</c:v>
                </c:pt>
                <c:pt idx="320">
                  <c:v>17.361999999999998</c:v>
                </c:pt>
                <c:pt idx="321">
                  <c:v>18.001666666666665</c:v>
                </c:pt>
                <c:pt idx="322">
                  <c:v>18.661000000000001</c:v>
                </c:pt>
                <c:pt idx="323">
                  <c:v>19.346999999999998</c:v>
                </c:pt>
                <c:pt idx="324">
                  <c:v>20.071999999999999</c:v>
                </c:pt>
                <c:pt idx="325">
                  <c:v>20.841333333333335</c:v>
                </c:pt>
                <c:pt idx="326">
                  <c:v>21.596999999999998</c:v>
                </c:pt>
                <c:pt idx="327">
                  <c:v>22.400333333333336</c:v>
                </c:pt>
                <c:pt idx="328">
                  <c:v>23.219666666666669</c:v>
                </c:pt>
                <c:pt idx="329">
                  <c:v>24.072666666666667</c:v>
                </c:pt>
                <c:pt idx="330">
                  <c:v>24.967000000000002</c:v>
                </c:pt>
                <c:pt idx="331">
                  <c:v>25.867000000000001</c:v>
                </c:pt>
                <c:pt idx="332">
                  <c:v>26.809666666666669</c:v>
                </c:pt>
                <c:pt idx="333">
                  <c:v>27.786333333333335</c:v>
                </c:pt>
                <c:pt idx="334">
                  <c:v>28.775666666666666</c:v>
                </c:pt>
                <c:pt idx="335">
                  <c:v>29.808333333333334</c:v>
                </c:pt>
                <c:pt idx="336">
                  <c:v>30.863333333333333</c:v>
                </c:pt>
                <c:pt idx="337">
                  <c:v>31.929666666666662</c:v>
                </c:pt>
                <c:pt idx="338">
                  <c:v>33.045999999999999</c:v>
                </c:pt>
                <c:pt idx="339">
                  <c:v>34.174666666666667</c:v>
                </c:pt>
                <c:pt idx="340">
                  <c:v>35.311666666666667</c:v>
                </c:pt>
                <c:pt idx="341">
                  <c:v>36.472666666666662</c:v>
                </c:pt>
                <c:pt idx="342">
                  <c:v>37.620666666666665</c:v>
                </c:pt>
                <c:pt idx="343">
                  <c:v>38.782999999999994</c:v>
                </c:pt>
                <c:pt idx="344">
                  <c:v>39.92966666666667</c:v>
                </c:pt>
                <c:pt idx="345">
                  <c:v>41.058666666666674</c:v>
                </c:pt>
                <c:pt idx="346">
                  <c:v>42.18266666666667</c:v>
                </c:pt>
                <c:pt idx="347">
                  <c:v>43.258333333333333</c:v>
                </c:pt>
                <c:pt idx="348">
                  <c:v>44.318333333333335</c:v>
                </c:pt>
                <c:pt idx="349">
                  <c:v>45.324000000000005</c:v>
                </c:pt>
                <c:pt idx="350">
                  <c:v>46.287666666666667</c:v>
                </c:pt>
                <c:pt idx="351">
                  <c:v>47.201333333333331</c:v>
                </c:pt>
                <c:pt idx="352">
                  <c:v>48.030666666666669</c:v>
                </c:pt>
                <c:pt idx="353">
                  <c:v>48.787333333333343</c:v>
                </c:pt>
                <c:pt idx="354">
                  <c:v>49.443333333333328</c:v>
                </c:pt>
                <c:pt idx="355">
                  <c:v>50.009333333333331</c:v>
                </c:pt>
                <c:pt idx="356">
                  <c:v>50.461333333333336</c:v>
                </c:pt>
                <c:pt idx="357">
                  <c:v>50.802999999999997</c:v>
                </c:pt>
                <c:pt idx="358">
                  <c:v>51.048000000000002</c:v>
                </c:pt>
                <c:pt idx="359">
                  <c:v>51.176333333333332</c:v>
                </c:pt>
                <c:pt idx="360">
                  <c:v>51.204000000000001</c:v>
                </c:pt>
                <c:pt idx="361">
                  <c:v>51.119</c:v>
                </c:pt>
                <c:pt idx="362">
                  <c:v>50.943999999999996</c:v>
                </c:pt>
                <c:pt idx="363">
                  <c:v>50.676333333333332</c:v>
                </c:pt>
                <c:pt idx="364">
                  <c:v>50.330000000000005</c:v>
                </c:pt>
                <c:pt idx="365">
                  <c:v>49.951666666666675</c:v>
                </c:pt>
                <c:pt idx="366">
                  <c:v>49.568333333333328</c:v>
                </c:pt>
                <c:pt idx="367">
                  <c:v>49.207666666666661</c:v>
                </c:pt>
                <c:pt idx="368">
                  <c:v>48.927</c:v>
                </c:pt>
                <c:pt idx="369">
                  <c:v>48.748666666666672</c:v>
                </c:pt>
                <c:pt idx="370">
                  <c:v>48.747333333333337</c:v>
                </c:pt>
                <c:pt idx="371">
                  <c:v>48.934666666666665</c:v>
                </c:pt>
                <c:pt idx="372">
                  <c:v>49.350333333333332</c:v>
                </c:pt>
                <c:pt idx="373">
                  <c:v>50.006</c:v>
                </c:pt>
                <c:pt idx="374">
                  <c:v>50.919999999999995</c:v>
                </c:pt>
                <c:pt idx="375">
                  <c:v>52.122666666666667</c:v>
                </c:pt>
                <c:pt idx="376">
                  <c:v>53.613999999999997</c:v>
                </c:pt>
                <c:pt idx="377">
                  <c:v>55.41299999999999</c:v>
                </c:pt>
                <c:pt idx="378">
                  <c:v>57.505666666666663</c:v>
                </c:pt>
                <c:pt idx="379">
                  <c:v>59.88366666666667</c:v>
                </c:pt>
                <c:pt idx="380">
                  <c:v>62.482666666666667</c:v>
                </c:pt>
                <c:pt idx="381">
                  <c:v>65.228333333333339</c:v>
                </c:pt>
                <c:pt idx="382">
                  <c:v>68.076000000000008</c:v>
                </c:pt>
                <c:pt idx="383">
                  <c:v>70.906333333333336</c:v>
                </c:pt>
                <c:pt idx="384">
                  <c:v>73.661000000000001</c:v>
                </c:pt>
                <c:pt idx="385">
                  <c:v>76.265000000000001</c:v>
                </c:pt>
                <c:pt idx="386">
                  <c:v>78.663666666666671</c:v>
                </c:pt>
                <c:pt idx="387">
                  <c:v>80.815666666666672</c:v>
                </c:pt>
                <c:pt idx="388">
                  <c:v>82.643666666666661</c:v>
                </c:pt>
                <c:pt idx="389">
                  <c:v>84.157333333333341</c:v>
                </c:pt>
                <c:pt idx="390">
                  <c:v>85.278000000000006</c:v>
                </c:pt>
                <c:pt idx="391">
                  <c:v>86.035000000000011</c:v>
                </c:pt>
                <c:pt idx="392">
                  <c:v>86.429000000000016</c:v>
                </c:pt>
                <c:pt idx="393">
                  <c:v>86.483666666666679</c:v>
                </c:pt>
                <c:pt idx="394">
                  <c:v>86.219333333333338</c:v>
                </c:pt>
                <c:pt idx="395">
                  <c:v>85.622333333333344</c:v>
                </c:pt>
                <c:pt idx="396">
                  <c:v>84.804666666666662</c:v>
                </c:pt>
                <c:pt idx="397">
                  <c:v>83.730333333333348</c:v>
                </c:pt>
                <c:pt idx="398">
                  <c:v>82.454000000000008</c:v>
                </c:pt>
                <c:pt idx="399">
                  <c:v>81.013999999999996</c:v>
                </c:pt>
                <c:pt idx="400">
                  <c:v>79.407333333333327</c:v>
                </c:pt>
                <c:pt idx="401">
                  <c:v>77.739999999999995</c:v>
                </c:pt>
                <c:pt idx="402">
                  <c:v>75.971000000000004</c:v>
                </c:pt>
                <c:pt idx="403">
                  <c:v>74.234666666666669</c:v>
                </c:pt>
                <c:pt idx="404">
                  <c:v>72.474000000000004</c:v>
                </c:pt>
                <c:pt idx="405">
                  <c:v>70.698999999999998</c:v>
                </c:pt>
                <c:pt idx="406">
                  <c:v>68.956333333333347</c:v>
                </c:pt>
                <c:pt idx="407">
                  <c:v>67.219666666666669</c:v>
                </c:pt>
                <c:pt idx="408">
                  <c:v>65.534666666666666</c:v>
                </c:pt>
                <c:pt idx="409">
                  <c:v>63.873333333333335</c:v>
                </c:pt>
                <c:pt idx="410">
                  <c:v>62.221333333333327</c:v>
                </c:pt>
                <c:pt idx="411">
                  <c:v>60.58433333333334</c:v>
                </c:pt>
                <c:pt idx="412">
                  <c:v>58.989000000000004</c:v>
                </c:pt>
                <c:pt idx="413">
                  <c:v>57.459000000000003</c:v>
                </c:pt>
                <c:pt idx="414">
                  <c:v>55.956999999999994</c:v>
                </c:pt>
                <c:pt idx="415">
                  <c:v>54.523333333333341</c:v>
                </c:pt>
                <c:pt idx="416">
                  <c:v>53.127000000000002</c:v>
                </c:pt>
                <c:pt idx="417">
                  <c:v>51.760666666666673</c:v>
                </c:pt>
                <c:pt idx="418">
                  <c:v>50.431333333333335</c:v>
                </c:pt>
                <c:pt idx="419">
                  <c:v>49.135666666666658</c:v>
                </c:pt>
                <c:pt idx="420">
                  <c:v>47.897666666666659</c:v>
                </c:pt>
                <c:pt idx="421">
                  <c:v>46.696666666666665</c:v>
                </c:pt>
                <c:pt idx="422">
                  <c:v>45.546999999999997</c:v>
                </c:pt>
                <c:pt idx="423">
                  <c:v>44.44533333333333</c:v>
                </c:pt>
                <c:pt idx="424">
                  <c:v>43.343666666666671</c:v>
                </c:pt>
                <c:pt idx="425">
                  <c:v>42.288666666666664</c:v>
                </c:pt>
                <c:pt idx="426">
                  <c:v>41.268666666666668</c:v>
                </c:pt>
                <c:pt idx="427">
                  <c:v>40.287333333333329</c:v>
                </c:pt>
                <c:pt idx="428">
                  <c:v>39.354000000000006</c:v>
                </c:pt>
                <c:pt idx="429">
                  <c:v>38.433666666666674</c:v>
                </c:pt>
                <c:pt idx="430">
                  <c:v>37.533999999999999</c:v>
                </c:pt>
                <c:pt idx="431">
                  <c:v>36.671333333333337</c:v>
                </c:pt>
                <c:pt idx="432">
                  <c:v>35.834333333333333</c:v>
                </c:pt>
                <c:pt idx="433">
                  <c:v>35.038999999999994</c:v>
                </c:pt>
                <c:pt idx="434">
                  <c:v>34.279000000000003</c:v>
                </c:pt>
                <c:pt idx="435">
                  <c:v>33.544666666666664</c:v>
                </c:pt>
                <c:pt idx="436">
                  <c:v>32.840666666666664</c:v>
                </c:pt>
                <c:pt idx="437">
                  <c:v>32.160666666666664</c:v>
                </c:pt>
                <c:pt idx="438">
                  <c:v>31.509666666666664</c:v>
                </c:pt>
                <c:pt idx="439">
                  <c:v>30.882666666666665</c:v>
                </c:pt>
                <c:pt idx="440">
                  <c:v>30.292666666666666</c:v>
                </c:pt>
                <c:pt idx="441">
                  <c:v>29.725000000000005</c:v>
                </c:pt>
                <c:pt idx="442">
                  <c:v>29.176666666666666</c:v>
                </c:pt>
                <c:pt idx="443">
                  <c:v>28.646000000000001</c:v>
                </c:pt>
                <c:pt idx="444">
                  <c:v>28.135666666666669</c:v>
                </c:pt>
                <c:pt idx="445">
                  <c:v>27.635333333333335</c:v>
                </c:pt>
                <c:pt idx="446">
                  <c:v>27.178666666666668</c:v>
                </c:pt>
                <c:pt idx="447">
                  <c:v>26.736000000000001</c:v>
                </c:pt>
                <c:pt idx="448">
                  <c:v>26.306000000000001</c:v>
                </c:pt>
                <c:pt idx="449">
                  <c:v>25.892666666666667</c:v>
                </c:pt>
                <c:pt idx="450">
                  <c:v>25.491666666666664</c:v>
                </c:pt>
                <c:pt idx="451">
                  <c:v>25.106666666666666</c:v>
                </c:pt>
                <c:pt idx="452">
                  <c:v>24.738</c:v>
                </c:pt>
                <c:pt idx="453">
                  <c:v>24.375666666666664</c:v>
                </c:pt>
                <c:pt idx="454">
                  <c:v>24.026</c:v>
                </c:pt>
                <c:pt idx="455">
                  <c:v>23.686333333333334</c:v>
                </c:pt>
                <c:pt idx="456">
                  <c:v>23.358999999999998</c:v>
                </c:pt>
                <c:pt idx="457">
                  <c:v>23.042999999999996</c:v>
                </c:pt>
                <c:pt idx="458">
                  <c:v>22.730666666666668</c:v>
                </c:pt>
                <c:pt idx="459">
                  <c:v>22.425999999999998</c:v>
                </c:pt>
                <c:pt idx="460">
                  <c:v>22.132333333333332</c:v>
                </c:pt>
                <c:pt idx="461">
                  <c:v>21.845333333333333</c:v>
                </c:pt>
                <c:pt idx="462">
                  <c:v>21.565000000000001</c:v>
                </c:pt>
                <c:pt idx="463">
                  <c:v>21.298333333333336</c:v>
                </c:pt>
                <c:pt idx="464">
                  <c:v>21.037333333333333</c:v>
                </c:pt>
                <c:pt idx="465">
                  <c:v>20.78233333333333</c:v>
                </c:pt>
                <c:pt idx="466">
                  <c:v>20.533999999999999</c:v>
                </c:pt>
                <c:pt idx="467">
                  <c:v>20.293333333333333</c:v>
                </c:pt>
                <c:pt idx="468">
                  <c:v>20.060666666666666</c:v>
                </c:pt>
                <c:pt idx="469">
                  <c:v>19.836000000000002</c:v>
                </c:pt>
                <c:pt idx="470">
                  <c:v>19.611666666666668</c:v>
                </c:pt>
                <c:pt idx="471">
                  <c:v>19.393666666666668</c:v>
                </c:pt>
                <c:pt idx="472">
                  <c:v>19.178666666666668</c:v>
                </c:pt>
                <c:pt idx="473">
                  <c:v>18.973666666666666</c:v>
                </c:pt>
                <c:pt idx="474">
                  <c:v>18.773333333333337</c:v>
                </c:pt>
                <c:pt idx="475">
                  <c:v>18.578666666666667</c:v>
                </c:pt>
                <c:pt idx="476">
                  <c:v>18.394666666666666</c:v>
                </c:pt>
                <c:pt idx="477">
                  <c:v>18.215</c:v>
                </c:pt>
                <c:pt idx="478">
                  <c:v>18.044999999999998</c:v>
                </c:pt>
                <c:pt idx="479">
                  <c:v>17.878333333333334</c:v>
                </c:pt>
                <c:pt idx="480">
                  <c:v>17.71466666666667</c:v>
                </c:pt>
                <c:pt idx="481">
                  <c:v>17.554333333333332</c:v>
                </c:pt>
                <c:pt idx="482">
                  <c:v>17.398666666666667</c:v>
                </c:pt>
                <c:pt idx="483">
                  <c:v>17.246666666666666</c:v>
                </c:pt>
                <c:pt idx="484">
                  <c:v>17.09866666666667</c:v>
                </c:pt>
                <c:pt idx="485">
                  <c:v>16.952999999999999</c:v>
                </c:pt>
                <c:pt idx="486">
                  <c:v>16.810333333333332</c:v>
                </c:pt>
                <c:pt idx="487">
                  <c:v>16.672333333333334</c:v>
                </c:pt>
                <c:pt idx="488">
                  <c:v>16.536000000000001</c:v>
                </c:pt>
                <c:pt idx="489">
                  <c:v>16.400000000000002</c:v>
                </c:pt>
                <c:pt idx="490">
                  <c:v>16.266666666666666</c:v>
                </c:pt>
                <c:pt idx="491">
                  <c:v>16.136666666666667</c:v>
                </c:pt>
                <c:pt idx="492">
                  <c:v>16.010000000000002</c:v>
                </c:pt>
                <c:pt idx="493">
                  <c:v>15.883666666666668</c:v>
                </c:pt>
                <c:pt idx="494">
                  <c:v>15.758666666666665</c:v>
                </c:pt>
                <c:pt idx="495">
                  <c:v>15.637</c:v>
                </c:pt>
                <c:pt idx="496">
                  <c:v>15.514666666666665</c:v>
                </c:pt>
                <c:pt idx="497">
                  <c:v>15.399000000000001</c:v>
                </c:pt>
                <c:pt idx="498">
                  <c:v>15.284000000000001</c:v>
                </c:pt>
                <c:pt idx="499">
                  <c:v>15.171666666666667</c:v>
                </c:pt>
                <c:pt idx="500">
                  <c:v>15.061</c:v>
                </c:pt>
                <c:pt idx="501">
                  <c:v>14.950333333333333</c:v>
                </c:pt>
                <c:pt idx="502">
                  <c:v>14.845999999999998</c:v>
                </c:pt>
                <c:pt idx="503">
                  <c:v>14.740333333333334</c:v>
                </c:pt>
                <c:pt idx="504">
                  <c:v>14.639000000000001</c:v>
                </c:pt>
                <c:pt idx="505">
                  <c:v>14.538333333333334</c:v>
                </c:pt>
                <c:pt idx="506">
                  <c:v>14.437333333333333</c:v>
                </c:pt>
                <c:pt idx="507">
                  <c:v>14.341000000000001</c:v>
                </c:pt>
                <c:pt idx="508">
                  <c:v>14.243</c:v>
                </c:pt>
                <c:pt idx="509">
                  <c:v>14.145333333333333</c:v>
                </c:pt>
                <c:pt idx="510">
                  <c:v>14.050666666666666</c:v>
                </c:pt>
                <c:pt idx="511">
                  <c:v>13.956333333333333</c:v>
                </c:pt>
                <c:pt idx="512">
                  <c:v>13.858333333333334</c:v>
                </c:pt>
                <c:pt idx="513">
                  <c:v>13.760666666666665</c:v>
                </c:pt>
                <c:pt idx="514">
                  <c:v>13.658000000000001</c:v>
                </c:pt>
                <c:pt idx="515">
                  <c:v>13.553666666666667</c:v>
                </c:pt>
                <c:pt idx="516">
                  <c:v>13.444666666666668</c:v>
                </c:pt>
                <c:pt idx="517">
                  <c:v>13.335666666666667</c:v>
                </c:pt>
                <c:pt idx="518">
                  <c:v>13.221666666666666</c:v>
                </c:pt>
                <c:pt idx="519">
                  <c:v>13.101333333333335</c:v>
                </c:pt>
                <c:pt idx="520">
                  <c:v>12.978</c:v>
                </c:pt>
                <c:pt idx="521">
                  <c:v>12.846333333333334</c:v>
                </c:pt>
                <c:pt idx="522">
                  <c:v>12.71</c:v>
                </c:pt>
                <c:pt idx="523">
                  <c:v>12.572333333333333</c:v>
                </c:pt>
                <c:pt idx="524">
                  <c:v>12.432666666666668</c:v>
                </c:pt>
                <c:pt idx="525">
                  <c:v>12.286666666666667</c:v>
                </c:pt>
                <c:pt idx="526">
                  <c:v>12.136000000000001</c:v>
                </c:pt>
                <c:pt idx="527">
                  <c:v>11.979333333333335</c:v>
                </c:pt>
                <c:pt idx="528">
                  <c:v>11.82</c:v>
                </c:pt>
                <c:pt idx="529">
                  <c:v>11.653333333333334</c:v>
                </c:pt>
                <c:pt idx="530">
                  <c:v>11.483666666666666</c:v>
                </c:pt>
                <c:pt idx="531">
                  <c:v>11.304</c:v>
                </c:pt>
                <c:pt idx="532">
                  <c:v>11.121</c:v>
                </c:pt>
                <c:pt idx="533">
                  <c:v>10.936666666666667</c:v>
                </c:pt>
                <c:pt idx="534">
                  <c:v>10.749000000000001</c:v>
                </c:pt>
                <c:pt idx="535">
                  <c:v>10.555</c:v>
                </c:pt>
                <c:pt idx="536">
                  <c:v>10.362333333333332</c:v>
                </c:pt>
                <c:pt idx="537">
                  <c:v>10.163666666666666</c:v>
                </c:pt>
                <c:pt idx="538">
                  <c:v>9.9600000000000009</c:v>
                </c:pt>
                <c:pt idx="539">
                  <c:v>9.7563333333333322</c:v>
                </c:pt>
                <c:pt idx="540">
                  <c:v>9.549666666666667</c:v>
                </c:pt>
                <c:pt idx="541">
                  <c:v>9.3426666666666662</c:v>
                </c:pt>
                <c:pt idx="542">
                  <c:v>9.1309999999999985</c:v>
                </c:pt>
                <c:pt idx="543">
                  <c:v>8.9209999999999994</c:v>
                </c:pt>
                <c:pt idx="544">
                  <c:v>8.7063333333333333</c:v>
                </c:pt>
                <c:pt idx="545">
                  <c:v>8.4913333333333334</c:v>
                </c:pt>
                <c:pt idx="546">
                  <c:v>8.2780000000000005</c:v>
                </c:pt>
                <c:pt idx="547">
                  <c:v>8.0679999999999996</c:v>
                </c:pt>
                <c:pt idx="548">
                  <c:v>7.8546666666666667</c:v>
                </c:pt>
                <c:pt idx="549">
                  <c:v>7.6396666666666668</c:v>
                </c:pt>
                <c:pt idx="550">
                  <c:v>7.4266666666666667</c:v>
                </c:pt>
                <c:pt idx="551">
                  <c:v>7.2216666666666667</c:v>
                </c:pt>
                <c:pt idx="552">
                  <c:v>7.019333333333333</c:v>
                </c:pt>
                <c:pt idx="553">
                  <c:v>6.8266666666666671</c:v>
                </c:pt>
                <c:pt idx="554">
                  <c:v>6.644000000000001</c:v>
                </c:pt>
                <c:pt idx="555">
                  <c:v>6.469333333333334</c:v>
                </c:pt>
                <c:pt idx="556">
                  <c:v>6.299666666666667</c:v>
                </c:pt>
                <c:pt idx="557">
                  <c:v>6.1420000000000003</c:v>
                </c:pt>
                <c:pt idx="558">
                  <c:v>5.9996666666666663</c:v>
                </c:pt>
                <c:pt idx="559">
                  <c:v>5.8646666666666674</c:v>
                </c:pt>
                <c:pt idx="560">
                  <c:v>5.7413333333333334</c:v>
                </c:pt>
                <c:pt idx="561">
                  <c:v>5.6290000000000004</c:v>
                </c:pt>
                <c:pt idx="562">
                  <c:v>5.5330000000000004</c:v>
                </c:pt>
                <c:pt idx="563">
                  <c:v>5.4463333333333326</c:v>
                </c:pt>
                <c:pt idx="564">
                  <c:v>5.3679999999999994</c:v>
                </c:pt>
                <c:pt idx="565">
                  <c:v>5.2939999999999996</c:v>
                </c:pt>
                <c:pt idx="566">
                  <c:v>5.2346666666666666</c:v>
                </c:pt>
                <c:pt idx="567">
                  <c:v>5.1866666666666674</c:v>
                </c:pt>
                <c:pt idx="568">
                  <c:v>5.1433333333333335</c:v>
                </c:pt>
                <c:pt idx="569">
                  <c:v>5.1063333333333336</c:v>
                </c:pt>
                <c:pt idx="570">
                  <c:v>5.0693333333333337</c:v>
                </c:pt>
                <c:pt idx="571">
                  <c:v>5.0373333333333337</c:v>
                </c:pt>
                <c:pt idx="572">
                  <c:v>5.0116666666666667</c:v>
                </c:pt>
                <c:pt idx="573">
                  <c:v>4.9813333333333327</c:v>
                </c:pt>
                <c:pt idx="574">
                  <c:v>4.9539999999999997</c:v>
                </c:pt>
                <c:pt idx="575">
                  <c:v>4.9236666666666666</c:v>
                </c:pt>
                <c:pt idx="576">
                  <c:v>4.8963333333333336</c:v>
                </c:pt>
                <c:pt idx="577">
                  <c:v>4.8656666666666668</c:v>
                </c:pt>
                <c:pt idx="578">
                  <c:v>4.8340000000000005</c:v>
                </c:pt>
                <c:pt idx="579">
                  <c:v>4.7966666666666669</c:v>
                </c:pt>
                <c:pt idx="580">
                  <c:v>4.7570000000000006</c:v>
                </c:pt>
                <c:pt idx="581">
                  <c:v>4.7196666666666678</c:v>
                </c:pt>
                <c:pt idx="582">
                  <c:v>4.6779999999999999</c:v>
                </c:pt>
                <c:pt idx="583">
                  <c:v>4.6333333333333337</c:v>
                </c:pt>
                <c:pt idx="584">
                  <c:v>4.5886666666666658</c:v>
                </c:pt>
                <c:pt idx="585">
                  <c:v>4.5436666666666667</c:v>
                </c:pt>
                <c:pt idx="586">
                  <c:v>4.4986666666666659</c:v>
                </c:pt>
                <c:pt idx="587">
                  <c:v>4.4473333333333329</c:v>
                </c:pt>
                <c:pt idx="588">
                  <c:v>4.4039999999999999</c:v>
                </c:pt>
                <c:pt idx="589">
                  <c:v>4.3559999999999999</c:v>
                </c:pt>
                <c:pt idx="590">
                  <c:v>4.3126666666666669</c:v>
                </c:pt>
                <c:pt idx="591">
                  <c:v>4.2676666666666661</c:v>
                </c:pt>
                <c:pt idx="592">
                  <c:v>4.2226666666666661</c:v>
                </c:pt>
                <c:pt idx="593">
                  <c:v>4.1846666666666659</c:v>
                </c:pt>
                <c:pt idx="594">
                  <c:v>4.1456666666666662</c:v>
                </c:pt>
                <c:pt idx="595">
                  <c:v>4.1106666666666669</c:v>
                </c:pt>
                <c:pt idx="596">
                  <c:v>4.0733333333333333</c:v>
                </c:pt>
                <c:pt idx="597">
                  <c:v>4.041666666666667</c:v>
                </c:pt>
                <c:pt idx="598">
                  <c:v>4.0146666666666668</c:v>
                </c:pt>
                <c:pt idx="599">
                  <c:v>3.9903333333333335</c:v>
                </c:pt>
                <c:pt idx="600">
                  <c:v>3.9613333333333336</c:v>
                </c:pt>
                <c:pt idx="601">
                  <c:v>3.9339999999999997</c:v>
                </c:pt>
                <c:pt idx="602">
                  <c:v>3.9116666666666666</c:v>
                </c:pt>
                <c:pt idx="603">
                  <c:v>3.8893333333333335</c:v>
                </c:pt>
                <c:pt idx="604">
                  <c:v>3.8603333333333332</c:v>
                </c:pt>
                <c:pt idx="605">
                  <c:v>3.8396666666666666</c:v>
                </c:pt>
                <c:pt idx="606">
                  <c:v>3.8173333333333339</c:v>
                </c:pt>
                <c:pt idx="607">
                  <c:v>3.7963333333333331</c:v>
                </c:pt>
                <c:pt idx="608">
                  <c:v>3.7736666666666667</c:v>
                </c:pt>
                <c:pt idx="609">
                  <c:v>3.7496666666666667</c:v>
                </c:pt>
                <c:pt idx="610">
                  <c:v>3.7256666666666667</c:v>
                </c:pt>
                <c:pt idx="611">
                  <c:v>3.7063333333333333</c:v>
                </c:pt>
                <c:pt idx="612">
                  <c:v>3.6806666666666668</c:v>
                </c:pt>
                <c:pt idx="613">
                  <c:v>3.6583333333333332</c:v>
                </c:pt>
                <c:pt idx="614">
                  <c:v>3.6326666666666667</c:v>
                </c:pt>
                <c:pt idx="615">
                  <c:v>3.6069999999999998</c:v>
                </c:pt>
                <c:pt idx="616">
                  <c:v>3.5813333333333333</c:v>
                </c:pt>
                <c:pt idx="617">
                  <c:v>3.5556666666666668</c:v>
                </c:pt>
                <c:pt idx="618">
                  <c:v>3.53</c:v>
                </c:pt>
                <c:pt idx="619">
                  <c:v>3.5043333333333333</c:v>
                </c:pt>
                <c:pt idx="620">
                  <c:v>3.4803333333333328</c:v>
                </c:pt>
                <c:pt idx="621">
                  <c:v>3.4580000000000002</c:v>
                </c:pt>
                <c:pt idx="622">
                  <c:v>3.4369999999999998</c:v>
                </c:pt>
                <c:pt idx="623">
                  <c:v>3.4163333333333337</c:v>
                </c:pt>
                <c:pt idx="624">
                  <c:v>3.3973333333333335</c:v>
                </c:pt>
                <c:pt idx="625">
                  <c:v>3.3793333333333333</c:v>
                </c:pt>
                <c:pt idx="626">
                  <c:v>3.3620000000000001</c:v>
                </c:pt>
                <c:pt idx="627">
                  <c:v>3.3453333333333339</c:v>
                </c:pt>
                <c:pt idx="628">
                  <c:v>3.3279999999999998</c:v>
                </c:pt>
                <c:pt idx="629">
                  <c:v>3.3136666666666668</c:v>
                </c:pt>
                <c:pt idx="630">
                  <c:v>3.2959999999999998</c:v>
                </c:pt>
                <c:pt idx="631">
                  <c:v>3.282</c:v>
                </c:pt>
                <c:pt idx="632">
                  <c:v>3.265333333333333</c:v>
                </c:pt>
                <c:pt idx="633">
                  <c:v>3.2513333333333332</c:v>
                </c:pt>
                <c:pt idx="634">
                  <c:v>3.2349999999999999</c:v>
                </c:pt>
                <c:pt idx="635">
                  <c:v>3.2189999999999999</c:v>
                </c:pt>
                <c:pt idx="636">
                  <c:v>3.204333333333333</c:v>
                </c:pt>
                <c:pt idx="637">
                  <c:v>3.1853333333333329</c:v>
                </c:pt>
                <c:pt idx="638">
                  <c:v>3.1696666666666666</c:v>
                </c:pt>
                <c:pt idx="639">
                  <c:v>3.1516666666666668</c:v>
                </c:pt>
                <c:pt idx="640">
                  <c:v>3.1356666666666668</c:v>
                </c:pt>
                <c:pt idx="641">
                  <c:v>3.1196666666666668</c:v>
                </c:pt>
                <c:pt idx="642">
                  <c:v>3.1019999999999999</c:v>
                </c:pt>
                <c:pt idx="643">
                  <c:v>3.089</c:v>
                </c:pt>
                <c:pt idx="644">
                  <c:v>3.0749999999999997</c:v>
                </c:pt>
                <c:pt idx="645">
                  <c:v>3.06</c:v>
                </c:pt>
                <c:pt idx="646">
                  <c:v>3.0426666666666669</c:v>
                </c:pt>
                <c:pt idx="647">
                  <c:v>3.0286666666666666</c:v>
                </c:pt>
                <c:pt idx="648">
                  <c:v>3.0169999999999999</c:v>
                </c:pt>
                <c:pt idx="649">
                  <c:v>3.0013333333333332</c:v>
                </c:pt>
                <c:pt idx="650">
                  <c:v>2.988</c:v>
                </c:pt>
                <c:pt idx="651">
                  <c:v>2.9689999999999999</c:v>
                </c:pt>
                <c:pt idx="652">
                  <c:v>2.956</c:v>
                </c:pt>
                <c:pt idx="653">
                  <c:v>2.94</c:v>
                </c:pt>
                <c:pt idx="654">
                  <c:v>2.9273333333333333</c:v>
                </c:pt>
                <c:pt idx="655">
                  <c:v>2.9143333333333334</c:v>
                </c:pt>
                <c:pt idx="656">
                  <c:v>2.9</c:v>
                </c:pt>
                <c:pt idx="657">
                  <c:v>2.8866666666666667</c:v>
                </c:pt>
                <c:pt idx="658">
                  <c:v>2.8726666666666669</c:v>
                </c:pt>
                <c:pt idx="659">
                  <c:v>2.8586666666666662</c:v>
                </c:pt>
                <c:pt idx="660">
                  <c:v>2.8420000000000001</c:v>
                </c:pt>
                <c:pt idx="661">
                  <c:v>2.8279999999999998</c:v>
                </c:pt>
                <c:pt idx="662">
                  <c:v>2.8149999999999999</c:v>
                </c:pt>
                <c:pt idx="663">
                  <c:v>2.8023333333333333</c:v>
                </c:pt>
                <c:pt idx="664">
                  <c:v>2.786</c:v>
                </c:pt>
                <c:pt idx="665">
                  <c:v>2.77</c:v>
                </c:pt>
                <c:pt idx="666">
                  <c:v>2.7556666666666665</c:v>
                </c:pt>
                <c:pt idx="667">
                  <c:v>2.7396666666666665</c:v>
                </c:pt>
                <c:pt idx="668">
                  <c:v>2.7233333333333332</c:v>
                </c:pt>
                <c:pt idx="669">
                  <c:v>2.706</c:v>
                </c:pt>
                <c:pt idx="670">
                  <c:v>2.6869999999999998</c:v>
                </c:pt>
                <c:pt idx="671">
                  <c:v>2.6703333333333332</c:v>
                </c:pt>
                <c:pt idx="672">
                  <c:v>2.653</c:v>
                </c:pt>
                <c:pt idx="673">
                  <c:v>2.6323333333333334</c:v>
                </c:pt>
                <c:pt idx="674">
                  <c:v>2.6146666666666665</c:v>
                </c:pt>
                <c:pt idx="675">
                  <c:v>2.595333333333333</c:v>
                </c:pt>
                <c:pt idx="676">
                  <c:v>2.5743333333333336</c:v>
                </c:pt>
                <c:pt idx="677">
                  <c:v>2.5536666666666665</c:v>
                </c:pt>
                <c:pt idx="678">
                  <c:v>2.5343333333333331</c:v>
                </c:pt>
                <c:pt idx="679">
                  <c:v>2.5150000000000001</c:v>
                </c:pt>
                <c:pt idx="680">
                  <c:v>2.4956666666666663</c:v>
                </c:pt>
                <c:pt idx="681">
                  <c:v>2.4766666666666666</c:v>
                </c:pt>
                <c:pt idx="682">
                  <c:v>2.4590000000000001</c:v>
                </c:pt>
                <c:pt idx="683">
                  <c:v>2.4380000000000002</c:v>
                </c:pt>
                <c:pt idx="684">
                  <c:v>2.4203333333333332</c:v>
                </c:pt>
                <c:pt idx="685">
                  <c:v>2.4013333333333331</c:v>
                </c:pt>
                <c:pt idx="686">
                  <c:v>2.3833333333333333</c:v>
                </c:pt>
                <c:pt idx="687">
                  <c:v>2.3660000000000001</c:v>
                </c:pt>
                <c:pt idx="688">
                  <c:v>2.347</c:v>
                </c:pt>
                <c:pt idx="689">
                  <c:v>2.3273333333333333</c:v>
                </c:pt>
                <c:pt idx="690">
                  <c:v>2.3096666666666668</c:v>
                </c:pt>
                <c:pt idx="691">
                  <c:v>2.2923333333333336</c:v>
                </c:pt>
                <c:pt idx="692">
                  <c:v>2.2729999999999997</c:v>
                </c:pt>
                <c:pt idx="693">
                  <c:v>2.2556666666666665</c:v>
                </c:pt>
                <c:pt idx="694">
                  <c:v>2.2326666666666664</c:v>
                </c:pt>
                <c:pt idx="695">
                  <c:v>2.2103333333333333</c:v>
                </c:pt>
                <c:pt idx="696">
                  <c:v>2.1930000000000001</c:v>
                </c:pt>
                <c:pt idx="697">
                  <c:v>2.1736666666666662</c:v>
                </c:pt>
                <c:pt idx="698">
                  <c:v>2.1509999999999998</c:v>
                </c:pt>
                <c:pt idx="699">
                  <c:v>2.1270000000000002</c:v>
                </c:pt>
                <c:pt idx="700">
                  <c:v>2.1080000000000001</c:v>
                </c:pt>
                <c:pt idx="701">
                  <c:v>2.0870000000000002</c:v>
                </c:pt>
                <c:pt idx="702">
                  <c:v>2.0659999999999998</c:v>
                </c:pt>
                <c:pt idx="703">
                  <c:v>2.0466666666666669</c:v>
                </c:pt>
                <c:pt idx="704">
                  <c:v>2.0259999999999998</c:v>
                </c:pt>
                <c:pt idx="705">
                  <c:v>2.0100000000000002</c:v>
                </c:pt>
                <c:pt idx="706">
                  <c:v>1.9936666666666667</c:v>
                </c:pt>
                <c:pt idx="707">
                  <c:v>1.9796666666666667</c:v>
                </c:pt>
                <c:pt idx="708">
                  <c:v>1.968</c:v>
                </c:pt>
                <c:pt idx="709">
                  <c:v>1.9590000000000003</c:v>
                </c:pt>
                <c:pt idx="710">
                  <c:v>1.9489999999999998</c:v>
                </c:pt>
                <c:pt idx="711">
                  <c:v>1.9426666666666668</c:v>
                </c:pt>
                <c:pt idx="712">
                  <c:v>1.9426666666666665</c:v>
                </c:pt>
                <c:pt idx="713">
                  <c:v>1.9426666666666665</c:v>
                </c:pt>
                <c:pt idx="714">
                  <c:v>1.9443333333333335</c:v>
                </c:pt>
                <c:pt idx="715">
                  <c:v>1.9493333333333336</c:v>
                </c:pt>
                <c:pt idx="716">
                  <c:v>1.9553333333333331</c:v>
                </c:pt>
                <c:pt idx="717">
                  <c:v>1.97</c:v>
                </c:pt>
                <c:pt idx="718">
                  <c:v>1.9876666666666665</c:v>
                </c:pt>
                <c:pt idx="719">
                  <c:v>2.0066666666666664</c:v>
                </c:pt>
              </c:numCache>
            </c:numRef>
          </c:yVal>
          <c:smooth val="0"/>
          <c:extLst>
            <c:ext xmlns:c16="http://schemas.microsoft.com/office/drawing/2014/chart" uri="{C3380CC4-5D6E-409C-BE32-E72D297353CC}">
              <c16:uniqueId val="{00000002-5045-421D-B0D1-04A9FDFDECCF}"/>
            </c:ext>
          </c:extLst>
        </c:ser>
        <c:ser>
          <c:idx val="3"/>
          <c:order val="3"/>
          <c:tx>
            <c:v>4500 RPM</c:v>
          </c:tx>
          <c:spPr>
            <a:ln w="19050" cap="rnd">
              <a:solidFill>
                <a:schemeClr val="accent4"/>
              </a:solidFill>
              <a:round/>
            </a:ln>
            <a:effectLst/>
          </c:spPr>
          <c:marker>
            <c:symbol val="none"/>
          </c:marker>
          <c:xVal>
            <c:numRef>
              <c:f>[1]RPM4500!$A$3:$A$723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[1]RPM4500!$E$3:$E$722</c:f>
              <c:numCache>
                <c:formatCode>General</c:formatCode>
                <c:ptCount val="720"/>
                <c:pt idx="0">
                  <c:v>2.0966666666666671</c:v>
                </c:pt>
                <c:pt idx="1">
                  <c:v>2.0823333333333331</c:v>
                </c:pt>
                <c:pt idx="2">
                  <c:v>2.0710000000000002</c:v>
                </c:pt>
                <c:pt idx="3">
                  <c:v>2.0646666666666667</c:v>
                </c:pt>
                <c:pt idx="4">
                  <c:v>2.0550000000000002</c:v>
                </c:pt>
                <c:pt idx="5">
                  <c:v>2.0449999999999999</c:v>
                </c:pt>
                <c:pt idx="6">
                  <c:v>2.0376666666666665</c:v>
                </c:pt>
                <c:pt idx="7">
                  <c:v>2.0326666666666666</c:v>
                </c:pt>
                <c:pt idx="8">
                  <c:v>2.0343333333333331</c:v>
                </c:pt>
                <c:pt idx="9">
                  <c:v>2.0373333333333332</c:v>
                </c:pt>
                <c:pt idx="10">
                  <c:v>2.0373333333333332</c:v>
                </c:pt>
                <c:pt idx="11">
                  <c:v>2.0343333333333331</c:v>
                </c:pt>
                <c:pt idx="12">
                  <c:v>2.0310000000000001</c:v>
                </c:pt>
                <c:pt idx="13">
                  <c:v>2.0243333333333333</c:v>
                </c:pt>
                <c:pt idx="14">
                  <c:v>2.0263333333333331</c:v>
                </c:pt>
                <c:pt idx="15">
                  <c:v>2.0246666666666666</c:v>
                </c:pt>
                <c:pt idx="16">
                  <c:v>2.0246666666666666</c:v>
                </c:pt>
                <c:pt idx="17">
                  <c:v>2.0196666666666667</c:v>
                </c:pt>
                <c:pt idx="18">
                  <c:v>2.0180000000000002</c:v>
                </c:pt>
                <c:pt idx="19">
                  <c:v>2.015333333333333</c:v>
                </c:pt>
                <c:pt idx="20">
                  <c:v>2.012</c:v>
                </c:pt>
                <c:pt idx="21">
                  <c:v>2.0113333333333334</c:v>
                </c:pt>
                <c:pt idx="22">
                  <c:v>2.0096666666666665</c:v>
                </c:pt>
                <c:pt idx="23">
                  <c:v>2.0066666666666668</c:v>
                </c:pt>
                <c:pt idx="24">
                  <c:v>2.0083333333333333</c:v>
                </c:pt>
                <c:pt idx="25">
                  <c:v>2.0113333333333334</c:v>
                </c:pt>
                <c:pt idx="26">
                  <c:v>2.0196666666666667</c:v>
                </c:pt>
                <c:pt idx="27">
                  <c:v>2.0293333333333332</c:v>
                </c:pt>
                <c:pt idx="28">
                  <c:v>2.0373333333333332</c:v>
                </c:pt>
                <c:pt idx="29">
                  <c:v>2.0486666666666666</c:v>
                </c:pt>
                <c:pt idx="30">
                  <c:v>2.0596666666666663</c:v>
                </c:pt>
                <c:pt idx="31">
                  <c:v>2.0696666666666665</c:v>
                </c:pt>
                <c:pt idx="32">
                  <c:v>2.0790000000000002</c:v>
                </c:pt>
                <c:pt idx="33">
                  <c:v>2.0870000000000002</c:v>
                </c:pt>
                <c:pt idx="34">
                  <c:v>2.0950000000000002</c:v>
                </c:pt>
                <c:pt idx="35">
                  <c:v>2.1046666666666667</c:v>
                </c:pt>
                <c:pt idx="36">
                  <c:v>2.1126666666666671</c:v>
                </c:pt>
                <c:pt idx="37">
                  <c:v>2.1223333333333332</c:v>
                </c:pt>
                <c:pt idx="38">
                  <c:v>2.1286666666666667</c:v>
                </c:pt>
                <c:pt idx="39">
                  <c:v>2.1336666666666666</c:v>
                </c:pt>
                <c:pt idx="40">
                  <c:v>2.1383333333333332</c:v>
                </c:pt>
                <c:pt idx="41">
                  <c:v>2.1433333333333331</c:v>
                </c:pt>
                <c:pt idx="42">
                  <c:v>2.1433333333333331</c:v>
                </c:pt>
                <c:pt idx="43">
                  <c:v>2.145</c:v>
                </c:pt>
                <c:pt idx="44">
                  <c:v>2.1446666666666672</c:v>
                </c:pt>
                <c:pt idx="45">
                  <c:v>2.1543333333333332</c:v>
                </c:pt>
                <c:pt idx="46">
                  <c:v>2.153</c:v>
                </c:pt>
                <c:pt idx="47">
                  <c:v>2.1720000000000002</c:v>
                </c:pt>
                <c:pt idx="48">
                  <c:v>2.1626666666666665</c:v>
                </c:pt>
                <c:pt idx="49">
                  <c:v>2.1670000000000003</c:v>
                </c:pt>
                <c:pt idx="50">
                  <c:v>2.1560000000000001</c:v>
                </c:pt>
                <c:pt idx="51">
                  <c:v>2.1783333333333332</c:v>
                </c:pt>
                <c:pt idx="52">
                  <c:v>2.1640000000000001</c:v>
                </c:pt>
                <c:pt idx="53">
                  <c:v>2.177</c:v>
                </c:pt>
                <c:pt idx="54">
                  <c:v>2.1753333333333331</c:v>
                </c:pt>
                <c:pt idx="55">
                  <c:v>2.170666666666667</c:v>
                </c:pt>
                <c:pt idx="56">
                  <c:v>2.1606666666666667</c:v>
                </c:pt>
                <c:pt idx="57">
                  <c:v>2.1513333333333335</c:v>
                </c:pt>
                <c:pt idx="58">
                  <c:v>2.1510000000000002</c:v>
                </c:pt>
                <c:pt idx="59">
                  <c:v>2.1509999999999998</c:v>
                </c:pt>
                <c:pt idx="60">
                  <c:v>2.1433333333333331</c:v>
                </c:pt>
                <c:pt idx="61">
                  <c:v>2.1333333333333333</c:v>
                </c:pt>
                <c:pt idx="62">
                  <c:v>2.1366666666666667</c:v>
                </c:pt>
                <c:pt idx="63">
                  <c:v>2.1173333333333333</c:v>
                </c:pt>
                <c:pt idx="64">
                  <c:v>2.1139999999999999</c:v>
                </c:pt>
                <c:pt idx="65">
                  <c:v>2.1176666666666666</c:v>
                </c:pt>
                <c:pt idx="66">
                  <c:v>2.1160000000000001</c:v>
                </c:pt>
                <c:pt idx="67">
                  <c:v>2.1063333333333332</c:v>
                </c:pt>
                <c:pt idx="68">
                  <c:v>2.1</c:v>
                </c:pt>
                <c:pt idx="69">
                  <c:v>2.0950000000000002</c:v>
                </c:pt>
                <c:pt idx="70">
                  <c:v>2.0903333333333332</c:v>
                </c:pt>
                <c:pt idx="71">
                  <c:v>2.0840000000000001</c:v>
                </c:pt>
                <c:pt idx="72">
                  <c:v>2.077666666666667</c:v>
                </c:pt>
                <c:pt idx="73">
                  <c:v>2.0713333333333335</c:v>
                </c:pt>
                <c:pt idx="74">
                  <c:v>2.0693333333333332</c:v>
                </c:pt>
                <c:pt idx="75">
                  <c:v>2.0646666666666667</c:v>
                </c:pt>
                <c:pt idx="76">
                  <c:v>2.0646666666666667</c:v>
                </c:pt>
                <c:pt idx="77">
                  <c:v>2.0596666666666668</c:v>
                </c:pt>
                <c:pt idx="78">
                  <c:v>2.0549999999999997</c:v>
                </c:pt>
                <c:pt idx="79">
                  <c:v>2.0503333333333331</c:v>
                </c:pt>
                <c:pt idx="80">
                  <c:v>2.0470000000000002</c:v>
                </c:pt>
                <c:pt idx="81">
                  <c:v>2.0489999999999999</c:v>
                </c:pt>
                <c:pt idx="82">
                  <c:v>2.047333333333333</c:v>
                </c:pt>
                <c:pt idx="83">
                  <c:v>2.045666666666667</c:v>
                </c:pt>
                <c:pt idx="84">
                  <c:v>2.044</c:v>
                </c:pt>
                <c:pt idx="85">
                  <c:v>2.0406666666666666</c:v>
                </c:pt>
                <c:pt idx="86">
                  <c:v>2.0373333333333332</c:v>
                </c:pt>
                <c:pt idx="87">
                  <c:v>2.0356666666666667</c:v>
                </c:pt>
                <c:pt idx="88">
                  <c:v>2.0373333333333332</c:v>
                </c:pt>
                <c:pt idx="89">
                  <c:v>2.036</c:v>
                </c:pt>
                <c:pt idx="90">
                  <c:v>2.036</c:v>
                </c:pt>
                <c:pt idx="91">
                  <c:v>2.0373333333333332</c:v>
                </c:pt>
                <c:pt idx="92">
                  <c:v>2.0373333333333332</c:v>
                </c:pt>
                <c:pt idx="93">
                  <c:v>2.0356666666666663</c:v>
                </c:pt>
                <c:pt idx="94">
                  <c:v>2.0356666666666663</c:v>
                </c:pt>
                <c:pt idx="95">
                  <c:v>2.0390000000000001</c:v>
                </c:pt>
                <c:pt idx="96">
                  <c:v>2.0389999999999997</c:v>
                </c:pt>
                <c:pt idx="97">
                  <c:v>2.0403333333333333</c:v>
                </c:pt>
                <c:pt idx="98">
                  <c:v>2.0403333333333333</c:v>
                </c:pt>
                <c:pt idx="99">
                  <c:v>2.0419999999999998</c:v>
                </c:pt>
                <c:pt idx="100">
                  <c:v>2.0470000000000002</c:v>
                </c:pt>
                <c:pt idx="101">
                  <c:v>2.0470000000000002</c:v>
                </c:pt>
                <c:pt idx="102">
                  <c:v>2.0503333333333331</c:v>
                </c:pt>
                <c:pt idx="103">
                  <c:v>2.0533333333333332</c:v>
                </c:pt>
                <c:pt idx="104">
                  <c:v>2.0549999999999997</c:v>
                </c:pt>
                <c:pt idx="105">
                  <c:v>2.0566666666666666</c:v>
                </c:pt>
                <c:pt idx="106">
                  <c:v>2.0613333333333332</c:v>
                </c:pt>
                <c:pt idx="107">
                  <c:v>2.0630000000000002</c:v>
                </c:pt>
                <c:pt idx="108">
                  <c:v>2.0630000000000002</c:v>
                </c:pt>
                <c:pt idx="109">
                  <c:v>2.0676666666666663</c:v>
                </c:pt>
                <c:pt idx="110">
                  <c:v>2.0710000000000002</c:v>
                </c:pt>
                <c:pt idx="111">
                  <c:v>2.0743333333333331</c:v>
                </c:pt>
                <c:pt idx="112">
                  <c:v>2.0760000000000001</c:v>
                </c:pt>
                <c:pt idx="113">
                  <c:v>2.0696666666666665</c:v>
                </c:pt>
                <c:pt idx="114">
                  <c:v>2.0790000000000002</c:v>
                </c:pt>
                <c:pt idx="115">
                  <c:v>2.0870000000000002</c:v>
                </c:pt>
                <c:pt idx="116">
                  <c:v>2.0933333333333333</c:v>
                </c:pt>
                <c:pt idx="117">
                  <c:v>2.0966666666666671</c:v>
                </c:pt>
                <c:pt idx="118">
                  <c:v>2.1016666666666666</c:v>
                </c:pt>
                <c:pt idx="119">
                  <c:v>2.1046666666666667</c:v>
                </c:pt>
                <c:pt idx="120">
                  <c:v>2.1076666666666668</c:v>
                </c:pt>
                <c:pt idx="121">
                  <c:v>2.1143333333333332</c:v>
                </c:pt>
                <c:pt idx="122">
                  <c:v>2.1176666666666666</c:v>
                </c:pt>
                <c:pt idx="123">
                  <c:v>2.1223333333333332</c:v>
                </c:pt>
                <c:pt idx="124">
                  <c:v>2.125666666666667</c:v>
                </c:pt>
                <c:pt idx="125">
                  <c:v>2.1286666666666663</c:v>
                </c:pt>
                <c:pt idx="126">
                  <c:v>2.1333333333333333</c:v>
                </c:pt>
                <c:pt idx="127">
                  <c:v>2.1383333333333332</c:v>
                </c:pt>
                <c:pt idx="128">
                  <c:v>2.1446666666666663</c:v>
                </c:pt>
                <c:pt idx="129">
                  <c:v>2.1496666666666666</c:v>
                </c:pt>
                <c:pt idx="130">
                  <c:v>2.154666666666667</c:v>
                </c:pt>
                <c:pt idx="131">
                  <c:v>2.1619999999999999</c:v>
                </c:pt>
                <c:pt idx="132">
                  <c:v>2.1686666666666667</c:v>
                </c:pt>
                <c:pt idx="133">
                  <c:v>2.1736666666666666</c:v>
                </c:pt>
                <c:pt idx="134">
                  <c:v>2.1786666666666665</c:v>
                </c:pt>
                <c:pt idx="135">
                  <c:v>2.1853333333333338</c:v>
                </c:pt>
                <c:pt idx="136">
                  <c:v>2.1893333333333334</c:v>
                </c:pt>
                <c:pt idx="137">
                  <c:v>2.1976666666666667</c:v>
                </c:pt>
                <c:pt idx="138">
                  <c:v>2.2076666666666664</c:v>
                </c:pt>
                <c:pt idx="139">
                  <c:v>2.2120000000000002</c:v>
                </c:pt>
                <c:pt idx="140">
                  <c:v>2.2200000000000002</c:v>
                </c:pt>
                <c:pt idx="141">
                  <c:v>2.2266666666666666</c:v>
                </c:pt>
                <c:pt idx="142">
                  <c:v>2.2330000000000001</c:v>
                </c:pt>
                <c:pt idx="143">
                  <c:v>2.2406666666666668</c:v>
                </c:pt>
                <c:pt idx="144">
                  <c:v>2.2456666666666667</c:v>
                </c:pt>
                <c:pt idx="145">
                  <c:v>2.2523333333333331</c:v>
                </c:pt>
                <c:pt idx="146">
                  <c:v>2.2569999999999997</c:v>
                </c:pt>
                <c:pt idx="147">
                  <c:v>2.2616666666666667</c:v>
                </c:pt>
                <c:pt idx="148">
                  <c:v>2.2650000000000001</c:v>
                </c:pt>
                <c:pt idx="149">
                  <c:v>2.2683333333333331</c:v>
                </c:pt>
                <c:pt idx="150">
                  <c:v>2.2716666666666665</c:v>
                </c:pt>
                <c:pt idx="151">
                  <c:v>2.2716666666666665</c:v>
                </c:pt>
                <c:pt idx="152">
                  <c:v>2.2749999999999999</c:v>
                </c:pt>
                <c:pt idx="153">
                  <c:v>2.2763333333333335</c:v>
                </c:pt>
                <c:pt idx="154">
                  <c:v>2.2793333333333337</c:v>
                </c:pt>
                <c:pt idx="155">
                  <c:v>2.2826666666666671</c:v>
                </c:pt>
                <c:pt idx="156">
                  <c:v>2.2873333333333332</c:v>
                </c:pt>
                <c:pt idx="157">
                  <c:v>2.2923333333333331</c:v>
                </c:pt>
                <c:pt idx="158">
                  <c:v>2.294</c:v>
                </c:pt>
                <c:pt idx="159">
                  <c:v>2.294</c:v>
                </c:pt>
                <c:pt idx="160">
                  <c:v>2.2973333333333334</c:v>
                </c:pt>
                <c:pt idx="161">
                  <c:v>2.2973333333333334</c:v>
                </c:pt>
                <c:pt idx="162">
                  <c:v>2.2986666666666666</c:v>
                </c:pt>
                <c:pt idx="163">
                  <c:v>2.3003333333333331</c:v>
                </c:pt>
                <c:pt idx="164">
                  <c:v>2.3036666666666665</c:v>
                </c:pt>
                <c:pt idx="165">
                  <c:v>2.3066666666666666</c:v>
                </c:pt>
                <c:pt idx="166">
                  <c:v>2.3083333333333331</c:v>
                </c:pt>
                <c:pt idx="167">
                  <c:v>2.31</c:v>
                </c:pt>
                <c:pt idx="168">
                  <c:v>2.313333333333333</c:v>
                </c:pt>
                <c:pt idx="169">
                  <c:v>2.313333333333333</c:v>
                </c:pt>
                <c:pt idx="170">
                  <c:v>2.3179999999999996</c:v>
                </c:pt>
                <c:pt idx="171">
                  <c:v>2.3179999999999996</c:v>
                </c:pt>
                <c:pt idx="172">
                  <c:v>2.3193333333333332</c:v>
                </c:pt>
                <c:pt idx="173">
                  <c:v>2.3226666666666671</c:v>
                </c:pt>
                <c:pt idx="174">
                  <c:v>2.3243333333333331</c:v>
                </c:pt>
                <c:pt idx="175">
                  <c:v>2.3260000000000001</c:v>
                </c:pt>
                <c:pt idx="176">
                  <c:v>2.3306666666666667</c:v>
                </c:pt>
                <c:pt idx="177">
                  <c:v>2.3306666666666667</c:v>
                </c:pt>
                <c:pt idx="178">
                  <c:v>2.3323333333333331</c:v>
                </c:pt>
                <c:pt idx="179">
                  <c:v>2.3323333333333331</c:v>
                </c:pt>
                <c:pt idx="180">
                  <c:v>2.3373333333333335</c:v>
                </c:pt>
                <c:pt idx="181">
                  <c:v>2.339</c:v>
                </c:pt>
                <c:pt idx="182">
                  <c:v>2.3406666666666669</c:v>
                </c:pt>
                <c:pt idx="183">
                  <c:v>2.343666666666667</c:v>
                </c:pt>
                <c:pt idx="184">
                  <c:v>2.343666666666667</c:v>
                </c:pt>
                <c:pt idx="185">
                  <c:v>2.3466666666666667</c:v>
                </c:pt>
                <c:pt idx="186">
                  <c:v>2.3466666666666667</c:v>
                </c:pt>
                <c:pt idx="187">
                  <c:v>2.35</c:v>
                </c:pt>
                <c:pt idx="188">
                  <c:v>2.35</c:v>
                </c:pt>
                <c:pt idx="189">
                  <c:v>2.3530000000000002</c:v>
                </c:pt>
                <c:pt idx="190">
                  <c:v>2.3546666666666667</c:v>
                </c:pt>
                <c:pt idx="191">
                  <c:v>2.3580000000000001</c:v>
                </c:pt>
                <c:pt idx="192">
                  <c:v>2.3596666666666666</c:v>
                </c:pt>
                <c:pt idx="193">
                  <c:v>2.3613333333333331</c:v>
                </c:pt>
                <c:pt idx="194">
                  <c:v>2.3660000000000001</c:v>
                </c:pt>
                <c:pt idx="195">
                  <c:v>2.3676666666666666</c:v>
                </c:pt>
                <c:pt idx="196">
                  <c:v>2.3706666666666667</c:v>
                </c:pt>
                <c:pt idx="197">
                  <c:v>2.3740000000000001</c:v>
                </c:pt>
                <c:pt idx="198">
                  <c:v>2.379</c:v>
                </c:pt>
                <c:pt idx="199">
                  <c:v>2.3823333333333334</c:v>
                </c:pt>
                <c:pt idx="200">
                  <c:v>2.387</c:v>
                </c:pt>
                <c:pt idx="201">
                  <c:v>2.3883333333333332</c:v>
                </c:pt>
                <c:pt idx="202">
                  <c:v>2.3966666666666665</c:v>
                </c:pt>
                <c:pt idx="203">
                  <c:v>2.3996666666666666</c:v>
                </c:pt>
                <c:pt idx="204">
                  <c:v>2.4043333333333332</c:v>
                </c:pt>
                <c:pt idx="205">
                  <c:v>2.4093333333333335</c:v>
                </c:pt>
                <c:pt idx="206">
                  <c:v>2.4143333333333334</c:v>
                </c:pt>
                <c:pt idx="207">
                  <c:v>2.420666666666667</c:v>
                </c:pt>
                <c:pt idx="208">
                  <c:v>2.427</c:v>
                </c:pt>
                <c:pt idx="209">
                  <c:v>2.4333333333333331</c:v>
                </c:pt>
                <c:pt idx="210">
                  <c:v>2.4413333333333331</c:v>
                </c:pt>
                <c:pt idx="211">
                  <c:v>2.4496666666666669</c:v>
                </c:pt>
                <c:pt idx="212">
                  <c:v>2.4573333333333331</c:v>
                </c:pt>
                <c:pt idx="213">
                  <c:v>2.4670000000000001</c:v>
                </c:pt>
                <c:pt idx="214">
                  <c:v>2.4766666666666666</c:v>
                </c:pt>
                <c:pt idx="215">
                  <c:v>2.484666666666667</c:v>
                </c:pt>
                <c:pt idx="216">
                  <c:v>2.4943333333333335</c:v>
                </c:pt>
                <c:pt idx="217">
                  <c:v>2.5026666666666668</c:v>
                </c:pt>
                <c:pt idx="218">
                  <c:v>2.508666666666667</c:v>
                </c:pt>
                <c:pt idx="219">
                  <c:v>2.5249999999999999</c:v>
                </c:pt>
                <c:pt idx="220">
                  <c:v>2.529666666666667</c:v>
                </c:pt>
                <c:pt idx="221">
                  <c:v>2.544</c:v>
                </c:pt>
                <c:pt idx="222">
                  <c:v>2.5506666666666669</c:v>
                </c:pt>
                <c:pt idx="223">
                  <c:v>2.5616666666666665</c:v>
                </c:pt>
                <c:pt idx="224">
                  <c:v>2.571333333333333</c:v>
                </c:pt>
                <c:pt idx="225">
                  <c:v>2.589</c:v>
                </c:pt>
                <c:pt idx="226">
                  <c:v>2.6050000000000004</c:v>
                </c:pt>
                <c:pt idx="227">
                  <c:v>2.6223333333333332</c:v>
                </c:pt>
                <c:pt idx="228">
                  <c:v>2.6373333333333338</c:v>
                </c:pt>
                <c:pt idx="229">
                  <c:v>2.654666666666667</c:v>
                </c:pt>
                <c:pt idx="230">
                  <c:v>2.6739999999999999</c:v>
                </c:pt>
                <c:pt idx="231">
                  <c:v>2.6996666666666669</c:v>
                </c:pt>
                <c:pt idx="232">
                  <c:v>2.7123333333333335</c:v>
                </c:pt>
                <c:pt idx="233">
                  <c:v>2.738</c:v>
                </c:pt>
                <c:pt idx="234">
                  <c:v>2.7556666666666665</c:v>
                </c:pt>
                <c:pt idx="235">
                  <c:v>2.7796666666666661</c:v>
                </c:pt>
                <c:pt idx="236">
                  <c:v>2.7989999999999999</c:v>
                </c:pt>
                <c:pt idx="237">
                  <c:v>2.8296666666666668</c:v>
                </c:pt>
                <c:pt idx="238">
                  <c:v>2.8486666666666669</c:v>
                </c:pt>
                <c:pt idx="239">
                  <c:v>2.8776666666666664</c:v>
                </c:pt>
                <c:pt idx="240">
                  <c:v>2.9</c:v>
                </c:pt>
                <c:pt idx="241">
                  <c:v>2.9276666666666666</c:v>
                </c:pt>
                <c:pt idx="242">
                  <c:v>2.954333333333333</c:v>
                </c:pt>
                <c:pt idx="243">
                  <c:v>2.9836666666666662</c:v>
                </c:pt>
                <c:pt idx="244">
                  <c:v>3.0123333333333329</c:v>
                </c:pt>
                <c:pt idx="245">
                  <c:v>3.0459999999999998</c:v>
                </c:pt>
                <c:pt idx="246">
                  <c:v>3.0779999999999994</c:v>
                </c:pt>
                <c:pt idx="247">
                  <c:v>3.1103333333333336</c:v>
                </c:pt>
                <c:pt idx="248">
                  <c:v>3.1453333333333333</c:v>
                </c:pt>
                <c:pt idx="249">
                  <c:v>3.1869999999999998</c:v>
                </c:pt>
                <c:pt idx="250">
                  <c:v>3.2273333333333336</c:v>
                </c:pt>
                <c:pt idx="251">
                  <c:v>3.2656666666666667</c:v>
                </c:pt>
                <c:pt idx="252">
                  <c:v>3.3023333333333333</c:v>
                </c:pt>
                <c:pt idx="253">
                  <c:v>3.3409999999999997</c:v>
                </c:pt>
                <c:pt idx="254">
                  <c:v>3.3826666666666667</c:v>
                </c:pt>
                <c:pt idx="255">
                  <c:v>3.4303333333333335</c:v>
                </c:pt>
                <c:pt idx="256">
                  <c:v>3.4759999999999995</c:v>
                </c:pt>
                <c:pt idx="257">
                  <c:v>3.5223333333333335</c:v>
                </c:pt>
                <c:pt idx="258">
                  <c:v>3.5719999999999996</c:v>
                </c:pt>
                <c:pt idx="259">
                  <c:v>3.6246666666666663</c:v>
                </c:pt>
                <c:pt idx="260">
                  <c:v>3.6793333333333336</c:v>
                </c:pt>
                <c:pt idx="261">
                  <c:v>3.734</c:v>
                </c:pt>
                <c:pt idx="262">
                  <c:v>3.7870000000000004</c:v>
                </c:pt>
                <c:pt idx="263">
                  <c:v>3.8446666666666665</c:v>
                </c:pt>
                <c:pt idx="264">
                  <c:v>3.9066666666666663</c:v>
                </c:pt>
                <c:pt idx="265">
                  <c:v>3.9730000000000003</c:v>
                </c:pt>
                <c:pt idx="266">
                  <c:v>4.0369999999999999</c:v>
                </c:pt>
                <c:pt idx="267">
                  <c:v>4.1076666666666668</c:v>
                </c:pt>
                <c:pt idx="268">
                  <c:v>4.1813333333333338</c:v>
                </c:pt>
                <c:pt idx="269">
                  <c:v>4.2533333333333339</c:v>
                </c:pt>
                <c:pt idx="270">
                  <c:v>4.327</c:v>
                </c:pt>
                <c:pt idx="271">
                  <c:v>4.4006666666666661</c:v>
                </c:pt>
                <c:pt idx="272">
                  <c:v>4.4793333333333329</c:v>
                </c:pt>
                <c:pt idx="273">
                  <c:v>4.5626666666666669</c:v>
                </c:pt>
                <c:pt idx="274">
                  <c:v>4.6463333333333336</c:v>
                </c:pt>
                <c:pt idx="275">
                  <c:v>4.7329999999999997</c:v>
                </c:pt>
                <c:pt idx="276">
                  <c:v>4.8193333333333337</c:v>
                </c:pt>
                <c:pt idx="277">
                  <c:v>4.9089999999999998</c:v>
                </c:pt>
                <c:pt idx="278">
                  <c:v>5.0023333333333326</c:v>
                </c:pt>
                <c:pt idx="279">
                  <c:v>5.1030000000000006</c:v>
                </c:pt>
                <c:pt idx="280">
                  <c:v>5.2056666666666667</c:v>
                </c:pt>
                <c:pt idx="281">
                  <c:v>5.3150000000000004</c:v>
                </c:pt>
                <c:pt idx="282">
                  <c:v>5.4269999999999996</c:v>
                </c:pt>
                <c:pt idx="283">
                  <c:v>5.5363333333333342</c:v>
                </c:pt>
                <c:pt idx="284">
                  <c:v>5.6436666666666673</c:v>
                </c:pt>
                <c:pt idx="285">
                  <c:v>5.7556666666666665</c:v>
                </c:pt>
                <c:pt idx="286">
                  <c:v>5.8776666666666664</c:v>
                </c:pt>
                <c:pt idx="287">
                  <c:v>6.0013333333333341</c:v>
                </c:pt>
                <c:pt idx="288">
                  <c:v>6.1390000000000002</c:v>
                </c:pt>
                <c:pt idx="289">
                  <c:v>6.2786666666666662</c:v>
                </c:pt>
                <c:pt idx="290">
                  <c:v>6.41</c:v>
                </c:pt>
                <c:pt idx="291">
                  <c:v>6.5609999999999999</c:v>
                </c:pt>
                <c:pt idx="292">
                  <c:v>6.711666666666666</c:v>
                </c:pt>
                <c:pt idx="293">
                  <c:v>6.88</c:v>
                </c:pt>
                <c:pt idx="294">
                  <c:v>7.05</c:v>
                </c:pt>
                <c:pt idx="295">
                  <c:v>7.2229999999999999</c:v>
                </c:pt>
                <c:pt idx="296">
                  <c:v>7.4009999999999998</c:v>
                </c:pt>
                <c:pt idx="297">
                  <c:v>7.5883333333333338</c:v>
                </c:pt>
                <c:pt idx="298">
                  <c:v>7.7906666666666666</c:v>
                </c:pt>
                <c:pt idx="299">
                  <c:v>8.0069999999999997</c:v>
                </c:pt>
                <c:pt idx="300">
                  <c:v>8.2313333333333336</c:v>
                </c:pt>
                <c:pt idx="301">
                  <c:v>8.4510000000000005</c:v>
                </c:pt>
                <c:pt idx="302">
                  <c:v>8.6933333333333334</c:v>
                </c:pt>
                <c:pt idx="303">
                  <c:v>8.9486666666666661</c:v>
                </c:pt>
                <c:pt idx="304">
                  <c:v>9.222666666666667</c:v>
                </c:pt>
                <c:pt idx="305">
                  <c:v>9.5033333333333321</c:v>
                </c:pt>
                <c:pt idx="306">
                  <c:v>9.7916666666666661</c:v>
                </c:pt>
                <c:pt idx="307">
                  <c:v>10.096333333333334</c:v>
                </c:pt>
                <c:pt idx="308">
                  <c:v>10.427</c:v>
                </c:pt>
                <c:pt idx="309">
                  <c:v>10.778</c:v>
                </c:pt>
                <c:pt idx="310">
                  <c:v>11.140666666666666</c:v>
                </c:pt>
                <c:pt idx="311">
                  <c:v>11.520333333333333</c:v>
                </c:pt>
                <c:pt idx="312">
                  <c:v>11.927999999999999</c:v>
                </c:pt>
                <c:pt idx="313">
                  <c:v>12.359</c:v>
                </c:pt>
                <c:pt idx="314">
                  <c:v>12.790333333333331</c:v>
                </c:pt>
                <c:pt idx="315">
                  <c:v>13.236333333333334</c:v>
                </c:pt>
                <c:pt idx="316">
                  <c:v>13.706000000000001</c:v>
                </c:pt>
                <c:pt idx="317">
                  <c:v>14.222666666666667</c:v>
                </c:pt>
                <c:pt idx="318">
                  <c:v>14.737</c:v>
                </c:pt>
                <c:pt idx="319">
                  <c:v>15.270666666666669</c:v>
                </c:pt>
                <c:pt idx="320">
                  <c:v>15.827</c:v>
                </c:pt>
                <c:pt idx="321">
                  <c:v>16.417333333333335</c:v>
                </c:pt>
                <c:pt idx="322">
                  <c:v>17.019000000000002</c:v>
                </c:pt>
                <c:pt idx="323">
                  <c:v>17.639666666666667</c:v>
                </c:pt>
                <c:pt idx="324">
                  <c:v>18.290666666666667</c:v>
                </c:pt>
                <c:pt idx="325">
                  <c:v>19.023333333333333</c:v>
                </c:pt>
                <c:pt idx="326">
                  <c:v>19.706333333333333</c:v>
                </c:pt>
                <c:pt idx="327">
                  <c:v>20.413666666666664</c:v>
                </c:pt>
                <c:pt idx="328">
                  <c:v>21.163666666666668</c:v>
                </c:pt>
                <c:pt idx="329">
                  <c:v>21.949666666666669</c:v>
                </c:pt>
                <c:pt idx="330">
                  <c:v>22.753</c:v>
                </c:pt>
                <c:pt idx="331">
                  <c:v>23.559666666666669</c:v>
                </c:pt>
                <c:pt idx="332">
                  <c:v>24.429999999999996</c:v>
                </c:pt>
                <c:pt idx="333">
                  <c:v>25.340999999999998</c:v>
                </c:pt>
                <c:pt idx="334">
                  <c:v>26.253333333333334</c:v>
                </c:pt>
                <c:pt idx="335">
                  <c:v>27.180333333333333</c:v>
                </c:pt>
                <c:pt idx="336">
                  <c:v>28.153666666666666</c:v>
                </c:pt>
                <c:pt idx="337">
                  <c:v>29.165666666666667</c:v>
                </c:pt>
                <c:pt idx="338">
                  <c:v>30.171000000000003</c:v>
                </c:pt>
                <c:pt idx="339">
                  <c:v>31.206333333333333</c:v>
                </c:pt>
                <c:pt idx="340">
                  <c:v>32.279333333333334</c:v>
                </c:pt>
                <c:pt idx="341">
                  <c:v>33.345666666666666</c:v>
                </c:pt>
                <c:pt idx="342">
                  <c:v>34.397333333333336</c:v>
                </c:pt>
                <c:pt idx="343">
                  <c:v>35.463666666666661</c:v>
                </c:pt>
                <c:pt idx="344">
                  <c:v>36.549666666666667</c:v>
                </c:pt>
                <c:pt idx="345">
                  <c:v>37.574333333333335</c:v>
                </c:pt>
                <c:pt idx="346">
                  <c:v>38.576333333333331</c:v>
                </c:pt>
                <c:pt idx="347">
                  <c:v>39.595999999999997</c:v>
                </c:pt>
                <c:pt idx="348">
                  <c:v>40.55833333333333</c:v>
                </c:pt>
                <c:pt idx="349">
                  <c:v>41.459333333333333</c:v>
                </c:pt>
                <c:pt idx="350">
                  <c:v>42.354000000000006</c:v>
                </c:pt>
                <c:pt idx="351">
                  <c:v>43.209000000000003</c:v>
                </c:pt>
                <c:pt idx="352">
                  <c:v>43.949333333333335</c:v>
                </c:pt>
                <c:pt idx="353">
                  <c:v>44.627999999999993</c:v>
                </c:pt>
                <c:pt idx="354">
                  <c:v>45.26</c:v>
                </c:pt>
                <c:pt idx="355">
                  <c:v>45.782333333333334</c:v>
                </c:pt>
                <c:pt idx="356">
                  <c:v>46.181666666666665</c:v>
                </c:pt>
                <c:pt idx="357">
                  <c:v>46.529666666666664</c:v>
                </c:pt>
                <c:pt idx="358">
                  <c:v>46.788000000000004</c:v>
                </c:pt>
                <c:pt idx="359">
                  <c:v>46.929000000000002</c:v>
                </c:pt>
                <c:pt idx="360">
                  <c:v>47.042666666666662</c:v>
                </c:pt>
                <c:pt idx="361">
                  <c:v>47.118333333333339</c:v>
                </c:pt>
                <c:pt idx="362">
                  <c:v>47.137333333333338</c:v>
                </c:pt>
                <c:pt idx="363">
                  <c:v>47.163000000000004</c:v>
                </c:pt>
                <c:pt idx="364">
                  <c:v>47.24466666666666</c:v>
                </c:pt>
                <c:pt idx="365">
                  <c:v>47.344333333333338</c:v>
                </c:pt>
                <c:pt idx="366">
                  <c:v>47.543333333333329</c:v>
                </c:pt>
                <c:pt idx="367">
                  <c:v>47.873333333333335</c:v>
                </c:pt>
                <c:pt idx="368">
                  <c:v>48.353000000000002</c:v>
                </c:pt>
                <c:pt idx="369">
                  <c:v>48.988</c:v>
                </c:pt>
                <c:pt idx="370">
                  <c:v>49.81366666666667</c:v>
                </c:pt>
                <c:pt idx="371">
                  <c:v>50.851333333333336</c:v>
                </c:pt>
                <c:pt idx="372">
                  <c:v>52.07266666666667</c:v>
                </c:pt>
                <c:pt idx="373">
                  <c:v>53.541666666666664</c:v>
                </c:pt>
                <c:pt idx="374">
                  <c:v>55.260999999999996</c:v>
                </c:pt>
                <c:pt idx="375">
                  <c:v>57.220333333333336</c:v>
                </c:pt>
                <c:pt idx="376">
                  <c:v>59.415333333333336</c:v>
                </c:pt>
                <c:pt idx="377">
                  <c:v>61.785333333333334</c:v>
                </c:pt>
                <c:pt idx="378">
                  <c:v>64.304666666666662</c:v>
                </c:pt>
                <c:pt idx="379">
                  <c:v>66.900999999999996</c:v>
                </c:pt>
                <c:pt idx="380">
                  <c:v>69.436000000000007</c:v>
                </c:pt>
                <c:pt idx="381">
                  <c:v>71.87133333333334</c:v>
                </c:pt>
                <c:pt idx="382">
                  <c:v>74.177333333333337</c:v>
                </c:pt>
                <c:pt idx="383">
                  <c:v>76.248999999999995</c:v>
                </c:pt>
                <c:pt idx="384">
                  <c:v>78.038666666666657</c:v>
                </c:pt>
                <c:pt idx="385">
                  <c:v>79.558666666666667</c:v>
                </c:pt>
                <c:pt idx="386">
                  <c:v>80.751333333333335</c:v>
                </c:pt>
                <c:pt idx="387">
                  <c:v>81.580666666666673</c:v>
                </c:pt>
                <c:pt idx="388">
                  <c:v>82.100000000000009</c:v>
                </c:pt>
                <c:pt idx="389">
                  <c:v>82.295666666666662</c:v>
                </c:pt>
                <c:pt idx="390">
                  <c:v>82.153000000000006</c:v>
                </c:pt>
                <c:pt idx="391">
                  <c:v>81.751666666666665</c:v>
                </c:pt>
                <c:pt idx="392">
                  <c:v>81.112000000000009</c:v>
                </c:pt>
                <c:pt idx="393">
                  <c:v>80.22699999999999</c:v>
                </c:pt>
                <c:pt idx="394">
                  <c:v>79.136333333333326</c:v>
                </c:pt>
                <c:pt idx="395">
                  <c:v>77.898666666666671</c:v>
                </c:pt>
                <c:pt idx="396">
                  <c:v>76.529333333333341</c:v>
                </c:pt>
                <c:pt idx="397">
                  <c:v>75.055666666666681</c:v>
                </c:pt>
                <c:pt idx="398">
                  <c:v>73.496666666666655</c:v>
                </c:pt>
                <c:pt idx="399">
                  <c:v>71.87866666666666</c:v>
                </c:pt>
                <c:pt idx="400">
                  <c:v>70.179333333333332</c:v>
                </c:pt>
                <c:pt idx="401">
                  <c:v>68.457333333333324</c:v>
                </c:pt>
                <c:pt idx="402">
                  <c:v>66.760666666666665</c:v>
                </c:pt>
                <c:pt idx="403">
                  <c:v>65.089999999999989</c:v>
                </c:pt>
                <c:pt idx="404">
                  <c:v>63.428666666666665</c:v>
                </c:pt>
                <c:pt idx="405">
                  <c:v>61.823666666666668</c:v>
                </c:pt>
                <c:pt idx="406">
                  <c:v>60.254333333333335</c:v>
                </c:pt>
                <c:pt idx="407">
                  <c:v>58.695333333333338</c:v>
                </c:pt>
                <c:pt idx="408">
                  <c:v>57.17733333333333</c:v>
                </c:pt>
                <c:pt idx="409">
                  <c:v>55.719666666666662</c:v>
                </c:pt>
                <c:pt idx="410">
                  <c:v>54.271333333333331</c:v>
                </c:pt>
                <c:pt idx="411">
                  <c:v>52.830333333333328</c:v>
                </c:pt>
                <c:pt idx="412">
                  <c:v>51.44466666666667</c:v>
                </c:pt>
                <c:pt idx="413">
                  <c:v>50.106999999999999</c:v>
                </c:pt>
                <c:pt idx="414">
                  <c:v>48.806666666666665</c:v>
                </c:pt>
                <c:pt idx="415">
                  <c:v>47.564</c:v>
                </c:pt>
                <c:pt idx="416">
                  <c:v>46.361666666666657</c:v>
                </c:pt>
                <c:pt idx="417">
                  <c:v>45.174666666666667</c:v>
                </c:pt>
                <c:pt idx="418">
                  <c:v>44.014000000000003</c:v>
                </c:pt>
                <c:pt idx="419">
                  <c:v>42.911000000000001</c:v>
                </c:pt>
                <c:pt idx="420">
                  <c:v>41.835000000000001</c:v>
                </c:pt>
                <c:pt idx="421">
                  <c:v>40.792666666666669</c:v>
                </c:pt>
                <c:pt idx="422">
                  <c:v>39.802999999999997</c:v>
                </c:pt>
                <c:pt idx="423">
                  <c:v>38.845666666666659</c:v>
                </c:pt>
                <c:pt idx="424">
                  <c:v>37.890333333333338</c:v>
                </c:pt>
                <c:pt idx="425">
                  <c:v>36.966999999999999</c:v>
                </c:pt>
                <c:pt idx="426">
                  <c:v>36.094333333333331</c:v>
                </c:pt>
                <c:pt idx="427">
                  <c:v>35.238</c:v>
                </c:pt>
                <c:pt idx="428">
                  <c:v>34.407666666666664</c:v>
                </c:pt>
                <c:pt idx="429">
                  <c:v>33.618666666666662</c:v>
                </c:pt>
                <c:pt idx="430">
                  <c:v>32.832999999999998</c:v>
                </c:pt>
                <c:pt idx="431">
                  <c:v>32.067999999999998</c:v>
                </c:pt>
                <c:pt idx="432">
                  <c:v>31.33666666666667</c:v>
                </c:pt>
                <c:pt idx="433">
                  <c:v>30.638999999999999</c:v>
                </c:pt>
                <c:pt idx="434">
                  <c:v>29.977</c:v>
                </c:pt>
                <c:pt idx="435">
                  <c:v>29.319666666666667</c:v>
                </c:pt>
                <c:pt idx="436">
                  <c:v>28.685999999999996</c:v>
                </c:pt>
                <c:pt idx="437">
                  <c:v>28.081333333333333</c:v>
                </c:pt>
                <c:pt idx="438">
                  <c:v>27.501000000000001</c:v>
                </c:pt>
                <c:pt idx="439">
                  <c:v>26.936666666666667</c:v>
                </c:pt>
                <c:pt idx="440">
                  <c:v>26.413666666666668</c:v>
                </c:pt>
                <c:pt idx="441">
                  <c:v>25.915000000000003</c:v>
                </c:pt>
                <c:pt idx="442">
                  <c:v>25.426000000000002</c:v>
                </c:pt>
                <c:pt idx="443">
                  <c:v>24.954666666666668</c:v>
                </c:pt>
                <c:pt idx="444">
                  <c:v>24.502333333333329</c:v>
                </c:pt>
                <c:pt idx="445">
                  <c:v>24.071000000000002</c:v>
                </c:pt>
                <c:pt idx="446">
                  <c:v>23.663666666666668</c:v>
                </c:pt>
                <c:pt idx="447">
                  <c:v>23.269333333333336</c:v>
                </c:pt>
                <c:pt idx="448">
                  <c:v>22.900333333333332</c:v>
                </c:pt>
                <c:pt idx="449">
                  <c:v>22.539666666666665</c:v>
                </c:pt>
                <c:pt idx="450">
                  <c:v>22.183666666666667</c:v>
                </c:pt>
                <c:pt idx="451">
                  <c:v>21.848666666666663</c:v>
                </c:pt>
                <c:pt idx="452">
                  <c:v>21.536000000000001</c:v>
                </c:pt>
                <c:pt idx="453">
                  <c:v>21.227999999999998</c:v>
                </c:pt>
                <c:pt idx="454">
                  <c:v>20.924666666666667</c:v>
                </c:pt>
                <c:pt idx="455">
                  <c:v>20.632999999999999</c:v>
                </c:pt>
                <c:pt idx="456">
                  <c:v>20.356000000000002</c:v>
                </c:pt>
                <c:pt idx="457">
                  <c:v>20.086333333333332</c:v>
                </c:pt>
                <c:pt idx="458">
                  <c:v>19.818666666666669</c:v>
                </c:pt>
                <c:pt idx="459">
                  <c:v>19.561999999999998</c:v>
                </c:pt>
                <c:pt idx="460">
                  <c:v>19.315000000000001</c:v>
                </c:pt>
                <c:pt idx="461">
                  <c:v>19.076000000000001</c:v>
                </c:pt>
                <c:pt idx="462">
                  <c:v>18.835666666666668</c:v>
                </c:pt>
                <c:pt idx="463">
                  <c:v>18.606333333333335</c:v>
                </c:pt>
                <c:pt idx="464">
                  <c:v>18.385000000000002</c:v>
                </c:pt>
                <c:pt idx="465">
                  <c:v>18.167000000000002</c:v>
                </c:pt>
                <c:pt idx="466">
                  <c:v>17.953666666666667</c:v>
                </c:pt>
                <c:pt idx="467">
                  <c:v>17.751666666666669</c:v>
                </c:pt>
                <c:pt idx="468">
                  <c:v>17.553000000000001</c:v>
                </c:pt>
                <c:pt idx="469">
                  <c:v>17.357333333333333</c:v>
                </c:pt>
                <c:pt idx="470">
                  <c:v>17.161333333333335</c:v>
                </c:pt>
                <c:pt idx="471">
                  <c:v>16.974333333333334</c:v>
                </c:pt>
                <c:pt idx="472">
                  <c:v>16.791</c:v>
                </c:pt>
                <c:pt idx="473">
                  <c:v>16.606666666666669</c:v>
                </c:pt>
                <c:pt idx="474">
                  <c:v>16.430333333333333</c:v>
                </c:pt>
                <c:pt idx="475">
                  <c:v>16.264999999999997</c:v>
                </c:pt>
                <c:pt idx="476">
                  <c:v>16.102999999999998</c:v>
                </c:pt>
                <c:pt idx="477">
                  <c:v>15.949333333333335</c:v>
                </c:pt>
                <c:pt idx="478">
                  <c:v>15.796999999999999</c:v>
                </c:pt>
                <c:pt idx="479">
                  <c:v>15.654000000000002</c:v>
                </c:pt>
                <c:pt idx="480">
                  <c:v>15.509666666666668</c:v>
                </c:pt>
                <c:pt idx="481">
                  <c:v>15.365666666666668</c:v>
                </c:pt>
                <c:pt idx="482">
                  <c:v>15.222666666666667</c:v>
                </c:pt>
                <c:pt idx="483">
                  <c:v>15.089666666666668</c:v>
                </c:pt>
                <c:pt idx="484">
                  <c:v>14.961333333333334</c:v>
                </c:pt>
                <c:pt idx="485">
                  <c:v>14.831666666666665</c:v>
                </c:pt>
                <c:pt idx="486">
                  <c:v>14.705</c:v>
                </c:pt>
                <c:pt idx="487">
                  <c:v>14.576666666666668</c:v>
                </c:pt>
                <c:pt idx="488">
                  <c:v>14.457999999999998</c:v>
                </c:pt>
                <c:pt idx="489">
                  <c:v>14.340999999999999</c:v>
                </c:pt>
                <c:pt idx="490">
                  <c:v>14.225333333333333</c:v>
                </c:pt>
                <c:pt idx="491">
                  <c:v>14.113333333333335</c:v>
                </c:pt>
                <c:pt idx="492">
                  <c:v>14.002666666666668</c:v>
                </c:pt>
                <c:pt idx="493">
                  <c:v>13.888666666666667</c:v>
                </c:pt>
                <c:pt idx="494">
                  <c:v>13.778333333333334</c:v>
                </c:pt>
                <c:pt idx="495">
                  <c:v>13.672333333333334</c:v>
                </c:pt>
                <c:pt idx="496">
                  <c:v>13.571333333333333</c:v>
                </c:pt>
                <c:pt idx="497">
                  <c:v>13.468666666666666</c:v>
                </c:pt>
                <c:pt idx="498">
                  <c:v>13.369</c:v>
                </c:pt>
                <c:pt idx="499">
                  <c:v>13.278</c:v>
                </c:pt>
                <c:pt idx="500">
                  <c:v>13.184666666666667</c:v>
                </c:pt>
                <c:pt idx="501">
                  <c:v>13.090333333333334</c:v>
                </c:pt>
                <c:pt idx="502">
                  <c:v>13.002000000000001</c:v>
                </c:pt>
                <c:pt idx="503">
                  <c:v>12.912333333333335</c:v>
                </c:pt>
                <c:pt idx="504">
                  <c:v>12.825666666666665</c:v>
                </c:pt>
                <c:pt idx="505">
                  <c:v>12.738999999999999</c:v>
                </c:pt>
                <c:pt idx="506">
                  <c:v>12.655666666666667</c:v>
                </c:pt>
                <c:pt idx="507">
                  <c:v>12.572333333333333</c:v>
                </c:pt>
                <c:pt idx="508">
                  <c:v>12.485666666666667</c:v>
                </c:pt>
                <c:pt idx="509">
                  <c:v>12.396000000000001</c:v>
                </c:pt>
                <c:pt idx="510">
                  <c:v>12.309333333333333</c:v>
                </c:pt>
                <c:pt idx="511">
                  <c:v>12.221333333333334</c:v>
                </c:pt>
                <c:pt idx="512">
                  <c:v>12.134333333333332</c:v>
                </c:pt>
                <c:pt idx="513">
                  <c:v>12.043333333333335</c:v>
                </c:pt>
                <c:pt idx="514">
                  <c:v>11.947000000000001</c:v>
                </c:pt>
                <c:pt idx="515">
                  <c:v>11.852333333333334</c:v>
                </c:pt>
                <c:pt idx="516">
                  <c:v>11.757666666666665</c:v>
                </c:pt>
                <c:pt idx="517">
                  <c:v>11.660000000000002</c:v>
                </c:pt>
                <c:pt idx="518">
                  <c:v>11.555666666666667</c:v>
                </c:pt>
                <c:pt idx="519">
                  <c:v>11.448</c:v>
                </c:pt>
                <c:pt idx="520">
                  <c:v>11.340666666666666</c:v>
                </c:pt>
                <c:pt idx="521">
                  <c:v>11.228333333333333</c:v>
                </c:pt>
                <c:pt idx="522">
                  <c:v>11.111666666666666</c:v>
                </c:pt>
                <c:pt idx="523">
                  <c:v>10.994666666666667</c:v>
                </c:pt>
                <c:pt idx="524">
                  <c:v>10.879</c:v>
                </c:pt>
                <c:pt idx="525">
                  <c:v>10.760666666666667</c:v>
                </c:pt>
                <c:pt idx="526">
                  <c:v>10.638666666666667</c:v>
                </c:pt>
                <c:pt idx="527">
                  <c:v>10.515000000000001</c:v>
                </c:pt>
                <c:pt idx="528">
                  <c:v>10.391666666666667</c:v>
                </c:pt>
                <c:pt idx="529">
                  <c:v>10.261666666666665</c:v>
                </c:pt>
                <c:pt idx="530">
                  <c:v>10.124000000000001</c:v>
                </c:pt>
                <c:pt idx="531">
                  <c:v>9.984</c:v>
                </c:pt>
                <c:pt idx="532">
                  <c:v>9.846333333333332</c:v>
                </c:pt>
                <c:pt idx="533">
                  <c:v>9.706999999999999</c:v>
                </c:pt>
                <c:pt idx="534">
                  <c:v>9.5609999999999999</c:v>
                </c:pt>
                <c:pt idx="535">
                  <c:v>9.418000000000001</c:v>
                </c:pt>
                <c:pt idx="536">
                  <c:v>9.2676666666666669</c:v>
                </c:pt>
                <c:pt idx="537">
                  <c:v>9.1183333333333341</c:v>
                </c:pt>
                <c:pt idx="538">
                  <c:v>8.9643333333333342</c:v>
                </c:pt>
                <c:pt idx="539">
                  <c:v>8.8103333333333342</c:v>
                </c:pt>
                <c:pt idx="540">
                  <c:v>8.6550000000000011</c:v>
                </c:pt>
                <c:pt idx="541">
                  <c:v>8.4979999999999993</c:v>
                </c:pt>
                <c:pt idx="542">
                  <c:v>8.3423333333333343</c:v>
                </c:pt>
                <c:pt idx="543">
                  <c:v>8.1816666666666666</c:v>
                </c:pt>
                <c:pt idx="544">
                  <c:v>8.0183333333333326</c:v>
                </c:pt>
                <c:pt idx="545">
                  <c:v>7.8579999999999997</c:v>
                </c:pt>
                <c:pt idx="546">
                  <c:v>7.6993333333333327</c:v>
                </c:pt>
                <c:pt idx="547">
                  <c:v>7.5373333333333337</c:v>
                </c:pt>
                <c:pt idx="548">
                  <c:v>7.3736666666666659</c:v>
                </c:pt>
                <c:pt idx="549">
                  <c:v>7.211666666666666</c:v>
                </c:pt>
                <c:pt idx="550">
                  <c:v>7.0529999999999999</c:v>
                </c:pt>
                <c:pt idx="551">
                  <c:v>6.8959999999999999</c:v>
                </c:pt>
                <c:pt idx="552">
                  <c:v>6.7390000000000008</c:v>
                </c:pt>
                <c:pt idx="553">
                  <c:v>6.588000000000001</c:v>
                </c:pt>
                <c:pt idx="554">
                  <c:v>6.4436666666666662</c:v>
                </c:pt>
                <c:pt idx="555">
                  <c:v>6.3073333333333332</c:v>
                </c:pt>
                <c:pt idx="556">
                  <c:v>6.1709999999999994</c:v>
                </c:pt>
                <c:pt idx="557">
                  <c:v>6.0413333333333341</c:v>
                </c:pt>
                <c:pt idx="558">
                  <c:v>5.9193333333333333</c:v>
                </c:pt>
                <c:pt idx="559">
                  <c:v>5.8003333333333336</c:v>
                </c:pt>
                <c:pt idx="560">
                  <c:v>5.6903333333333324</c:v>
                </c:pt>
                <c:pt idx="561">
                  <c:v>5.5843333333333334</c:v>
                </c:pt>
                <c:pt idx="562">
                  <c:v>5.4879999999999995</c:v>
                </c:pt>
                <c:pt idx="563">
                  <c:v>5.3983333333333334</c:v>
                </c:pt>
                <c:pt idx="564">
                  <c:v>5.3086666666666664</c:v>
                </c:pt>
                <c:pt idx="565">
                  <c:v>5.2203333333333326</c:v>
                </c:pt>
                <c:pt idx="566">
                  <c:v>5.1433333333333335</c:v>
                </c:pt>
                <c:pt idx="567">
                  <c:v>5.0696666666666665</c:v>
                </c:pt>
                <c:pt idx="568">
                  <c:v>5.0103333333333326</c:v>
                </c:pt>
                <c:pt idx="569">
                  <c:v>4.9523333333333328</c:v>
                </c:pt>
                <c:pt idx="570">
                  <c:v>4.8980000000000006</c:v>
                </c:pt>
                <c:pt idx="571">
                  <c:v>4.8483333333333336</c:v>
                </c:pt>
                <c:pt idx="572">
                  <c:v>4.7969999999999997</c:v>
                </c:pt>
                <c:pt idx="573">
                  <c:v>4.7536666666666667</c:v>
                </c:pt>
                <c:pt idx="574">
                  <c:v>4.7169999999999996</c:v>
                </c:pt>
                <c:pt idx="575">
                  <c:v>4.6846666666666659</c:v>
                </c:pt>
                <c:pt idx="576">
                  <c:v>4.6559999999999997</c:v>
                </c:pt>
                <c:pt idx="577">
                  <c:v>4.6286666666666667</c:v>
                </c:pt>
                <c:pt idx="578">
                  <c:v>4.6030000000000006</c:v>
                </c:pt>
                <c:pt idx="579">
                  <c:v>4.5773333333333337</c:v>
                </c:pt>
                <c:pt idx="580">
                  <c:v>4.5516666666666667</c:v>
                </c:pt>
                <c:pt idx="581">
                  <c:v>4.5339999999999998</c:v>
                </c:pt>
                <c:pt idx="582">
                  <c:v>4.5163333333333329</c:v>
                </c:pt>
                <c:pt idx="583">
                  <c:v>4.5006666666666666</c:v>
                </c:pt>
                <c:pt idx="584">
                  <c:v>4.4793333333333329</c:v>
                </c:pt>
                <c:pt idx="585">
                  <c:v>4.4616666666666669</c:v>
                </c:pt>
                <c:pt idx="586">
                  <c:v>4.4443333333333337</c:v>
                </c:pt>
                <c:pt idx="587">
                  <c:v>4.4283333333333337</c:v>
                </c:pt>
                <c:pt idx="588">
                  <c:v>4.410333333333333</c:v>
                </c:pt>
                <c:pt idx="589">
                  <c:v>4.3896666666666668</c:v>
                </c:pt>
                <c:pt idx="590">
                  <c:v>4.370333333333333</c:v>
                </c:pt>
                <c:pt idx="591">
                  <c:v>4.3479999999999999</c:v>
                </c:pt>
                <c:pt idx="592">
                  <c:v>4.323666666666667</c:v>
                </c:pt>
                <c:pt idx="593">
                  <c:v>4.2933333333333339</c:v>
                </c:pt>
                <c:pt idx="594">
                  <c:v>4.2773333333333339</c:v>
                </c:pt>
                <c:pt idx="595">
                  <c:v>4.2549999999999999</c:v>
                </c:pt>
                <c:pt idx="596">
                  <c:v>4.2310000000000008</c:v>
                </c:pt>
                <c:pt idx="597">
                  <c:v>4.2053333333333329</c:v>
                </c:pt>
                <c:pt idx="598">
                  <c:v>4.1813333333333338</c:v>
                </c:pt>
                <c:pt idx="599">
                  <c:v>4.1573333333333338</c:v>
                </c:pt>
                <c:pt idx="600">
                  <c:v>4.136333333333333</c:v>
                </c:pt>
                <c:pt idx="601">
                  <c:v>4.1073333333333339</c:v>
                </c:pt>
                <c:pt idx="602">
                  <c:v>4.0799999999999992</c:v>
                </c:pt>
                <c:pt idx="603">
                  <c:v>4.0546666666666669</c:v>
                </c:pt>
                <c:pt idx="604">
                  <c:v>4.0273333333333339</c:v>
                </c:pt>
                <c:pt idx="605">
                  <c:v>4.0049999999999999</c:v>
                </c:pt>
                <c:pt idx="606">
                  <c:v>3.9793333333333334</c:v>
                </c:pt>
                <c:pt idx="607">
                  <c:v>3.9520000000000004</c:v>
                </c:pt>
                <c:pt idx="608">
                  <c:v>3.9276666666666671</c:v>
                </c:pt>
                <c:pt idx="609">
                  <c:v>3.907</c:v>
                </c:pt>
                <c:pt idx="610">
                  <c:v>3.8846666666666665</c:v>
                </c:pt>
                <c:pt idx="611">
                  <c:v>3.8653333333333335</c:v>
                </c:pt>
                <c:pt idx="612">
                  <c:v>3.8443333333333332</c:v>
                </c:pt>
                <c:pt idx="613">
                  <c:v>3.825333333333333</c:v>
                </c:pt>
                <c:pt idx="614">
                  <c:v>3.8060000000000005</c:v>
                </c:pt>
                <c:pt idx="615">
                  <c:v>3.7883333333333336</c:v>
                </c:pt>
                <c:pt idx="616">
                  <c:v>3.7723333333333335</c:v>
                </c:pt>
                <c:pt idx="617">
                  <c:v>3.7580000000000005</c:v>
                </c:pt>
                <c:pt idx="618">
                  <c:v>3.7433333333333336</c:v>
                </c:pt>
                <c:pt idx="619">
                  <c:v>3.7290000000000005</c:v>
                </c:pt>
                <c:pt idx="620">
                  <c:v>3.7163333333333335</c:v>
                </c:pt>
                <c:pt idx="621">
                  <c:v>3.7079999999999997</c:v>
                </c:pt>
                <c:pt idx="622">
                  <c:v>3.6969999999999996</c:v>
                </c:pt>
                <c:pt idx="623">
                  <c:v>3.690666666666667</c:v>
                </c:pt>
                <c:pt idx="624">
                  <c:v>3.6826666666666665</c:v>
                </c:pt>
                <c:pt idx="625">
                  <c:v>3.6726666666666667</c:v>
                </c:pt>
                <c:pt idx="626">
                  <c:v>3.6649999999999996</c:v>
                </c:pt>
                <c:pt idx="627">
                  <c:v>3.657</c:v>
                </c:pt>
                <c:pt idx="628">
                  <c:v>3.6456666666666666</c:v>
                </c:pt>
                <c:pt idx="629">
                  <c:v>3.6376666666666666</c:v>
                </c:pt>
                <c:pt idx="630">
                  <c:v>3.6313333333333326</c:v>
                </c:pt>
                <c:pt idx="631">
                  <c:v>3.625</c:v>
                </c:pt>
                <c:pt idx="632">
                  <c:v>3.6133333333333333</c:v>
                </c:pt>
                <c:pt idx="633">
                  <c:v>3.6070000000000007</c:v>
                </c:pt>
                <c:pt idx="634">
                  <c:v>3.5976666666666666</c:v>
                </c:pt>
                <c:pt idx="635">
                  <c:v>3.5863333333333336</c:v>
                </c:pt>
                <c:pt idx="636">
                  <c:v>3.5766666666666667</c:v>
                </c:pt>
                <c:pt idx="637">
                  <c:v>3.5653333333333337</c:v>
                </c:pt>
                <c:pt idx="638">
                  <c:v>3.5543333333333336</c:v>
                </c:pt>
                <c:pt idx="639">
                  <c:v>3.5413333333333328</c:v>
                </c:pt>
                <c:pt idx="640">
                  <c:v>3.5303333333333331</c:v>
                </c:pt>
                <c:pt idx="641">
                  <c:v>3.5206666666666666</c:v>
                </c:pt>
                <c:pt idx="642">
                  <c:v>3.5060000000000002</c:v>
                </c:pt>
                <c:pt idx="643">
                  <c:v>3.4933333333333336</c:v>
                </c:pt>
                <c:pt idx="644">
                  <c:v>3.4819999999999998</c:v>
                </c:pt>
                <c:pt idx="645">
                  <c:v>3.4676666666666662</c:v>
                </c:pt>
                <c:pt idx="646">
                  <c:v>3.4546666666666668</c:v>
                </c:pt>
                <c:pt idx="647">
                  <c:v>3.4436666666666667</c:v>
                </c:pt>
                <c:pt idx="648">
                  <c:v>3.4276666666666666</c:v>
                </c:pt>
                <c:pt idx="649">
                  <c:v>3.4149999999999996</c:v>
                </c:pt>
                <c:pt idx="650">
                  <c:v>3.4033333333333338</c:v>
                </c:pt>
                <c:pt idx="651">
                  <c:v>3.3906666666666667</c:v>
                </c:pt>
                <c:pt idx="652">
                  <c:v>3.3793333333333333</c:v>
                </c:pt>
                <c:pt idx="653">
                  <c:v>3.3666666666666671</c:v>
                </c:pt>
                <c:pt idx="654">
                  <c:v>3.3553333333333337</c:v>
                </c:pt>
                <c:pt idx="655">
                  <c:v>3.3409999999999997</c:v>
                </c:pt>
                <c:pt idx="656">
                  <c:v>3.3296666666666668</c:v>
                </c:pt>
                <c:pt idx="657">
                  <c:v>3.3203333333333336</c:v>
                </c:pt>
                <c:pt idx="658">
                  <c:v>3.3073333333333337</c:v>
                </c:pt>
                <c:pt idx="659">
                  <c:v>3.2943333333333329</c:v>
                </c:pt>
                <c:pt idx="660">
                  <c:v>3.2833333333333332</c:v>
                </c:pt>
                <c:pt idx="661">
                  <c:v>3.2719999999999998</c:v>
                </c:pt>
                <c:pt idx="662">
                  <c:v>3.2610000000000006</c:v>
                </c:pt>
                <c:pt idx="663">
                  <c:v>3.2496666666666663</c:v>
                </c:pt>
                <c:pt idx="664">
                  <c:v>3.2353333333333332</c:v>
                </c:pt>
                <c:pt idx="665">
                  <c:v>3.2189999999999999</c:v>
                </c:pt>
                <c:pt idx="666">
                  <c:v>3.2080000000000002</c:v>
                </c:pt>
                <c:pt idx="667">
                  <c:v>3.1903333333333337</c:v>
                </c:pt>
                <c:pt idx="668">
                  <c:v>3.1743333333333332</c:v>
                </c:pt>
                <c:pt idx="669">
                  <c:v>3.1579999999999999</c:v>
                </c:pt>
                <c:pt idx="670">
                  <c:v>3.140333333333333</c:v>
                </c:pt>
                <c:pt idx="671">
                  <c:v>3.1229999999999998</c:v>
                </c:pt>
                <c:pt idx="672">
                  <c:v>3.1036666666666668</c:v>
                </c:pt>
                <c:pt idx="673">
                  <c:v>3.0860000000000003</c:v>
                </c:pt>
                <c:pt idx="674">
                  <c:v>3.0683333333333334</c:v>
                </c:pt>
                <c:pt idx="675">
                  <c:v>3.0476666666666667</c:v>
                </c:pt>
                <c:pt idx="676">
                  <c:v>3.03</c:v>
                </c:pt>
                <c:pt idx="677">
                  <c:v>3.0093333333333336</c:v>
                </c:pt>
                <c:pt idx="678">
                  <c:v>2.9913333333333334</c:v>
                </c:pt>
                <c:pt idx="679">
                  <c:v>2.9686666666666661</c:v>
                </c:pt>
                <c:pt idx="680">
                  <c:v>2.9463333333333335</c:v>
                </c:pt>
                <c:pt idx="681">
                  <c:v>2.9273333333333333</c:v>
                </c:pt>
                <c:pt idx="682">
                  <c:v>2.9083333333333332</c:v>
                </c:pt>
                <c:pt idx="683">
                  <c:v>2.8856666666666668</c:v>
                </c:pt>
                <c:pt idx="684">
                  <c:v>2.8646666666666669</c:v>
                </c:pt>
                <c:pt idx="685">
                  <c:v>2.8423333333333338</c:v>
                </c:pt>
                <c:pt idx="686">
                  <c:v>2.823</c:v>
                </c:pt>
                <c:pt idx="687">
                  <c:v>2.802</c:v>
                </c:pt>
                <c:pt idx="688">
                  <c:v>2.7829999999999999</c:v>
                </c:pt>
                <c:pt idx="689">
                  <c:v>2.7623333333333338</c:v>
                </c:pt>
                <c:pt idx="690">
                  <c:v>2.7413333333333334</c:v>
                </c:pt>
                <c:pt idx="691">
                  <c:v>2.7189999999999999</c:v>
                </c:pt>
                <c:pt idx="692">
                  <c:v>2.6993333333333331</c:v>
                </c:pt>
                <c:pt idx="693">
                  <c:v>2.6769999999999996</c:v>
                </c:pt>
                <c:pt idx="694">
                  <c:v>2.656333333333333</c:v>
                </c:pt>
                <c:pt idx="695">
                  <c:v>2.6339999999999999</c:v>
                </c:pt>
                <c:pt idx="696">
                  <c:v>2.6146666666666665</c:v>
                </c:pt>
                <c:pt idx="697">
                  <c:v>2.5920000000000001</c:v>
                </c:pt>
                <c:pt idx="698">
                  <c:v>2.5683333333333334</c:v>
                </c:pt>
                <c:pt idx="699">
                  <c:v>2.5443333333333329</c:v>
                </c:pt>
                <c:pt idx="700">
                  <c:v>2.5233333333333334</c:v>
                </c:pt>
                <c:pt idx="701">
                  <c:v>2.4990000000000001</c:v>
                </c:pt>
                <c:pt idx="702">
                  <c:v>2.4780000000000002</c:v>
                </c:pt>
                <c:pt idx="703">
                  <c:v>2.452666666666667</c:v>
                </c:pt>
                <c:pt idx="704">
                  <c:v>2.427</c:v>
                </c:pt>
                <c:pt idx="705">
                  <c:v>2.4079999999999999</c:v>
                </c:pt>
                <c:pt idx="706">
                  <c:v>2.3856666666666668</c:v>
                </c:pt>
                <c:pt idx="707">
                  <c:v>2.36</c:v>
                </c:pt>
                <c:pt idx="708">
                  <c:v>2.3420000000000001</c:v>
                </c:pt>
                <c:pt idx="709">
                  <c:v>2.3180000000000001</c:v>
                </c:pt>
                <c:pt idx="710">
                  <c:v>2.2923333333333336</c:v>
                </c:pt>
                <c:pt idx="711">
                  <c:v>2.2696666666666667</c:v>
                </c:pt>
                <c:pt idx="712">
                  <c:v>2.2486666666666664</c:v>
                </c:pt>
                <c:pt idx="713">
                  <c:v>2.2313333333333332</c:v>
                </c:pt>
                <c:pt idx="714">
                  <c:v>2.210666666666667</c:v>
                </c:pt>
                <c:pt idx="715">
                  <c:v>2.1866666666666665</c:v>
                </c:pt>
                <c:pt idx="716">
                  <c:v>2.1653333333333333</c:v>
                </c:pt>
                <c:pt idx="717">
                  <c:v>2.1480000000000001</c:v>
                </c:pt>
                <c:pt idx="718">
                  <c:v>2.1306666666666665</c:v>
                </c:pt>
                <c:pt idx="719">
                  <c:v>2.1113333333333331</c:v>
                </c:pt>
              </c:numCache>
            </c:numRef>
          </c:yVal>
          <c:smooth val="0"/>
          <c:extLst>
            <c:ext xmlns:c16="http://schemas.microsoft.com/office/drawing/2014/chart" uri="{C3380CC4-5D6E-409C-BE32-E72D297353CC}">
              <c16:uniqueId val="{00000003-5045-421D-B0D1-04A9FDFDECCF}"/>
            </c:ext>
          </c:extLst>
        </c:ser>
        <c:ser>
          <c:idx val="4"/>
          <c:order val="4"/>
          <c:tx>
            <c:v>5500 RPM</c:v>
          </c:tx>
          <c:spPr>
            <a:ln w="19050" cap="rnd">
              <a:solidFill>
                <a:schemeClr val="accent5"/>
              </a:solidFill>
              <a:round/>
            </a:ln>
            <a:effectLst/>
          </c:spPr>
          <c:marker>
            <c:symbol val="none"/>
          </c:marker>
          <c:xVal>
            <c:numRef>
              <c:f>[1]RPM5500!$A$3:$A$723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[1]RPM5500!$E$3:$E$722</c:f>
              <c:numCache>
                <c:formatCode>General</c:formatCode>
                <c:ptCount val="720"/>
                <c:pt idx="0">
                  <c:v>2.7126666666666668</c:v>
                </c:pt>
                <c:pt idx="1">
                  <c:v>2.6756666666666669</c:v>
                </c:pt>
                <c:pt idx="2">
                  <c:v>2.6496666666666666</c:v>
                </c:pt>
                <c:pt idx="3">
                  <c:v>2.6196666666666668</c:v>
                </c:pt>
                <c:pt idx="4">
                  <c:v>2.573</c:v>
                </c:pt>
                <c:pt idx="5">
                  <c:v>2.5316666666666667</c:v>
                </c:pt>
                <c:pt idx="6">
                  <c:v>2.488</c:v>
                </c:pt>
                <c:pt idx="7">
                  <c:v>2.4416666666666669</c:v>
                </c:pt>
                <c:pt idx="8">
                  <c:v>2.3983333333333334</c:v>
                </c:pt>
                <c:pt idx="9">
                  <c:v>2.3486666666666665</c:v>
                </c:pt>
                <c:pt idx="10">
                  <c:v>2.302</c:v>
                </c:pt>
                <c:pt idx="11">
                  <c:v>2.2603333333333331</c:v>
                </c:pt>
                <c:pt idx="12">
                  <c:v>2.2283333333333335</c:v>
                </c:pt>
                <c:pt idx="13">
                  <c:v>2.202666666666667</c:v>
                </c:pt>
                <c:pt idx="14">
                  <c:v>2.1726666666666663</c:v>
                </c:pt>
                <c:pt idx="15">
                  <c:v>2.1353333333333335</c:v>
                </c:pt>
                <c:pt idx="16">
                  <c:v>2.0983333333333332</c:v>
                </c:pt>
                <c:pt idx="17">
                  <c:v>2.063333333333333</c:v>
                </c:pt>
                <c:pt idx="18">
                  <c:v>2.0310000000000001</c:v>
                </c:pt>
                <c:pt idx="19">
                  <c:v>2.0086666666666666</c:v>
                </c:pt>
                <c:pt idx="20">
                  <c:v>1.9863333333333333</c:v>
                </c:pt>
                <c:pt idx="21">
                  <c:v>1.9653333333333334</c:v>
                </c:pt>
                <c:pt idx="22">
                  <c:v>1.9429999999999998</c:v>
                </c:pt>
                <c:pt idx="23">
                  <c:v>1.9219999999999999</c:v>
                </c:pt>
                <c:pt idx="24">
                  <c:v>1.8963333333333334</c:v>
                </c:pt>
                <c:pt idx="25">
                  <c:v>1.8806666666666665</c:v>
                </c:pt>
                <c:pt idx="26">
                  <c:v>1.869</c:v>
                </c:pt>
                <c:pt idx="27">
                  <c:v>1.853</c:v>
                </c:pt>
                <c:pt idx="28">
                  <c:v>1.8373333333333333</c:v>
                </c:pt>
                <c:pt idx="29">
                  <c:v>1.819333333333333</c:v>
                </c:pt>
                <c:pt idx="30">
                  <c:v>1.8066666666666666</c:v>
                </c:pt>
                <c:pt idx="31">
                  <c:v>1.7953333333333334</c:v>
                </c:pt>
                <c:pt idx="32">
                  <c:v>1.7826666666666668</c:v>
                </c:pt>
                <c:pt idx="33">
                  <c:v>1.7729999999999999</c:v>
                </c:pt>
                <c:pt idx="34">
                  <c:v>1.7670000000000001</c:v>
                </c:pt>
                <c:pt idx="35">
                  <c:v>1.7569999999999999</c:v>
                </c:pt>
                <c:pt idx="36">
                  <c:v>1.7553333333333334</c:v>
                </c:pt>
                <c:pt idx="37">
                  <c:v>1.7536666666666667</c:v>
                </c:pt>
                <c:pt idx="38">
                  <c:v>1.7426666666666666</c:v>
                </c:pt>
                <c:pt idx="39">
                  <c:v>1.7456666666666667</c:v>
                </c:pt>
                <c:pt idx="40">
                  <c:v>1.7426666666666666</c:v>
                </c:pt>
                <c:pt idx="41">
                  <c:v>1.7410000000000003</c:v>
                </c:pt>
                <c:pt idx="42">
                  <c:v>1.7456666666666667</c:v>
                </c:pt>
                <c:pt idx="43">
                  <c:v>1.7456666666666667</c:v>
                </c:pt>
                <c:pt idx="44">
                  <c:v>1.7363333333333333</c:v>
                </c:pt>
                <c:pt idx="45">
                  <c:v>1.7406666666666666</c:v>
                </c:pt>
                <c:pt idx="46">
                  <c:v>1.7586666666666666</c:v>
                </c:pt>
                <c:pt idx="47">
                  <c:v>1.7569999999999999</c:v>
                </c:pt>
                <c:pt idx="48">
                  <c:v>1.7553333333333334</c:v>
                </c:pt>
                <c:pt idx="49">
                  <c:v>1.7700000000000002</c:v>
                </c:pt>
                <c:pt idx="50">
                  <c:v>1.7603333333333333</c:v>
                </c:pt>
                <c:pt idx="51">
                  <c:v>1.7793333333333334</c:v>
                </c:pt>
                <c:pt idx="52">
                  <c:v>1.7806666666666666</c:v>
                </c:pt>
                <c:pt idx="53">
                  <c:v>1.7906666666666666</c:v>
                </c:pt>
                <c:pt idx="54">
                  <c:v>1.8036666666666665</c:v>
                </c:pt>
                <c:pt idx="55">
                  <c:v>1.8033333333333335</c:v>
                </c:pt>
                <c:pt idx="56">
                  <c:v>1.821</c:v>
                </c:pt>
                <c:pt idx="57">
                  <c:v>1.8306666666666669</c:v>
                </c:pt>
                <c:pt idx="58">
                  <c:v>1.8466666666666667</c:v>
                </c:pt>
                <c:pt idx="59">
                  <c:v>1.8596666666666668</c:v>
                </c:pt>
                <c:pt idx="60">
                  <c:v>1.8656666666666666</c:v>
                </c:pt>
                <c:pt idx="61">
                  <c:v>1.8853333333333333</c:v>
                </c:pt>
                <c:pt idx="62">
                  <c:v>1.9013333333333333</c:v>
                </c:pt>
                <c:pt idx="63">
                  <c:v>1.9176666666666666</c:v>
                </c:pt>
                <c:pt idx="64">
                  <c:v>1.9303333333333332</c:v>
                </c:pt>
                <c:pt idx="65">
                  <c:v>1.9379999999999999</c:v>
                </c:pt>
                <c:pt idx="66">
                  <c:v>1.9446666666666665</c:v>
                </c:pt>
                <c:pt idx="67">
                  <c:v>1.9489999999999998</c:v>
                </c:pt>
                <c:pt idx="68">
                  <c:v>1.954</c:v>
                </c:pt>
                <c:pt idx="69">
                  <c:v>1.9656666666666665</c:v>
                </c:pt>
                <c:pt idx="70">
                  <c:v>1.9669999999999999</c:v>
                </c:pt>
                <c:pt idx="71">
                  <c:v>1.9749999999999999</c:v>
                </c:pt>
                <c:pt idx="72">
                  <c:v>1.9783333333333335</c:v>
                </c:pt>
                <c:pt idx="73">
                  <c:v>1.9816666666666667</c:v>
                </c:pt>
                <c:pt idx="74">
                  <c:v>1.9863333333333333</c:v>
                </c:pt>
                <c:pt idx="75">
                  <c:v>1.9909999999999999</c:v>
                </c:pt>
                <c:pt idx="76">
                  <c:v>1.9989999999999999</c:v>
                </c:pt>
                <c:pt idx="77">
                  <c:v>1.9989999999999999</c:v>
                </c:pt>
                <c:pt idx="78">
                  <c:v>2.0023333333333331</c:v>
                </c:pt>
                <c:pt idx="79">
                  <c:v>2.004</c:v>
                </c:pt>
                <c:pt idx="80">
                  <c:v>2.004</c:v>
                </c:pt>
                <c:pt idx="81">
                  <c:v>2.004</c:v>
                </c:pt>
                <c:pt idx="82">
                  <c:v>2.0053333333333332</c:v>
                </c:pt>
                <c:pt idx="83">
                  <c:v>2.0086666666666666</c:v>
                </c:pt>
                <c:pt idx="84">
                  <c:v>2.012</c:v>
                </c:pt>
                <c:pt idx="85">
                  <c:v>2.0166666666666671</c:v>
                </c:pt>
                <c:pt idx="86">
                  <c:v>2.0163333333333333</c:v>
                </c:pt>
                <c:pt idx="87">
                  <c:v>2.0213333333333332</c:v>
                </c:pt>
                <c:pt idx="88">
                  <c:v>2.0150000000000001</c:v>
                </c:pt>
                <c:pt idx="89">
                  <c:v>2.0179999999999998</c:v>
                </c:pt>
                <c:pt idx="90">
                  <c:v>2.0179999999999998</c:v>
                </c:pt>
                <c:pt idx="91">
                  <c:v>2.02</c:v>
                </c:pt>
                <c:pt idx="92">
                  <c:v>2.0230000000000001</c:v>
                </c:pt>
                <c:pt idx="93">
                  <c:v>2.0246666666666666</c:v>
                </c:pt>
                <c:pt idx="94">
                  <c:v>2.028</c:v>
                </c:pt>
                <c:pt idx="95">
                  <c:v>2.028</c:v>
                </c:pt>
                <c:pt idx="96">
                  <c:v>2.0310000000000001</c:v>
                </c:pt>
                <c:pt idx="97">
                  <c:v>2.0310000000000001</c:v>
                </c:pt>
                <c:pt idx="98">
                  <c:v>2.031333333333333</c:v>
                </c:pt>
                <c:pt idx="99">
                  <c:v>2.0343333333333331</c:v>
                </c:pt>
                <c:pt idx="100">
                  <c:v>2.0393333333333334</c:v>
                </c:pt>
                <c:pt idx="101">
                  <c:v>2.0409999999999999</c:v>
                </c:pt>
                <c:pt idx="102">
                  <c:v>2.0393333333333334</c:v>
                </c:pt>
                <c:pt idx="103">
                  <c:v>2.0443333333333329</c:v>
                </c:pt>
                <c:pt idx="104">
                  <c:v>2.0473333333333334</c:v>
                </c:pt>
                <c:pt idx="105">
                  <c:v>2.0486666666666666</c:v>
                </c:pt>
                <c:pt idx="106">
                  <c:v>2.0550000000000002</c:v>
                </c:pt>
                <c:pt idx="107">
                  <c:v>2.06</c:v>
                </c:pt>
                <c:pt idx="108">
                  <c:v>2.061666666666667</c:v>
                </c:pt>
                <c:pt idx="109">
                  <c:v>2.0666666666666664</c:v>
                </c:pt>
                <c:pt idx="110">
                  <c:v>2.071333333333333</c:v>
                </c:pt>
                <c:pt idx="111">
                  <c:v>2.0743333333333331</c:v>
                </c:pt>
                <c:pt idx="112">
                  <c:v>2.073</c:v>
                </c:pt>
                <c:pt idx="113">
                  <c:v>2.0760000000000001</c:v>
                </c:pt>
                <c:pt idx="114">
                  <c:v>2.0823333333333331</c:v>
                </c:pt>
                <c:pt idx="115">
                  <c:v>2.0873333333333335</c:v>
                </c:pt>
                <c:pt idx="116">
                  <c:v>2.0886666666666667</c:v>
                </c:pt>
                <c:pt idx="117">
                  <c:v>2.0936666666666666</c:v>
                </c:pt>
                <c:pt idx="118">
                  <c:v>2.097</c:v>
                </c:pt>
                <c:pt idx="119">
                  <c:v>2.1016666666666666</c:v>
                </c:pt>
                <c:pt idx="120">
                  <c:v>2.1066666666666669</c:v>
                </c:pt>
                <c:pt idx="121">
                  <c:v>2.1080000000000001</c:v>
                </c:pt>
                <c:pt idx="122">
                  <c:v>2.1096666666666661</c:v>
                </c:pt>
                <c:pt idx="123">
                  <c:v>2.1126666666666667</c:v>
                </c:pt>
                <c:pt idx="124">
                  <c:v>2.1193333333333331</c:v>
                </c:pt>
                <c:pt idx="125">
                  <c:v>2.1206666666666667</c:v>
                </c:pt>
                <c:pt idx="126">
                  <c:v>2.1273333333333331</c:v>
                </c:pt>
                <c:pt idx="127">
                  <c:v>2.1323333333333334</c:v>
                </c:pt>
                <c:pt idx="128">
                  <c:v>2.137</c:v>
                </c:pt>
                <c:pt idx="129">
                  <c:v>2.1433333333333331</c:v>
                </c:pt>
                <c:pt idx="130">
                  <c:v>2.1466666666666665</c:v>
                </c:pt>
                <c:pt idx="131">
                  <c:v>2.153</c:v>
                </c:pt>
                <c:pt idx="132">
                  <c:v>2.1596666666666664</c:v>
                </c:pt>
                <c:pt idx="133">
                  <c:v>2.1673333333333331</c:v>
                </c:pt>
                <c:pt idx="134">
                  <c:v>2.1753333333333331</c:v>
                </c:pt>
                <c:pt idx="135">
                  <c:v>2.1786666666666665</c:v>
                </c:pt>
                <c:pt idx="136">
                  <c:v>2.1850000000000001</c:v>
                </c:pt>
                <c:pt idx="137">
                  <c:v>2.1930000000000001</c:v>
                </c:pt>
                <c:pt idx="138">
                  <c:v>2.2013333333333338</c:v>
                </c:pt>
                <c:pt idx="139">
                  <c:v>2.2106666666666666</c:v>
                </c:pt>
                <c:pt idx="140">
                  <c:v>2.220333333333333</c:v>
                </c:pt>
                <c:pt idx="141">
                  <c:v>2.2286666666666668</c:v>
                </c:pt>
                <c:pt idx="142">
                  <c:v>2.2376666666666662</c:v>
                </c:pt>
                <c:pt idx="143">
                  <c:v>2.2476666666666669</c:v>
                </c:pt>
                <c:pt idx="144">
                  <c:v>2.2556666666666665</c:v>
                </c:pt>
                <c:pt idx="145">
                  <c:v>2.2650000000000001</c:v>
                </c:pt>
                <c:pt idx="146">
                  <c:v>2.2683333333333331</c:v>
                </c:pt>
                <c:pt idx="147">
                  <c:v>2.2749999999999999</c:v>
                </c:pt>
                <c:pt idx="148">
                  <c:v>2.2826666666666666</c:v>
                </c:pt>
                <c:pt idx="149">
                  <c:v>2.286</c:v>
                </c:pt>
                <c:pt idx="150">
                  <c:v>2.2910000000000004</c:v>
                </c:pt>
                <c:pt idx="151">
                  <c:v>2.297333333333333</c:v>
                </c:pt>
                <c:pt idx="152">
                  <c:v>2.3039999999999998</c:v>
                </c:pt>
                <c:pt idx="153">
                  <c:v>2.3069999999999999</c:v>
                </c:pt>
                <c:pt idx="154">
                  <c:v>2.311666666666667</c:v>
                </c:pt>
                <c:pt idx="155">
                  <c:v>2.3166666666666669</c:v>
                </c:pt>
                <c:pt idx="156">
                  <c:v>2.3183333333333334</c:v>
                </c:pt>
                <c:pt idx="157">
                  <c:v>2.3216666666666668</c:v>
                </c:pt>
                <c:pt idx="158">
                  <c:v>2.3260000000000001</c:v>
                </c:pt>
                <c:pt idx="159">
                  <c:v>2.3276666666666666</c:v>
                </c:pt>
                <c:pt idx="160">
                  <c:v>2.3326666666666664</c:v>
                </c:pt>
                <c:pt idx="161">
                  <c:v>2.3373333333333335</c:v>
                </c:pt>
                <c:pt idx="162">
                  <c:v>2.3423333333333329</c:v>
                </c:pt>
                <c:pt idx="163">
                  <c:v>2.3453333333333335</c:v>
                </c:pt>
                <c:pt idx="164">
                  <c:v>2.3503333333333334</c:v>
                </c:pt>
                <c:pt idx="165">
                  <c:v>2.3533333333333335</c:v>
                </c:pt>
                <c:pt idx="166">
                  <c:v>2.3583333333333338</c:v>
                </c:pt>
                <c:pt idx="167">
                  <c:v>2.359666666666667</c:v>
                </c:pt>
                <c:pt idx="168">
                  <c:v>2.363</c:v>
                </c:pt>
                <c:pt idx="169">
                  <c:v>2.3660000000000001</c:v>
                </c:pt>
                <c:pt idx="170">
                  <c:v>2.3693333333333331</c:v>
                </c:pt>
                <c:pt idx="171">
                  <c:v>2.3726666666666669</c:v>
                </c:pt>
                <c:pt idx="172">
                  <c:v>2.3759999999999999</c:v>
                </c:pt>
                <c:pt idx="173">
                  <c:v>2.3806666666666665</c:v>
                </c:pt>
                <c:pt idx="174">
                  <c:v>2.3839999999999999</c:v>
                </c:pt>
                <c:pt idx="175">
                  <c:v>2.3889999999999998</c:v>
                </c:pt>
                <c:pt idx="176">
                  <c:v>2.3936666666666668</c:v>
                </c:pt>
                <c:pt idx="177">
                  <c:v>2.3966666666666669</c:v>
                </c:pt>
                <c:pt idx="178">
                  <c:v>2.4016666666666668</c:v>
                </c:pt>
                <c:pt idx="179">
                  <c:v>2.4016666666666668</c:v>
                </c:pt>
                <c:pt idx="180">
                  <c:v>2.406333333333333</c:v>
                </c:pt>
                <c:pt idx="181">
                  <c:v>2.4076666666666666</c:v>
                </c:pt>
                <c:pt idx="182">
                  <c:v>2.411</c:v>
                </c:pt>
                <c:pt idx="183">
                  <c:v>2.412666666666667</c:v>
                </c:pt>
                <c:pt idx="184">
                  <c:v>2.4176666666666669</c:v>
                </c:pt>
                <c:pt idx="185">
                  <c:v>2.4206666666666665</c:v>
                </c:pt>
                <c:pt idx="186">
                  <c:v>2.4256666666666669</c:v>
                </c:pt>
                <c:pt idx="187">
                  <c:v>2.4256666666666669</c:v>
                </c:pt>
                <c:pt idx="188">
                  <c:v>2.428666666666667</c:v>
                </c:pt>
                <c:pt idx="189">
                  <c:v>2.4319999999999999</c:v>
                </c:pt>
                <c:pt idx="190">
                  <c:v>2.4353333333333329</c:v>
                </c:pt>
                <c:pt idx="191">
                  <c:v>2.44</c:v>
                </c:pt>
                <c:pt idx="192">
                  <c:v>2.4446666666666665</c:v>
                </c:pt>
                <c:pt idx="193">
                  <c:v>2.4496666666666669</c:v>
                </c:pt>
                <c:pt idx="194">
                  <c:v>2.4526666666666666</c:v>
                </c:pt>
                <c:pt idx="195">
                  <c:v>2.4593333333333334</c:v>
                </c:pt>
                <c:pt idx="196">
                  <c:v>2.4643333333333337</c:v>
                </c:pt>
                <c:pt idx="197">
                  <c:v>2.470333333333333</c:v>
                </c:pt>
                <c:pt idx="198">
                  <c:v>2.4750000000000001</c:v>
                </c:pt>
                <c:pt idx="199">
                  <c:v>2.4783333333333331</c:v>
                </c:pt>
                <c:pt idx="200">
                  <c:v>2.4816666666666665</c:v>
                </c:pt>
                <c:pt idx="201">
                  <c:v>2.4883333333333333</c:v>
                </c:pt>
                <c:pt idx="202">
                  <c:v>2.4900000000000002</c:v>
                </c:pt>
                <c:pt idx="203">
                  <c:v>2.496</c:v>
                </c:pt>
                <c:pt idx="204">
                  <c:v>2.499333333333333</c:v>
                </c:pt>
                <c:pt idx="205">
                  <c:v>2.5009999999999999</c:v>
                </c:pt>
                <c:pt idx="206">
                  <c:v>2.5059999999999998</c:v>
                </c:pt>
                <c:pt idx="207">
                  <c:v>2.5089999999999999</c:v>
                </c:pt>
                <c:pt idx="208">
                  <c:v>2.5169999999999999</c:v>
                </c:pt>
                <c:pt idx="209">
                  <c:v>2.5219999999999998</c:v>
                </c:pt>
                <c:pt idx="210">
                  <c:v>2.5286666666666666</c:v>
                </c:pt>
                <c:pt idx="211">
                  <c:v>2.5343333333333331</c:v>
                </c:pt>
                <c:pt idx="212">
                  <c:v>2.5410000000000004</c:v>
                </c:pt>
                <c:pt idx="213">
                  <c:v>2.5476666666666667</c:v>
                </c:pt>
                <c:pt idx="214">
                  <c:v>2.5569999999999999</c:v>
                </c:pt>
                <c:pt idx="215">
                  <c:v>2.5666666666666669</c:v>
                </c:pt>
                <c:pt idx="216">
                  <c:v>2.5749999999999997</c:v>
                </c:pt>
                <c:pt idx="217">
                  <c:v>2.5840000000000001</c:v>
                </c:pt>
                <c:pt idx="218">
                  <c:v>2.5939999999999999</c:v>
                </c:pt>
                <c:pt idx="219">
                  <c:v>2.6066666666666665</c:v>
                </c:pt>
                <c:pt idx="220">
                  <c:v>2.6179999999999999</c:v>
                </c:pt>
                <c:pt idx="221">
                  <c:v>2.6259999999999999</c:v>
                </c:pt>
                <c:pt idx="222">
                  <c:v>2.6373333333333338</c:v>
                </c:pt>
                <c:pt idx="223">
                  <c:v>2.65</c:v>
                </c:pt>
                <c:pt idx="224">
                  <c:v>2.6596666666666668</c:v>
                </c:pt>
                <c:pt idx="225">
                  <c:v>2.6756666666666669</c:v>
                </c:pt>
                <c:pt idx="226">
                  <c:v>2.69</c:v>
                </c:pt>
                <c:pt idx="227">
                  <c:v>2.7046666666666663</c:v>
                </c:pt>
                <c:pt idx="228">
                  <c:v>2.7176666666666667</c:v>
                </c:pt>
                <c:pt idx="229">
                  <c:v>2.7370000000000001</c:v>
                </c:pt>
                <c:pt idx="230">
                  <c:v>2.7543333333333333</c:v>
                </c:pt>
                <c:pt idx="231">
                  <c:v>2.7686666666666668</c:v>
                </c:pt>
                <c:pt idx="232">
                  <c:v>2.7880000000000003</c:v>
                </c:pt>
                <c:pt idx="233">
                  <c:v>2.8023333333333333</c:v>
                </c:pt>
                <c:pt idx="234">
                  <c:v>2.82</c:v>
                </c:pt>
                <c:pt idx="235">
                  <c:v>2.8439999999999999</c:v>
                </c:pt>
                <c:pt idx="236">
                  <c:v>2.8620000000000001</c:v>
                </c:pt>
                <c:pt idx="237">
                  <c:v>2.8953333333333333</c:v>
                </c:pt>
                <c:pt idx="238">
                  <c:v>2.9049999999999998</c:v>
                </c:pt>
                <c:pt idx="239">
                  <c:v>2.9369999999999998</c:v>
                </c:pt>
                <c:pt idx="240">
                  <c:v>2.9806666666666666</c:v>
                </c:pt>
                <c:pt idx="241">
                  <c:v>3.0206666666666666</c:v>
                </c:pt>
                <c:pt idx="242">
                  <c:v>3.0269999999999997</c:v>
                </c:pt>
                <c:pt idx="243">
                  <c:v>3.0429999999999997</c:v>
                </c:pt>
                <c:pt idx="244">
                  <c:v>3.0786666666666669</c:v>
                </c:pt>
                <c:pt idx="245">
                  <c:v>3.1036666666666668</c:v>
                </c:pt>
                <c:pt idx="246">
                  <c:v>3.1373333333333338</c:v>
                </c:pt>
                <c:pt idx="247">
                  <c:v>3.1696666666666666</c:v>
                </c:pt>
                <c:pt idx="248">
                  <c:v>3.2223333333333333</c:v>
                </c:pt>
                <c:pt idx="249">
                  <c:v>3.2453333333333334</c:v>
                </c:pt>
                <c:pt idx="250">
                  <c:v>3.2833333333333332</c:v>
                </c:pt>
                <c:pt idx="251">
                  <c:v>3.3186666666666667</c:v>
                </c:pt>
                <c:pt idx="252">
                  <c:v>3.3640000000000003</c:v>
                </c:pt>
                <c:pt idx="253">
                  <c:v>3.4036666666666666</c:v>
                </c:pt>
                <c:pt idx="254">
                  <c:v>3.4473333333333329</c:v>
                </c:pt>
                <c:pt idx="255">
                  <c:v>3.4903333333333335</c:v>
                </c:pt>
                <c:pt idx="256">
                  <c:v>3.5269999999999997</c:v>
                </c:pt>
                <c:pt idx="257">
                  <c:v>3.5749999999999997</c:v>
                </c:pt>
                <c:pt idx="258">
                  <c:v>3.6233333333333331</c:v>
                </c:pt>
                <c:pt idx="259">
                  <c:v>3.6796666666666664</c:v>
                </c:pt>
                <c:pt idx="260">
                  <c:v>3.7353333333333332</c:v>
                </c:pt>
                <c:pt idx="261">
                  <c:v>3.7916666666666665</c:v>
                </c:pt>
                <c:pt idx="262">
                  <c:v>3.8493333333333335</c:v>
                </c:pt>
                <c:pt idx="263">
                  <c:v>3.9039999999999999</c:v>
                </c:pt>
                <c:pt idx="264">
                  <c:v>3.9603333333333333</c:v>
                </c:pt>
                <c:pt idx="265">
                  <c:v>4.0243333333333338</c:v>
                </c:pt>
                <c:pt idx="266">
                  <c:v>4.0933333333333328</c:v>
                </c:pt>
                <c:pt idx="267">
                  <c:v>4.1606666666666667</c:v>
                </c:pt>
                <c:pt idx="268">
                  <c:v>4.2313333333333327</c:v>
                </c:pt>
                <c:pt idx="269">
                  <c:v>4.3066666666666666</c:v>
                </c:pt>
                <c:pt idx="270">
                  <c:v>4.3816666666666668</c:v>
                </c:pt>
                <c:pt idx="271">
                  <c:v>4.4619999999999997</c:v>
                </c:pt>
                <c:pt idx="272">
                  <c:v>4.5356666666666667</c:v>
                </c:pt>
                <c:pt idx="273">
                  <c:v>4.6126666666666667</c:v>
                </c:pt>
                <c:pt idx="274">
                  <c:v>4.6963333333333344</c:v>
                </c:pt>
                <c:pt idx="275">
                  <c:v>4.7779999999999996</c:v>
                </c:pt>
                <c:pt idx="276">
                  <c:v>4.8693333333333335</c:v>
                </c:pt>
                <c:pt idx="277">
                  <c:v>4.9623333333333335</c:v>
                </c:pt>
                <c:pt idx="278">
                  <c:v>5.0616666666666665</c:v>
                </c:pt>
                <c:pt idx="279">
                  <c:v>5.1690000000000005</c:v>
                </c:pt>
                <c:pt idx="280">
                  <c:v>5.2719999999999994</c:v>
                </c:pt>
                <c:pt idx="281">
                  <c:v>5.3810000000000002</c:v>
                </c:pt>
                <c:pt idx="282">
                  <c:v>5.4883333333333333</c:v>
                </c:pt>
                <c:pt idx="283">
                  <c:v>5.5989999999999993</c:v>
                </c:pt>
                <c:pt idx="284">
                  <c:v>5.7079999999999993</c:v>
                </c:pt>
                <c:pt idx="285">
                  <c:v>5.8280000000000003</c:v>
                </c:pt>
                <c:pt idx="286">
                  <c:v>5.9563333333333333</c:v>
                </c:pt>
                <c:pt idx="287">
                  <c:v>6.083333333333333</c:v>
                </c:pt>
                <c:pt idx="288">
                  <c:v>6.2166666666666677</c:v>
                </c:pt>
                <c:pt idx="289">
                  <c:v>6.3526666666666669</c:v>
                </c:pt>
                <c:pt idx="290">
                  <c:v>6.492</c:v>
                </c:pt>
                <c:pt idx="291">
                  <c:v>6.644333333333333</c:v>
                </c:pt>
                <c:pt idx="292">
                  <c:v>6.807666666666667</c:v>
                </c:pt>
                <c:pt idx="293">
                  <c:v>6.980999999999999</c:v>
                </c:pt>
                <c:pt idx="294">
                  <c:v>7.1543333333333337</c:v>
                </c:pt>
                <c:pt idx="295">
                  <c:v>7.3369999999999997</c:v>
                </c:pt>
                <c:pt idx="296">
                  <c:v>7.52</c:v>
                </c:pt>
                <c:pt idx="297">
                  <c:v>7.7073333333333336</c:v>
                </c:pt>
                <c:pt idx="298">
                  <c:v>7.9126666666666665</c:v>
                </c:pt>
                <c:pt idx="299">
                  <c:v>8.1323333333333334</c:v>
                </c:pt>
                <c:pt idx="300">
                  <c:v>8.3699999999999992</c:v>
                </c:pt>
                <c:pt idx="301">
                  <c:v>8.6006666666666671</c:v>
                </c:pt>
                <c:pt idx="302">
                  <c:v>8.843</c:v>
                </c:pt>
                <c:pt idx="303">
                  <c:v>9.091333333333333</c:v>
                </c:pt>
                <c:pt idx="304">
                  <c:v>9.3686666666666643</c:v>
                </c:pt>
                <c:pt idx="305">
                  <c:v>9.6653333333333329</c:v>
                </c:pt>
                <c:pt idx="306">
                  <c:v>9.9730000000000008</c:v>
                </c:pt>
                <c:pt idx="307">
                  <c:v>10.282666666666666</c:v>
                </c:pt>
                <c:pt idx="308">
                  <c:v>10.601999999999999</c:v>
                </c:pt>
                <c:pt idx="309">
                  <c:v>10.954333333333333</c:v>
                </c:pt>
                <c:pt idx="310">
                  <c:v>11.331666666666665</c:v>
                </c:pt>
                <c:pt idx="311">
                  <c:v>11.723000000000001</c:v>
                </c:pt>
                <c:pt idx="312">
                  <c:v>12.134666666666666</c:v>
                </c:pt>
                <c:pt idx="313">
                  <c:v>12.558000000000002</c:v>
                </c:pt>
                <c:pt idx="314">
                  <c:v>12.978</c:v>
                </c:pt>
                <c:pt idx="315">
                  <c:v>13.430333333333332</c:v>
                </c:pt>
                <c:pt idx="316">
                  <c:v>13.919333333333332</c:v>
                </c:pt>
                <c:pt idx="317">
                  <c:v>14.423</c:v>
                </c:pt>
                <c:pt idx="318">
                  <c:v>14.918666666666667</c:v>
                </c:pt>
                <c:pt idx="319">
                  <c:v>15.439666666666668</c:v>
                </c:pt>
                <c:pt idx="320">
                  <c:v>15.996</c:v>
                </c:pt>
                <c:pt idx="321">
                  <c:v>16.586000000000002</c:v>
                </c:pt>
                <c:pt idx="322">
                  <c:v>17.177666666666667</c:v>
                </c:pt>
                <c:pt idx="323">
                  <c:v>17.787000000000003</c:v>
                </c:pt>
                <c:pt idx="324">
                  <c:v>18.425333333333331</c:v>
                </c:pt>
                <c:pt idx="325">
                  <c:v>19.134333333333334</c:v>
                </c:pt>
                <c:pt idx="326">
                  <c:v>19.846</c:v>
                </c:pt>
                <c:pt idx="327">
                  <c:v>20.574333333333332</c:v>
                </c:pt>
                <c:pt idx="328">
                  <c:v>21.295666666666669</c:v>
                </c:pt>
                <c:pt idx="329">
                  <c:v>22.068333333333332</c:v>
                </c:pt>
                <c:pt idx="330">
                  <c:v>22.876666666666665</c:v>
                </c:pt>
                <c:pt idx="331">
                  <c:v>23.718333333333334</c:v>
                </c:pt>
                <c:pt idx="332">
                  <c:v>24.587666666666667</c:v>
                </c:pt>
                <c:pt idx="333">
                  <c:v>25.442333333333334</c:v>
                </c:pt>
                <c:pt idx="334">
                  <c:v>26.361000000000001</c:v>
                </c:pt>
                <c:pt idx="335">
                  <c:v>27.319666666666667</c:v>
                </c:pt>
                <c:pt idx="336">
                  <c:v>28.295000000000002</c:v>
                </c:pt>
                <c:pt idx="337">
                  <c:v>29.250666666666671</c:v>
                </c:pt>
                <c:pt idx="338">
                  <c:v>30.241666666666671</c:v>
                </c:pt>
                <c:pt idx="339">
                  <c:v>31.303333333333331</c:v>
                </c:pt>
                <c:pt idx="340">
                  <c:v>32.377333333333333</c:v>
                </c:pt>
                <c:pt idx="341">
                  <c:v>33.439</c:v>
                </c:pt>
                <c:pt idx="342">
                  <c:v>34.476000000000006</c:v>
                </c:pt>
                <c:pt idx="343">
                  <c:v>35.547666666666672</c:v>
                </c:pt>
                <c:pt idx="344">
                  <c:v>36.626666666666665</c:v>
                </c:pt>
                <c:pt idx="345">
                  <c:v>37.662666666666667</c:v>
                </c:pt>
                <c:pt idx="346">
                  <c:v>38.666333333333334</c:v>
                </c:pt>
                <c:pt idx="347">
                  <c:v>39.643000000000001</c:v>
                </c:pt>
                <c:pt idx="348">
                  <c:v>40.659333333333336</c:v>
                </c:pt>
                <c:pt idx="349">
                  <c:v>41.594666666666662</c:v>
                </c:pt>
                <c:pt idx="350">
                  <c:v>42.458666666666666</c:v>
                </c:pt>
                <c:pt idx="351">
                  <c:v>43.273333333333333</c:v>
                </c:pt>
                <c:pt idx="352">
                  <c:v>44.094333333333331</c:v>
                </c:pt>
                <c:pt idx="353">
                  <c:v>44.793333333333329</c:v>
                </c:pt>
                <c:pt idx="354">
                  <c:v>45.37833333333333</c:v>
                </c:pt>
                <c:pt idx="355">
                  <c:v>45.912333333333329</c:v>
                </c:pt>
                <c:pt idx="356">
                  <c:v>46.367999999999995</c:v>
                </c:pt>
                <c:pt idx="357">
                  <c:v>46.705000000000005</c:v>
                </c:pt>
                <c:pt idx="358">
                  <c:v>46.914666666666669</c:v>
                </c:pt>
                <c:pt idx="359">
                  <c:v>47.094333333333338</c:v>
                </c:pt>
                <c:pt idx="360">
                  <c:v>47.225666666666662</c:v>
                </c:pt>
                <c:pt idx="361">
                  <c:v>47.280333333333338</c:v>
                </c:pt>
                <c:pt idx="362">
                  <c:v>47.274000000000001</c:v>
                </c:pt>
                <c:pt idx="363">
                  <c:v>47.304333333333339</c:v>
                </c:pt>
                <c:pt idx="364">
                  <c:v>47.366999999999997</c:v>
                </c:pt>
                <c:pt idx="365">
                  <c:v>47.451999999999998</c:v>
                </c:pt>
                <c:pt idx="366">
                  <c:v>47.588000000000001</c:v>
                </c:pt>
                <c:pt idx="367">
                  <c:v>47.855666666666671</c:v>
                </c:pt>
                <c:pt idx="368">
                  <c:v>48.276000000000003</c:v>
                </c:pt>
                <c:pt idx="369">
                  <c:v>48.802</c:v>
                </c:pt>
                <c:pt idx="370">
                  <c:v>49.507333333333328</c:v>
                </c:pt>
                <c:pt idx="371">
                  <c:v>50.395999999999994</c:v>
                </c:pt>
                <c:pt idx="372">
                  <c:v>51.507000000000005</c:v>
                </c:pt>
                <c:pt idx="373">
                  <c:v>52.775333333333329</c:v>
                </c:pt>
                <c:pt idx="374">
                  <c:v>54.250333333333337</c:v>
                </c:pt>
                <c:pt idx="375">
                  <c:v>55.947000000000003</c:v>
                </c:pt>
                <c:pt idx="376">
                  <c:v>57.829333333333331</c:v>
                </c:pt>
                <c:pt idx="377">
                  <c:v>59.864333333333342</c:v>
                </c:pt>
                <c:pt idx="378">
                  <c:v>62.022333333333336</c:v>
                </c:pt>
                <c:pt idx="379">
                  <c:v>64.243333333333339</c:v>
                </c:pt>
                <c:pt idx="380">
                  <c:v>66.417666666666662</c:v>
                </c:pt>
                <c:pt idx="381">
                  <c:v>68.507000000000005</c:v>
                </c:pt>
                <c:pt idx="382">
                  <c:v>70.471333333333334</c:v>
                </c:pt>
                <c:pt idx="383">
                  <c:v>72.262333333333331</c:v>
                </c:pt>
                <c:pt idx="384">
                  <c:v>73.835333333333324</c:v>
                </c:pt>
                <c:pt idx="385">
                  <c:v>75.130999999999986</c:v>
                </c:pt>
                <c:pt idx="386">
                  <c:v>76.17</c:v>
                </c:pt>
                <c:pt idx="387">
                  <c:v>76.933000000000007</c:v>
                </c:pt>
                <c:pt idx="388">
                  <c:v>77.420666666666662</c:v>
                </c:pt>
                <c:pt idx="389">
                  <c:v>77.579333333333338</c:v>
                </c:pt>
                <c:pt idx="390">
                  <c:v>77.471666666666678</c:v>
                </c:pt>
                <c:pt idx="391">
                  <c:v>77.144999999999996</c:v>
                </c:pt>
                <c:pt idx="392">
                  <c:v>76.591333333333338</c:v>
                </c:pt>
                <c:pt idx="393">
                  <c:v>75.815333333333328</c:v>
                </c:pt>
                <c:pt idx="394">
                  <c:v>74.850000000000009</c:v>
                </c:pt>
                <c:pt idx="395">
                  <c:v>73.74366666666667</c:v>
                </c:pt>
                <c:pt idx="396">
                  <c:v>72.548999999999992</c:v>
                </c:pt>
                <c:pt idx="397">
                  <c:v>71.224666666666664</c:v>
                </c:pt>
                <c:pt idx="398">
                  <c:v>69.817000000000007</c:v>
                </c:pt>
                <c:pt idx="399">
                  <c:v>68.348333333333343</c:v>
                </c:pt>
                <c:pt idx="400">
                  <c:v>66.846000000000004</c:v>
                </c:pt>
                <c:pt idx="401">
                  <c:v>65.303333333333342</c:v>
                </c:pt>
                <c:pt idx="402">
                  <c:v>63.731666666666662</c:v>
                </c:pt>
                <c:pt idx="403">
                  <c:v>62.218333333333334</c:v>
                </c:pt>
                <c:pt idx="404">
                  <c:v>60.717333333333336</c:v>
                </c:pt>
                <c:pt idx="405">
                  <c:v>59.229666666666667</c:v>
                </c:pt>
                <c:pt idx="406">
                  <c:v>57.749333333333333</c:v>
                </c:pt>
                <c:pt idx="407">
                  <c:v>56.300000000000004</c:v>
                </c:pt>
                <c:pt idx="408">
                  <c:v>54.891999999999996</c:v>
                </c:pt>
                <c:pt idx="409">
                  <c:v>53.51</c:v>
                </c:pt>
                <c:pt idx="410">
                  <c:v>52.121333333333332</c:v>
                </c:pt>
                <c:pt idx="411">
                  <c:v>50.765999999999998</c:v>
                </c:pt>
                <c:pt idx="412">
                  <c:v>49.437000000000005</c:v>
                </c:pt>
                <c:pt idx="413">
                  <c:v>48.173333333333325</c:v>
                </c:pt>
                <c:pt idx="414">
                  <c:v>46.937666666666665</c:v>
                </c:pt>
                <c:pt idx="415">
                  <c:v>45.736333333333334</c:v>
                </c:pt>
                <c:pt idx="416">
                  <c:v>44.581666666666671</c:v>
                </c:pt>
                <c:pt idx="417">
                  <c:v>43.443333333333328</c:v>
                </c:pt>
                <c:pt idx="418">
                  <c:v>42.330333333333336</c:v>
                </c:pt>
                <c:pt idx="419">
                  <c:v>41.260666666666665</c:v>
                </c:pt>
                <c:pt idx="420">
                  <c:v>40.226666666666667</c:v>
                </c:pt>
                <c:pt idx="421">
                  <c:v>39.241999999999997</c:v>
                </c:pt>
                <c:pt idx="422">
                  <c:v>38.283666666666669</c:v>
                </c:pt>
                <c:pt idx="423">
                  <c:v>37.344000000000001</c:v>
                </c:pt>
                <c:pt idx="424">
                  <c:v>36.431333333333335</c:v>
                </c:pt>
                <c:pt idx="425">
                  <c:v>35.544333333333334</c:v>
                </c:pt>
                <c:pt idx="426">
                  <c:v>34.699666666666666</c:v>
                </c:pt>
                <c:pt idx="427">
                  <c:v>33.881666666666668</c:v>
                </c:pt>
                <c:pt idx="428">
                  <c:v>33.087666666666671</c:v>
                </c:pt>
                <c:pt idx="429">
                  <c:v>32.307000000000002</c:v>
                </c:pt>
                <c:pt idx="430">
                  <c:v>31.556666666666668</c:v>
                </c:pt>
                <c:pt idx="431">
                  <c:v>30.822000000000003</c:v>
                </c:pt>
                <c:pt idx="432">
                  <c:v>30.12</c:v>
                </c:pt>
                <c:pt idx="433">
                  <c:v>29.447999999999997</c:v>
                </c:pt>
                <c:pt idx="434">
                  <c:v>28.821000000000002</c:v>
                </c:pt>
                <c:pt idx="435">
                  <c:v>28.218333333333334</c:v>
                </c:pt>
                <c:pt idx="436">
                  <c:v>27.634333333333331</c:v>
                </c:pt>
                <c:pt idx="437">
                  <c:v>27.068333333333332</c:v>
                </c:pt>
                <c:pt idx="438">
                  <c:v>26.531000000000002</c:v>
                </c:pt>
                <c:pt idx="439">
                  <c:v>26.013000000000005</c:v>
                </c:pt>
                <c:pt idx="440">
                  <c:v>25.520666666666667</c:v>
                </c:pt>
                <c:pt idx="441">
                  <c:v>25.044666666666668</c:v>
                </c:pt>
                <c:pt idx="442">
                  <c:v>24.584666666666664</c:v>
                </c:pt>
                <c:pt idx="443">
                  <c:v>24.141666666666666</c:v>
                </c:pt>
                <c:pt idx="444">
                  <c:v>23.716999999999999</c:v>
                </c:pt>
                <c:pt idx="445">
                  <c:v>23.288666666666668</c:v>
                </c:pt>
                <c:pt idx="446">
                  <c:v>22.895666666666667</c:v>
                </c:pt>
                <c:pt idx="447">
                  <c:v>22.515666666666664</c:v>
                </c:pt>
                <c:pt idx="448">
                  <c:v>22.152000000000001</c:v>
                </c:pt>
                <c:pt idx="449">
                  <c:v>21.799000000000003</c:v>
                </c:pt>
                <c:pt idx="450">
                  <c:v>21.456</c:v>
                </c:pt>
                <c:pt idx="451">
                  <c:v>21.122666666666667</c:v>
                </c:pt>
                <c:pt idx="452">
                  <c:v>20.809666666666669</c:v>
                </c:pt>
                <c:pt idx="453">
                  <c:v>20.503666666666668</c:v>
                </c:pt>
                <c:pt idx="454">
                  <c:v>20.205666666666666</c:v>
                </c:pt>
                <c:pt idx="455">
                  <c:v>19.91333333333333</c:v>
                </c:pt>
                <c:pt idx="456">
                  <c:v>19.635999999999999</c:v>
                </c:pt>
                <c:pt idx="457">
                  <c:v>19.364666666666665</c:v>
                </c:pt>
                <c:pt idx="458">
                  <c:v>19.103666666666665</c:v>
                </c:pt>
                <c:pt idx="459">
                  <c:v>18.844000000000001</c:v>
                </c:pt>
                <c:pt idx="460">
                  <c:v>18.588999999999999</c:v>
                </c:pt>
                <c:pt idx="461">
                  <c:v>18.346999999999998</c:v>
                </c:pt>
                <c:pt idx="462">
                  <c:v>18.112666666666666</c:v>
                </c:pt>
                <c:pt idx="463">
                  <c:v>17.886666666666667</c:v>
                </c:pt>
                <c:pt idx="464">
                  <c:v>17.663666666666668</c:v>
                </c:pt>
                <c:pt idx="465">
                  <c:v>17.448666666666668</c:v>
                </c:pt>
                <c:pt idx="466">
                  <c:v>17.242000000000001</c:v>
                </c:pt>
                <c:pt idx="467">
                  <c:v>17.044666666666668</c:v>
                </c:pt>
                <c:pt idx="468">
                  <c:v>16.849</c:v>
                </c:pt>
                <c:pt idx="469">
                  <c:v>16.656666666666666</c:v>
                </c:pt>
                <c:pt idx="470">
                  <c:v>16.473666666666666</c:v>
                </c:pt>
                <c:pt idx="471">
                  <c:v>16.292999999999999</c:v>
                </c:pt>
                <c:pt idx="472">
                  <c:v>16.119333333333334</c:v>
                </c:pt>
                <c:pt idx="473">
                  <c:v>15.944666666666668</c:v>
                </c:pt>
                <c:pt idx="474">
                  <c:v>15.778</c:v>
                </c:pt>
                <c:pt idx="475">
                  <c:v>15.616</c:v>
                </c:pt>
                <c:pt idx="476">
                  <c:v>15.463333333333333</c:v>
                </c:pt>
                <c:pt idx="477">
                  <c:v>15.316000000000001</c:v>
                </c:pt>
                <c:pt idx="478">
                  <c:v>15.168666666666667</c:v>
                </c:pt>
                <c:pt idx="479">
                  <c:v>15.021333333333333</c:v>
                </c:pt>
                <c:pt idx="480">
                  <c:v>14.892666666666669</c:v>
                </c:pt>
                <c:pt idx="481">
                  <c:v>14.755333333333335</c:v>
                </c:pt>
                <c:pt idx="482">
                  <c:v>14.620333333333333</c:v>
                </c:pt>
                <c:pt idx="483">
                  <c:v>14.492333333333335</c:v>
                </c:pt>
                <c:pt idx="484">
                  <c:v>14.368333333333332</c:v>
                </c:pt>
                <c:pt idx="485">
                  <c:v>14.237</c:v>
                </c:pt>
                <c:pt idx="486">
                  <c:v>14.115</c:v>
                </c:pt>
                <c:pt idx="487">
                  <c:v>13.998333333333333</c:v>
                </c:pt>
                <c:pt idx="488">
                  <c:v>13.882666666666665</c:v>
                </c:pt>
                <c:pt idx="489">
                  <c:v>13.770333333333333</c:v>
                </c:pt>
                <c:pt idx="490">
                  <c:v>13.653333333333334</c:v>
                </c:pt>
                <c:pt idx="491">
                  <c:v>13.552333333333332</c:v>
                </c:pt>
                <c:pt idx="492">
                  <c:v>13.432333333333332</c:v>
                </c:pt>
                <c:pt idx="493">
                  <c:v>13.321333333333333</c:v>
                </c:pt>
                <c:pt idx="494">
                  <c:v>13.220333333333334</c:v>
                </c:pt>
                <c:pt idx="495">
                  <c:v>13.124333333333334</c:v>
                </c:pt>
                <c:pt idx="496">
                  <c:v>13.031000000000001</c:v>
                </c:pt>
                <c:pt idx="497">
                  <c:v>12.928333333333335</c:v>
                </c:pt>
                <c:pt idx="498">
                  <c:v>12.832333333333333</c:v>
                </c:pt>
                <c:pt idx="499">
                  <c:v>12.739666666666666</c:v>
                </c:pt>
                <c:pt idx="500">
                  <c:v>12.652666666666667</c:v>
                </c:pt>
                <c:pt idx="501">
                  <c:v>12.567333333333332</c:v>
                </c:pt>
                <c:pt idx="502">
                  <c:v>12.487666666666668</c:v>
                </c:pt>
                <c:pt idx="503">
                  <c:v>12.402666666666667</c:v>
                </c:pt>
                <c:pt idx="504">
                  <c:v>12.324</c:v>
                </c:pt>
                <c:pt idx="505">
                  <c:v>12.245666666666667</c:v>
                </c:pt>
                <c:pt idx="506">
                  <c:v>12.157000000000002</c:v>
                </c:pt>
                <c:pt idx="507">
                  <c:v>12.069333333333335</c:v>
                </c:pt>
                <c:pt idx="508">
                  <c:v>11.981</c:v>
                </c:pt>
                <c:pt idx="509">
                  <c:v>11.897333333333334</c:v>
                </c:pt>
                <c:pt idx="510">
                  <c:v>11.815333333333333</c:v>
                </c:pt>
                <c:pt idx="511">
                  <c:v>11.725999999999999</c:v>
                </c:pt>
                <c:pt idx="512">
                  <c:v>11.633000000000001</c:v>
                </c:pt>
                <c:pt idx="513">
                  <c:v>11.538000000000002</c:v>
                </c:pt>
                <c:pt idx="514">
                  <c:v>11.450333333333333</c:v>
                </c:pt>
                <c:pt idx="515">
                  <c:v>11.362</c:v>
                </c:pt>
                <c:pt idx="516">
                  <c:v>11.265666666666666</c:v>
                </c:pt>
                <c:pt idx="517">
                  <c:v>11.169333333333334</c:v>
                </c:pt>
                <c:pt idx="518">
                  <c:v>11.067</c:v>
                </c:pt>
                <c:pt idx="519">
                  <c:v>10.967333333333334</c:v>
                </c:pt>
                <c:pt idx="520">
                  <c:v>10.864666666666666</c:v>
                </c:pt>
                <c:pt idx="521">
                  <c:v>10.763666666666667</c:v>
                </c:pt>
                <c:pt idx="522">
                  <c:v>10.65</c:v>
                </c:pt>
                <c:pt idx="523">
                  <c:v>10.544333333333334</c:v>
                </c:pt>
                <c:pt idx="524">
                  <c:v>10.435</c:v>
                </c:pt>
                <c:pt idx="525">
                  <c:v>10.321333333333333</c:v>
                </c:pt>
                <c:pt idx="526">
                  <c:v>10.210666666666667</c:v>
                </c:pt>
                <c:pt idx="527">
                  <c:v>10.095000000000001</c:v>
                </c:pt>
                <c:pt idx="528">
                  <c:v>9.9763333333333346</c:v>
                </c:pt>
                <c:pt idx="529">
                  <c:v>9.8643333333333327</c:v>
                </c:pt>
                <c:pt idx="530">
                  <c:v>9.7439999999999998</c:v>
                </c:pt>
                <c:pt idx="531">
                  <c:v>9.620333333333333</c:v>
                </c:pt>
                <c:pt idx="532">
                  <c:v>9.495333333333333</c:v>
                </c:pt>
                <c:pt idx="533">
                  <c:v>9.368666666666666</c:v>
                </c:pt>
                <c:pt idx="534">
                  <c:v>9.2370000000000001</c:v>
                </c:pt>
                <c:pt idx="535">
                  <c:v>9.1123333333333338</c:v>
                </c:pt>
                <c:pt idx="536">
                  <c:v>8.9806666666666661</c:v>
                </c:pt>
                <c:pt idx="537">
                  <c:v>8.8510000000000009</c:v>
                </c:pt>
                <c:pt idx="538">
                  <c:v>8.7143333333333342</c:v>
                </c:pt>
                <c:pt idx="539">
                  <c:v>8.5813333333333333</c:v>
                </c:pt>
                <c:pt idx="540">
                  <c:v>8.4449999999999985</c:v>
                </c:pt>
                <c:pt idx="541">
                  <c:v>8.3089999999999993</c:v>
                </c:pt>
                <c:pt idx="542">
                  <c:v>8.1723333333333326</c:v>
                </c:pt>
                <c:pt idx="543">
                  <c:v>8.0393333333333334</c:v>
                </c:pt>
                <c:pt idx="544">
                  <c:v>7.9029999999999996</c:v>
                </c:pt>
                <c:pt idx="545">
                  <c:v>7.7670000000000003</c:v>
                </c:pt>
                <c:pt idx="546">
                  <c:v>7.6273333333333335</c:v>
                </c:pt>
                <c:pt idx="547">
                  <c:v>7.4909999999999997</c:v>
                </c:pt>
                <c:pt idx="548">
                  <c:v>7.3546666666666667</c:v>
                </c:pt>
                <c:pt idx="549">
                  <c:v>7.219666666666666</c:v>
                </c:pt>
                <c:pt idx="550">
                  <c:v>7.0836666666666668</c:v>
                </c:pt>
                <c:pt idx="551">
                  <c:v>6.9540000000000006</c:v>
                </c:pt>
                <c:pt idx="552">
                  <c:v>6.8223333333333329</c:v>
                </c:pt>
                <c:pt idx="553">
                  <c:v>6.6926666666666668</c:v>
                </c:pt>
                <c:pt idx="554">
                  <c:v>6.575333333333333</c:v>
                </c:pt>
                <c:pt idx="555">
                  <c:v>6.4586666666666668</c:v>
                </c:pt>
                <c:pt idx="556">
                  <c:v>6.351</c:v>
                </c:pt>
                <c:pt idx="557">
                  <c:v>6.2433333333333332</c:v>
                </c:pt>
                <c:pt idx="558">
                  <c:v>6.1410000000000009</c:v>
                </c:pt>
                <c:pt idx="559">
                  <c:v>6.0350000000000001</c:v>
                </c:pt>
                <c:pt idx="560">
                  <c:v>5.9390000000000001</c:v>
                </c:pt>
                <c:pt idx="561">
                  <c:v>5.844333333333334</c:v>
                </c:pt>
                <c:pt idx="562">
                  <c:v>5.7560000000000002</c:v>
                </c:pt>
                <c:pt idx="563">
                  <c:v>5.6739999999999995</c:v>
                </c:pt>
                <c:pt idx="564">
                  <c:v>5.6003333333333325</c:v>
                </c:pt>
                <c:pt idx="565">
                  <c:v>5.5266666666666673</c:v>
                </c:pt>
                <c:pt idx="566">
                  <c:v>5.4513333333333334</c:v>
                </c:pt>
                <c:pt idx="567">
                  <c:v>5.3773333333333326</c:v>
                </c:pt>
                <c:pt idx="568">
                  <c:v>5.3116666666666665</c:v>
                </c:pt>
                <c:pt idx="569">
                  <c:v>5.2459999999999996</c:v>
                </c:pt>
                <c:pt idx="570">
                  <c:v>5.1886666666666672</c:v>
                </c:pt>
                <c:pt idx="571">
                  <c:v>5.1420000000000003</c:v>
                </c:pt>
                <c:pt idx="572">
                  <c:v>5.0966666666666667</c:v>
                </c:pt>
                <c:pt idx="573">
                  <c:v>5.0553333333333335</c:v>
                </c:pt>
                <c:pt idx="574">
                  <c:v>5.0123333333333333</c:v>
                </c:pt>
                <c:pt idx="575">
                  <c:v>4.9686666666666666</c:v>
                </c:pt>
                <c:pt idx="576">
                  <c:v>4.9303333333333326</c:v>
                </c:pt>
                <c:pt idx="577">
                  <c:v>4.8933333333333335</c:v>
                </c:pt>
                <c:pt idx="578">
                  <c:v>4.8646666666666656</c:v>
                </c:pt>
                <c:pt idx="579">
                  <c:v>4.8419999999999996</c:v>
                </c:pt>
                <c:pt idx="580">
                  <c:v>4.8196666666666674</c:v>
                </c:pt>
                <c:pt idx="581">
                  <c:v>4.7986666666666666</c:v>
                </c:pt>
                <c:pt idx="582">
                  <c:v>4.7763333333333335</c:v>
                </c:pt>
                <c:pt idx="583">
                  <c:v>4.7573333333333343</c:v>
                </c:pt>
                <c:pt idx="584">
                  <c:v>4.7363333333333335</c:v>
                </c:pt>
                <c:pt idx="585">
                  <c:v>4.7203333333333335</c:v>
                </c:pt>
                <c:pt idx="586">
                  <c:v>4.7153333333333336</c:v>
                </c:pt>
                <c:pt idx="587">
                  <c:v>4.7090000000000005</c:v>
                </c:pt>
                <c:pt idx="588">
                  <c:v>4.6943333333333328</c:v>
                </c:pt>
                <c:pt idx="589">
                  <c:v>4.6833333333333336</c:v>
                </c:pt>
                <c:pt idx="590">
                  <c:v>4.6669999999999989</c:v>
                </c:pt>
                <c:pt idx="591">
                  <c:v>4.6563333333333334</c:v>
                </c:pt>
                <c:pt idx="592">
                  <c:v>4.6463333333333328</c:v>
                </c:pt>
                <c:pt idx="593">
                  <c:v>4.6319999999999997</c:v>
                </c:pt>
                <c:pt idx="594">
                  <c:v>4.6306666666666674</c:v>
                </c:pt>
                <c:pt idx="595">
                  <c:v>4.6239999999999997</c:v>
                </c:pt>
                <c:pt idx="596">
                  <c:v>4.6063333333333327</c:v>
                </c:pt>
                <c:pt idx="597">
                  <c:v>4.5936666666666666</c:v>
                </c:pt>
                <c:pt idx="598">
                  <c:v>4.5789999999999997</c:v>
                </c:pt>
                <c:pt idx="599">
                  <c:v>4.5696666666666665</c:v>
                </c:pt>
                <c:pt idx="600">
                  <c:v>4.5599999999999996</c:v>
                </c:pt>
                <c:pt idx="601">
                  <c:v>4.5469999999999997</c:v>
                </c:pt>
                <c:pt idx="602">
                  <c:v>4.5259999999999998</c:v>
                </c:pt>
                <c:pt idx="603">
                  <c:v>4.5103333333333335</c:v>
                </c:pt>
                <c:pt idx="604">
                  <c:v>4.4989999999999997</c:v>
                </c:pt>
                <c:pt idx="605">
                  <c:v>4.4829999999999997</c:v>
                </c:pt>
                <c:pt idx="606">
                  <c:v>4.4649999999999999</c:v>
                </c:pt>
                <c:pt idx="607">
                  <c:v>4.4473333333333338</c:v>
                </c:pt>
                <c:pt idx="608">
                  <c:v>4.4329999999999998</c:v>
                </c:pt>
                <c:pt idx="609">
                  <c:v>4.4156666666666666</c:v>
                </c:pt>
                <c:pt idx="610">
                  <c:v>4.3980000000000006</c:v>
                </c:pt>
                <c:pt idx="611">
                  <c:v>4.3786666666666667</c:v>
                </c:pt>
                <c:pt idx="612">
                  <c:v>4.3609999999999998</c:v>
                </c:pt>
                <c:pt idx="613">
                  <c:v>4.3466666666666667</c:v>
                </c:pt>
                <c:pt idx="614">
                  <c:v>4.3273333333333328</c:v>
                </c:pt>
                <c:pt idx="615">
                  <c:v>4.3096666666666668</c:v>
                </c:pt>
                <c:pt idx="616">
                  <c:v>4.2923333333333327</c:v>
                </c:pt>
                <c:pt idx="617">
                  <c:v>4.2756666666666669</c:v>
                </c:pt>
                <c:pt idx="618">
                  <c:v>4.2616666666666658</c:v>
                </c:pt>
                <c:pt idx="619">
                  <c:v>4.2469999999999999</c:v>
                </c:pt>
                <c:pt idx="620">
                  <c:v>4.2359999999999998</c:v>
                </c:pt>
                <c:pt idx="621">
                  <c:v>4.2216666666666667</c:v>
                </c:pt>
                <c:pt idx="622">
                  <c:v>4.208333333333333</c:v>
                </c:pt>
                <c:pt idx="623">
                  <c:v>4.2003333333333339</c:v>
                </c:pt>
                <c:pt idx="624">
                  <c:v>4.1913333333333336</c:v>
                </c:pt>
                <c:pt idx="625">
                  <c:v>4.1846666666666659</c:v>
                </c:pt>
                <c:pt idx="626">
                  <c:v>4.1749999999999998</c:v>
                </c:pt>
                <c:pt idx="627">
                  <c:v>4.169999999999999</c:v>
                </c:pt>
                <c:pt idx="628">
                  <c:v>4.1653333333333329</c:v>
                </c:pt>
                <c:pt idx="629">
                  <c:v>4.1606666666666667</c:v>
                </c:pt>
                <c:pt idx="630">
                  <c:v>4.1526666666666667</c:v>
                </c:pt>
                <c:pt idx="631">
                  <c:v>4.1459999999999999</c:v>
                </c:pt>
                <c:pt idx="632">
                  <c:v>4.1429999999999998</c:v>
                </c:pt>
                <c:pt idx="633">
                  <c:v>4.1413333333333338</c:v>
                </c:pt>
                <c:pt idx="634">
                  <c:v>4.1413333333333329</c:v>
                </c:pt>
                <c:pt idx="635">
                  <c:v>4.1350000000000007</c:v>
                </c:pt>
                <c:pt idx="636">
                  <c:v>4.1316666666666668</c:v>
                </c:pt>
                <c:pt idx="637">
                  <c:v>4.1286666666666667</c:v>
                </c:pt>
                <c:pt idx="638">
                  <c:v>4.126666666666666</c:v>
                </c:pt>
                <c:pt idx="639">
                  <c:v>4.125</c:v>
                </c:pt>
                <c:pt idx="640">
                  <c:v>4.1223333333333327</c:v>
                </c:pt>
                <c:pt idx="641">
                  <c:v>4.1156666666666668</c:v>
                </c:pt>
                <c:pt idx="642">
                  <c:v>4.1126666666666667</c:v>
                </c:pt>
                <c:pt idx="643">
                  <c:v>4.1076666666666668</c:v>
                </c:pt>
                <c:pt idx="644">
                  <c:v>4.1043333333333329</c:v>
                </c:pt>
                <c:pt idx="645">
                  <c:v>4.0979999999999999</c:v>
                </c:pt>
                <c:pt idx="646">
                  <c:v>4.09</c:v>
                </c:pt>
                <c:pt idx="647">
                  <c:v>4.085</c:v>
                </c:pt>
                <c:pt idx="648">
                  <c:v>4.08</c:v>
                </c:pt>
                <c:pt idx="649">
                  <c:v>4.0739999999999998</c:v>
                </c:pt>
                <c:pt idx="650">
                  <c:v>4.0693333333333328</c:v>
                </c:pt>
                <c:pt idx="651">
                  <c:v>4.062666666666666</c:v>
                </c:pt>
                <c:pt idx="652">
                  <c:v>4.0579999999999998</c:v>
                </c:pt>
                <c:pt idx="653">
                  <c:v>4.0479999999999992</c:v>
                </c:pt>
                <c:pt idx="654">
                  <c:v>4.0436666666666667</c:v>
                </c:pt>
                <c:pt idx="655">
                  <c:v>4.0373333333333337</c:v>
                </c:pt>
                <c:pt idx="656">
                  <c:v>4.0256666666666661</c:v>
                </c:pt>
                <c:pt idx="657">
                  <c:v>4.0179999999999998</c:v>
                </c:pt>
                <c:pt idx="658">
                  <c:v>4.0083333333333337</c:v>
                </c:pt>
                <c:pt idx="659">
                  <c:v>3.9966666666666661</c:v>
                </c:pt>
                <c:pt idx="660">
                  <c:v>3.9873333333333334</c:v>
                </c:pt>
                <c:pt idx="661">
                  <c:v>3.9776666666666665</c:v>
                </c:pt>
                <c:pt idx="662">
                  <c:v>3.9633333333333334</c:v>
                </c:pt>
                <c:pt idx="663">
                  <c:v>3.9536666666666669</c:v>
                </c:pt>
                <c:pt idx="664">
                  <c:v>3.9376666666666669</c:v>
                </c:pt>
                <c:pt idx="665">
                  <c:v>3.9293333333333336</c:v>
                </c:pt>
                <c:pt idx="666">
                  <c:v>3.9186666666666667</c:v>
                </c:pt>
                <c:pt idx="667">
                  <c:v>3.9023333333333334</c:v>
                </c:pt>
                <c:pt idx="668">
                  <c:v>3.8883333333333332</c:v>
                </c:pt>
                <c:pt idx="669">
                  <c:v>3.8716666666666666</c:v>
                </c:pt>
                <c:pt idx="670">
                  <c:v>3.8526666666666665</c:v>
                </c:pt>
                <c:pt idx="671">
                  <c:v>3.8363333333333336</c:v>
                </c:pt>
                <c:pt idx="672">
                  <c:v>3.8173333333333335</c:v>
                </c:pt>
                <c:pt idx="673">
                  <c:v>3.8016666666666663</c:v>
                </c:pt>
                <c:pt idx="674">
                  <c:v>3.782</c:v>
                </c:pt>
                <c:pt idx="675">
                  <c:v>3.766</c:v>
                </c:pt>
                <c:pt idx="676">
                  <c:v>3.7483333333333335</c:v>
                </c:pt>
                <c:pt idx="677">
                  <c:v>3.7293333333333334</c:v>
                </c:pt>
                <c:pt idx="678">
                  <c:v>3.7099999999999995</c:v>
                </c:pt>
                <c:pt idx="679">
                  <c:v>3.6890000000000001</c:v>
                </c:pt>
                <c:pt idx="680">
                  <c:v>3.6713333333333331</c:v>
                </c:pt>
                <c:pt idx="681">
                  <c:v>3.652333333333333</c:v>
                </c:pt>
                <c:pt idx="682">
                  <c:v>3.6333333333333333</c:v>
                </c:pt>
                <c:pt idx="683">
                  <c:v>3.6076666666666668</c:v>
                </c:pt>
                <c:pt idx="684">
                  <c:v>3.5909999999999997</c:v>
                </c:pt>
                <c:pt idx="685">
                  <c:v>3.5703333333333336</c:v>
                </c:pt>
                <c:pt idx="686">
                  <c:v>3.5446666666666666</c:v>
                </c:pt>
                <c:pt idx="687">
                  <c:v>3.5210000000000004</c:v>
                </c:pt>
                <c:pt idx="688">
                  <c:v>3.4963333333333337</c:v>
                </c:pt>
                <c:pt idx="689">
                  <c:v>3.4756666666666667</c:v>
                </c:pt>
                <c:pt idx="690">
                  <c:v>3.4533333333333336</c:v>
                </c:pt>
                <c:pt idx="691">
                  <c:v>3.4293333333333336</c:v>
                </c:pt>
                <c:pt idx="692">
                  <c:v>3.4086666666666665</c:v>
                </c:pt>
                <c:pt idx="693">
                  <c:v>3.3879999999999999</c:v>
                </c:pt>
                <c:pt idx="694">
                  <c:v>3.3666666666666667</c:v>
                </c:pt>
                <c:pt idx="695">
                  <c:v>3.341333333333333</c:v>
                </c:pt>
                <c:pt idx="696">
                  <c:v>3.3173333333333335</c:v>
                </c:pt>
                <c:pt idx="697">
                  <c:v>3.2946666666666666</c:v>
                </c:pt>
                <c:pt idx="698">
                  <c:v>3.2703333333333333</c:v>
                </c:pt>
                <c:pt idx="699">
                  <c:v>3.2433333333333336</c:v>
                </c:pt>
                <c:pt idx="700">
                  <c:v>3.2176666666666667</c:v>
                </c:pt>
                <c:pt idx="701">
                  <c:v>3.1936666666666667</c:v>
                </c:pt>
                <c:pt idx="702">
                  <c:v>3.1679999999999997</c:v>
                </c:pt>
                <c:pt idx="703">
                  <c:v>3.1440000000000001</c:v>
                </c:pt>
                <c:pt idx="704">
                  <c:v>3.1216666666666666</c:v>
                </c:pt>
                <c:pt idx="705">
                  <c:v>3.1009999999999995</c:v>
                </c:pt>
                <c:pt idx="706">
                  <c:v>3.075333333333333</c:v>
                </c:pt>
                <c:pt idx="707">
                  <c:v>3.0526666666666666</c:v>
                </c:pt>
                <c:pt idx="708">
                  <c:v>3.0283333333333338</c:v>
                </c:pt>
                <c:pt idx="709">
                  <c:v>3.0106666666666668</c:v>
                </c:pt>
                <c:pt idx="710">
                  <c:v>2.9853333333333332</c:v>
                </c:pt>
                <c:pt idx="711">
                  <c:v>2.9659999999999997</c:v>
                </c:pt>
                <c:pt idx="712">
                  <c:v>2.9416666666666664</c:v>
                </c:pt>
                <c:pt idx="713">
                  <c:v>2.9163333333333337</c:v>
                </c:pt>
                <c:pt idx="714">
                  <c:v>2.8876666666666666</c:v>
                </c:pt>
                <c:pt idx="715">
                  <c:v>2.8650000000000002</c:v>
                </c:pt>
                <c:pt idx="716">
                  <c:v>2.8313333333333333</c:v>
                </c:pt>
                <c:pt idx="717">
                  <c:v>2.8106666666666666</c:v>
                </c:pt>
                <c:pt idx="718">
                  <c:v>2.7769999999999997</c:v>
                </c:pt>
                <c:pt idx="719">
                  <c:v>2.7530000000000001</c:v>
                </c:pt>
              </c:numCache>
            </c:numRef>
          </c:yVal>
          <c:smooth val="0"/>
          <c:extLst>
            <c:ext xmlns:c16="http://schemas.microsoft.com/office/drawing/2014/chart" uri="{C3380CC4-5D6E-409C-BE32-E72D297353CC}">
              <c16:uniqueId val="{00000004-5045-421D-B0D1-04A9FDFDECCF}"/>
            </c:ext>
          </c:extLst>
        </c:ser>
        <c:ser>
          <c:idx val="5"/>
          <c:order val="5"/>
          <c:tx>
            <c:v>6500 RPM</c:v>
          </c:tx>
          <c:spPr>
            <a:ln w="19050" cap="rnd">
              <a:solidFill>
                <a:schemeClr val="accent6"/>
              </a:solidFill>
              <a:round/>
            </a:ln>
            <a:effectLst/>
          </c:spPr>
          <c:marker>
            <c:symbol val="none"/>
          </c:marker>
          <c:xVal>
            <c:numRef>
              <c:f>[1]RPM6500!$A$3:$A$723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[1]RPM6500!$E$3:$E$722</c:f>
              <c:numCache>
                <c:formatCode>General</c:formatCode>
                <c:ptCount val="720"/>
                <c:pt idx="0">
                  <c:v>2.4329999999999998</c:v>
                </c:pt>
                <c:pt idx="1">
                  <c:v>2.4010000000000002</c:v>
                </c:pt>
                <c:pt idx="2">
                  <c:v>2.3816666666666664</c:v>
                </c:pt>
                <c:pt idx="3">
                  <c:v>2.3493333333333335</c:v>
                </c:pt>
                <c:pt idx="4">
                  <c:v>2.3046666666666664</c:v>
                </c:pt>
                <c:pt idx="5">
                  <c:v>2.2566666666666664</c:v>
                </c:pt>
                <c:pt idx="6">
                  <c:v>2.2306666666666666</c:v>
                </c:pt>
                <c:pt idx="7">
                  <c:v>2.1776666666666666</c:v>
                </c:pt>
                <c:pt idx="8">
                  <c:v>2.1216666666666666</c:v>
                </c:pt>
                <c:pt idx="9">
                  <c:v>2.0736666666666665</c:v>
                </c:pt>
                <c:pt idx="10">
                  <c:v>2.0210000000000004</c:v>
                </c:pt>
                <c:pt idx="11">
                  <c:v>1.9566666666666668</c:v>
                </c:pt>
                <c:pt idx="12">
                  <c:v>1.9083333333333332</c:v>
                </c:pt>
                <c:pt idx="13">
                  <c:v>1.8623333333333336</c:v>
                </c:pt>
                <c:pt idx="14">
                  <c:v>1.8123333333333334</c:v>
                </c:pt>
                <c:pt idx="15">
                  <c:v>1.7736666666666665</c:v>
                </c:pt>
                <c:pt idx="16">
                  <c:v>1.7370000000000001</c:v>
                </c:pt>
                <c:pt idx="17">
                  <c:v>1.6983333333333333</c:v>
                </c:pt>
                <c:pt idx="18">
                  <c:v>1.6519999999999999</c:v>
                </c:pt>
                <c:pt idx="19">
                  <c:v>1.631</c:v>
                </c:pt>
                <c:pt idx="20">
                  <c:v>1.6136666666666668</c:v>
                </c:pt>
                <c:pt idx="21">
                  <c:v>1.5843333333333334</c:v>
                </c:pt>
                <c:pt idx="22">
                  <c:v>1.5653333333333332</c:v>
                </c:pt>
                <c:pt idx="23">
                  <c:v>1.5413333333333334</c:v>
                </c:pt>
                <c:pt idx="24">
                  <c:v>1.5220000000000002</c:v>
                </c:pt>
                <c:pt idx="25">
                  <c:v>1.5060000000000002</c:v>
                </c:pt>
                <c:pt idx="26">
                  <c:v>1.4770000000000001</c:v>
                </c:pt>
                <c:pt idx="27">
                  <c:v>1.454666666666667</c:v>
                </c:pt>
                <c:pt idx="28">
                  <c:v>1.4453333333333334</c:v>
                </c:pt>
                <c:pt idx="29">
                  <c:v>1.4240000000000002</c:v>
                </c:pt>
                <c:pt idx="30">
                  <c:v>1.4046666666666665</c:v>
                </c:pt>
                <c:pt idx="31">
                  <c:v>1.3953333333333333</c:v>
                </c:pt>
                <c:pt idx="32">
                  <c:v>1.3760000000000001</c:v>
                </c:pt>
                <c:pt idx="33">
                  <c:v>1.3549999999999998</c:v>
                </c:pt>
                <c:pt idx="34">
                  <c:v>1.341</c:v>
                </c:pt>
                <c:pt idx="35">
                  <c:v>1.3313333333333333</c:v>
                </c:pt>
                <c:pt idx="36">
                  <c:v>1.3149999999999999</c:v>
                </c:pt>
                <c:pt idx="37">
                  <c:v>1.304</c:v>
                </c:pt>
                <c:pt idx="38">
                  <c:v>1.304</c:v>
                </c:pt>
                <c:pt idx="39">
                  <c:v>1.2783333333333333</c:v>
                </c:pt>
                <c:pt idx="40">
                  <c:v>1.2686666666666666</c:v>
                </c:pt>
                <c:pt idx="41">
                  <c:v>1.2703333333333333</c:v>
                </c:pt>
                <c:pt idx="42">
                  <c:v>1.262</c:v>
                </c:pt>
                <c:pt idx="43">
                  <c:v>1.2573333333333332</c:v>
                </c:pt>
                <c:pt idx="44">
                  <c:v>1.2379999999999998</c:v>
                </c:pt>
                <c:pt idx="45">
                  <c:v>1.2459999999999998</c:v>
                </c:pt>
                <c:pt idx="46">
                  <c:v>1.2433333333333334</c:v>
                </c:pt>
                <c:pt idx="47">
                  <c:v>1.224</c:v>
                </c:pt>
                <c:pt idx="48">
                  <c:v>1.2253333333333334</c:v>
                </c:pt>
                <c:pt idx="49">
                  <c:v>1.2093333333333331</c:v>
                </c:pt>
                <c:pt idx="50">
                  <c:v>1.1996666666666667</c:v>
                </c:pt>
                <c:pt idx="51">
                  <c:v>1.2076666666666667</c:v>
                </c:pt>
                <c:pt idx="52">
                  <c:v>1.1853333333333333</c:v>
                </c:pt>
                <c:pt idx="53">
                  <c:v>1.179</c:v>
                </c:pt>
                <c:pt idx="54">
                  <c:v>1.1786666666666665</c:v>
                </c:pt>
                <c:pt idx="55">
                  <c:v>1.1756666666666666</c:v>
                </c:pt>
                <c:pt idx="56">
                  <c:v>1.1836666666666666</c:v>
                </c:pt>
                <c:pt idx="57">
                  <c:v>1.1820000000000002</c:v>
                </c:pt>
                <c:pt idx="58">
                  <c:v>1.1866666666666665</c:v>
                </c:pt>
                <c:pt idx="59">
                  <c:v>1.1883333333333332</c:v>
                </c:pt>
                <c:pt idx="60">
                  <c:v>1.1983333333333335</c:v>
                </c:pt>
                <c:pt idx="61">
                  <c:v>1.1966666666666665</c:v>
                </c:pt>
                <c:pt idx="62">
                  <c:v>1.1933333333333334</c:v>
                </c:pt>
                <c:pt idx="63">
                  <c:v>1.2026666666666666</c:v>
                </c:pt>
                <c:pt idx="64">
                  <c:v>1.206</c:v>
                </c:pt>
                <c:pt idx="65">
                  <c:v>1.2156666666666667</c:v>
                </c:pt>
                <c:pt idx="66">
                  <c:v>1.2283333333333333</c:v>
                </c:pt>
                <c:pt idx="67">
                  <c:v>1.2316666666666665</c:v>
                </c:pt>
                <c:pt idx="68">
                  <c:v>1.2396666666666667</c:v>
                </c:pt>
                <c:pt idx="69">
                  <c:v>1.2476666666666667</c:v>
                </c:pt>
                <c:pt idx="70">
                  <c:v>1.2493333333333334</c:v>
                </c:pt>
                <c:pt idx="71">
                  <c:v>1.2539999999999998</c:v>
                </c:pt>
                <c:pt idx="72">
                  <c:v>1.2623333333333333</c:v>
                </c:pt>
                <c:pt idx="73">
                  <c:v>1.272</c:v>
                </c:pt>
                <c:pt idx="74">
                  <c:v>1.28</c:v>
                </c:pt>
                <c:pt idx="75">
                  <c:v>1.2863333333333333</c:v>
                </c:pt>
                <c:pt idx="76">
                  <c:v>1.2926666666666666</c:v>
                </c:pt>
                <c:pt idx="77">
                  <c:v>1.3026666666666669</c:v>
                </c:pt>
                <c:pt idx="78">
                  <c:v>1.304</c:v>
                </c:pt>
                <c:pt idx="79">
                  <c:v>1.3103333333333333</c:v>
                </c:pt>
                <c:pt idx="80">
                  <c:v>1.3136666666666668</c:v>
                </c:pt>
                <c:pt idx="81">
                  <c:v>1.3183333333333331</c:v>
                </c:pt>
                <c:pt idx="82">
                  <c:v>1.3296666666666666</c:v>
                </c:pt>
                <c:pt idx="83">
                  <c:v>1.3343333333333334</c:v>
                </c:pt>
                <c:pt idx="84">
                  <c:v>1.3393333333333333</c:v>
                </c:pt>
                <c:pt idx="85">
                  <c:v>1.3443333333333332</c:v>
                </c:pt>
                <c:pt idx="86">
                  <c:v>1.3520000000000001</c:v>
                </c:pt>
                <c:pt idx="87">
                  <c:v>1.3553333333333335</c:v>
                </c:pt>
                <c:pt idx="88">
                  <c:v>1.3616666666666666</c:v>
                </c:pt>
                <c:pt idx="89">
                  <c:v>1.365</c:v>
                </c:pt>
                <c:pt idx="90">
                  <c:v>1.3696666666666666</c:v>
                </c:pt>
                <c:pt idx="91">
                  <c:v>1.3760000000000001</c:v>
                </c:pt>
                <c:pt idx="92">
                  <c:v>1.3826666666666665</c:v>
                </c:pt>
                <c:pt idx="93">
                  <c:v>1.3873333333333333</c:v>
                </c:pt>
                <c:pt idx="94">
                  <c:v>1.3920000000000001</c:v>
                </c:pt>
                <c:pt idx="95">
                  <c:v>1.3906666666666665</c:v>
                </c:pt>
                <c:pt idx="96">
                  <c:v>1.3920000000000001</c:v>
                </c:pt>
                <c:pt idx="97">
                  <c:v>1.4003333333333334</c:v>
                </c:pt>
                <c:pt idx="98">
                  <c:v>1.4016666666666666</c:v>
                </c:pt>
                <c:pt idx="99">
                  <c:v>1.406666666666667</c:v>
                </c:pt>
                <c:pt idx="100">
                  <c:v>1.4083333333333332</c:v>
                </c:pt>
                <c:pt idx="101">
                  <c:v>1.4096666666666666</c:v>
                </c:pt>
                <c:pt idx="102">
                  <c:v>1.4160000000000001</c:v>
                </c:pt>
                <c:pt idx="103">
                  <c:v>1.421</c:v>
                </c:pt>
                <c:pt idx="104">
                  <c:v>1.4276666666666669</c:v>
                </c:pt>
                <c:pt idx="105">
                  <c:v>1.4320000000000002</c:v>
                </c:pt>
                <c:pt idx="106">
                  <c:v>1.4370000000000001</c:v>
                </c:pt>
                <c:pt idx="107">
                  <c:v>1.4453333333333334</c:v>
                </c:pt>
                <c:pt idx="108">
                  <c:v>1.4530000000000001</c:v>
                </c:pt>
                <c:pt idx="109">
                  <c:v>1.4563333333333333</c:v>
                </c:pt>
                <c:pt idx="110">
                  <c:v>1.4643333333333335</c:v>
                </c:pt>
                <c:pt idx="111">
                  <c:v>1.4656666666666667</c:v>
                </c:pt>
                <c:pt idx="112">
                  <c:v>1.4706666666666666</c:v>
                </c:pt>
                <c:pt idx="113">
                  <c:v>1.4790000000000001</c:v>
                </c:pt>
                <c:pt idx="114">
                  <c:v>1.4823333333333333</c:v>
                </c:pt>
                <c:pt idx="115">
                  <c:v>1.4880000000000002</c:v>
                </c:pt>
                <c:pt idx="116">
                  <c:v>1.4929999999999997</c:v>
                </c:pt>
                <c:pt idx="117">
                  <c:v>1.5010000000000001</c:v>
                </c:pt>
                <c:pt idx="118">
                  <c:v>1.5076666666666665</c:v>
                </c:pt>
                <c:pt idx="119">
                  <c:v>1.514</c:v>
                </c:pt>
                <c:pt idx="120">
                  <c:v>1.5190000000000001</c:v>
                </c:pt>
                <c:pt idx="121">
                  <c:v>1.5233333333333334</c:v>
                </c:pt>
                <c:pt idx="122">
                  <c:v>1.531666666666667</c:v>
                </c:pt>
                <c:pt idx="123">
                  <c:v>1.5410000000000001</c:v>
                </c:pt>
                <c:pt idx="124">
                  <c:v>1.5413333333333332</c:v>
                </c:pt>
                <c:pt idx="125">
                  <c:v>1.547666666666667</c:v>
                </c:pt>
                <c:pt idx="126">
                  <c:v>1.5556666666666665</c:v>
                </c:pt>
                <c:pt idx="127">
                  <c:v>1.5623333333333334</c:v>
                </c:pt>
                <c:pt idx="128">
                  <c:v>1.57</c:v>
                </c:pt>
                <c:pt idx="129">
                  <c:v>1.5746666666666667</c:v>
                </c:pt>
                <c:pt idx="130">
                  <c:v>1.5880000000000001</c:v>
                </c:pt>
                <c:pt idx="131">
                  <c:v>1.6006666666666665</c:v>
                </c:pt>
                <c:pt idx="132">
                  <c:v>1.6120000000000001</c:v>
                </c:pt>
                <c:pt idx="133">
                  <c:v>1.6243333333333332</c:v>
                </c:pt>
                <c:pt idx="134">
                  <c:v>1.639</c:v>
                </c:pt>
                <c:pt idx="135">
                  <c:v>1.6506666666666667</c:v>
                </c:pt>
                <c:pt idx="136">
                  <c:v>1.6630000000000003</c:v>
                </c:pt>
                <c:pt idx="137">
                  <c:v>1.6679999999999999</c:v>
                </c:pt>
                <c:pt idx="138">
                  <c:v>1.673</c:v>
                </c:pt>
                <c:pt idx="139">
                  <c:v>1.679</c:v>
                </c:pt>
                <c:pt idx="140">
                  <c:v>1.6819999999999997</c:v>
                </c:pt>
                <c:pt idx="141">
                  <c:v>1.6870000000000001</c:v>
                </c:pt>
                <c:pt idx="142">
                  <c:v>1.6903333333333332</c:v>
                </c:pt>
                <c:pt idx="143">
                  <c:v>1.6936666666666669</c:v>
                </c:pt>
                <c:pt idx="144">
                  <c:v>1.6986666666666668</c:v>
                </c:pt>
                <c:pt idx="145">
                  <c:v>1.7016666666666669</c:v>
                </c:pt>
                <c:pt idx="146">
                  <c:v>1.7080000000000002</c:v>
                </c:pt>
                <c:pt idx="147">
                  <c:v>1.7113333333333334</c:v>
                </c:pt>
                <c:pt idx="148">
                  <c:v>1.7143333333333333</c:v>
                </c:pt>
                <c:pt idx="149">
                  <c:v>1.7176666666666669</c:v>
                </c:pt>
                <c:pt idx="150">
                  <c:v>1.7176666666666669</c:v>
                </c:pt>
                <c:pt idx="151">
                  <c:v>1.7240000000000002</c:v>
                </c:pt>
                <c:pt idx="152">
                  <c:v>1.7290000000000001</c:v>
                </c:pt>
                <c:pt idx="153">
                  <c:v>1.7320000000000002</c:v>
                </c:pt>
                <c:pt idx="154">
                  <c:v>1.7386666666666668</c:v>
                </c:pt>
                <c:pt idx="155">
                  <c:v>1.7416666666666665</c:v>
                </c:pt>
                <c:pt idx="156">
                  <c:v>1.7466666666666664</c:v>
                </c:pt>
                <c:pt idx="157">
                  <c:v>1.7513333333333332</c:v>
                </c:pt>
                <c:pt idx="158">
                  <c:v>1.756</c:v>
                </c:pt>
                <c:pt idx="159">
                  <c:v>1.7576666666666669</c:v>
                </c:pt>
                <c:pt idx="160">
                  <c:v>1.764</c:v>
                </c:pt>
                <c:pt idx="161">
                  <c:v>1.7673333333333332</c:v>
                </c:pt>
                <c:pt idx="162">
                  <c:v>1.7723333333333333</c:v>
                </c:pt>
                <c:pt idx="163">
                  <c:v>1.7783333333333333</c:v>
                </c:pt>
                <c:pt idx="164">
                  <c:v>1.781666666666667</c:v>
                </c:pt>
                <c:pt idx="165">
                  <c:v>1.7850000000000001</c:v>
                </c:pt>
                <c:pt idx="166">
                  <c:v>1.7883333333333333</c:v>
                </c:pt>
                <c:pt idx="167">
                  <c:v>1.7916666666666667</c:v>
                </c:pt>
                <c:pt idx="168">
                  <c:v>1.7946666666666669</c:v>
                </c:pt>
                <c:pt idx="169">
                  <c:v>1.7963333333333333</c:v>
                </c:pt>
                <c:pt idx="170">
                  <c:v>1.7976666666666665</c:v>
                </c:pt>
                <c:pt idx="171">
                  <c:v>1.7996666666666667</c:v>
                </c:pt>
                <c:pt idx="172">
                  <c:v>1.8029999999999999</c:v>
                </c:pt>
                <c:pt idx="173">
                  <c:v>1.8043333333333331</c:v>
                </c:pt>
                <c:pt idx="174">
                  <c:v>1.806</c:v>
                </c:pt>
                <c:pt idx="175">
                  <c:v>1.8089999999999999</c:v>
                </c:pt>
                <c:pt idx="176">
                  <c:v>1.8140000000000001</c:v>
                </c:pt>
                <c:pt idx="177">
                  <c:v>1.8186666666666669</c:v>
                </c:pt>
                <c:pt idx="178">
                  <c:v>1.825</c:v>
                </c:pt>
                <c:pt idx="179">
                  <c:v>1.8280000000000001</c:v>
                </c:pt>
                <c:pt idx="180">
                  <c:v>1.8346666666666664</c:v>
                </c:pt>
                <c:pt idx="181">
                  <c:v>1.8413333333333333</c:v>
                </c:pt>
                <c:pt idx="182">
                  <c:v>1.8493333333333333</c:v>
                </c:pt>
                <c:pt idx="183">
                  <c:v>1.857</c:v>
                </c:pt>
                <c:pt idx="184">
                  <c:v>1.8603333333333332</c:v>
                </c:pt>
                <c:pt idx="185">
                  <c:v>1.867</c:v>
                </c:pt>
                <c:pt idx="186">
                  <c:v>1.8716666666666668</c:v>
                </c:pt>
                <c:pt idx="187">
                  <c:v>1.875</c:v>
                </c:pt>
                <c:pt idx="188">
                  <c:v>1.8793333333333333</c:v>
                </c:pt>
                <c:pt idx="189">
                  <c:v>1.8859999999999999</c:v>
                </c:pt>
                <c:pt idx="190">
                  <c:v>1.8956666666666664</c:v>
                </c:pt>
                <c:pt idx="191">
                  <c:v>1.9066666666666665</c:v>
                </c:pt>
                <c:pt idx="192">
                  <c:v>1.915</c:v>
                </c:pt>
                <c:pt idx="193">
                  <c:v>1.9263333333333332</c:v>
                </c:pt>
                <c:pt idx="194">
                  <c:v>1.9356666666666669</c:v>
                </c:pt>
                <c:pt idx="195">
                  <c:v>1.9386666666666665</c:v>
                </c:pt>
                <c:pt idx="196">
                  <c:v>1.9453333333333334</c:v>
                </c:pt>
                <c:pt idx="197">
                  <c:v>1.9503333333333333</c:v>
                </c:pt>
                <c:pt idx="198">
                  <c:v>1.9550000000000001</c:v>
                </c:pt>
                <c:pt idx="199">
                  <c:v>1.9596666666666669</c:v>
                </c:pt>
                <c:pt idx="200">
                  <c:v>1.9676666666666669</c:v>
                </c:pt>
                <c:pt idx="201">
                  <c:v>1.9756666666666665</c:v>
                </c:pt>
                <c:pt idx="202">
                  <c:v>1.984</c:v>
                </c:pt>
                <c:pt idx="203">
                  <c:v>1.9900000000000002</c:v>
                </c:pt>
                <c:pt idx="204">
                  <c:v>1.9983333333333333</c:v>
                </c:pt>
                <c:pt idx="205">
                  <c:v>2.0063333333333335</c:v>
                </c:pt>
                <c:pt idx="206">
                  <c:v>2.0076666666666667</c:v>
                </c:pt>
                <c:pt idx="207">
                  <c:v>2.0126666666666666</c:v>
                </c:pt>
                <c:pt idx="208">
                  <c:v>2.0143333333333331</c:v>
                </c:pt>
                <c:pt idx="209">
                  <c:v>2.0173333333333332</c:v>
                </c:pt>
                <c:pt idx="210">
                  <c:v>2.0256666666666665</c:v>
                </c:pt>
                <c:pt idx="211">
                  <c:v>2.0269999999999997</c:v>
                </c:pt>
                <c:pt idx="212">
                  <c:v>2.032</c:v>
                </c:pt>
                <c:pt idx="213">
                  <c:v>2.04</c:v>
                </c:pt>
                <c:pt idx="214">
                  <c:v>2.0446666666666666</c:v>
                </c:pt>
                <c:pt idx="215">
                  <c:v>2.0496666666666665</c:v>
                </c:pt>
                <c:pt idx="216">
                  <c:v>2.0589999999999997</c:v>
                </c:pt>
                <c:pt idx="217">
                  <c:v>2.0686666666666667</c:v>
                </c:pt>
                <c:pt idx="218">
                  <c:v>2.0786666666666669</c:v>
                </c:pt>
                <c:pt idx="219">
                  <c:v>2.0880000000000001</c:v>
                </c:pt>
                <c:pt idx="220">
                  <c:v>2.0993333333333335</c:v>
                </c:pt>
                <c:pt idx="221">
                  <c:v>2.1073333333333335</c:v>
                </c:pt>
                <c:pt idx="222">
                  <c:v>2.1199999999999997</c:v>
                </c:pt>
                <c:pt idx="223">
                  <c:v>2.1296666666666666</c:v>
                </c:pt>
                <c:pt idx="224">
                  <c:v>2.141</c:v>
                </c:pt>
                <c:pt idx="225">
                  <c:v>2.1506666666666665</c:v>
                </c:pt>
                <c:pt idx="226">
                  <c:v>2.1810000000000005</c:v>
                </c:pt>
                <c:pt idx="227">
                  <c:v>2.1826666666666665</c:v>
                </c:pt>
                <c:pt idx="228">
                  <c:v>2.1890000000000001</c:v>
                </c:pt>
                <c:pt idx="229">
                  <c:v>2.2226666666666666</c:v>
                </c:pt>
                <c:pt idx="230">
                  <c:v>2.2113333333333332</c:v>
                </c:pt>
                <c:pt idx="231">
                  <c:v>2.2273333333333336</c:v>
                </c:pt>
                <c:pt idx="232">
                  <c:v>2.2390000000000003</c:v>
                </c:pt>
                <c:pt idx="233">
                  <c:v>2.2450000000000006</c:v>
                </c:pt>
                <c:pt idx="234">
                  <c:v>2.2579999999999996</c:v>
                </c:pt>
                <c:pt idx="235">
                  <c:v>2.2693333333333334</c:v>
                </c:pt>
                <c:pt idx="236">
                  <c:v>2.2963333333333336</c:v>
                </c:pt>
                <c:pt idx="237">
                  <c:v>2.3156666666666665</c:v>
                </c:pt>
                <c:pt idx="238">
                  <c:v>2.363666666666667</c:v>
                </c:pt>
                <c:pt idx="239">
                  <c:v>2.3766666666666665</c:v>
                </c:pt>
                <c:pt idx="240">
                  <c:v>2.3719999999999999</c:v>
                </c:pt>
                <c:pt idx="241">
                  <c:v>2.434333333333333</c:v>
                </c:pt>
                <c:pt idx="242">
                  <c:v>2.4843333333333333</c:v>
                </c:pt>
                <c:pt idx="243">
                  <c:v>2.423</c:v>
                </c:pt>
                <c:pt idx="244">
                  <c:v>2.4920000000000004</c:v>
                </c:pt>
                <c:pt idx="245">
                  <c:v>2.5613333333333332</c:v>
                </c:pt>
                <c:pt idx="246">
                  <c:v>2.4936666666666665</c:v>
                </c:pt>
                <c:pt idx="247">
                  <c:v>2.5546666666666664</c:v>
                </c:pt>
                <c:pt idx="248">
                  <c:v>2.5833333333333335</c:v>
                </c:pt>
                <c:pt idx="249">
                  <c:v>2.597666666666667</c:v>
                </c:pt>
                <c:pt idx="250">
                  <c:v>2.6653333333333333</c:v>
                </c:pt>
                <c:pt idx="251">
                  <c:v>2.67</c:v>
                </c:pt>
                <c:pt idx="252">
                  <c:v>2.7230000000000003</c:v>
                </c:pt>
                <c:pt idx="253">
                  <c:v>2.7680000000000002</c:v>
                </c:pt>
                <c:pt idx="254">
                  <c:v>2.8079999999999998</c:v>
                </c:pt>
                <c:pt idx="255">
                  <c:v>2.8450000000000002</c:v>
                </c:pt>
                <c:pt idx="256">
                  <c:v>2.8896666666666668</c:v>
                </c:pt>
                <c:pt idx="257">
                  <c:v>2.9153333333333333</c:v>
                </c:pt>
                <c:pt idx="258">
                  <c:v>2.9363333333333337</c:v>
                </c:pt>
                <c:pt idx="259">
                  <c:v>2.9826666666666668</c:v>
                </c:pt>
                <c:pt idx="260">
                  <c:v>3.0226666666666664</c:v>
                </c:pt>
                <c:pt idx="261">
                  <c:v>3.0596666666666668</c:v>
                </c:pt>
                <c:pt idx="262">
                  <c:v>3.0966666666666662</c:v>
                </c:pt>
                <c:pt idx="263">
                  <c:v>3.1653333333333333</c:v>
                </c:pt>
                <c:pt idx="264">
                  <c:v>3.2393333333333332</c:v>
                </c:pt>
                <c:pt idx="265">
                  <c:v>3.2843333333333331</c:v>
                </c:pt>
                <c:pt idx="266">
                  <c:v>3.343666666666667</c:v>
                </c:pt>
                <c:pt idx="267">
                  <c:v>3.3966666666666669</c:v>
                </c:pt>
                <c:pt idx="268">
                  <c:v>3.4573333333333331</c:v>
                </c:pt>
                <c:pt idx="269">
                  <c:v>3.5263333333333335</c:v>
                </c:pt>
                <c:pt idx="270">
                  <c:v>3.5796666666666668</c:v>
                </c:pt>
                <c:pt idx="271">
                  <c:v>3.6353333333333335</c:v>
                </c:pt>
                <c:pt idx="272">
                  <c:v>3.6946666666666665</c:v>
                </c:pt>
                <c:pt idx="273">
                  <c:v>3.7556666666666665</c:v>
                </c:pt>
                <c:pt idx="274">
                  <c:v>3.8250000000000006</c:v>
                </c:pt>
                <c:pt idx="275">
                  <c:v>3.9013333333333331</c:v>
                </c:pt>
                <c:pt idx="276">
                  <c:v>3.9769999999999999</c:v>
                </c:pt>
                <c:pt idx="277">
                  <c:v>4.0603333333333333</c:v>
                </c:pt>
                <c:pt idx="278">
                  <c:v>4.1456666666666662</c:v>
                </c:pt>
                <c:pt idx="279">
                  <c:v>4.2220000000000004</c:v>
                </c:pt>
                <c:pt idx="280">
                  <c:v>4.2979999999999992</c:v>
                </c:pt>
                <c:pt idx="281">
                  <c:v>4.3683333333333332</c:v>
                </c:pt>
                <c:pt idx="282">
                  <c:v>4.4453333333333331</c:v>
                </c:pt>
                <c:pt idx="283">
                  <c:v>4.5316666666666663</c:v>
                </c:pt>
                <c:pt idx="284">
                  <c:v>4.6246666666666663</c:v>
                </c:pt>
                <c:pt idx="285">
                  <c:v>4.7436666666666669</c:v>
                </c:pt>
                <c:pt idx="286">
                  <c:v>4.8653333333333331</c:v>
                </c:pt>
                <c:pt idx="287">
                  <c:v>4.9856666666666669</c:v>
                </c:pt>
                <c:pt idx="288">
                  <c:v>5.089666666666667</c:v>
                </c:pt>
                <c:pt idx="289">
                  <c:v>5.1813333333333338</c:v>
                </c:pt>
                <c:pt idx="290">
                  <c:v>5.2789999999999999</c:v>
                </c:pt>
                <c:pt idx="291">
                  <c:v>5.3783333333333339</c:v>
                </c:pt>
                <c:pt idx="292">
                  <c:v>5.5083333333333329</c:v>
                </c:pt>
                <c:pt idx="293">
                  <c:v>5.6606666666666667</c:v>
                </c:pt>
                <c:pt idx="294">
                  <c:v>5.8163333333333327</c:v>
                </c:pt>
                <c:pt idx="295">
                  <c:v>5.9810000000000008</c:v>
                </c:pt>
                <c:pt idx="296">
                  <c:v>6.1290000000000004</c:v>
                </c:pt>
                <c:pt idx="297">
                  <c:v>6.2716666666666674</c:v>
                </c:pt>
                <c:pt idx="298">
                  <c:v>6.4126666666666665</c:v>
                </c:pt>
                <c:pt idx="299">
                  <c:v>6.57</c:v>
                </c:pt>
                <c:pt idx="300">
                  <c:v>6.7653333333333334</c:v>
                </c:pt>
                <c:pt idx="301">
                  <c:v>6.9899999999999993</c:v>
                </c:pt>
                <c:pt idx="302">
                  <c:v>7.2173333333333334</c:v>
                </c:pt>
                <c:pt idx="303">
                  <c:v>7.4213333333333331</c:v>
                </c:pt>
                <c:pt idx="304">
                  <c:v>7.6103333333333341</c:v>
                </c:pt>
                <c:pt idx="305">
                  <c:v>7.8123333333333322</c:v>
                </c:pt>
                <c:pt idx="306">
                  <c:v>8.0609999999999999</c:v>
                </c:pt>
                <c:pt idx="307">
                  <c:v>8.3576666666666668</c:v>
                </c:pt>
                <c:pt idx="308">
                  <c:v>8.6606666666666658</c:v>
                </c:pt>
                <c:pt idx="309">
                  <c:v>8.9480000000000004</c:v>
                </c:pt>
                <c:pt idx="310">
                  <c:v>9.2156666666666656</c:v>
                </c:pt>
                <c:pt idx="311">
                  <c:v>9.5076666666666672</c:v>
                </c:pt>
                <c:pt idx="312">
                  <c:v>9.8360000000000003</c:v>
                </c:pt>
                <c:pt idx="313">
                  <c:v>10.185666666666668</c:v>
                </c:pt>
                <c:pt idx="314">
                  <c:v>10.551333333333334</c:v>
                </c:pt>
                <c:pt idx="315">
                  <c:v>10.948666666666666</c:v>
                </c:pt>
                <c:pt idx="316">
                  <c:v>11.333999999999998</c:v>
                </c:pt>
                <c:pt idx="317">
                  <c:v>11.673666666666668</c:v>
                </c:pt>
                <c:pt idx="318">
                  <c:v>12.040999999999999</c:v>
                </c:pt>
                <c:pt idx="319">
                  <c:v>12.522333333333334</c:v>
                </c:pt>
                <c:pt idx="320">
                  <c:v>13.049333333333335</c:v>
                </c:pt>
                <c:pt idx="321">
                  <c:v>13.533999999999999</c:v>
                </c:pt>
                <c:pt idx="322">
                  <c:v>13.946</c:v>
                </c:pt>
                <c:pt idx="323">
                  <c:v>14.404666666666666</c:v>
                </c:pt>
                <c:pt idx="324">
                  <c:v>14.945</c:v>
                </c:pt>
                <c:pt idx="325">
                  <c:v>15.568666666666667</c:v>
                </c:pt>
                <c:pt idx="326">
                  <c:v>16.185666666666666</c:v>
                </c:pt>
                <c:pt idx="327">
                  <c:v>16.795333333333332</c:v>
                </c:pt>
                <c:pt idx="328">
                  <c:v>17.338666666666668</c:v>
                </c:pt>
                <c:pt idx="329">
                  <c:v>17.900333333333332</c:v>
                </c:pt>
                <c:pt idx="330">
                  <c:v>18.601000000000003</c:v>
                </c:pt>
                <c:pt idx="331">
                  <c:v>19.380333333333336</c:v>
                </c:pt>
                <c:pt idx="332">
                  <c:v>20.076000000000004</c:v>
                </c:pt>
                <c:pt idx="333">
                  <c:v>20.755999999999997</c:v>
                </c:pt>
                <c:pt idx="334">
                  <c:v>21.450333333333333</c:v>
                </c:pt>
                <c:pt idx="335">
                  <c:v>22.184666666666669</c:v>
                </c:pt>
                <c:pt idx="336">
                  <c:v>23.069999999999997</c:v>
                </c:pt>
                <c:pt idx="337">
                  <c:v>23.964333333333332</c:v>
                </c:pt>
                <c:pt idx="338">
                  <c:v>24.764666666666667</c:v>
                </c:pt>
                <c:pt idx="339">
                  <c:v>25.520333333333337</c:v>
                </c:pt>
                <c:pt idx="340">
                  <c:v>26.317000000000004</c:v>
                </c:pt>
                <c:pt idx="341">
                  <c:v>27.303333333333331</c:v>
                </c:pt>
                <c:pt idx="342">
                  <c:v>28.257000000000001</c:v>
                </c:pt>
                <c:pt idx="343">
                  <c:v>29.070000000000004</c:v>
                </c:pt>
                <c:pt idx="344">
                  <c:v>29.851333333333333</c:v>
                </c:pt>
                <c:pt idx="345">
                  <c:v>30.619</c:v>
                </c:pt>
                <c:pt idx="346">
                  <c:v>31.603666666666665</c:v>
                </c:pt>
                <c:pt idx="347">
                  <c:v>32.525666666666666</c:v>
                </c:pt>
                <c:pt idx="348">
                  <c:v>33.239333333333342</c:v>
                </c:pt>
                <c:pt idx="349">
                  <c:v>33.858333333333334</c:v>
                </c:pt>
                <c:pt idx="350">
                  <c:v>34.582999999999998</c:v>
                </c:pt>
                <c:pt idx="351">
                  <c:v>35.384666666666668</c:v>
                </c:pt>
                <c:pt idx="352">
                  <c:v>36.152666666666669</c:v>
                </c:pt>
                <c:pt idx="353">
                  <c:v>36.698</c:v>
                </c:pt>
                <c:pt idx="354">
                  <c:v>37.206666666666671</c:v>
                </c:pt>
                <c:pt idx="355">
                  <c:v>37.934333333333335</c:v>
                </c:pt>
                <c:pt idx="356">
                  <c:v>38.651000000000003</c:v>
                </c:pt>
                <c:pt idx="357">
                  <c:v>39.44466666666667</c:v>
                </c:pt>
                <c:pt idx="358">
                  <c:v>39.969000000000001</c:v>
                </c:pt>
                <c:pt idx="359">
                  <c:v>40.825000000000003</c:v>
                </c:pt>
                <c:pt idx="360">
                  <c:v>41.947666666666663</c:v>
                </c:pt>
                <c:pt idx="361">
                  <c:v>43.196666666666665</c:v>
                </c:pt>
                <c:pt idx="362">
                  <c:v>44.538333333333334</c:v>
                </c:pt>
                <c:pt idx="363">
                  <c:v>46.050333333333334</c:v>
                </c:pt>
                <c:pt idx="364">
                  <c:v>48.022666666666673</c:v>
                </c:pt>
                <c:pt idx="365">
                  <c:v>50.304333333333339</c:v>
                </c:pt>
                <c:pt idx="366">
                  <c:v>52.659666666666674</c:v>
                </c:pt>
                <c:pt idx="367">
                  <c:v>55.30533333333333</c:v>
                </c:pt>
                <c:pt idx="368">
                  <c:v>58.17433333333333</c:v>
                </c:pt>
                <c:pt idx="369">
                  <c:v>61.29933333333333</c:v>
                </c:pt>
                <c:pt idx="370">
                  <c:v>64.376333333333335</c:v>
                </c:pt>
                <c:pt idx="371">
                  <c:v>67.416333333333327</c:v>
                </c:pt>
                <c:pt idx="372">
                  <c:v>70.405333333333331</c:v>
                </c:pt>
                <c:pt idx="373">
                  <c:v>73.153666666666666</c:v>
                </c:pt>
                <c:pt idx="374">
                  <c:v>75.623000000000005</c:v>
                </c:pt>
                <c:pt idx="375">
                  <c:v>77.72699999999999</c:v>
                </c:pt>
                <c:pt idx="376">
                  <c:v>79.408999999999992</c:v>
                </c:pt>
                <c:pt idx="377">
                  <c:v>80.754666666666665</c:v>
                </c:pt>
                <c:pt idx="378">
                  <c:v>81.740666666666669</c:v>
                </c:pt>
                <c:pt idx="379">
                  <c:v>82.296999999999997</c:v>
                </c:pt>
                <c:pt idx="380">
                  <c:v>82.483000000000004</c:v>
                </c:pt>
                <c:pt idx="381">
                  <c:v>82.355000000000004</c:v>
                </c:pt>
                <c:pt idx="382">
                  <c:v>81.917333333333332</c:v>
                </c:pt>
                <c:pt idx="383">
                  <c:v>81.226333333333329</c:v>
                </c:pt>
                <c:pt idx="384">
                  <c:v>80.213999999999999</c:v>
                </c:pt>
                <c:pt idx="385">
                  <c:v>78.959000000000003</c:v>
                </c:pt>
                <c:pt idx="386">
                  <c:v>77.536666666666676</c:v>
                </c:pt>
                <c:pt idx="387">
                  <c:v>75.973333333333343</c:v>
                </c:pt>
                <c:pt idx="388">
                  <c:v>74.227333333333334</c:v>
                </c:pt>
                <c:pt idx="389">
                  <c:v>72.382999999999996</c:v>
                </c:pt>
                <c:pt idx="390">
                  <c:v>70.507000000000005</c:v>
                </c:pt>
                <c:pt idx="391">
                  <c:v>68.634333333333345</c:v>
                </c:pt>
                <c:pt idx="392">
                  <c:v>66.76766666666667</c:v>
                </c:pt>
                <c:pt idx="393">
                  <c:v>64.891999999999996</c:v>
                </c:pt>
                <c:pt idx="394">
                  <c:v>62.99133333333333</c:v>
                </c:pt>
                <c:pt idx="395">
                  <c:v>61.147666666666659</c:v>
                </c:pt>
                <c:pt idx="396">
                  <c:v>59.396666666666668</c:v>
                </c:pt>
                <c:pt idx="397">
                  <c:v>57.68099999999999</c:v>
                </c:pt>
                <c:pt idx="398">
                  <c:v>55.997333333333337</c:v>
                </c:pt>
                <c:pt idx="399">
                  <c:v>54.329666666666661</c:v>
                </c:pt>
                <c:pt idx="400">
                  <c:v>52.716666666666669</c:v>
                </c:pt>
                <c:pt idx="401">
                  <c:v>51.185333333333325</c:v>
                </c:pt>
                <c:pt idx="402">
                  <c:v>49.699000000000005</c:v>
                </c:pt>
                <c:pt idx="403">
                  <c:v>48.284666666666674</c:v>
                </c:pt>
                <c:pt idx="404">
                  <c:v>46.913999999999994</c:v>
                </c:pt>
                <c:pt idx="405">
                  <c:v>45.603666666666669</c:v>
                </c:pt>
                <c:pt idx="406">
                  <c:v>44.340333333333326</c:v>
                </c:pt>
                <c:pt idx="407">
                  <c:v>43.129666666666672</c:v>
                </c:pt>
                <c:pt idx="408">
                  <c:v>41.944666666666663</c:v>
                </c:pt>
                <c:pt idx="409">
                  <c:v>40.802999999999997</c:v>
                </c:pt>
                <c:pt idx="410">
                  <c:v>39.683999999999997</c:v>
                </c:pt>
                <c:pt idx="411">
                  <c:v>38.604666666666667</c:v>
                </c:pt>
                <c:pt idx="412">
                  <c:v>37.568666666666665</c:v>
                </c:pt>
                <c:pt idx="413">
                  <c:v>36.55533333333333</c:v>
                </c:pt>
                <c:pt idx="414">
                  <c:v>35.590333333333326</c:v>
                </c:pt>
                <c:pt idx="415">
                  <c:v>34.645666666666664</c:v>
                </c:pt>
                <c:pt idx="416">
                  <c:v>33.752666666666663</c:v>
                </c:pt>
                <c:pt idx="417">
                  <c:v>32.875666666666667</c:v>
                </c:pt>
                <c:pt idx="418">
                  <c:v>32.018999999999998</c:v>
                </c:pt>
                <c:pt idx="419">
                  <c:v>31.188666666666666</c:v>
                </c:pt>
                <c:pt idx="420">
                  <c:v>30.393333333333334</c:v>
                </c:pt>
                <c:pt idx="421">
                  <c:v>29.629666666666665</c:v>
                </c:pt>
                <c:pt idx="422">
                  <c:v>28.905000000000001</c:v>
                </c:pt>
                <c:pt idx="423">
                  <c:v>28.183666666666664</c:v>
                </c:pt>
                <c:pt idx="424">
                  <c:v>27.476333333333333</c:v>
                </c:pt>
                <c:pt idx="425">
                  <c:v>26.796333333333333</c:v>
                </c:pt>
                <c:pt idx="426">
                  <c:v>26.147333333333336</c:v>
                </c:pt>
                <c:pt idx="427">
                  <c:v>25.532666666666668</c:v>
                </c:pt>
                <c:pt idx="428">
                  <c:v>24.937999999999999</c:v>
                </c:pt>
                <c:pt idx="429">
                  <c:v>24.341666666666669</c:v>
                </c:pt>
                <c:pt idx="430">
                  <c:v>23.766000000000002</c:v>
                </c:pt>
                <c:pt idx="431">
                  <c:v>23.22066666666667</c:v>
                </c:pt>
                <c:pt idx="432">
                  <c:v>22.699666666666669</c:v>
                </c:pt>
                <c:pt idx="433">
                  <c:v>22.197666666666667</c:v>
                </c:pt>
                <c:pt idx="434">
                  <c:v>21.721666666666668</c:v>
                </c:pt>
                <c:pt idx="435">
                  <c:v>21.259666666666668</c:v>
                </c:pt>
                <c:pt idx="436">
                  <c:v>20.815333333333331</c:v>
                </c:pt>
                <c:pt idx="437">
                  <c:v>20.393666666666665</c:v>
                </c:pt>
                <c:pt idx="438">
                  <c:v>19.984666666666666</c:v>
                </c:pt>
                <c:pt idx="439">
                  <c:v>19.591999999999999</c:v>
                </c:pt>
                <c:pt idx="440">
                  <c:v>19.22</c:v>
                </c:pt>
                <c:pt idx="441">
                  <c:v>18.855999999999998</c:v>
                </c:pt>
                <c:pt idx="442">
                  <c:v>18.512666666666664</c:v>
                </c:pt>
                <c:pt idx="443">
                  <c:v>18.185666666666666</c:v>
                </c:pt>
                <c:pt idx="444">
                  <c:v>17.866666666666664</c:v>
                </c:pt>
                <c:pt idx="445">
                  <c:v>17.536333333333335</c:v>
                </c:pt>
                <c:pt idx="446">
                  <c:v>17.233000000000001</c:v>
                </c:pt>
                <c:pt idx="447">
                  <c:v>16.942666666666668</c:v>
                </c:pt>
                <c:pt idx="448">
                  <c:v>16.672000000000001</c:v>
                </c:pt>
                <c:pt idx="449">
                  <c:v>16.405666666666665</c:v>
                </c:pt>
                <c:pt idx="450">
                  <c:v>16.144333333333336</c:v>
                </c:pt>
                <c:pt idx="451">
                  <c:v>15.894333333333334</c:v>
                </c:pt>
                <c:pt idx="452">
                  <c:v>15.645666666666665</c:v>
                </c:pt>
                <c:pt idx="453">
                  <c:v>15.414666666666667</c:v>
                </c:pt>
                <c:pt idx="454">
                  <c:v>15.195</c:v>
                </c:pt>
                <c:pt idx="455">
                  <c:v>14.976999999999999</c:v>
                </c:pt>
                <c:pt idx="456">
                  <c:v>14.767000000000001</c:v>
                </c:pt>
                <c:pt idx="457">
                  <c:v>14.560333333333334</c:v>
                </c:pt>
                <c:pt idx="458">
                  <c:v>14.356333333333334</c:v>
                </c:pt>
                <c:pt idx="459">
                  <c:v>14.165666666666667</c:v>
                </c:pt>
                <c:pt idx="460">
                  <c:v>13.982666666666669</c:v>
                </c:pt>
                <c:pt idx="461">
                  <c:v>13.802999999999999</c:v>
                </c:pt>
                <c:pt idx="462">
                  <c:v>13.623666666666667</c:v>
                </c:pt>
                <c:pt idx="463">
                  <c:v>13.450666666666669</c:v>
                </c:pt>
                <c:pt idx="464">
                  <c:v>13.283666666666667</c:v>
                </c:pt>
                <c:pt idx="465">
                  <c:v>13.118333333333334</c:v>
                </c:pt>
                <c:pt idx="466">
                  <c:v>12.970999999999998</c:v>
                </c:pt>
                <c:pt idx="467">
                  <c:v>12.816666666666668</c:v>
                </c:pt>
                <c:pt idx="468">
                  <c:v>12.667666666666667</c:v>
                </c:pt>
                <c:pt idx="469">
                  <c:v>12.525333333333334</c:v>
                </c:pt>
                <c:pt idx="470">
                  <c:v>12.389000000000001</c:v>
                </c:pt>
                <c:pt idx="471">
                  <c:v>12.252666666666665</c:v>
                </c:pt>
                <c:pt idx="472">
                  <c:v>12.124333333333333</c:v>
                </c:pt>
                <c:pt idx="473">
                  <c:v>11.989666666666666</c:v>
                </c:pt>
                <c:pt idx="474">
                  <c:v>11.857999999999999</c:v>
                </c:pt>
                <c:pt idx="475">
                  <c:v>11.734666666666667</c:v>
                </c:pt>
                <c:pt idx="476">
                  <c:v>11.632</c:v>
                </c:pt>
                <c:pt idx="477">
                  <c:v>11.513333333333334</c:v>
                </c:pt>
                <c:pt idx="478">
                  <c:v>11.418999999999999</c:v>
                </c:pt>
                <c:pt idx="479">
                  <c:v>11.317666666666668</c:v>
                </c:pt>
                <c:pt idx="480">
                  <c:v>11.218666666666666</c:v>
                </c:pt>
                <c:pt idx="481">
                  <c:v>11.129</c:v>
                </c:pt>
                <c:pt idx="482">
                  <c:v>11.019666666666666</c:v>
                </c:pt>
                <c:pt idx="483">
                  <c:v>10.931333333333333</c:v>
                </c:pt>
                <c:pt idx="484">
                  <c:v>10.824</c:v>
                </c:pt>
                <c:pt idx="485">
                  <c:v>10.737</c:v>
                </c:pt>
                <c:pt idx="486">
                  <c:v>10.642666666666665</c:v>
                </c:pt>
                <c:pt idx="487">
                  <c:v>10.557666666666664</c:v>
                </c:pt>
                <c:pt idx="488">
                  <c:v>10.472666666666667</c:v>
                </c:pt>
                <c:pt idx="489">
                  <c:v>10.382999999999999</c:v>
                </c:pt>
                <c:pt idx="490">
                  <c:v>10.320333333333332</c:v>
                </c:pt>
                <c:pt idx="491">
                  <c:v>10.234</c:v>
                </c:pt>
                <c:pt idx="492">
                  <c:v>10.147333333333334</c:v>
                </c:pt>
                <c:pt idx="493">
                  <c:v>10.070333333333332</c:v>
                </c:pt>
                <c:pt idx="494">
                  <c:v>9.9949999999999992</c:v>
                </c:pt>
                <c:pt idx="495">
                  <c:v>9.9213333333333349</c:v>
                </c:pt>
                <c:pt idx="496">
                  <c:v>9.8633333333333333</c:v>
                </c:pt>
                <c:pt idx="497">
                  <c:v>9.7816666666666663</c:v>
                </c:pt>
                <c:pt idx="498">
                  <c:v>9.7060000000000013</c:v>
                </c:pt>
                <c:pt idx="499">
                  <c:v>9.6406666666666663</c:v>
                </c:pt>
                <c:pt idx="500">
                  <c:v>9.5716666666666654</c:v>
                </c:pt>
                <c:pt idx="501">
                  <c:v>9.5056666666666665</c:v>
                </c:pt>
                <c:pt idx="502">
                  <c:v>9.4450000000000003</c:v>
                </c:pt>
                <c:pt idx="503">
                  <c:v>9.3936666666666664</c:v>
                </c:pt>
                <c:pt idx="504">
                  <c:v>9.3406666666666656</c:v>
                </c:pt>
                <c:pt idx="505">
                  <c:v>9.2850000000000019</c:v>
                </c:pt>
                <c:pt idx="506">
                  <c:v>9.2236666666666665</c:v>
                </c:pt>
                <c:pt idx="507">
                  <c:v>9.1626666666666683</c:v>
                </c:pt>
                <c:pt idx="508">
                  <c:v>9.0970000000000013</c:v>
                </c:pt>
                <c:pt idx="509">
                  <c:v>9.0313333333333343</c:v>
                </c:pt>
                <c:pt idx="510">
                  <c:v>8.9749999999999996</c:v>
                </c:pt>
                <c:pt idx="511">
                  <c:v>8.9156666666666666</c:v>
                </c:pt>
                <c:pt idx="512">
                  <c:v>8.8483333333333345</c:v>
                </c:pt>
                <c:pt idx="513">
                  <c:v>8.7873333333333328</c:v>
                </c:pt>
                <c:pt idx="514">
                  <c:v>8.7120000000000015</c:v>
                </c:pt>
                <c:pt idx="515">
                  <c:v>8.6349999999999998</c:v>
                </c:pt>
                <c:pt idx="516">
                  <c:v>8.5743333333333336</c:v>
                </c:pt>
                <c:pt idx="517">
                  <c:v>8.5069999999999997</c:v>
                </c:pt>
                <c:pt idx="518">
                  <c:v>8.4366666666666674</c:v>
                </c:pt>
                <c:pt idx="519">
                  <c:v>8.375333333333332</c:v>
                </c:pt>
                <c:pt idx="520">
                  <c:v>8.3066666666666666</c:v>
                </c:pt>
                <c:pt idx="521">
                  <c:v>8.2310000000000016</c:v>
                </c:pt>
                <c:pt idx="522">
                  <c:v>8.158666666666667</c:v>
                </c:pt>
                <c:pt idx="523">
                  <c:v>8.0836666666666659</c:v>
                </c:pt>
                <c:pt idx="524">
                  <c:v>8.0083333333333329</c:v>
                </c:pt>
                <c:pt idx="525">
                  <c:v>7.9296666666666669</c:v>
                </c:pt>
                <c:pt idx="526">
                  <c:v>7.8493333333333339</c:v>
                </c:pt>
                <c:pt idx="527">
                  <c:v>7.7689999999999992</c:v>
                </c:pt>
                <c:pt idx="528">
                  <c:v>7.6906666666666661</c:v>
                </c:pt>
                <c:pt idx="529">
                  <c:v>7.6073333333333331</c:v>
                </c:pt>
                <c:pt idx="530">
                  <c:v>7.530333333333334</c:v>
                </c:pt>
                <c:pt idx="531">
                  <c:v>7.4470000000000001</c:v>
                </c:pt>
                <c:pt idx="532">
                  <c:v>7.3536666666666664</c:v>
                </c:pt>
                <c:pt idx="533">
                  <c:v>7.2623333333333333</c:v>
                </c:pt>
                <c:pt idx="534">
                  <c:v>7.1776666666666671</c:v>
                </c:pt>
                <c:pt idx="535">
                  <c:v>7.0889999999999995</c:v>
                </c:pt>
                <c:pt idx="536">
                  <c:v>7.0043333333333342</c:v>
                </c:pt>
                <c:pt idx="537">
                  <c:v>6.9160000000000004</c:v>
                </c:pt>
                <c:pt idx="538">
                  <c:v>6.8233333333333333</c:v>
                </c:pt>
                <c:pt idx="539">
                  <c:v>6.7350000000000003</c:v>
                </c:pt>
                <c:pt idx="540">
                  <c:v>6.6453333333333333</c:v>
                </c:pt>
                <c:pt idx="541">
                  <c:v>6.5536666666666674</c:v>
                </c:pt>
                <c:pt idx="542">
                  <c:v>6.4560000000000004</c:v>
                </c:pt>
                <c:pt idx="543">
                  <c:v>6.3626666666666667</c:v>
                </c:pt>
                <c:pt idx="544">
                  <c:v>6.2666666666666666</c:v>
                </c:pt>
                <c:pt idx="545">
                  <c:v>6.1753333333333336</c:v>
                </c:pt>
                <c:pt idx="546">
                  <c:v>6.0789999999999997</c:v>
                </c:pt>
                <c:pt idx="547">
                  <c:v>5.9863333333333335</c:v>
                </c:pt>
                <c:pt idx="548">
                  <c:v>5.8976666666666668</c:v>
                </c:pt>
                <c:pt idx="549">
                  <c:v>5.8096666666666676</c:v>
                </c:pt>
                <c:pt idx="550">
                  <c:v>5.7166666666666659</c:v>
                </c:pt>
                <c:pt idx="551">
                  <c:v>5.63</c:v>
                </c:pt>
                <c:pt idx="552">
                  <c:v>5.5373333333333328</c:v>
                </c:pt>
                <c:pt idx="553">
                  <c:v>5.4503333333333339</c:v>
                </c:pt>
                <c:pt idx="554">
                  <c:v>5.3686666666666669</c:v>
                </c:pt>
                <c:pt idx="555">
                  <c:v>5.2883333333333331</c:v>
                </c:pt>
                <c:pt idx="556">
                  <c:v>5.214666666666667</c:v>
                </c:pt>
                <c:pt idx="557">
                  <c:v>5.137666666666667</c:v>
                </c:pt>
                <c:pt idx="558">
                  <c:v>5.062666666666666</c:v>
                </c:pt>
                <c:pt idx="559">
                  <c:v>4.9870000000000001</c:v>
                </c:pt>
                <c:pt idx="560">
                  <c:v>4.916666666666667</c:v>
                </c:pt>
                <c:pt idx="561">
                  <c:v>4.8540000000000001</c:v>
                </c:pt>
                <c:pt idx="562">
                  <c:v>4.796333333333334</c:v>
                </c:pt>
                <c:pt idx="563">
                  <c:v>4.734</c:v>
                </c:pt>
                <c:pt idx="564">
                  <c:v>4.6743333333333332</c:v>
                </c:pt>
                <c:pt idx="565">
                  <c:v>4.6103333333333332</c:v>
                </c:pt>
                <c:pt idx="566">
                  <c:v>4.5556666666666663</c:v>
                </c:pt>
                <c:pt idx="567">
                  <c:v>4.4996666666666671</c:v>
                </c:pt>
                <c:pt idx="568">
                  <c:v>4.4466666666666663</c:v>
                </c:pt>
                <c:pt idx="569">
                  <c:v>4.3920000000000003</c:v>
                </c:pt>
                <c:pt idx="570">
                  <c:v>4.3410000000000002</c:v>
                </c:pt>
                <c:pt idx="571">
                  <c:v>4.2943333333333333</c:v>
                </c:pt>
                <c:pt idx="572">
                  <c:v>4.2510000000000003</c:v>
                </c:pt>
                <c:pt idx="573">
                  <c:v>4.2126666666666663</c:v>
                </c:pt>
                <c:pt idx="574">
                  <c:v>4.1756666666666673</c:v>
                </c:pt>
                <c:pt idx="575">
                  <c:v>4.1369999999999996</c:v>
                </c:pt>
                <c:pt idx="576">
                  <c:v>4.1006666666666662</c:v>
                </c:pt>
                <c:pt idx="577">
                  <c:v>4.0636666666666663</c:v>
                </c:pt>
                <c:pt idx="578">
                  <c:v>4.0279999999999996</c:v>
                </c:pt>
                <c:pt idx="579">
                  <c:v>3.9883333333333333</c:v>
                </c:pt>
                <c:pt idx="580">
                  <c:v>3.9626666666666668</c:v>
                </c:pt>
                <c:pt idx="581">
                  <c:v>3.9353333333333338</c:v>
                </c:pt>
                <c:pt idx="582">
                  <c:v>3.9140000000000001</c:v>
                </c:pt>
                <c:pt idx="583">
                  <c:v>3.895</c:v>
                </c:pt>
                <c:pt idx="584">
                  <c:v>3.8693333333333335</c:v>
                </c:pt>
                <c:pt idx="585">
                  <c:v>3.845333333333333</c:v>
                </c:pt>
                <c:pt idx="586">
                  <c:v>3.831</c:v>
                </c:pt>
                <c:pt idx="587">
                  <c:v>3.8163333333333331</c:v>
                </c:pt>
                <c:pt idx="588">
                  <c:v>3.8023333333333333</c:v>
                </c:pt>
                <c:pt idx="589">
                  <c:v>3.7859999999999996</c:v>
                </c:pt>
                <c:pt idx="590">
                  <c:v>3.7783333333333338</c:v>
                </c:pt>
                <c:pt idx="591">
                  <c:v>3.7686666666666664</c:v>
                </c:pt>
                <c:pt idx="592">
                  <c:v>3.7573333333333334</c:v>
                </c:pt>
                <c:pt idx="593">
                  <c:v>3.7556666666666665</c:v>
                </c:pt>
                <c:pt idx="594">
                  <c:v>3.7473333333333332</c:v>
                </c:pt>
                <c:pt idx="595">
                  <c:v>3.7413333333333334</c:v>
                </c:pt>
                <c:pt idx="596">
                  <c:v>3.7316666666666669</c:v>
                </c:pt>
                <c:pt idx="597">
                  <c:v>3.7236666666666665</c:v>
                </c:pt>
                <c:pt idx="598">
                  <c:v>3.7206666666666668</c:v>
                </c:pt>
                <c:pt idx="599">
                  <c:v>3.7189999999999999</c:v>
                </c:pt>
                <c:pt idx="600">
                  <c:v>3.7170000000000001</c:v>
                </c:pt>
                <c:pt idx="601">
                  <c:v>3.714</c:v>
                </c:pt>
                <c:pt idx="602">
                  <c:v>3.7010000000000001</c:v>
                </c:pt>
                <c:pt idx="603">
                  <c:v>3.7026666666666661</c:v>
                </c:pt>
                <c:pt idx="604">
                  <c:v>3.6913333333333331</c:v>
                </c:pt>
                <c:pt idx="605">
                  <c:v>3.6799999999999997</c:v>
                </c:pt>
                <c:pt idx="606">
                  <c:v>3.6756666666666669</c:v>
                </c:pt>
                <c:pt idx="607">
                  <c:v>3.672333333333333</c:v>
                </c:pt>
                <c:pt idx="608">
                  <c:v>3.6686666666666667</c:v>
                </c:pt>
                <c:pt idx="609">
                  <c:v>3.6643333333333334</c:v>
                </c:pt>
                <c:pt idx="610">
                  <c:v>3.6563333333333339</c:v>
                </c:pt>
                <c:pt idx="611">
                  <c:v>3.6483333333333334</c:v>
                </c:pt>
                <c:pt idx="612">
                  <c:v>3.6466666666666665</c:v>
                </c:pt>
                <c:pt idx="613">
                  <c:v>3.645</c:v>
                </c:pt>
                <c:pt idx="614">
                  <c:v>3.6466666666666665</c:v>
                </c:pt>
                <c:pt idx="615">
                  <c:v>3.645</c:v>
                </c:pt>
                <c:pt idx="616">
                  <c:v>3.6416666666666671</c:v>
                </c:pt>
                <c:pt idx="617">
                  <c:v>3.64</c:v>
                </c:pt>
                <c:pt idx="618">
                  <c:v>3.64</c:v>
                </c:pt>
                <c:pt idx="619">
                  <c:v>3.6336666666666666</c:v>
                </c:pt>
                <c:pt idx="620">
                  <c:v>3.6303333333333332</c:v>
                </c:pt>
                <c:pt idx="621">
                  <c:v>3.627333333333334</c:v>
                </c:pt>
                <c:pt idx="622">
                  <c:v>3.6226666666666669</c:v>
                </c:pt>
                <c:pt idx="623">
                  <c:v>3.6163333333333334</c:v>
                </c:pt>
                <c:pt idx="624">
                  <c:v>3.6129999999999995</c:v>
                </c:pt>
                <c:pt idx="625">
                  <c:v>3.605</c:v>
                </c:pt>
                <c:pt idx="626">
                  <c:v>3.5986666666666665</c:v>
                </c:pt>
                <c:pt idx="627">
                  <c:v>3.595333333333333</c:v>
                </c:pt>
                <c:pt idx="628">
                  <c:v>3.5873333333333335</c:v>
                </c:pt>
                <c:pt idx="629">
                  <c:v>3.5823333333333331</c:v>
                </c:pt>
                <c:pt idx="630">
                  <c:v>3.5763333333333329</c:v>
                </c:pt>
                <c:pt idx="631">
                  <c:v>3.5743333333333336</c:v>
                </c:pt>
                <c:pt idx="632">
                  <c:v>3.5713333333333335</c:v>
                </c:pt>
                <c:pt idx="633">
                  <c:v>3.5680000000000001</c:v>
                </c:pt>
                <c:pt idx="634">
                  <c:v>3.5630000000000002</c:v>
                </c:pt>
                <c:pt idx="635">
                  <c:v>3.56</c:v>
                </c:pt>
                <c:pt idx="636">
                  <c:v>3.5553333333333335</c:v>
                </c:pt>
                <c:pt idx="637">
                  <c:v>3.5533333333333332</c:v>
                </c:pt>
                <c:pt idx="638">
                  <c:v>3.5500000000000003</c:v>
                </c:pt>
                <c:pt idx="639">
                  <c:v>3.545666666666667</c:v>
                </c:pt>
                <c:pt idx="640">
                  <c:v>3.5393333333333334</c:v>
                </c:pt>
                <c:pt idx="641">
                  <c:v>3.5376666666666665</c:v>
                </c:pt>
                <c:pt idx="642">
                  <c:v>3.5343333333333331</c:v>
                </c:pt>
                <c:pt idx="643">
                  <c:v>3.528</c:v>
                </c:pt>
                <c:pt idx="644">
                  <c:v>3.5213333333333332</c:v>
                </c:pt>
                <c:pt idx="645">
                  <c:v>3.5199999999999996</c:v>
                </c:pt>
                <c:pt idx="646">
                  <c:v>3.5150000000000001</c:v>
                </c:pt>
                <c:pt idx="647">
                  <c:v>3.512</c:v>
                </c:pt>
                <c:pt idx="648">
                  <c:v>3.5069999999999997</c:v>
                </c:pt>
                <c:pt idx="649">
                  <c:v>3.504</c:v>
                </c:pt>
                <c:pt idx="650">
                  <c:v>3.5009999999999999</c:v>
                </c:pt>
                <c:pt idx="651">
                  <c:v>3.496</c:v>
                </c:pt>
                <c:pt idx="652">
                  <c:v>3.4893333333333332</c:v>
                </c:pt>
                <c:pt idx="653">
                  <c:v>3.4830000000000001</c:v>
                </c:pt>
                <c:pt idx="654">
                  <c:v>3.4813333333333332</c:v>
                </c:pt>
                <c:pt idx="655">
                  <c:v>3.4770000000000003</c:v>
                </c:pt>
                <c:pt idx="656">
                  <c:v>3.4753333333333338</c:v>
                </c:pt>
                <c:pt idx="657">
                  <c:v>3.4686666666666661</c:v>
                </c:pt>
                <c:pt idx="658">
                  <c:v>3.4636666666666667</c:v>
                </c:pt>
                <c:pt idx="659">
                  <c:v>3.464</c:v>
                </c:pt>
                <c:pt idx="660">
                  <c:v>3.4623333333333335</c:v>
                </c:pt>
                <c:pt idx="661">
                  <c:v>3.4589999999999996</c:v>
                </c:pt>
                <c:pt idx="662">
                  <c:v>3.4556666666666671</c:v>
                </c:pt>
                <c:pt idx="663">
                  <c:v>3.4493333333333331</c:v>
                </c:pt>
                <c:pt idx="664">
                  <c:v>3.4396666666666671</c:v>
                </c:pt>
                <c:pt idx="665">
                  <c:v>3.4353333333333338</c:v>
                </c:pt>
                <c:pt idx="666">
                  <c:v>3.428666666666667</c:v>
                </c:pt>
                <c:pt idx="667">
                  <c:v>3.4173333333333336</c:v>
                </c:pt>
                <c:pt idx="668">
                  <c:v>3.411</c:v>
                </c:pt>
                <c:pt idx="669">
                  <c:v>3.403</c:v>
                </c:pt>
                <c:pt idx="670">
                  <c:v>3.3916666666666662</c:v>
                </c:pt>
                <c:pt idx="671">
                  <c:v>3.3836666666666666</c:v>
                </c:pt>
                <c:pt idx="672">
                  <c:v>3.3740000000000001</c:v>
                </c:pt>
                <c:pt idx="673">
                  <c:v>3.3626666666666671</c:v>
                </c:pt>
                <c:pt idx="674">
                  <c:v>3.35</c:v>
                </c:pt>
                <c:pt idx="675">
                  <c:v>3.3336666666666663</c:v>
                </c:pt>
                <c:pt idx="676">
                  <c:v>3.3163333333333331</c:v>
                </c:pt>
                <c:pt idx="677">
                  <c:v>3.2986666666666671</c:v>
                </c:pt>
                <c:pt idx="678">
                  <c:v>3.279666666666667</c:v>
                </c:pt>
                <c:pt idx="679">
                  <c:v>3.2620000000000005</c:v>
                </c:pt>
                <c:pt idx="680">
                  <c:v>3.250666666666667</c:v>
                </c:pt>
                <c:pt idx="681">
                  <c:v>3.2326666666666668</c:v>
                </c:pt>
                <c:pt idx="682">
                  <c:v>3.2183333333333333</c:v>
                </c:pt>
                <c:pt idx="683">
                  <c:v>3.2089999999999996</c:v>
                </c:pt>
                <c:pt idx="684">
                  <c:v>3.1863333333333332</c:v>
                </c:pt>
                <c:pt idx="685">
                  <c:v>3.1656666666666666</c:v>
                </c:pt>
                <c:pt idx="686">
                  <c:v>3.1433333333333331</c:v>
                </c:pt>
                <c:pt idx="687">
                  <c:v>3.1223333333333332</c:v>
                </c:pt>
                <c:pt idx="688">
                  <c:v>3.1046666666666667</c:v>
                </c:pt>
                <c:pt idx="689">
                  <c:v>3.0853333333333333</c:v>
                </c:pt>
                <c:pt idx="690">
                  <c:v>3.06</c:v>
                </c:pt>
                <c:pt idx="691">
                  <c:v>3.0390000000000001</c:v>
                </c:pt>
                <c:pt idx="692">
                  <c:v>3.0196666666666672</c:v>
                </c:pt>
                <c:pt idx="693">
                  <c:v>2.9956666666666667</c:v>
                </c:pt>
                <c:pt idx="694">
                  <c:v>2.9716666666666671</c:v>
                </c:pt>
                <c:pt idx="695">
                  <c:v>2.9506666666666668</c:v>
                </c:pt>
                <c:pt idx="696">
                  <c:v>2.9313333333333333</c:v>
                </c:pt>
                <c:pt idx="697">
                  <c:v>2.9106666666666663</c:v>
                </c:pt>
                <c:pt idx="698">
                  <c:v>2.8883333333333336</c:v>
                </c:pt>
                <c:pt idx="699">
                  <c:v>2.8659999999999997</c:v>
                </c:pt>
                <c:pt idx="700">
                  <c:v>2.843</c:v>
                </c:pt>
                <c:pt idx="701">
                  <c:v>2.8210000000000002</c:v>
                </c:pt>
                <c:pt idx="702">
                  <c:v>2.799666666666667</c:v>
                </c:pt>
                <c:pt idx="703">
                  <c:v>2.7806666666666668</c:v>
                </c:pt>
                <c:pt idx="704">
                  <c:v>2.7633333333333332</c:v>
                </c:pt>
                <c:pt idx="705">
                  <c:v>2.7456666666666667</c:v>
                </c:pt>
                <c:pt idx="706">
                  <c:v>2.7259999999999995</c:v>
                </c:pt>
                <c:pt idx="707">
                  <c:v>2.7053333333333334</c:v>
                </c:pt>
                <c:pt idx="708">
                  <c:v>2.6859999999999999</c:v>
                </c:pt>
                <c:pt idx="709">
                  <c:v>2.6683333333333334</c:v>
                </c:pt>
                <c:pt idx="710">
                  <c:v>2.6476666666666664</c:v>
                </c:pt>
                <c:pt idx="711">
                  <c:v>2.6329999999999996</c:v>
                </c:pt>
                <c:pt idx="712">
                  <c:v>2.6156666666666664</c:v>
                </c:pt>
                <c:pt idx="713">
                  <c:v>2.5950000000000002</c:v>
                </c:pt>
                <c:pt idx="714">
                  <c:v>2.5710000000000002</c:v>
                </c:pt>
                <c:pt idx="715">
                  <c:v>2.5580000000000003</c:v>
                </c:pt>
                <c:pt idx="716">
                  <c:v>2.5210000000000004</c:v>
                </c:pt>
                <c:pt idx="717">
                  <c:v>2.5113333333333334</c:v>
                </c:pt>
                <c:pt idx="718">
                  <c:v>2.4826666666666668</c:v>
                </c:pt>
                <c:pt idx="719">
                  <c:v>2.452</c:v>
                </c:pt>
              </c:numCache>
            </c:numRef>
          </c:yVal>
          <c:smooth val="0"/>
          <c:extLst>
            <c:ext xmlns:c16="http://schemas.microsoft.com/office/drawing/2014/chart" uri="{C3380CC4-5D6E-409C-BE32-E72D297353CC}">
              <c16:uniqueId val="{00000005-5045-421D-B0D1-04A9FDFDECCF}"/>
            </c:ext>
          </c:extLst>
        </c:ser>
        <c:dLbls>
          <c:showLegendKey val="0"/>
          <c:showVal val="0"/>
          <c:showCatName val="0"/>
          <c:showSerName val="0"/>
          <c:showPercent val="0"/>
          <c:showBubbleSize val="0"/>
        </c:dLbls>
        <c:axId val="1218038671"/>
        <c:axId val="1218037231"/>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layout>
            <c:manualLayout>
              <c:xMode val="edge"/>
              <c:yMode val="edge"/>
              <c:x val="9.8298671186281099E-3"/>
              <c:y val="0.3470232020997375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2.4692192445901345E-2"/>
          <c:y val="0.87725305782855589"/>
          <c:w val="0.97530782152230966"/>
          <c:h val="9.000062992125985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Volume against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1"/>
          <c:tx>
            <c:v>Volume</c:v>
          </c:tx>
          <c:spPr>
            <a:ln w="19050" cap="rnd">
              <a:solidFill>
                <a:srgbClr val="004C7B"/>
              </a:solidFill>
              <a:round/>
            </a:ln>
            <a:effectLst/>
          </c:spPr>
          <c:marker>
            <c:symbol val="none"/>
          </c:marker>
          <c:xVal>
            <c:numRef>
              <c:f>[1]RPM1000!$A$3:$A$723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[1]RPM1000!$B$3:$B$723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yVal>
          <c:smooth val="0"/>
          <c:extLst>
            <c:ext xmlns:c16="http://schemas.microsoft.com/office/drawing/2014/chart" uri="{C3380CC4-5D6E-409C-BE32-E72D297353CC}">
              <c16:uniqueId val="{00000000-10B9-4E8A-B77B-D55B350F04E6}"/>
            </c:ext>
          </c:extLst>
        </c:ser>
        <c:dLbls>
          <c:showLegendKey val="0"/>
          <c:showVal val="0"/>
          <c:showCatName val="0"/>
          <c:showSerName val="0"/>
          <c:showPercent val="0"/>
          <c:showBubbleSize val="0"/>
        </c:dLbls>
        <c:axId val="1218038671"/>
        <c:axId val="1218037231"/>
        <c:extLst>
          <c:ext xmlns:c15="http://schemas.microsoft.com/office/drawing/2012/chart" uri="{02D57815-91ED-43cb-92C2-25804820EDAC}">
            <c15:filteredScatterSeries>
              <c15:ser>
                <c:idx val="0"/>
                <c:order val="0"/>
                <c:spPr>
                  <a:ln w="19050" cap="rnd">
                    <a:solidFill>
                      <a:schemeClr val="accent1"/>
                    </a:solidFill>
                    <a:round/>
                  </a:ln>
                  <a:effectLst/>
                </c:spPr>
                <c:marker>
                  <c:symbol val="none"/>
                </c:marker>
                <c:xVal>
                  <c:numRef>
                    <c:extLst>
                      <c:ext uri="{02D57815-91ED-43cb-92C2-25804820EDAC}">
                        <c15:formulaRef>
                          <c15:sqref>[2]Sheet1!$D$3:$D$723</c15:sqref>
                        </c15:formulaRef>
                      </c:ext>
                    </c:extLst>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extLst>
                      <c:ex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yVal>
                <c:smooth val="0"/>
                <c:extLst>
                  <c:ext xmlns:c16="http://schemas.microsoft.com/office/drawing/2014/chart" uri="{C3380CC4-5D6E-409C-BE32-E72D297353CC}">
                    <c16:uniqueId val="{00000001-10B9-4E8A-B77B-D55B350F04E6}"/>
                  </c:ext>
                </c:extLst>
              </c15:ser>
            </c15:filteredScatterSeries>
          </c:ext>
        </c:extLst>
      </c:scatterChart>
      <c:valAx>
        <c:axId val="1218038671"/>
        <c:scaling>
          <c:orientation val="minMax"/>
          <c:max val="360"/>
          <c:min val="-36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Volume (cc)</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IMEP against RPM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Ford Fox</c:v>
          </c:tx>
          <c:spPr>
            <a:ln w="19050" cap="rnd">
              <a:solidFill>
                <a:srgbClr val="004C7B"/>
              </a:solidFill>
              <a:round/>
            </a:ln>
            <a:effectLst/>
          </c:spPr>
          <c:marker>
            <c:symbol val="none"/>
          </c:marker>
          <c:xVal>
            <c:numRef>
              <c:f>[1]Graphs!$B$67:$B$72</c:f>
              <c:numCache>
                <c:formatCode>General</c:formatCode>
                <c:ptCount val="6"/>
                <c:pt idx="0">
                  <c:v>1500</c:v>
                </c:pt>
                <c:pt idx="1">
                  <c:v>2500</c:v>
                </c:pt>
                <c:pt idx="2">
                  <c:v>3500</c:v>
                </c:pt>
                <c:pt idx="3">
                  <c:v>4500</c:v>
                </c:pt>
                <c:pt idx="4">
                  <c:v>5500</c:v>
                </c:pt>
                <c:pt idx="5">
                  <c:v>6500</c:v>
                </c:pt>
              </c:numCache>
            </c:numRef>
          </c:xVal>
          <c:yVal>
            <c:numRef>
              <c:f>[1]Graphs!$C$67:$C$72</c:f>
              <c:numCache>
                <c:formatCode>General</c:formatCode>
                <c:ptCount val="6"/>
                <c:pt idx="0">
                  <c:v>22.055230500500496</c:v>
                </c:pt>
                <c:pt idx="1">
                  <c:v>26.767515365365391</c:v>
                </c:pt>
                <c:pt idx="2">
                  <c:v>26.831096046046046</c:v>
                </c:pt>
                <c:pt idx="3">
                  <c:v>23.520577167167183</c:v>
                </c:pt>
                <c:pt idx="4">
                  <c:v>21.358373483483494</c:v>
                </c:pt>
                <c:pt idx="5">
                  <c:v>17.622387397397372</c:v>
                </c:pt>
              </c:numCache>
            </c:numRef>
          </c:yVal>
          <c:smooth val="0"/>
          <c:extLst>
            <c:ext xmlns:c16="http://schemas.microsoft.com/office/drawing/2014/chart" uri="{C3380CC4-5D6E-409C-BE32-E72D297353CC}">
              <c16:uniqueId val="{00000000-D41F-4EE7-A96B-DF58C1686937}"/>
            </c:ext>
          </c:extLst>
        </c:ser>
        <c:dLbls>
          <c:showLegendKey val="0"/>
          <c:showVal val="0"/>
          <c:showCatName val="0"/>
          <c:showSerName val="0"/>
          <c:showPercent val="0"/>
          <c:showBubbleSize val="0"/>
        </c:dLbls>
        <c:axId val="209184767"/>
        <c:axId val="209185247"/>
      </c:scatterChart>
      <c:valAx>
        <c:axId val="2091847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5247"/>
        <c:crosses val="autoZero"/>
        <c:crossBetween val="midCat"/>
      </c:valAx>
      <c:valAx>
        <c:axId val="2091852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IMEP</a:t>
                </a:r>
                <a:r>
                  <a:rPr lang="en-GB" baseline="0"/>
                  <a:t> (Pa)</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476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Peak</a:t>
            </a:r>
            <a:r>
              <a:rPr lang="en-GB" baseline="0"/>
              <a:t> Pressure</a:t>
            </a:r>
            <a:r>
              <a:rPr lang="en-GB"/>
              <a:t> against RPM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v>Ford Fox</c:v>
          </c:tx>
          <c:spPr>
            <a:ln w="19050" cap="rnd">
              <a:solidFill>
                <a:srgbClr val="004C7B"/>
              </a:solidFill>
              <a:round/>
            </a:ln>
            <a:effectLst/>
          </c:spPr>
          <c:marker>
            <c:symbol val="none"/>
          </c:marker>
          <c:xVal>
            <c:numRef>
              <c:f>[1]Graphs!$B$85:$B$90</c:f>
              <c:numCache>
                <c:formatCode>General</c:formatCode>
                <c:ptCount val="6"/>
                <c:pt idx="0">
                  <c:v>1500</c:v>
                </c:pt>
                <c:pt idx="1">
                  <c:v>2500</c:v>
                </c:pt>
                <c:pt idx="2">
                  <c:v>3500</c:v>
                </c:pt>
                <c:pt idx="3">
                  <c:v>4500</c:v>
                </c:pt>
                <c:pt idx="4">
                  <c:v>5500</c:v>
                </c:pt>
                <c:pt idx="5">
                  <c:v>6500</c:v>
                </c:pt>
              </c:numCache>
            </c:numRef>
          </c:xVal>
          <c:yVal>
            <c:numRef>
              <c:f>[1]Graphs!$C$85:$C$90</c:f>
              <c:numCache>
                <c:formatCode>General</c:formatCode>
                <c:ptCount val="6"/>
                <c:pt idx="0">
                  <c:v>74.322999999999993</c:v>
                </c:pt>
                <c:pt idx="1">
                  <c:v>81.169333333333341</c:v>
                </c:pt>
                <c:pt idx="2">
                  <c:v>86.483666666666679</c:v>
                </c:pt>
                <c:pt idx="3">
                  <c:v>82.295666666666662</c:v>
                </c:pt>
                <c:pt idx="4">
                  <c:v>77.579333333333338</c:v>
                </c:pt>
                <c:pt idx="5">
                  <c:v>82.483000000000004</c:v>
                </c:pt>
              </c:numCache>
            </c:numRef>
          </c:yVal>
          <c:smooth val="0"/>
          <c:extLst>
            <c:ext xmlns:c16="http://schemas.microsoft.com/office/drawing/2014/chart" uri="{C3380CC4-5D6E-409C-BE32-E72D297353CC}">
              <c16:uniqueId val="{00000000-49D2-4726-8503-8459423125E2}"/>
            </c:ext>
          </c:extLst>
        </c:ser>
        <c:dLbls>
          <c:showLegendKey val="0"/>
          <c:showVal val="0"/>
          <c:showCatName val="0"/>
          <c:showSerName val="0"/>
          <c:showPercent val="0"/>
          <c:showBubbleSize val="0"/>
        </c:dLbls>
        <c:axId val="209184767"/>
        <c:axId val="209185247"/>
      </c:scatterChart>
      <c:valAx>
        <c:axId val="2091847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5247"/>
        <c:crosses val="autoZero"/>
        <c:crossBetween val="midCat"/>
      </c:valAx>
      <c:valAx>
        <c:axId val="2091852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476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Pressure </a:t>
            </a:r>
            <a:r>
              <a:rPr lang="en-GB" baseline="0"/>
              <a:t>against Volume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5.6159942292500951E-2"/>
          <c:y val="0.10285635052689961"/>
          <c:w val="0.91725893299931982"/>
          <c:h val="0.71286740157480311"/>
        </c:manualLayout>
      </c:layout>
      <c:scatterChart>
        <c:scatterStyle val="lineMarker"/>
        <c:varyColors val="0"/>
        <c:ser>
          <c:idx val="15"/>
          <c:order val="0"/>
          <c:tx>
            <c:v>1500 RPM</c:v>
          </c:tx>
          <c:spPr>
            <a:ln w="19050" cap="rnd">
              <a:solidFill>
                <a:schemeClr val="accent4">
                  <a:lumMod val="80000"/>
                  <a:lumOff val="20000"/>
                </a:schemeClr>
              </a:solidFill>
              <a:round/>
            </a:ln>
            <a:effectLst/>
          </c:spPr>
          <c:marker>
            <c:symbol val="none"/>
          </c:marker>
          <c:xVal>
            <c:numRef>
              <c:f>[1]RPM1500!$B$3:$B$724</c:f>
              <c:numCache>
                <c:formatCode>General</c:formatCode>
                <c:ptCount val="722"/>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[1]RPM1500!$E$3:$E$722</c:f>
              <c:numCache>
                <c:formatCode>General</c:formatCode>
                <c:ptCount val="720"/>
                <c:pt idx="0">
                  <c:v>1.7599999999999998</c:v>
                </c:pt>
                <c:pt idx="1">
                  <c:v>1.7696666666666665</c:v>
                </c:pt>
                <c:pt idx="2">
                  <c:v>1.7826666666666666</c:v>
                </c:pt>
                <c:pt idx="3">
                  <c:v>1.7916666666666667</c:v>
                </c:pt>
                <c:pt idx="4">
                  <c:v>1.8033333333333335</c:v>
                </c:pt>
                <c:pt idx="5">
                  <c:v>1.8099999999999998</c:v>
                </c:pt>
                <c:pt idx="6">
                  <c:v>1.8173333333333332</c:v>
                </c:pt>
                <c:pt idx="7">
                  <c:v>1.827333333333333</c:v>
                </c:pt>
                <c:pt idx="8">
                  <c:v>1.8356666666666668</c:v>
                </c:pt>
                <c:pt idx="9">
                  <c:v>1.8433333333333335</c:v>
                </c:pt>
                <c:pt idx="10">
                  <c:v>1.8513333333333335</c:v>
                </c:pt>
                <c:pt idx="11">
                  <c:v>1.8563333333333334</c:v>
                </c:pt>
                <c:pt idx="12">
                  <c:v>1.8613333333333333</c:v>
                </c:pt>
                <c:pt idx="13">
                  <c:v>1.8673333333333335</c:v>
                </c:pt>
                <c:pt idx="14">
                  <c:v>1.8719999999999999</c:v>
                </c:pt>
                <c:pt idx="15">
                  <c:v>1.877</c:v>
                </c:pt>
                <c:pt idx="16">
                  <c:v>1.877</c:v>
                </c:pt>
                <c:pt idx="17">
                  <c:v>1.8786666666666667</c:v>
                </c:pt>
                <c:pt idx="18">
                  <c:v>1.8786666666666667</c:v>
                </c:pt>
                <c:pt idx="19">
                  <c:v>1.8786666666666667</c:v>
                </c:pt>
                <c:pt idx="20">
                  <c:v>1.8786666666666667</c:v>
                </c:pt>
                <c:pt idx="21">
                  <c:v>1.8786666666666667</c:v>
                </c:pt>
                <c:pt idx="22">
                  <c:v>1.8736666666666668</c:v>
                </c:pt>
                <c:pt idx="23">
                  <c:v>1.8753333333333331</c:v>
                </c:pt>
                <c:pt idx="24">
                  <c:v>1.8736666666666668</c:v>
                </c:pt>
                <c:pt idx="25">
                  <c:v>1.8719999999999999</c:v>
                </c:pt>
                <c:pt idx="26">
                  <c:v>1.8673333333333335</c:v>
                </c:pt>
                <c:pt idx="27">
                  <c:v>1.8626666666666667</c:v>
                </c:pt>
                <c:pt idx="28">
                  <c:v>1.8596666666666666</c:v>
                </c:pt>
                <c:pt idx="29">
                  <c:v>1.853</c:v>
                </c:pt>
                <c:pt idx="30">
                  <c:v>1.8500000000000003</c:v>
                </c:pt>
                <c:pt idx="31">
                  <c:v>1.8466666666666667</c:v>
                </c:pt>
                <c:pt idx="32">
                  <c:v>1.8416666666666668</c:v>
                </c:pt>
                <c:pt idx="33">
                  <c:v>1.8399999999999999</c:v>
                </c:pt>
                <c:pt idx="34">
                  <c:v>1.8386666666666667</c:v>
                </c:pt>
                <c:pt idx="35">
                  <c:v>1.8373333333333335</c:v>
                </c:pt>
                <c:pt idx="36">
                  <c:v>1.8356666666666666</c:v>
                </c:pt>
                <c:pt idx="37">
                  <c:v>1.8356666666666666</c:v>
                </c:pt>
                <c:pt idx="38">
                  <c:v>1.8373333333333335</c:v>
                </c:pt>
                <c:pt idx="39">
                  <c:v>1.8373333333333335</c:v>
                </c:pt>
                <c:pt idx="40">
                  <c:v>1.8416666666666668</c:v>
                </c:pt>
                <c:pt idx="41">
                  <c:v>1.8433333333333335</c:v>
                </c:pt>
                <c:pt idx="42">
                  <c:v>1.8466666666666669</c:v>
                </c:pt>
                <c:pt idx="43">
                  <c:v>1.8496666666666666</c:v>
                </c:pt>
                <c:pt idx="44">
                  <c:v>1.8529999999999998</c:v>
                </c:pt>
                <c:pt idx="45">
                  <c:v>1.8563333333333334</c:v>
                </c:pt>
                <c:pt idx="46">
                  <c:v>1.8596666666666668</c:v>
                </c:pt>
                <c:pt idx="47">
                  <c:v>1.8626666666666667</c:v>
                </c:pt>
                <c:pt idx="48">
                  <c:v>1.8676666666666666</c:v>
                </c:pt>
                <c:pt idx="49">
                  <c:v>1.8689999999999998</c:v>
                </c:pt>
                <c:pt idx="50">
                  <c:v>1.8719999999999999</c:v>
                </c:pt>
                <c:pt idx="51">
                  <c:v>1.8753333333333331</c:v>
                </c:pt>
                <c:pt idx="52">
                  <c:v>1.8753333333333331</c:v>
                </c:pt>
                <c:pt idx="53">
                  <c:v>1.877</c:v>
                </c:pt>
                <c:pt idx="54">
                  <c:v>1.877</c:v>
                </c:pt>
                <c:pt idx="55">
                  <c:v>1.877</c:v>
                </c:pt>
                <c:pt idx="56">
                  <c:v>1.8786666666666665</c:v>
                </c:pt>
                <c:pt idx="57">
                  <c:v>1.877</c:v>
                </c:pt>
                <c:pt idx="58">
                  <c:v>1.877</c:v>
                </c:pt>
                <c:pt idx="59">
                  <c:v>1.877</c:v>
                </c:pt>
                <c:pt idx="60">
                  <c:v>1.8753333333333331</c:v>
                </c:pt>
                <c:pt idx="61">
                  <c:v>1.8736666666666668</c:v>
                </c:pt>
                <c:pt idx="62">
                  <c:v>1.8753333333333331</c:v>
                </c:pt>
                <c:pt idx="63">
                  <c:v>1.8766666666666669</c:v>
                </c:pt>
                <c:pt idx="64">
                  <c:v>1.8800000000000001</c:v>
                </c:pt>
                <c:pt idx="65">
                  <c:v>1.8783333333333332</c:v>
                </c:pt>
                <c:pt idx="66">
                  <c:v>1.8800000000000001</c:v>
                </c:pt>
                <c:pt idx="67">
                  <c:v>1.8800000000000001</c:v>
                </c:pt>
                <c:pt idx="68">
                  <c:v>1.8800000000000001</c:v>
                </c:pt>
                <c:pt idx="69">
                  <c:v>1.8833333333333335</c:v>
                </c:pt>
                <c:pt idx="70">
                  <c:v>1.8849999999999998</c:v>
                </c:pt>
                <c:pt idx="71">
                  <c:v>1.8849999999999998</c:v>
                </c:pt>
                <c:pt idx="72">
                  <c:v>1.888333333333333</c:v>
                </c:pt>
                <c:pt idx="73">
                  <c:v>1.89</c:v>
                </c:pt>
                <c:pt idx="74">
                  <c:v>1.8933333333333333</c:v>
                </c:pt>
                <c:pt idx="75">
                  <c:v>1.8949999999999998</c:v>
                </c:pt>
                <c:pt idx="76">
                  <c:v>1.8933333333333333</c:v>
                </c:pt>
                <c:pt idx="77">
                  <c:v>1.8963333333333334</c:v>
                </c:pt>
                <c:pt idx="78">
                  <c:v>1.8949999999999998</c:v>
                </c:pt>
                <c:pt idx="79">
                  <c:v>1.8963333333333334</c:v>
                </c:pt>
                <c:pt idx="80">
                  <c:v>1.8949999999999998</c:v>
                </c:pt>
                <c:pt idx="81">
                  <c:v>1.8933333333333333</c:v>
                </c:pt>
                <c:pt idx="82">
                  <c:v>1.8933333333333333</c:v>
                </c:pt>
                <c:pt idx="83">
                  <c:v>1.8933333333333333</c:v>
                </c:pt>
                <c:pt idx="84">
                  <c:v>1.8946666666666667</c:v>
                </c:pt>
                <c:pt idx="85">
                  <c:v>1.8933333333333333</c:v>
                </c:pt>
                <c:pt idx="86">
                  <c:v>1.8933333333333333</c:v>
                </c:pt>
                <c:pt idx="87">
                  <c:v>1.8933333333333333</c:v>
                </c:pt>
                <c:pt idx="88">
                  <c:v>1.8933333333333333</c:v>
                </c:pt>
                <c:pt idx="89">
                  <c:v>1.8933333333333333</c:v>
                </c:pt>
                <c:pt idx="90">
                  <c:v>1.8946666666666667</c:v>
                </c:pt>
                <c:pt idx="91">
                  <c:v>1.8933333333333333</c:v>
                </c:pt>
                <c:pt idx="92">
                  <c:v>1.8933333333333333</c:v>
                </c:pt>
                <c:pt idx="93">
                  <c:v>1.8963333333333334</c:v>
                </c:pt>
                <c:pt idx="94">
                  <c:v>1.8963333333333334</c:v>
                </c:pt>
                <c:pt idx="95">
                  <c:v>1.8963333333333334</c:v>
                </c:pt>
                <c:pt idx="96">
                  <c:v>1.8979999999999999</c:v>
                </c:pt>
                <c:pt idx="97">
                  <c:v>1.8993333333333335</c:v>
                </c:pt>
                <c:pt idx="98">
                  <c:v>1.901</c:v>
                </c:pt>
                <c:pt idx="99">
                  <c:v>1.9009999999999998</c:v>
                </c:pt>
                <c:pt idx="100">
                  <c:v>1.9026666666666667</c:v>
                </c:pt>
                <c:pt idx="101">
                  <c:v>1.9056666666666668</c:v>
                </c:pt>
                <c:pt idx="102">
                  <c:v>1.9056666666666668</c:v>
                </c:pt>
                <c:pt idx="103">
                  <c:v>1.909</c:v>
                </c:pt>
                <c:pt idx="104">
                  <c:v>1.909</c:v>
                </c:pt>
                <c:pt idx="105">
                  <c:v>1.9123333333333334</c:v>
                </c:pt>
                <c:pt idx="106">
                  <c:v>1.9123333333333334</c:v>
                </c:pt>
                <c:pt idx="107">
                  <c:v>1.9123333333333334</c:v>
                </c:pt>
                <c:pt idx="108">
                  <c:v>1.9123333333333334</c:v>
                </c:pt>
                <c:pt idx="109">
                  <c:v>1.9139999999999997</c:v>
                </c:pt>
                <c:pt idx="110">
                  <c:v>1.9173333333333336</c:v>
                </c:pt>
                <c:pt idx="111">
                  <c:v>1.9173333333333336</c:v>
                </c:pt>
                <c:pt idx="112">
                  <c:v>1.9156666666666666</c:v>
                </c:pt>
                <c:pt idx="113">
                  <c:v>1.9139999999999999</c:v>
                </c:pt>
                <c:pt idx="114">
                  <c:v>1.9156666666666666</c:v>
                </c:pt>
                <c:pt idx="115">
                  <c:v>1.9139999999999999</c:v>
                </c:pt>
                <c:pt idx="116">
                  <c:v>1.9156666666666666</c:v>
                </c:pt>
                <c:pt idx="117">
                  <c:v>1.9139999999999999</c:v>
                </c:pt>
                <c:pt idx="118">
                  <c:v>1.9139999999999999</c:v>
                </c:pt>
                <c:pt idx="119">
                  <c:v>1.9139999999999999</c:v>
                </c:pt>
                <c:pt idx="120">
                  <c:v>1.9139999999999999</c:v>
                </c:pt>
                <c:pt idx="121">
                  <c:v>1.9106666666666665</c:v>
                </c:pt>
                <c:pt idx="122">
                  <c:v>1.909</c:v>
                </c:pt>
                <c:pt idx="123">
                  <c:v>1.9106666666666665</c:v>
                </c:pt>
                <c:pt idx="124">
                  <c:v>1.9073333333333331</c:v>
                </c:pt>
                <c:pt idx="125">
                  <c:v>1.9056666666666668</c:v>
                </c:pt>
                <c:pt idx="126">
                  <c:v>1.9039999999999999</c:v>
                </c:pt>
                <c:pt idx="127">
                  <c:v>1.9039999999999999</c:v>
                </c:pt>
                <c:pt idx="128">
                  <c:v>1.9039999999999999</c:v>
                </c:pt>
                <c:pt idx="129">
                  <c:v>1.9023333333333337</c:v>
                </c:pt>
                <c:pt idx="130">
                  <c:v>1.9023333333333337</c:v>
                </c:pt>
                <c:pt idx="131">
                  <c:v>1.9023333333333337</c:v>
                </c:pt>
                <c:pt idx="132">
                  <c:v>1.9009999999999998</c:v>
                </c:pt>
                <c:pt idx="133">
                  <c:v>1.901</c:v>
                </c:pt>
                <c:pt idx="134">
                  <c:v>1.9009999999999998</c:v>
                </c:pt>
                <c:pt idx="135">
                  <c:v>1.8996666666666666</c:v>
                </c:pt>
                <c:pt idx="136">
                  <c:v>1.9009999999999998</c:v>
                </c:pt>
                <c:pt idx="137">
                  <c:v>1.9009999999999998</c:v>
                </c:pt>
                <c:pt idx="138">
                  <c:v>1.9039999999999999</c:v>
                </c:pt>
                <c:pt idx="139">
                  <c:v>1.9056666666666668</c:v>
                </c:pt>
                <c:pt idx="140">
                  <c:v>1.909</c:v>
                </c:pt>
                <c:pt idx="141">
                  <c:v>1.9123333333333334</c:v>
                </c:pt>
                <c:pt idx="142">
                  <c:v>1.9156666666666666</c:v>
                </c:pt>
                <c:pt idx="143">
                  <c:v>1.9203333333333334</c:v>
                </c:pt>
                <c:pt idx="144">
                  <c:v>1.925</c:v>
                </c:pt>
                <c:pt idx="145">
                  <c:v>1.9299999999999997</c:v>
                </c:pt>
                <c:pt idx="146">
                  <c:v>1.9333333333333329</c:v>
                </c:pt>
                <c:pt idx="147">
                  <c:v>1.9383333333333335</c:v>
                </c:pt>
                <c:pt idx="148">
                  <c:v>1.9413333333333334</c:v>
                </c:pt>
                <c:pt idx="149">
                  <c:v>1.9440000000000002</c:v>
                </c:pt>
                <c:pt idx="150">
                  <c:v>1.9456666666666667</c:v>
                </c:pt>
                <c:pt idx="151">
                  <c:v>1.9506666666666668</c:v>
                </c:pt>
                <c:pt idx="152">
                  <c:v>1.954</c:v>
                </c:pt>
                <c:pt idx="153">
                  <c:v>1.954</c:v>
                </c:pt>
                <c:pt idx="154">
                  <c:v>1.9556666666666669</c:v>
                </c:pt>
                <c:pt idx="155">
                  <c:v>1.954</c:v>
                </c:pt>
                <c:pt idx="156">
                  <c:v>1.954</c:v>
                </c:pt>
                <c:pt idx="157">
                  <c:v>1.9556666666666669</c:v>
                </c:pt>
                <c:pt idx="158">
                  <c:v>1.954</c:v>
                </c:pt>
                <c:pt idx="159">
                  <c:v>1.954</c:v>
                </c:pt>
                <c:pt idx="160">
                  <c:v>1.954</c:v>
                </c:pt>
                <c:pt idx="161">
                  <c:v>1.9556666666666669</c:v>
                </c:pt>
                <c:pt idx="162">
                  <c:v>1.9560000000000002</c:v>
                </c:pt>
                <c:pt idx="163">
                  <c:v>1.9543333333333335</c:v>
                </c:pt>
                <c:pt idx="164">
                  <c:v>1.9526666666666668</c:v>
                </c:pt>
                <c:pt idx="165">
                  <c:v>1.9526666666666668</c:v>
                </c:pt>
                <c:pt idx="166">
                  <c:v>1.9526666666666668</c:v>
                </c:pt>
                <c:pt idx="167">
                  <c:v>1.9526666666666668</c:v>
                </c:pt>
                <c:pt idx="168">
                  <c:v>1.9510000000000003</c:v>
                </c:pt>
                <c:pt idx="169">
                  <c:v>1.9510000000000003</c:v>
                </c:pt>
                <c:pt idx="170">
                  <c:v>1.9510000000000003</c:v>
                </c:pt>
                <c:pt idx="171">
                  <c:v>1.9510000000000003</c:v>
                </c:pt>
                <c:pt idx="172">
                  <c:v>1.9510000000000003</c:v>
                </c:pt>
                <c:pt idx="173">
                  <c:v>1.9510000000000003</c:v>
                </c:pt>
                <c:pt idx="174">
                  <c:v>1.9493333333333334</c:v>
                </c:pt>
                <c:pt idx="175">
                  <c:v>1.9493333333333334</c:v>
                </c:pt>
                <c:pt idx="176">
                  <c:v>1.9493333333333334</c:v>
                </c:pt>
                <c:pt idx="177">
                  <c:v>1.9493333333333334</c:v>
                </c:pt>
                <c:pt idx="178">
                  <c:v>1.9493333333333334</c:v>
                </c:pt>
                <c:pt idx="179">
                  <c:v>1.9493333333333334</c:v>
                </c:pt>
                <c:pt idx="180">
                  <c:v>1.9493333333333334</c:v>
                </c:pt>
                <c:pt idx="181">
                  <c:v>1.9493333333333334</c:v>
                </c:pt>
                <c:pt idx="182">
                  <c:v>1.9493333333333334</c:v>
                </c:pt>
                <c:pt idx="183">
                  <c:v>1.9493333333333334</c:v>
                </c:pt>
                <c:pt idx="184">
                  <c:v>1.9493333333333334</c:v>
                </c:pt>
                <c:pt idx="185">
                  <c:v>1.9493333333333334</c:v>
                </c:pt>
                <c:pt idx="186">
                  <c:v>1.9493333333333334</c:v>
                </c:pt>
                <c:pt idx="187">
                  <c:v>1.9506666666666668</c:v>
                </c:pt>
                <c:pt idx="188">
                  <c:v>1.9506666666666668</c:v>
                </c:pt>
                <c:pt idx="189">
                  <c:v>1.9506666666666668</c:v>
                </c:pt>
                <c:pt idx="190">
                  <c:v>1.9506666666666668</c:v>
                </c:pt>
                <c:pt idx="191">
                  <c:v>1.9506666666666668</c:v>
                </c:pt>
                <c:pt idx="192">
                  <c:v>1.954</c:v>
                </c:pt>
                <c:pt idx="193">
                  <c:v>1.9553333333333331</c:v>
                </c:pt>
                <c:pt idx="194">
                  <c:v>1.9586666666666666</c:v>
                </c:pt>
                <c:pt idx="195">
                  <c:v>1.9603333333333335</c:v>
                </c:pt>
                <c:pt idx="196">
                  <c:v>1.9636666666666667</c:v>
                </c:pt>
                <c:pt idx="197">
                  <c:v>1.9653333333333336</c:v>
                </c:pt>
                <c:pt idx="198">
                  <c:v>1.9686666666666668</c:v>
                </c:pt>
                <c:pt idx="199">
                  <c:v>1.9736666666666667</c:v>
                </c:pt>
                <c:pt idx="200">
                  <c:v>1.9766666666666666</c:v>
                </c:pt>
                <c:pt idx="201">
                  <c:v>1.9809999999999999</c:v>
                </c:pt>
                <c:pt idx="202">
                  <c:v>1.9876666666666665</c:v>
                </c:pt>
                <c:pt idx="203">
                  <c:v>1.9926666666666668</c:v>
                </c:pt>
                <c:pt idx="204">
                  <c:v>1.9976666666666667</c:v>
                </c:pt>
                <c:pt idx="205">
                  <c:v>2.0053333333333332</c:v>
                </c:pt>
                <c:pt idx="206">
                  <c:v>2.0099999999999998</c:v>
                </c:pt>
                <c:pt idx="207">
                  <c:v>2.0183333333333331</c:v>
                </c:pt>
                <c:pt idx="208">
                  <c:v>2.028</c:v>
                </c:pt>
                <c:pt idx="209">
                  <c:v>2.0356666666666663</c:v>
                </c:pt>
                <c:pt idx="210">
                  <c:v>2.045666666666667</c:v>
                </c:pt>
                <c:pt idx="211">
                  <c:v>2.0533333333333332</c:v>
                </c:pt>
                <c:pt idx="212">
                  <c:v>2.0596666666666668</c:v>
                </c:pt>
                <c:pt idx="213">
                  <c:v>2.0696666666666665</c:v>
                </c:pt>
                <c:pt idx="214">
                  <c:v>2.0786666666666669</c:v>
                </c:pt>
                <c:pt idx="215">
                  <c:v>2.0886666666666667</c:v>
                </c:pt>
                <c:pt idx="216">
                  <c:v>2.0983333333333332</c:v>
                </c:pt>
                <c:pt idx="217">
                  <c:v>2.1080000000000001</c:v>
                </c:pt>
                <c:pt idx="218">
                  <c:v>2.121</c:v>
                </c:pt>
                <c:pt idx="219">
                  <c:v>2.1320000000000001</c:v>
                </c:pt>
                <c:pt idx="220">
                  <c:v>2.1416666666666671</c:v>
                </c:pt>
                <c:pt idx="221">
                  <c:v>2.1543333333333332</c:v>
                </c:pt>
                <c:pt idx="222">
                  <c:v>2.169</c:v>
                </c:pt>
                <c:pt idx="223">
                  <c:v>2.1833333333333331</c:v>
                </c:pt>
                <c:pt idx="224">
                  <c:v>2.1930000000000001</c:v>
                </c:pt>
                <c:pt idx="225">
                  <c:v>2.2086666666666663</c:v>
                </c:pt>
                <c:pt idx="226">
                  <c:v>2.2236666666666665</c:v>
                </c:pt>
                <c:pt idx="227">
                  <c:v>2.2376666666666671</c:v>
                </c:pt>
                <c:pt idx="228">
                  <c:v>2.2523333333333331</c:v>
                </c:pt>
                <c:pt idx="229">
                  <c:v>2.2683333333333331</c:v>
                </c:pt>
                <c:pt idx="230">
                  <c:v>2.2856666666666663</c:v>
                </c:pt>
                <c:pt idx="231">
                  <c:v>2.3039999999999998</c:v>
                </c:pt>
                <c:pt idx="232">
                  <c:v>2.3213333333333335</c:v>
                </c:pt>
                <c:pt idx="233">
                  <c:v>2.3386666666666667</c:v>
                </c:pt>
                <c:pt idx="234">
                  <c:v>2.3580000000000001</c:v>
                </c:pt>
                <c:pt idx="235">
                  <c:v>2.3793333333333333</c:v>
                </c:pt>
                <c:pt idx="236">
                  <c:v>2.3983333333333334</c:v>
                </c:pt>
                <c:pt idx="237">
                  <c:v>2.4173333333333331</c:v>
                </c:pt>
                <c:pt idx="238">
                  <c:v>2.4380000000000002</c:v>
                </c:pt>
                <c:pt idx="239">
                  <c:v>2.4606666666666666</c:v>
                </c:pt>
                <c:pt idx="240">
                  <c:v>2.4816666666666669</c:v>
                </c:pt>
                <c:pt idx="241">
                  <c:v>2.5043333333333333</c:v>
                </c:pt>
                <c:pt idx="242">
                  <c:v>2.529666666666667</c:v>
                </c:pt>
                <c:pt idx="243">
                  <c:v>2.5539999999999998</c:v>
                </c:pt>
                <c:pt idx="244">
                  <c:v>2.5796666666666668</c:v>
                </c:pt>
                <c:pt idx="245">
                  <c:v>2.6066666666666669</c:v>
                </c:pt>
                <c:pt idx="246">
                  <c:v>2.6339999999999999</c:v>
                </c:pt>
                <c:pt idx="247">
                  <c:v>2.6629999999999998</c:v>
                </c:pt>
                <c:pt idx="248">
                  <c:v>2.6933333333333334</c:v>
                </c:pt>
                <c:pt idx="249">
                  <c:v>2.7236666666666665</c:v>
                </c:pt>
                <c:pt idx="250">
                  <c:v>2.7573333333333334</c:v>
                </c:pt>
                <c:pt idx="251">
                  <c:v>2.7906666666666666</c:v>
                </c:pt>
                <c:pt idx="252">
                  <c:v>2.8246666666666669</c:v>
                </c:pt>
                <c:pt idx="253">
                  <c:v>2.8633333333333333</c:v>
                </c:pt>
                <c:pt idx="254">
                  <c:v>2.9</c:v>
                </c:pt>
                <c:pt idx="255">
                  <c:v>2.9386666666666663</c:v>
                </c:pt>
                <c:pt idx="256">
                  <c:v>2.9769999999999999</c:v>
                </c:pt>
                <c:pt idx="257">
                  <c:v>3.0206666666666671</c:v>
                </c:pt>
                <c:pt idx="258">
                  <c:v>3.0653333333333332</c:v>
                </c:pt>
                <c:pt idx="259">
                  <c:v>3.1083333333333329</c:v>
                </c:pt>
                <c:pt idx="260">
                  <c:v>3.1553333333333331</c:v>
                </c:pt>
                <c:pt idx="261">
                  <c:v>3.2016666666666667</c:v>
                </c:pt>
                <c:pt idx="262">
                  <c:v>3.2513333333333336</c:v>
                </c:pt>
                <c:pt idx="263">
                  <c:v>3.3026666666666671</c:v>
                </c:pt>
                <c:pt idx="264">
                  <c:v>3.3569999999999998</c:v>
                </c:pt>
                <c:pt idx="265">
                  <c:v>3.41</c:v>
                </c:pt>
                <c:pt idx="266">
                  <c:v>3.468</c:v>
                </c:pt>
                <c:pt idx="267">
                  <c:v>3.5256666666666665</c:v>
                </c:pt>
                <c:pt idx="268">
                  <c:v>3.5846666666666667</c:v>
                </c:pt>
                <c:pt idx="269">
                  <c:v>3.6489999999999996</c:v>
                </c:pt>
                <c:pt idx="270">
                  <c:v>3.7143333333333337</c:v>
                </c:pt>
                <c:pt idx="271">
                  <c:v>3.7806666666666664</c:v>
                </c:pt>
                <c:pt idx="272">
                  <c:v>3.8493333333333335</c:v>
                </c:pt>
                <c:pt idx="273">
                  <c:v>3.9170000000000003</c:v>
                </c:pt>
                <c:pt idx="274">
                  <c:v>3.9873333333333334</c:v>
                </c:pt>
                <c:pt idx="275">
                  <c:v>4.0609999999999999</c:v>
                </c:pt>
                <c:pt idx="276">
                  <c:v>4.1366666666666667</c:v>
                </c:pt>
                <c:pt idx="277">
                  <c:v>4.2119999999999997</c:v>
                </c:pt>
                <c:pt idx="278">
                  <c:v>4.2919999999999998</c:v>
                </c:pt>
                <c:pt idx="279">
                  <c:v>4.3753333333333329</c:v>
                </c:pt>
                <c:pt idx="280">
                  <c:v>4.4606666666666666</c:v>
                </c:pt>
                <c:pt idx="281">
                  <c:v>4.5486666666666666</c:v>
                </c:pt>
                <c:pt idx="282">
                  <c:v>4.6446666666666667</c:v>
                </c:pt>
                <c:pt idx="283">
                  <c:v>4.7409999999999997</c:v>
                </c:pt>
                <c:pt idx="284">
                  <c:v>4.8373333333333335</c:v>
                </c:pt>
                <c:pt idx="285">
                  <c:v>4.9366666666666665</c:v>
                </c:pt>
                <c:pt idx="286">
                  <c:v>5.0423333333333327</c:v>
                </c:pt>
                <c:pt idx="287">
                  <c:v>5.1499999999999995</c:v>
                </c:pt>
                <c:pt idx="288">
                  <c:v>5.2603333333333326</c:v>
                </c:pt>
                <c:pt idx="289">
                  <c:v>5.3760000000000003</c:v>
                </c:pt>
                <c:pt idx="290">
                  <c:v>5.4963333333333324</c:v>
                </c:pt>
                <c:pt idx="291">
                  <c:v>5.6276666666666664</c:v>
                </c:pt>
                <c:pt idx="292">
                  <c:v>5.7606666666666664</c:v>
                </c:pt>
                <c:pt idx="293">
                  <c:v>5.9020000000000001</c:v>
                </c:pt>
                <c:pt idx="294">
                  <c:v>6.0446666666666671</c:v>
                </c:pt>
                <c:pt idx="295">
                  <c:v>6.1936666666666662</c:v>
                </c:pt>
                <c:pt idx="296">
                  <c:v>6.351</c:v>
                </c:pt>
                <c:pt idx="297">
                  <c:v>6.5160000000000009</c:v>
                </c:pt>
                <c:pt idx="298">
                  <c:v>6.687666666666666</c:v>
                </c:pt>
                <c:pt idx="299">
                  <c:v>6.8686666666666669</c:v>
                </c:pt>
                <c:pt idx="300">
                  <c:v>7.0549999999999997</c:v>
                </c:pt>
                <c:pt idx="301">
                  <c:v>7.2489999999999997</c:v>
                </c:pt>
                <c:pt idx="302">
                  <c:v>7.4540000000000006</c:v>
                </c:pt>
                <c:pt idx="303">
                  <c:v>7.6676666666666664</c:v>
                </c:pt>
                <c:pt idx="304">
                  <c:v>7.8966666666666656</c:v>
                </c:pt>
                <c:pt idx="305">
                  <c:v>8.1356666666666673</c:v>
                </c:pt>
                <c:pt idx="306">
                  <c:v>8.3840000000000003</c:v>
                </c:pt>
                <c:pt idx="307">
                  <c:v>8.6440000000000001</c:v>
                </c:pt>
                <c:pt idx="308">
                  <c:v>8.9179999999999993</c:v>
                </c:pt>
                <c:pt idx="309">
                  <c:v>9.2096666666666653</c:v>
                </c:pt>
                <c:pt idx="310">
                  <c:v>9.516</c:v>
                </c:pt>
                <c:pt idx="311">
                  <c:v>9.8386666666666667</c:v>
                </c:pt>
                <c:pt idx="312">
                  <c:v>10.173666666666668</c:v>
                </c:pt>
                <c:pt idx="313">
                  <c:v>10.526333333333334</c:v>
                </c:pt>
                <c:pt idx="314">
                  <c:v>10.891666666666666</c:v>
                </c:pt>
                <c:pt idx="315">
                  <c:v>11.280000000000001</c:v>
                </c:pt>
                <c:pt idx="316">
                  <c:v>11.682333333333334</c:v>
                </c:pt>
                <c:pt idx="317">
                  <c:v>12.107333333333335</c:v>
                </c:pt>
                <c:pt idx="318">
                  <c:v>12.549999999999999</c:v>
                </c:pt>
                <c:pt idx="319">
                  <c:v>13.011666666666668</c:v>
                </c:pt>
                <c:pt idx="320">
                  <c:v>13.484666666666667</c:v>
                </c:pt>
                <c:pt idx="321">
                  <c:v>13.981999999999999</c:v>
                </c:pt>
                <c:pt idx="322">
                  <c:v>14.498333333333333</c:v>
                </c:pt>
                <c:pt idx="323">
                  <c:v>15.036999999999999</c:v>
                </c:pt>
                <c:pt idx="324">
                  <c:v>15.593666666666666</c:v>
                </c:pt>
                <c:pt idx="325">
                  <c:v>16.188333333333333</c:v>
                </c:pt>
                <c:pt idx="326">
                  <c:v>16.77033333333333</c:v>
                </c:pt>
                <c:pt idx="327">
                  <c:v>17.375</c:v>
                </c:pt>
                <c:pt idx="328">
                  <c:v>18.001666666666669</c:v>
                </c:pt>
                <c:pt idx="329">
                  <c:v>18.65133333333333</c:v>
                </c:pt>
                <c:pt idx="330">
                  <c:v>19.318333333333332</c:v>
                </c:pt>
                <c:pt idx="331">
                  <c:v>20.004666666666665</c:v>
                </c:pt>
                <c:pt idx="332">
                  <c:v>20.723000000000003</c:v>
                </c:pt>
                <c:pt idx="333">
                  <c:v>21.462</c:v>
                </c:pt>
                <c:pt idx="334">
                  <c:v>22.22066666666667</c:v>
                </c:pt>
                <c:pt idx="335">
                  <c:v>23</c:v>
                </c:pt>
                <c:pt idx="336">
                  <c:v>23.794</c:v>
                </c:pt>
                <c:pt idx="337">
                  <c:v>24.605333333333334</c:v>
                </c:pt>
                <c:pt idx="338">
                  <c:v>25.448333333333334</c:v>
                </c:pt>
                <c:pt idx="339">
                  <c:v>26.311333333333334</c:v>
                </c:pt>
                <c:pt idx="340">
                  <c:v>27.182000000000002</c:v>
                </c:pt>
                <c:pt idx="341">
                  <c:v>28.060666666666666</c:v>
                </c:pt>
                <c:pt idx="342">
                  <c:v>28.939333333333334</c:v>
                </c:pt>
                <c:pt idx="343">
                  <c:v>29.816666666666663</c:v>
                </c:pt>
                <c:pt idx="344">
                  <c:v>30.688333333333333</c:v>
                </c:pt>
                <c:pt idx="345">
                  <c:v>31.559333333333331</c:v>
                </c:pt>
                <c:pt idx="346">
                  <c:v>32.409333333333329</c:v>
                </c:pt>
                <c:pt idx="347">
                  <c:v>33.23833333333333</c:v>
                </c:pt>
                <c:pt idx="348">
                  <c:v>34.041666666666664</c:v>
                </c:pt>
                <c:pt idx="349">
                  <c:v>34.805</c:v>
                </c:pt>
                <c:pt idx="350">
                  <c:v>35.550666666666672</c:v>
                </c:pt>
                <c:pt idx="351">
                  <c:v>36.251333333333342</c:v>
                </c:pt>
                <c:pt idx="352">
                  <c:v>36.886333333333333</c:v>
                </c:pt>
                <c:pt idx="353">
                  <c:v>37.460333333333331</c:v>
                </c:pt>
                <c:pt idx="354">
                  <c:v>37.963999999999999</c:v>
                </c:pt>
                <c:pt idx="355">
                  <c:v>38.388666666666666</c:v>
                </c:pt>
                <c:pt idx="356">
                  <c:v>38.722333333333331</c:v>
                </c:pt>
                <c:pt idx="357">
                  <c:v>38.978999999999992</c:v>
                </c:pt>
                <c:pt idx="358">
                  <c:v>39.146999999999998</c:v>
                </c:pt>
                <c:pt idx="359">
                  <c:v>39.237000000000002</c:v>
                </c:pt>
                <c:pt idx="360">
                  <c:v>39.243333333333332</c:v>
                </c:pt>
                <c:pt idx="361">
                  <c:v>39.164666666666669</c:v>
                </c:pt>
                <c:pt idx="362">
                  <c:v>38.991666666666667</c:v>
                </c:pt>
                <c:pt idx="363">
                  <c:v>38.736666666666672</c:v>
                </c:pt>
                <c:pt idx="364">
                  <c:v>38.398000000000003</c:v>
                </c:pt>
                <c:pt idx="365">
                  <c:v>37.986333333333334</c:v>
                </c:pt>
                <c:pt idx="366">
                  <c:v>37.506999999999998</c:v>
                </c:pt>
                <c:pt idx="367">
                  <c:v>36.980999999999995</c:v>
                </c:pt>
                <c:pt idx="368">
                  <c:v>36.420999999999999</c:v>
                </c:pt>
                <c:pt idx="369">
                  <c:v>35.861333333333334</c:v>
                </c:pt>
                <c:pt idx="370">
                  <c:v>35.354666666666667</c:v>
                </c:pt>
                <c:pt idx="371">
                  <c:v>34.957333333333331</c:v>
                </c:pt>
                <c:pt idx="372">
                  <c:v>34.734666666666669</c:v>
                </c:pt>
                <c:pt idx="373">
                  <c:v>34.74366666666667</c:v>
                </c:pt>
                <c:pt idx="374">
                  <c:v>35.046999999999997</c:v>
                </c:pt>
                <c:pt idx="375">
                  <c:v>35.688333333333333</c:v>
                </c:pt>
                <c:pt idx="376">
                  <c:v>36.695333333333338</c:v>
                </c:pt>
                <c:pt idx="377">
                  <c:v>38.087333333333333</c:v>
                </c:pt>
                <c:pt idx="378">
                  <c:v>39.880333333333333</c:v>
                </c:pt>
                <c:pt idx="379">
                  <c:v>42.076999999999998</c:v>
                </c:pt>
                <c:pt idx="380">
                  <c:v>44.631666666666668</c:v>
                </c:pt>
                <c:pt idx="381">
                  <c:v>47.524333333333338</c:v>
                </c:pt>
                <c:pt idx="382">
                  <c:v>50.670333333333332</c:v>
                </c:pt>
                <c:pt idx="383">
                  <c:v>53.964333333333336</c:v>
                </c:pt>
                <c:pt idx="384">
                  <c:v>57.283666666666669</c:v>
                </c:pt>
                <c:pt idx="385">
                  <c:v>60.519000000000005</c:v>
                </c:pt>
                <c:pt idx="386">
                  <c:v>63.597999999999992</c:v>
                </c:pt>
                <c:pt idx="387">
                  <c:v>66.439333333333337</c:v>
                </c:pt>
                <c:pt idx="388">
                  <c:v>68.959999999999994</c:v>
                </c:pt>
                <c:pt idx="389">
                  <c:v>71.074666666666658</c:v>
                </c:pt>
                <c:pt idx="390">
                  <c:v>72.684666666666672</c:v>
                </c:pt>
                <c:pt idx="391">
                  <c:v>73.77300000000001</c:v>
                </c:pt>
                <c:pt idx="392">
                  <c:v>74.308666666666667</c:v>
                </c:pt>
                <c:pt idx="393">
                  <c:v>74.322999999999993</c:v>
                </c:pt>
                <c:pt idx="394">
                  <c:v>73.852666666666664</c:v>
                </c:pt>
                <c:pt idx="395">
                  <c:v>72.977333333333334</c:v>
                </c:pt>
                <c:pt idx="396">
                  <c:v>71.800666666666658</c:v>
                </c:pt>
                <c:pt idx="397">
                  <c:v>70.373333333333335</c:v>
                </c:pt>
                <c:pt idx="398">
                  <c:v>68.729666666666674</c:v>
                </c:pt>
                <c:pt idx="399">
                  <c:v>66.969333333333338</c:v>
                </c:pt>
                <c:pt idx="400">
                  <c:v>65.144000000000005</c:v>
                </c:pt>
                <c:pt idx="401">
                  <c:v>63.297000000000004</c:v>
                </c:pt>
                <c:pt idx="402">
                  <c:v>61.501333333333328</c:v>
                </c:pt>
                <c:pt idx="403">
                  <c:v>59.740333333333332</c:v>
                </c:pt>
                <c:pt idx="404">
                  <c:v>58.034333333333336</c:v>
                </c:pt>
                <c:pt idx="405">
                  <c:v>56.373333333333335</c:v>
                </c:pt>
                <c:pt idx="406">
                  <c:v>54.76</c:v>
                </c:pt>
                <c:pt idx="407">
                  <c:v>53.193666666666665</c:v>
                </c:pt>
                <c:pt idx="408">
                  <c:v>51.676666666666669</c:v>
                </c:pt>
                <c:pt idx="409">
                  <c:v>50.221000000000004</c:v>
                </c:pt>
                <c:pt idx="410">
                  <c:v>48.846666666666671</c:v>
                </c:pt>
                <c:pt idx="411">
                  <c:v>47.517666666666663</c:v>
                </c:pt>
                <c:pt idx="412">
                  <c:v>46.236333333333334</c:v>
                </c:pt>
                <c:pt idx="413">
                  <c:v>45</c:v>
                </c:pt>
                <c:pt idx="414">
                  <c:v>43.803999999999995</c:v>
                </c:pt>
                <c:pt idx="415">
                  <c:v>42.654000000000003</c:v>
                </c:pt>
                <c:pt idx="416">
                  <c:v>41.535333333333334</c:v>
                </c:pt>
                <c:pt idx="417">
                  <c:v>40.451000000000001</c:v>
                </c:pt>
                <c:pt idx="418">
                  <c:v>39.403666666666659</c:v>
                </c:pt>
                <c:pt idx="419">
                  <c:v>38.396666666666668</c:v>
                </c:pt>
                <c:pt idx="420">
                  <c:v>37.425333333333327</c:v>
                </c:pt>
                <c:pt idx="421">
                  <c:v>36.49</c:v>
                </c:pt>
                <c:pt idx="422">
                  <c:v>35.576333333333338</c:v>
                </c:pt>
                <c:pt idx="423">
                  <c:v>34.67966666666667</c:v>
                </c:pt>
                <c:pt idx="424">
                  <c:v>33.817666666666668</c:v>
                </c:pt>
                <c:pt idx="425">
                  <c:v>32.986666666666665</c:v>
                </c:pt>
                <c:pt idx="426">
                  <c:v>32.18633333333333</c:v>
                </c:pt>
                <c:pt idx="427">
                  <c:v>31.416666666666668</c:v>
                </c:pt>
                <c:pt idx="428">
                  <c:v>30.683666666666667</c:v>
                </c:pt>
                <c:pt idx="429">
                  <c:v>29.97066666666667</c:v>
                </c:pt>
                <c:pt idx="430">
                  <c:v>29.28233333333333</c:v>
                </c:pt>
                <c:pt idx="431">
                  <c:v>28.617000000000001</c:v>
                </c:pt>
                <c:pt idx="432">
                  <c:v>27.975666666666665</c:v>
                </c:pt>
                <c:pt idx="433">
                  <c:v>27.363</c:v>
                </c:pt>
                <c:pt idx="434">
                  <c:v>26.793666666666667</c:v>
                </c:pt>
                <c:pt idx="435">
                  <c:v>26.244</c:v>
                </c:pt>
                <c:pt idx="436">
                  <c:v>25.711333333333332</c:v>
                </c:pt>
                <c:pt idx="437">
                  <c:v>25.196666666666669</c:v>
                </c:pt>
                <c:pt idx="438">
                  <c:v>24.702666666666669</c:v>
                </c:pt>
                <c:pt idx="439">
                  <c:v>24.22666666666667</c:v>
                </c:pt>
                <c:pt idx="440">
                  <c:v>23.768000000000001</c:v>
                </c:pt>
                <c:pt idx="441">
                  <c:v>23.323666666666668</c:v>
                </c:pt>
                <c:pt idx="442">
                  <c:v>22.892666666666667</c:v>
                </c:pt>
                <c:pt idx="443">
                  <c:v>22.478999999999999</c:v>
                </c:pt>
                <c:pt idx="444">
                  <c:v>22.077666666666669</c:v>
                </c:pt>
                <c:pt idx="445">
                  <c:v>21.677000000000003</c:v>
                </c:pt>
                <c:pt idx="446">
                  <c:v>21.302000000000003</c:v>
                </c:pt>
                <c:pt idx="447">
                  <c:v>20.940999999999999</c:v>
                </c:pt>
                <c:pt idx="448">
                  <c:v>20.590333333333334</c:v>
                </c:pt>
                <c:pt idx="449">
                  <c:v>20.246666666666666</c:v>
                </c:pt>
                <c:pt idx="450">
                  <c:v>19.918000000000003</c:v>
                </c:pt>
                <c:pt idx="451">
                  <c:v>19.602333333333334</c:v>
                </c:pt>
                <c:pt idx="452">
                  <c:v>19.295666666666666</c:v>
                </c:pt>
                <c:pt idx="453">
                  <c:v>19.002666666666666</c:v>
                </c:pt>
                <c:pt idx="454">
                  <c:v>18.716999999999999</c:v>
                </c:pt>
                <c:pt idx="455">
                  <c:v>18.441333333333333</c:v>
                </c:pt>
                <c:pt idx="456">
                  <c:v>18.169999999999998</c:v>
                </c:pt>
                <c:pt idx="457">
                  <c:v>17.91033333333333</c:v>
                </c:pt>
                <c:pt idx="458">
                  <c:v>17.661666666666665</c:v>
                </c:pt>
                <c:pt idx="459">
                  <c:v>17.419666666666668</c:v>
                </c:pt>
                <c:pt idx="460">
                  <c:v>17.185999999999996</c:v>
                </c:pt>
                <c:pt idx="461">
                  <c:v>16.956666666666667</c:v>
                </c:pt>
                <c:pt idx="462">
                  <c:v>16.738</c:v>
                </c:pt>
                <c:pt idx="463">
                  <c:v>16.525333333333332</c:v>
                </c:pt>
                <c:pt idx="464">
                  <c:v>16.316333333333333</c:v>
                </c:pt>
                <c:pt idx="465">
                  <c:v>16.114333333333331</c:v>
                </c:pt>
                <c:pt idx="466">
                  <c:v>15.919000000000002</c:v>
                </c:pt>
                <c:pt idx="467">
                  <c:v>15.728</c:v>
                </c:pt>
                <c:pt idx="468">
                  <c:v>15.542</c:v>
                </c:pt>
                <c:pt idx="469">
                  <c:v>15.365666666666668</c:v>
                </c:pt>
                <c:pt idx="470">
                  <c:v>15.191000000000001</c:v>
                </c:pt>
                <c:pt idx="471">
                  <c:v>15.017666666666669</c:v>
                </c:pt>
                <c:pt idx="472">
                  <c:v>14.852666666666666</c:v>
                </c:pt>
                <c:pt idx="473">
                  <c:v>14.692</c:v>
                </c:pt>
                <c:pt idx="474">
                  <c:v>14.535000000000002</c:v>
                </c:pt>
                <c:pt idx="475">
                  <c:v>14.384666666666666</c:v>
                </c:pt>
                <c:pt idx="476">
                  <c:v>14.241666666666667</c:v>
                </c:pt>
                <c:pt idx="477">
                  <c:v>14.103666666666667</c:v>
                </c:pt>
                <c:pt idx="478">
                  <c:v>13.972333333333333</c:v>
                </c:pt>
                <c:pt idx="479">
                  <c:v>13.840999999999999</c:v>
                </c:pt>
                <c:pt idx="480">
                  <c:v>13.715999999999999</c:v>
                </c:pt>
                <c:pt idx="481">
                  <c:v>13.590666666666666</c:v>
                </c:pt>
                <c:pt idx="482">
                  <c:v>13.468666666666666</c:v>
                </c:pt>
                <c:pt idx="483">
                  <c:v>13.351666666666667</c:v>
                </c:pt>
                <c:pt idx="484">
                  <c:v>13.236333333333334</c:v>
                </c:pt>
                <c:pt idx="485">
                  <c:v>13.125666666666667</c:v>
                </c:pt>
                <c:pt idx="486">
                  <c:v>13.018000000000001</c:v>
                </c:pt>
                <c:pt idx="487">
                  <c:v>12.914000000000001</c:v>
                </c:pt>
                <c:pt idx="488">
                  <c:v>12.809666666666667</c:v>
                </c:pt>
                <c:pt idx="489">
                  <c:v>12.706999999999999</c:v>
                </c:pt>
                <c:pt idx="490">
                  <c:v>12.607666666666665</c:v>
                </c:pt>
                <c:pt idx="491">
                  <c:v>12.511666666666668</c:v>
                </c:pt>
                <c:pt idx="492">
                  <c:v>12.417000000000002</c:v>
                </c:pt>
                <c:pt idx="493">
                  <c:v>12.328666666666669</c:v>
                </c:pt>
                <c:pt idx="494">
                  <c:v>12.240666666666664</c:v>
                </c:pt>
                <c:pt idx="495">
                  <c:v>12.155333333333333</c:v>
                </c:pt>
                <c:pt idx="496">
                  <c:v>12.072000000000001</c:v>
                </c:pt>
                <c:pt idx="497">
                  <c:v>11.988666666666667</c:v>
                </c:pt>
                <c:pt idx="498">
                  <c:v>11.911666666666667</c:v>
                </c:pt>
                <c:pt idx="499">
                  <c:v>11.834666666666665</c:v>
                </c:pt>
                <c:pt idx="500">
                  <c:v>11.761000000000001</c:v>
                </c:pt>
                <c:pt idx="501">
                  <c:v>11.689</c:v>
                </c:pt>
                <c:pt idx="502">
                  <c:v>11.618666666666668</c:v>
                </c:pt>
                <c:pt idx="503">
                  <c:v>11.552666666666667</c:v>
                </c:pt>
                <c:pt idx="504">
                  <c:v>11.488333333333335</c:v>
                </c:pt>
                <c:pt idx="505">
                  <c:v>11.424666666666667</c:v>
                </c:pt>
                <c:pt idx="506">
                  <c:v>11.361666666666666</c:v>
                </c:pt>
                <c:pt idx="507">
                  <c:v>11.301000000000002</c:v>
                </c:pt>
                <c:pt idx="508">
                  <c:v>11.244666666666665</c:v>
                </c:pt>
                <c:pt idx="509">
                  <c:v>11.185333333333332</c:v>
                </c:pt>
                <c:pt idx="510">
                  <c:v>11.131</c:v>
                </c:pt>
                <c:pt idx="511">
                  <c:v>11.074666666666666</c:v>
                </c:pt>
                <c:pt idx="512">
                  <c:v>11.020000000000001</c:v>
                </c:pt>
                <c:pt idx="513">
                  <c:v>10.966999999999999</c:v>
                </c:pt>
                <c:pt idx="514">
                  <c:v>10.912666666666667</c:v>
                </c:pt>
                <c:pt idx="515">
                  <c:v>10.858333333333334</c:v>
                </c:pt>
                <c:pt idx="516">
                  <c:v>10.805333333333332</c:v>
                </c:pt>
                <c:pt idx="517">
                  <c:v>10.755666666666668</c:v>
                </c:pt>
                <c:pt idx="518">
                  <c:v>10.703000000000001</c:v>
                </c:pt>
                <c:pt idx="519">
                  <c:v>10.651333333333334</c:v>
                </c:pt>
                <c:pt idx="520">
                  <c:v>10.6</c:v>
                </c:pt>
                <c:pt idx="521">
                  <c:v>10.548666666666668</c:v>
                </c:pt>
                <c:pt idx="522">
                  <c:v>10.497333333333332</c:v>
                </c:pt>
                <c:pt idx="523">
                  <c:v>10.447666666666668</c:v>
                </c:pt>
                <c:pt idx="524">
                  <c:v>10.398333333333333</c:v>
                </c:pt>
                <c:pt idx="525">
                  <c:v>10.35</c:v>
                </c:pt>
                <c:pt idx="526">
                  <c:v>10.300333333333333</c:v>
                </c:pt>
                <c:pt idx="527">
                  <c:v>10.250333333333334</c:v>
                </c:pt>
                <c:pt idx="528">
                  <c:v>10.196</c:v>
                </c:pt>
                <c:pt idx="529">
                  <c:v>10.141666666666666</c:v>
                </c:pt>
                <c:pt idx="530">
                  <c:v>10.079000000000001</c:v>
                </c:pt>
                <c:pt idx="531">
                  <c:v>10.015000000000001</c:v>
                </c:pt>
                <c:pt idx="532">
                  <c:v>9.9426666666666677</c:v>
                </c:pt>
                <c:pt idx="533">
                  <c:v>9.8656666666666677</c:v>
                </c:pt>
                <c:pt idx="534">
                  <c:v>9.7806666666666668</c:v>
                </c:pt>
                <c:pt idx="535">
                  <c:v>9.6876666666666669</c:v>
                </c:pt>
                <c:pt idx="536">
                  <c:v>9.586666666666666</c:v>
                </c:pt>
                <c:pt idx="537">
                  <c:v>9.4743333333333339</c:v>
                </c:pt>
                <c:pt idx="538">
                  <c:v>9.354000000000001</c:v>
                </c:pt>
                <c:pt idx="539">
                  <c:v>9.2243333333333339</c:v>
                </c:pt>
                <c:pt idx="540">
                  <c:v>9.0846666666666653</c:v>
                </c:pt>
                <c:pt idx="541">
                  <c:v>8.9339999999999993</c:v>
                </c:pt>
                <c:pt idx="542">
                  <c:v>8.7736666666666654</c:v>
                </c:pt>
                <c:pt idx="543">
                  <c:v>8.6036666666666672</c:v>
                </c:pt>
                <c:pt idx="544">
                  <c:v>8.4209999999999994</c:v>
                </c:pt>
                <c:pt idx="545">
                  <c:v>8.2299999999999986</c:v>
                </c:pt>
                <c:pt idx="546">
                  <c:v>8.0313333333333343</c:v>
                </c:pt>
                <c:pt idx="547">
                  <c:v>7.8260000000000005</c:v>
                </c:pt>
                <c:pt idx="548">
                  <c:v>7.6096666666666666</c:v>
                </c:pt>
                <c:pt idx="549">
                  <c:v>7.386333333333333</c:v>
                </c:pt>
                <c:pt idx="550">
                  <c:v>7.1523333333333339</c:v>
                </c:pt>
                <c:pt idx="551">
                  <c:v>6.915</c:v>
                </c:pt>
                <c:pt idx="552">
                  <c:v>6.676333333333333</c:v>
                </c:pt>
                <c:pt idx="553">
                  <c:v>6.431</c:v>
                </c:pt>
                <c:pt idx="554">
                  <c:v>6.1856666666666662</c:v>
                </c:pt>
                <c:pt idx="555">
                  <c:v>5.9403333333333324</c:v>
                </c:pt>
                <c:pt idx="556">
                  <c:v>5.6983333333333333</c:v>
                </c:pt>
                <c:pt idx="557">
                  <c:v>5.4559999999999995</c:v>
                </c:pt>
                <c:pt idx="558">
                  <c:v>5.2250000000000005</c:v>
                </c:pt>
                <c:pt idx="559">
                  <c:v>5.0103333333333326</c:v>
                </c:pt>
                <c:pt idx="560">
                  <c:v>4.8180000000000005</c:v>
                </c:pt>
                <c:pt idx="561">
                  <c:v>4.6476666666666668</c:v>
                </c:pt>
                <c:pt idx="562">
                  <c:v>4.5036666666666667</c:v>
                </c:pt>
                <c:pt idx="563">
                  <c:v>4.3836666666666666</c:v>
                </c:pt>
                <c:pt idx="564">
                  <c:v>4.2886666666666668</c:v>
                </c:pt>
                <c:pt idx="565">
                  <c:v>4.206666666666667</c:v>
                </c:pt>
                <c:pt idx="566">
                  <c:v>4.1459999999999999</c:v>
                </c:pt>
                <c:pt idx="567">
                  <c:v>4.0916666666666677</c:v>
                </c:pt>
                <c:pt idx="568">
                  <c:v>4.0369999999999999</c:v>
                </c:pt>
                <c:pt idx="569">
                  <c:v>3.9790000000000005</c:v>
                </c:pt>
                <c:pt idx="570">
                  <c:v>3.9213333333333331</c:v>
                </c:pt>
                <c:pt idx="571">
                  <c:v>3.8559999999999999</c:v>
                </c:pt>
                <c:pt idx="572">
                  <c:v>3.7853333333333334</c:v>
                </c:pt>
                <c:pt idx="573">
                  <c:v>3.7133333333333334</c:v>
                </c:pt>
                <c:pt idx="574">
                  <c:v>3.6379999999999999</c:v>
                </c:pt>
                <c:pt idx="575">
                  <c:v>3.5636666666666668</c:v>
                </c:pt>
                <c:pt idx="576">
                  <c:v>3.4933333333333336</c:v>
                </c:pt>
                <c:pt idx="577">
                  <c:v>3.4276666666666671</c:v>
                </c:pt>
                <c:pt idx="578">
                  <c:v>3.363666666666667</c:v>
                </c:pt>
                <c:pt idx="579">
                  <c:v>3.3023333333333333</c:v>
                </c:pt>
                <c:pt idx="580">
                  <c:v>3.2479999999999998</c:v>
                </c:pt>
                <c:pt idx="581">
                  <c:v>3.1950000000000003</c:v>
                </c:pt>
                <c:pt idx="582">
                  <c:v>3.1436666666666664</c:v>
                </c:pt>
                <c:pt idx="583">
                  <c:v>3.0943333333333332</c:v>
                </c:pt>
                <c:pt idx="584">
                  <c:v>3.0446666666666666</c:v>
                </c:pt>
                <c:pt idx="585">
                  <c:v>2.9929999999999999</c:v>
                </c:pt>
                <c:pt idx="586">
                  <c:v>2.9449999999999998</c:v>
                </c:pt>
                <c:pt idx="587">
                  <c:v>2.8933333333333331</c:v>
                </c:pt>
                <c:pt idx="588">
                  <c:v>2.845333333333333</c:v>
                </c:pt>
                <c:pt idx="589">
                  <c:v>2.797333333333333</c:v>
                </c:pt>
                <c:pt idx="590">
                  <c:v>2.749333333333333</c:v>
                </c:pt>
                <c:pt idx="591">
                  <c:v>2.7046666666666668</c:v>
                </c:pt>
                <c:pt idx="592">
                  <c:v>2.6579999999999999</c:v>
                </c:pt>
                <c:pt idx="593">
                  <c:v>2.6163333333333334</c:v>
                </c:pt>
                <c:pt idx="594">
                  <c:v>2.5763333333333329</c:v>
                </c:pt>
                <c:pt idx="595">
                  <c:v>2.5390000000000001</c:v>
                </c:pt>
                <c:pt idx="596">
                  <c:v>2.5026666666666664</c:v>
                </c:pt>
                <c:pt idx="597">
                  <c:v>2.468666666666667</c:v>
                </c:pt>
                <c:pt idx="598">
                  <c:v>2.4353333333333333</c:v>
                </c:pt>
                <c:pt idx="599">
                  <c:v>2.3996666666666666</c:v>
                </c:pt>
                <c:pt idx="600">
                  <c:v>2.3676666666666666</c:v>
                </c:pt>
                <c:pt idx="601">
                  <c:v>2.3343333333333334</c:v>
                </c:pt>
                <c:pt idx="602">
                  <c:v>2.3003333333333331</c:v>
                </c:pt>
                <c:pt idx="603">
                  <c:v>2.2680000000000002</c:v>
                </c:pt>
                <c:pt idx="604">
                  <c:v>2.238</c:v>
                </c:pt>
                <c:pt idx="605">
                  <c:v>2.206</c:v>
                </c:pt>
                <c:pt idx="606">
                  <c:v>2.1753333333333331</c:v>
                </c:pt>
                <c:pt idx="607">
                  <c:v>2.1496666666666666</c:v>
                </c:pt>
                <c:pt idx="608">
                  <c:v>2.125666666666667</c:v>
                </c:pt>
                <c:pt idx="609">
                  <c:v>2.1</c:v>
                </c:pt>
                <c:pt idx="610">
                  <c:v>2.0760000000000001</c:v>
                </c:pt>
                <c:pt idx="611">
                  <c:v>2.052</c:v>
                </c:pt>
                <c:pt idx="612">
                  <c:v>2.028</c:v>
                </c:pt>
                <c:pt idx="613">
                  <c:v>2.0033333333333334</c:v>
                </c:pt>
                <c:pt idx="614">
                  <c:v>1.9793333333333336</c:v>
                </c:pt>
                <c:pt idx="615">
                  <c:v>1.9570000000000001</c:v>
                </c:pt>
                <c:pt idx="616">
                  <c:v>1.9329999999999998</c:v>
                </c:pt>
                <c:pt idx="617">
                  <c:v>1.9123333333333334</c:v>
                </c:pt>
                <c:pt idx="618">
                  <c:v>1.888333333333333</c:v>
                </c:pt>
                <c:pt idx="619">
                  <c:v>1.8693333333333335</c:v>
                </c:pt>
                <c:pt idx="620">
                  <c:v>1.8496666666666666</c:v>
                </c:pt>
                <c:pt idx="621">
                  <c:v>1.8320000000000001</c:v>
                </c:pt>
                <c:pt idx="622">
                  <c:v>1.8146666666666667</c:v>
                </c:pt>
                <c:pt idx="623">
                  <c:v>1.7983333333333331</c:v>
                </c:pt>
                <c:pt idx="624">
                  <c:v>1.7789999999999999</c:v>
                </c:pt>
                <c:pt idx="625">
                  <c:v>1.7633333333333334</c:v>
                </c:pt>
                <c:pt idx="626">
                  <c:v>1.7469999999999999</c:v>
                </c:pt>
                <c:pt idx="627">
                  <c:v>1.7309999999999999</c:v>
                </c:pt>
                <c:pt idx="628">
                  <c:v>1.7153333333333334</c:v>
                </c:pt>
                <c:pt idx="629">
                  <c:v>1.7023333333333335</c:v>
                </c:pt>
                <c:pt idx="630">
                  <c:v>1.686333333333333</c:v>
                </c:pt>
                <c:pt idx="631">
                  <c:v>1.675</c:v>
                </c:pt>
                <c:pt idx="632">
                  <c:v>1.6620000000000001</c:v>
                </c:pt>
                <c:pt idx="633">
                  <c:v>1.651</c:v>
                </c:pt>
                <c:pt idx="634">
                  <c:v>1.6396666666666666</c:v>
                </c:pt>
                <c:pt idx="635">
                  <c:v>1.6266666666666667</c:v>
                </c:pt>
                <c:pt idx="636">
                  <c:v>1.6173333333333335</c:v>
                </c:pt>
                <c:pt idx="637">
                  <c:v>1.6076666666666668</c:v>
                </c:pt>
                <c:pt idx="638">
                  <c:v>1.5993333333333333</c:v>
                </c:pt>
                <c:pt idx="639">
                  <c:v>1.5903333333333334</c:v>
                </c:pt>
                <c:pt idx="640">
                  <c:v>1.5803333333333336</c:v>
                </c:pt>
                <c:pt idx="641">
                  <c:v>1.571</c:v>
                </c:pt>
                <c:pt idx="642">
                  <c:v>1.5646666666666667</c:v>
                </c:pt>
                <c:pt idx="643">
                  <c:v>1.5563333333333336</c:v>
                </c:pt>
                <c:pt idx="644">
                  <c:v>1.5463333333333331</c:v>
                </c:pt>
                <c:pt idx="645">
                  <c:v>1.5386666666666668</c:v>
                </c:pt>
                <c:pt idx="646">
                  <c:v>1.5289999999999999</c:v>
                </c:pt>
                <c:pt idx="647">
                  <c:v>1.5210000000000001</c:v>
                </c:pt>
                <c:pt idx="648">
                  <c:v>1.5129999999999999</c:v>
                </c:pt>
                <c:pt idx="649">
                  <c:v>1.5069999999999999</c:v>
                </c:pt>
                <c:pt idx="650">
                  <c:v>1.4986666666666668</c:v>
                </c:pt>
                <c:pt idx="651">
                  <c:v>1.4903333333333333</c:v>
                </c:pt>
                <c:pt idx="652">
                  <c:v>1.4826666666666668</c:v>
                </c:pt>
                <c:pt idx="653">
                  <c:v>1.4763333333333335</c:v>
                </c:pt>
                <c:pt idx="654">
                  <c:v>1.468</c:v>
                </c:pt>
                <c:pt idx="655">
                  <c:v>1.4633333333333336</c:v>
                </c:pt>
                <c:pt idx="656">
                  <c:v>1.4566666666666663</c:v>
                </c:pt>
                <c:pt idx="657">
                  <c:v>1.4506666666666668</c:v>
                </c:pt>
                <c:pt idx="658">
                  <c:v>1.4443333333333335</c:v>
                </c:pt>
                <c:pt idx="659">
                  <c:v>1.4376666666666669</c:v>
                </c:pt>
                <c:pt idx="660">
                  <c:v>1.4309999999999998</c:v>
                </c:pt>
                <c:pt idx="661">
                  <c:v>1.4263333333333332</c:v>
                </c:pt>
                <c:pt idx="662">
                  <c:v>1.4203333333333334</c:v>
                </c:pt>
                <c:pt idx="663">
                  <c:v>1.4153333333333336</c:v>
                </c:pt>
                <c:pt idx="664">
                  <c:v>1.407</c:v>
                </c:pt>
                <c:pt idx="665">
                  <c:v>1.4023333333333332</c:v>
                </c:pt>
                <c:pt idx="666">
                  <c:v>1.3963333333333334</c:v>
                </c:pt>
                <c:pt idx="667">
                  <c:v>1.3913333333333331</c:v>
                </c:pt>
                <c:pt idx="668">
                  <c:v>1.3846666666666667</c:v>
                </c:pt>
                <c:pt idx="669">
                  <c:v>1.38</c:v>
                </c:pt>
                <c:pt idx="670">
                  <c:v>1.3753333333333335</c:v>
                </c:pt>
                <c:pt idx="671">
                  <c:v>1.3703333333333332</c:v>
                </c:pt>
                <c:pt idx="672">
                  <c:v>1.3656666666666666</c:v>
                </c:pt>
                <c:pt idx="673">
                  <c:v>1.359</c:v>
                </c:pt>
                <c:pt idx="674">
                  <c:v>1.3539999999999999</c:v>
                </c:pt>
                <c:pt idx="675">
                  <c:v>1.351</c:v>
                </c:pt>
                <c:pt idx="676">
                  <c:v>1.3446666666666669</c:v>
                </c:pt>
                <c:pt idx="677">
                  <c:v>1.3399999999999999</c:v>
                </c:pt>
                <c:pt idx="678">
                  <c:v>1.335</c:v>
                </c:pt>
                <c:pt idx="679">
                  <c:v>1.3273333333333335</c:v>
                </c:pt>
                <c:pt idx="680">
                  <c:v>1.3256666666666668</c:v>
                </c:pt>
                <c:pt idx="681">
                  <c:v>1.3206666666666667</c:v>
                </c:pt>
                <c:pt idx="682">
                  <c:v>1.3176666666666668</c:v>
                </c:pt>
                <c:pt idx="683">
                  <c:v>1.3126666666666666</c:v>
                </c:pt>
                <c:pt idx="684">
                  <c:v>1.3093333333333332</c:v>
                </c:pt>
                <c:pt idx="685">
                  <c:v>1.3093333333333332</c:v>
                </c:pt>
                <c:pt idx="686">
                  <c:v>1.3043333333333333</c:v>
                </c:pt>
                <c:pt idx="687">
                  <c:v>1.3043333333333333</c:v>
                </c:pt>
                <c:pt idx="688">
                  <c:v>1.3013333333333332</c:v>
                </c:pt>
                <c:pt idx="689">
                  <c:v>1.3</c:v>
                </c:pt>
                <c:pt idx="690">
                  <c:v>1.2983333333333336</c:v>
                </c:pt>
                <c:pt idx="691">
                  <c:v>1.2996666666666667</c:v>
                </c:pt>
                <c:pt idx="692">
                  <c:v>1.3026666666666664</c:v>
                </c:pt>
                <c:pt idx="693">
                  <c:v>1.3076666666666668</c:v>
                </c:pt>
                <c:pt idx="694">
                  <c:v>1.3160000000000001</c:v>
                </c:pt>
                <c:pt idx="695">
                  <c:v>1.3253333333333333</c:v>
                </c:pt>
                <c:pt idx="696">
                  <c:v>1.3350000000000002</c:v>
                </c:pt>
                <c:pt idx="697">
                  <c:v>1.3463333333333332</c:v>
                </c:pt>
                <c:pt idx="698">
                  <c:v>1.359</c:v>
                </c:pt>
                <c:pt idx="699">
                  <c:v>1.3736666666666666</c:v>
                </c:pt>
                <c:pt idx="700">
                  <c:v>1.3880000000000001</c:v>
                </c:pt>
                <c:pt idx="701">
                  <c:v>1.4006666666666667</c:v>
                </c:pt>
                <c:pt idx="702">
                  <c:v>1.4203333333333334</c:v>
                </c:pt>
                <c:pt idx="703">
                  <c:v>1.4426666666666668</c:v>
                </c:pt>
                <c:pt idx="704">
                  <c:v>1.4650000000000001</c:v>
                </c:pt>
                <c:pt idx="705">
                  <c:v>1.4923333333333335</c:v>
                </c:pt>
                <c:pt idx="706">
                  <c:v>1.518</c:v>
                </c:pt>
                <c:pt idx="707">
                  <c:v>1.5453333333333334</c:v>
                </c:pt>
                <c:pt idx="708">
                  <c:v>1.571</c:v>
                </c:pt>
                <c:pt idx="709">
                  <c:v>1.5966666666666667</c:v>
                </c:pt>
                <c:pt idx="710">
                  <c:v>1.619</c:v>
                </c:pt>
                <c:pt idx="711">
                  <c:v>1.6363333333333332</c:v>
                </c:pt>
                <c:pt idx="712">
                  <c:v>1.6479999999999999</c:v>
                </c:pt>
                <c:pt idx="713">
                  <c:v>1.6623333333333334</c:v>
                </c:pt>
                <c:pt idx="714">
                  <c:v>1.6783333333333335</c:v>
                </c:pt>
                <c:pt idx="715">
                  <c:v>1.6943333333333335</c:v>
                </c:pt>
                <c:pt idx="716">
                  <c:v>1.7089999999999999</c:v>
                </c:pt>
                <c:pt idx="717">
                  <c:v>1.718</c:v>
                </c:pt>
                <c:pt idx="718">
                  <c:v>1.7313333333333334</c:v>
                </c:pt>
                <c:pt idx="719">
                  <c:v>1.7456666666666667</c:v>
                </c:pt>
              </c:numCache>
            </c:numRef>
          </c:yVal>
          <c:smooth val="0"/>
          <c:extLst>
            <c:ext xmlns:c16="http://schemas.microsoft.com/office/drawing/2014/chart" uri="{C3380CC4-5D6E-409C-BE32-E72D297353CC}">
              <c16:uniqueId val="{00000000-EB11-4DD5-A0C5-A4A7EF7B8B41}"/>
            </c:ext>
          </c:extLst>
        </c:ser>
        <c:ser>
          <c:idx val="0"/>
          <c:order val="1"/>
          <c:tx>
            <c:v>2500 RPM</c:v>
          </c:tx>
          <c:spPr>
            <a:ln w="19050" cap="rnd">
              <a:solidFill>
                <a:schemeClr val="accent1"/>
              </a:solidFill>
              <a:round/>
            </a:ln>
            <a:effectLst/>
          </c:spPr>
          <c:marker>
            <c:symbol val="none"/>
          </c:marker>
          <c:xVal>
            <c:numRef>
              <c:f>[1]RPM2500!$B$3:$B$723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[1]RPM2500!$E$3:$E$722</c:f>
              <c:numCache>
                <c:formatCode>General</c:formatCode>
                <c:ptCount val="720"/>
                <c:pt idx="0">
                  <c:v>1.6313333333333333</c:v>
                </c:pt>
                <c:pt idx="1">
                  <c:v>1.6743333333333332</c:v>
                </c:pt>
                <c:pt idx="2">
                  <c:v>1.7303333333333335</c:v>
                </c:pt>
                <c:pt idx="3">
                  <c:v>1.7993333333333332</c:v>
                </c:pt>
                <c:pt idx="4">
                  <c:v>1.8663333333333334</c:v>
                </c:pt>
                <c:pt idx="5">
                  <c:v>1.9373333333333331</c:v>
                </c:pt>
                <c:pt idx="6">
                  <c:v>2.0126666666666666</c:v>
                </c:pt>
                <c:pt idx="7">
                  <c:v>2.0880000000000001</c:v>
                </c:pt>
                <c:pt idx="8">
                  <c:v>2.1633333333333336</c:v>
                </c:pt>
                <c:pt idx="9">
                  <c:v>2.2403333333333335</c:v>
                </c:pt>
                <c:pt idx="10">
                  <c:v>2.3126666666666669</c:v>
                </c:pt>
                <c:pt idx="11">
                  <c:v>2.375</c:v>
                </c:pt>
                <c:pt idx="12">
                  <c:v>2.4280000000000004</c:v>
                </c:pt>
                <c:pt idx="13">
                  <c:v>2.4726666666666666</c:v>
                </c:pt>
                <c:pt idx="14">
                  <c:v>2.5080000000000005</c:v>
                </c:pt>
                <c:pt idx="15">
                  <c:v>2.5369999999999995</c:v>
                </c:pt>
                <c:pt idx="16">
                  <c:v>2.5543333333333336</c:v>
                </c:pt>
                <c:pt idx="17">
                  <c:v>2.5656666666666665</c:v>
                </c:pt>
                <c:pt idx="18">
                  <c:v>2.5686666666666667</c:v>
                </c:pt>
                <c:pt idx="19">
                  <c:v>2.5640000000000001</c:v>
                </c:pt>
                <c:pt idx="20">
                  <c:v>2.5576666666666665</c:v>
                </c:pt>
                <c:pt idx="21">
                  <c:v>2.5433333333333334</c:v>
                </c:pt>
                <c:pt idx="22">
                  <c:v>2.5273333333333334</c:v>
                </c:pt>
                <c:pt idx="23">
                  <c:v>2.5049999999999999</c:v>
                </c:pt>
                <c:pt idx="24">
                  <c:v>2.4809999999999999</c:v>
                </c:pt>
                <c:pt idx="25">
                  <c:v>2.450333333333333</c:v>
                </c:pt>
                <c:pt idx="26">
                  <c:v>2.4183333333333334</c:v>
                </c:pt>
                <c:pt idx="27">
                  <c:v>2.3826666666666667</c:v>
                </c:pt>
                <c:pt idx="28">
                  <c:v>2.3479999999999999</c:v>
                </c:pt>
                <c:pt idx="29">
                  <c:v>2.315666666666667</c:v>
                </c:pt>
                <c:pt idx="30">
                  <c:v>2.2850000000000001</c:v>
                </c:pt>
                <c:pt idx="31">
                  <c:v>2.2580000000000005</c:v>
                </c:pt>
                <c:pt idx="32">
                  <c:v>2.2353333333333332</c:v>
                </c:pt>
                <c:pt idx="33">
                  <c:v>2.2129999999999996</c:v>
                </c:pt>
                <c:pt idx="34">
                  <c:v>2.1986666666666665</c:v>
                </c:pt>
                <c:pt idx="35">
                  <c:v>2.1840000000000002</c:v>
                </c:pt>
                <c:pt idx="36">
                  <c:v>2.173</c:v>
                </c:pt>
                <c:pt idx="37">
                  <c:v>2.1663333333333337</c:v>
                </c:pt>
                <c:pt idx="38">
                  <c:v>2.16</c:v>
                </c:pt>
                <c:pt idx="39">
                  <c:v>2.157</c:v>
                </c:pt>
                <c:pt idx="40">
                  <c:v>2.1556666666666668</c:v>
                </c:pt>
                <c:pt idx="41">
                  <c:v>2.1556666666666668</c:v>
                </c:pt>
                <c:pt idx="42">
                  <c:v>2.1583333333333337</c:v>
                </c:pt>
                <c:pt idx="43">
                  <c:v>2.1633333333333336</c:v>
                </c:pt>
                <c:pt idx="44">
                  <c:v>2.1700000000000004</c:v>
                </c:pt>
                <c:pt idx="45">
                  <c:v>2.1790000000000003</c:v>
                </c:pt>
                <c:pt idx="46">
                  <c:v>2.1890000000000001</c:v>
                </c:pt>
                <c:pt idx="47">
                  <c:v>2.1983333333333333</c:v>
                </c:pt>
                <c:pt idx="48">
                  <c:v>2.21</c:v>
                </c:pt>
                <c:pt idx="49">
                  <c:v>2.2210000000000001</c:v>
                </c:pt>
                <c:pt idx="50">
                  <c:v>2.2306666666666666</c:v>
                </c:pt>
                <c:pt idx="51">
                  <c:v>2.2403333333333335</c:v>
                </c:pt>
                <c:pt idx="52">
                  <c:v>2.2453333333333334</c:v>
                </c:pt>
                <c:pt idx="53">
                  <c:v>2.2546666666666666</c:v>
                </c:pt>
                <c:pt idx="54">
                  <c:v>2.2576666666666667</c:v>
                </c:pt>
                <c:pt idx="55">
                  <c:v>2.2626666666666666</c:v>
                </c:pt>
                <c:pt idx="56">
                  <c:v>2.2643333333333331</c:v>
                </c:pt>
                <c:pt idx="57">
                  <c:v>2.266</c:v>
                </c:pt>
                <c:pt idx="58">
                  <c:v>2.2676666666666665</c:v>
                </c:pt>
                <c:pt idx="59">
                  <c:v>2.2676666666666665</c:v>
                </c:pt>
                <c:pt idx="60">
                  <c:v>2.2576666666666667</c:v>
                </c:pt>
                <c:pt idx="61">
                  <c:v>2.2626666666666666</c:v>
                </c:pt>
                <c:pt idx="62">
                  <c:v>2.2496666666666667</c:v>
                </c:pt>
                <c:pt idx="63">
                  <c:v>2.2449999999999997</c:v>
                </c:pt>
                <c:pt idx="64">
                  <c:v>2.2370000000000001</c:v>
                </c:pt>
                <c:pt idx="65">
                  <c:v>2.2256666666666667</c:v>
                </c:pt>
                <c:pt idx="66">
                  <c:v>2.2113333333333336</c:v>
                </c:pt>
                <c:pt idx="67">
                  <c:v>2.2016666666666667</c:v>
                </c:pt>
                <c:pt idx="68">
                  <c:v>2.1906666666666665</c:v>
                </c:pt>
                <c:pt idx="69">
                  <c:v>2.1793333333333331</c:v>
                </c:pt>
                <c:pt idx="70">
                  <c:v>2.1666666666666665</c:v>
                </c:pt>
                <c:pt idx="71">
                  <c:v>2.1566666666666667</c:v>
                </c:pt>
                <c:pt idx="72">
                  <c:v>2.1473333333333335</c:v>
                </c:pt>
                <c:pt idx="73">
                  <c:v>2.1343333333333336</c:v>
                </c:pt>
                <c:pt idx="74">
                  <c:v>2.1293333333333333</c:v>
                </c:pt>
                <c:pt idx="75">
                  <c:v>2.125</c:v>
                </c:pt>
                <c:pt idx="76">
                  <c:v>2.1183333333333336</c:v>
                </c:pt>
                <c:pt idx="77">
                  <c:v>2.1116666666666664</c:v>
                </c:pt>
                <c:pt idx="78">
                  <c:v>2.1103333333333332</c:v>
                </c:pt>
                <c:pt idx="79">
                  <c:v>2.1040000000000001</c:v>
                </c:pt>
                <c:pt idx="80">
                  <c:v>2.1039999999999996</c:v>
                </c:pt>
                <c:pt idx="81">
                  <c:v>2.1023333333333336</c:v>
                </c:pt>
                <c:pt idx="82">
                  <c:v>2.1006666666666667</c:v>
                </c:pt>
                <c:pt idx="83">
                  <c:v>2.1006666666666667</c:v>
                </c:pt>
                <c:pt idx="84">
                  <c:v>2.1023333333333336</c:v>
                </c:pt>
                <c:pt idx="85">
                  <c:v>2.1056666666666666</c:v>
                </c:pt>
                <c:pt idx="86">
                  <c:v>2.1073333333333331</c:v>
                </c:pt>
                <c:pt idx="87">
                  <c:v>2.1120000000000001</c:v>
                </c:pt>
                <c:pt idx="88">
                  <c:v>2.1150000000000002</c:v>
                </c:pt>
                <c:pt idx="89">
                  <c:v>2.12</c:v>
                </c:pt>
                <c:pt idx="90">
                  <c:v>2.1266666666666665</c:v>
                </c:pt>
                <c:pt idx="91">
                  <c:v>2.1296666666666666</c:v>
                </c:pt>
                <c:pt idx="92">
                  <c:v>2.1359999999999997</c:v>
                </c:pt>
                <c:pt idx="93">
                  <c:v>2.1389999999999998</c:v>
                </c:pt>
                <c:pt idx="94">
                  <c:v>2.1440000000000001</c:v>
                </c:pt>
                <c:pt idx="95">
                  <c:v>2.1540000000000004</c:v>
                </c:pt>
                <c:pt idx="96">
                  <c:v>2.1583333333333332</c:v>
                </c:pt>
                <c:pt idx="97">
                  <c:v>2.1663333333333337</c:v>
                </c:pt>
                <c:pt idx="98">
                  <c:v>2.1713333333333331</c:v>
                </c:pt>
                <c:pt idx="99">
                  <c:v>2.181</c:v>
                </c:pt>
                <c:pt idx="100">
                  <c:v>2.1873333333333331</c:v>
                </c:pt>
                <c:pt idx="101">
                  <c:v>2.1953333333333336</c:v>
                </c:pt>
                <c:pt idx="102">
                  <c:v>2.2003333333333335</c:v>
                </c:pt>
                <c:pt idx="103">
                  <c:v>2.2066666666666666</c:v>
                </c:pt>
                <c:pt idx="104">
                  <c:v>2.2159999999999997</c:v>
                </c:pt>
                <c:pt idx="105">
                  <c:v>2.2226666666666666</c:v>
                </c:pt>
                <c:pt idx="106">
                  <c:v>2.2310000000000003</c:v>
                </c:pt>
                <c:pt idx="107">
                  <c:v>2.2353333333333332</c:v>
                </c:pt>
                <c:pt idx="108">
                  <c:v>2.2399999999999998</c:v>
                </c:pt>
                <c:pt idx="109">
                  <c:v>2.2466666666666666</c:v>
                </c:pt>
                <c:pt idx="110">
                  <c:v>2.2533333333333334</c:v>
                </c:pt>
                <c:pt idx="111">
                  <c:v>2.2596666666666665</c:v>
                </c:pt>
                <c:pt idx="112">
                  <c:v>2.2643333333333331</c:v>
                </c:pt>
                <c:pt idx="113">
                  <c:v>2.2706666666666666</c:v>
                </c:pt>
                <c:pt idx="114">
                  <c:v>2.2756666666666665</c:v>
                </c:pt>
                <c:pt idx="115">
                  <c:v>2.282</c:v>
                </c:pt>
                <c:pt idx="116">
                  <c:v>2.2853333333333334</c:v>
                </c:pt>
                <c:pt idx="117">
                  <c:v>2.29</c:v>
                </c:pt>
                <c:pt idx="118">
                  <c:v>2.2946666666666666</c:v>
                </c:pt>
                <c:pt idx="119">
                  <c:v>2.2993333333333332</c:v>
                </c:pt>
                <c:pt idx="120">
                  <c:v>2.3026666666666666</c:v>
                </c:pt>
                <c:pt idx="121">
                  <c:v>2.3076666666666665</c:v>
                </c:pt>
                <c:pt idx="122">
                  <c:v>2.3043333333333336</c:v>
                </c:pt>
                <c:pt idx="123">
                  <c:v>2.3106666666666666</c:v>
                </c:pt>
                <c:pt idx="124">
                  <c:v>2.3170000000000002</c:v>
                </c:pt>
                <c:pt idx="125">
                  <c:v>2.3186666666666667</c:v>
                </c:pt>
                <c:pt idx="126">
                  <c:v>2.3219999999999996</c:v>
                </c:pt>
                <c:pt idx="127">
                  <c:v>2.3236666666666665</c:v>
                </c:pt>
                <c:pt idx="128">
                  <c:v>2.3266666666666667</c:v>
                </c:pt>
                <c:pt idx="129">
                  <c:v>2.3266666666666667</c:v>
                </c:pt>
                <c:pt idx="130">
                  <c:v>2.3266666666666667</c:v>
                </c:pt>
                <c:pt idx="131">
                  <c:v>2.3333333333333335</c:v>
                </c:pt>
                <c:pt idx="132">
                  <c:v>2.3366666666666664</c:v>
                </c:pt>
                <c:pt idx="133">
                  <c:v>2.3383333333333334</c:v>
                </c:pt>
                <c:pt idx="134">
                  <c:v>2.3416666666666663</c:v>
                </c:pt>
                <c:pt idx="135">
                  <c:v>2.3443333333333332</c:v>
                </c:pt>
                <c:pt idx="136">
                  <c:v>2.3493333333333335</c:v>
                </c:pt>
                <c:pt idx="137">
                  <c:v>2.3509999999999995</c:v>
                </c:pt>
                <c:pt idx="138">
                  <c:v>2.3573333333333335</c:v>
                </c:pt>
                <c:pt idx="139">
                  <c:v>2.3636666666666666</c:v>
                </c:pt>
                <c:pt idx="140">
                  <c:v>2.3683333333333336</c:v>
                </c:pt>
                <c:pt idx="141">
                  <c:v>2.3766666666666669</c:v>
                </c:pt>
                <c:pt idx="142">
                  <c:v>2.3846666666666665</c:v>
                </c:pt>
                <c:pt idx="143">
                  <c:v>2.391</c:v>
                </c:pt>
                <c:pt idx="144">
                  <c:v>2.3989999999999996</c:v>
                </c:pt>
                <c:pt idx="145">
                  <c:v>2.4056666666666668</c:v>
                </c:pt>
                <c:pt idx="146">
                  <c:v>2.415</c:v>
                </c:pt>
                <c:pt idx="147">
                  <c:v>2.424666666666667</c:v>
                </c:pt>
                <c:pt idx="148">
                  <c:v>2.4339999999999997</c:v>
                </c:pt>
                <c:pt idx="149">
                  <c:v>2.4423333333333335</c:v>
                </c:pt>
                <c:pt idx="150">
                  <c:v>2.4506666666666668</c:v>
                </c:pt>
                <c:pt idx="151">
                  <c:v>2.4596666666666667</c:v>
                </c:pt>
                <c:pt idx="152">
                  <c:v>2.468</c:v>
                </c:pt>
                <c:pt idx="153">
                  <c:v>2.4746666666666668</c:v>
                </c:pt>
                <c:pt idx="154">
                  <c:v>2.4806666666666666</c:v>
                </c:pt>
                <c:pt idx="155">
                  <c:v>2.4870000000000001</c:v>
                </c:pt>
                <c:pt idx="156">
                  <c:v>2.4903333333333335</c:v>
                </c:pt>
                <c:pt idx="157">
                  <c:v>2.4970000000000003</c:v>
                </c:pt>
                <c:pt idx="158">
                  <c:v>2.5003333333333333</c:v>
                </c:pt>
                <c:pt idx="159">
                  <c:v>2.5046666666666666</c:v>
                </c:pt>
                <c:pt idx="160">
                  <c:v>2.5033333333333334</c:v>
                </c:pt>
                <c:pt idx="161">
                  <c:v>2.5076666666666667</c:v>
                </c:pt>
                <c:pt idx="162">
                  <c:v>2.5076666666666667</c:v>
                </c:pt>
                <c:pt idx="163">
                  <c:v>2.5126666666666666</c:v>
                </c:pt>
                <c:pt idx="164">
                  <c:v>2.516</c:v>
                </c:pt>
                <c:pt idx="165">
                  <c:v>2.5176666666666665</c:v>
                </c:pt>
                <c:pt idx="166">
                  <c:v>2.5193333333333334</c:v>
                </c:pt>
                <c:pt idx="167">
                  <c:v>2.5243333333333333</c:v>
                </c:pt>
                <c:pt idx="168">
                  <c:v>2.5243333333333333</c:v>
                </c:pt>
                <c:pt idx="169">
                  <c:v>2.5259999999999998</c:v>
                </c:pt>
                <c:pt idx="170">
                  <c:v>2.5289999999999999</c:v>
                </c:pt>
                <c:pt idx="171">
                  <c:v>2.5323333333333333</c:v>
                </c:pt>
                <c:pt idx="172">
                  <c:v>2.5340000000000003</c:v>
                </c:pt>
                <c:pt idx="173">
                  <c:v>2.5353333333333334</c:v>
                </c:pt>
                <c:pt idx="174">
                  <c:v>2.5370000000000004</c:v>
                </c:pt>
                <c:pt idx="175">
                  <c:v>2.5399999999999996</c:v>
                </c:pt>
                <c:pt idx="176">
                  <c:v>2.5416666666666665</c:v>
                </c:pt>
                <c:pt idx="177">
                  <c:v>2.5449999999999999</c:v>
                </c:pt>
                <c:pt idx="178">
                  <c:v>2.5466666666666669</c:v>
                </c:pt>
                <c:pt idx="179">
                  <c:v>2.5500000000000003</c:v>
                </c:pt>
                <c:pt idx="180">
                  <c:v>2.5530000000000004</c:v>
                </c:pt>
                <c:pt idx="181">
                  <c:v>2.5546666666666664</c:v>
                </c:pt>
                <c:pt idx="182">
                  <c:v>2.5563333333333333</c:v>
                </c:pt>
                <c:pt idx="183">
                  <c:v>2.5593333333333335</c:v>
                </c:pt>
                <c:pt idx="184">
                  <c:v>2.5606666666666666</c:v>
                </c:pt>
                <c:pt idx="185">
                  <c:v>2.5640000000000001</c:v>
                </c:pt>
                <c:pt idx="186">
                  <c:v>2.5640000000000001</c:v>
                </c:pt>
                <c:pt idx="187">
                  <c:v>2.5673333333333335</c:v>
                </c:pt>
                <c:pt idx="188">
                  <c:v>2.5706666666666669</c:v>
                </c:pt>
                <c:pt idx="189">
                  <c:v>2.5706666666666669</c:v>
                </c:pt>
                <c:pt idx="190">
                  <c:v>2.5756666666666668</c:v>
                </c:pt>
                <c:pt idx="191">
                  <c:v>2.577</c:v>
                </c:pt>
                <c:pt idx="192">
                  <c:v>2.5786666666666669</c:v>
                </c:pt>
                <c:pt idx="193">
                  <c:v>2.5803333333333334</c:v>
                </c:pt>
                <c:pt idx="194">
                  <c:v>2.5816666666666666</c:v>
                </c:pt>
                <c:pt idx="195">
                  <c:v>2.585</c:v>
                </c:pt>
                <c:pt idx="196">
                  <c:v>2.5883333333333334</c:v>
                </c:pt>
                <c:pt idx="197">
                  <c:v>2.5916666666666663</c:v>
                </c:pt>
                <c:pt idx="198">
                  <c:v>2.593</c:v>
                </c:pt>
                <c:pt idx="199">
                  <c:v>2.593</c:v>
                </c:pt>
                <c:pt idx="200">
                  <c:v>2.5976666666666666</c:v>
                </c:pt>
                <c:pt idx="201">
                  <c:v>2.6026666666666665</c:v>
                </c:pt>
                <c:pt idx="202">
                  <c:v>2.6073333333333335</c:v>
                </c:pt>
                <c:pt idx="203">
                  <c:v>2.6106666666666665</c:v>
                </c:pt>
                <c:pt idx="204">
                  <c:v>2.6173333333333333</c:v>
                </c:pt>
                <c:pt idx="205">
                  <c:v>2.6236666666666668</c:v>
                </c:pt>
                <c:pt idx="206">
                  <c:v>2.6300000000000003</c:v>
                </c:pt>
                <c:pt idx="207">
                  <c:v>2.6346666666666665</c:v>
                </c:pt>
                <c:pt idx="208">
                  <c:v>2.6413333333333333</c:v>
                </c:pt>
                <c:pt idx="209">
                  <c:v>2.6506666666666665</c:v>
                </c:pt>
                <c:pt idx="210">
                  <c:v>2.6586666666666665</c:v>
                </c:pt>
                <c:pt idx="211">
                  <c:v>2.6686666666666667</c:v>
                </c:pt>
                <c:pt idx="212">
                  <c:v>2.6793333333333336</c:v>
                </c:pt>
                <c:pt idx="213">
                  <c:v>2.6893333333333338</c:v>
                </c:pt>
                <c:pt idx="214">
                  <c:v>2.700333333333333</c:v>
                </c:pt>
                <c:pt idx="215">
                  <c:v>2.7116666666666673</c:v>
                </c:pt>
                <c:pt idx="216">
                  <c:v>2.7260000000000004</c:v>
                </c:pt>
                <c:pt idx="217">
                  <c:v>2.7390000000000003</c:v>
                </c:pt>
                <c:pt idx="218">
                  <c:v>2.7536666666666663</c:v>
                </c:pt>
                <c:pt idx="219">
                  <c:v>2.7680000000000002</c:v>
                </c:pt>
                <c:pt idx="220">
                  <c:v>2.7836666666666665</c:v>
                </c:pt>
                <c:pt idx="221">
                  <c:v>2.7983333333333333</c:v>
                </c:pt>
                <c:pt idx="222">
                  <c:v>2.815666666666667</c:v>
                </c:pt>
                <c:pt idx="223">
                  <c:v>2.8303333333333334</c:v>
                </c:pt>
                <c:pt idx="224">
                  <c:v>2.8463333333333334</c:v>
                </c:pt>
                <c:pt idx="225">
                  <c:v>2.8673333333333333</c:v>
                </c:pt>
                <c:pt idx="226">
                  <c:v>2.8833333333333333</c:v>
                </c:pt>
                <c:pt idx="227">
                  <c:v>2.9006666666666665</c:v>
                </c:pt>
                <c:pt idx="228">
                  <c:v>2.9203333333333332</c:v>
                </c:pt>
                <c:pt idx="229">
                  <c:v>2.9393333333333338</c:v>
                </c:pt>
                <c:pt idx="230">
                  <c:v>2.9586666666666672</c:v>
                </c:pt>
                <c:pt idx="231">
                  <c:v>2.9793333333333334</c:v>
                </c:pt>
                <c:pt idx="232">
                  <c:v>3.0020000000000002</c:v>
                </c:pt>
                <c:pt idx="233">
                  <c:v>3.0246666666666666</c:v>
                </c:pt>
                <c:pt idx="234">
                  <c:v>3.0436666666666667</c:v>
                </c:pt>
                <c:pt idx="235">
                  <c:v>3.0676666666666663</c:v>
                </c:pt>
                <c:pt idx="236">
                  <c:v>3.0933333333333333</c:v>
                </c:pt>
                <c:pt idx="237">
                  <c:v>3.1189999999999998</c:v>
                </c:pt>
                <c:pt idx="238">
                  <c:v>3.1463333333333332</c:v>
                </c:pt>
                <c:pt idx="239">
                  <c:v>3.1753333333333331</c:v>
                </c:pt>
                <c:pt idx="240">
                  <c:v>3.202666666666667</c:v>
                </c:pt>
                <c:pt idx="241">
                  <c:v>3.2313333333333332</c:v>
                </c:pt>
                <c:pt idx="242">
                  <c:v>3.2650000000000001</c:v>
                </c:pt>
                <c:pt idx="243">
                  <c:v>3.3003333333333331</c:v>
                </c:pt>
                <c:pt idx="244">
                  <c:v>3.3336666666666663</c:v>
                </c:pt>
                <c:pt idx="245">
                  <c:v>3.371</c:v>
                </c:pt>
                <c:pt idx="246">
                  <c:v>3.4056666666666664</c:v>
                </c:pt>
                <c:pt idx="247">
                  <c:v>3.4446666666666665</c:v>
                </c:pt>
                <c:pt idx="248">
                  <c:v>3.4813333333333332</c:v>
                </c:pt>
                <c:pt idx="249">
                  <c:v>3.5229999999999997</c:v>
                </c:pt>
                <c:pt idx="250">
                  <c:v>3.5663333333333331</c:v>
                </c:pt>
                <c:pt idx="251">
                  <c:v>3.6113333333333331</c:v>
                </c:pt>
                <c:pt idx="252">
                  <c:v>3.6560000000000001</c:v>
                </c:pt>
                <c:pt idx="253">
                  <c:v>3.7010000000000001</c:v>
                </c:pt>
                <c:pt idx="254">
                  <c:v>3.7490000000000001</c:v>
                </c:pt>
                <c:pt idx="255">
                  <c:v>3.7989999999999995</c:v>
                </c:pt>
                <c:pt idx="256">
                  <c:v>3.8533333333333335</c:v>
                </c:pt>
                <c:pt idx="257">
                  <c:v>3.904666666666667</c:v>
                </c:pt>
                <c:pt idx="258">
                  <c:v>3.9609999999999999</c:v>
                </c:pt>
                <c:pt idx="259">
                  <c:v>4.0170000000000003</c:v>
                </c:pt>
                <c:pt idx="260">
                  <c:v>4.0763333333333334</c:v>
                </c:pt>
                <c:pt idx="261">
                  <c:v>4.1373333333333333</c:v>
                </c:pt>
                <c:pt idx="262">
                  <c:v>4.1996666666666664</c:v>
                </c:pt>
                <c:pt idx="263">
                  <c:v>4.2653333333333334</c:v>
                </c:pt>
                <c:pt idx="264">
                  <c:v>4.3293333333333335</c:v>
                </c:pt>
                <c:pt idx="265">
                  <c:v>4.399</c:v>
                </c:pt>
                <c:pt idx="266">
                  <c:v>4.4726666666666661</c:v>
                </c:pt>
                <c:pt idx="267">
                  <c:v>4.5460000000000003</c:v>
                </c:pt>
                <c:pt idx="268">
                  <c:v>4.6230000000000002</c:v>
                </c:pt>
                <c:pt idx="269">
                  <c:v>4.7</c:v>
                </c:pt>
                <c:pt idx="270">
                  <c:v>4.78</c:v>
                </c:pt>
                <c:pt idx="271">
                  <c:v>4.8683333333333332</c:v>
                </c:pt>
                <c:pt idx="272">
                  <c:v>4.952</c:v>
                </c:pt>
                <c:pt idx="273">
                  <c:v>5.04</c:v>
                </c:pt>
                <c:pt idx="274">
                  <c:v>5.1313333333333331</c:v>
                </c:pt>
                <c:pt idx="275">
                  <c:v>5.230666666666667</c:v>
                </c:pt>
                <c:pt idx="276">
                  <c:v>5.3283333333333331</c:v>
                </c:pt>
                <c:pt idx="277">
                  <c:v>5.4249999999999998</c:v>
                </c:pt>
                <c:pt idx="278">
                  <c:v>5.5289999999999999</c:v>
                </c:pt>
                <c:pt idx="279">
                  <c:v>5.6400000000000006</c:v>
                </c:pt>
                <c:pt idx="280">
                  <c:v>5.7553333333333336</c:v>
                </c:pt>
                <c:pt idx="281">
                  <c:v>5.8659999999999997</c:v>
                </c:pt>
                <c:pt idx="282">
                  <c:v>5.9876666666666667</c:v>
                </c:pt>
                <c:pt idx="283">
                  <c:v>6.1110000000000007</c:v>
                </c:pt>
                <c:pt idx="284">
                  <c:v>6.2379999999999995</c:v>
                </c:pt>
                <c:pt idx="285">
                  <c:v>6.3676666666666675</c:v>
                </c:pt>
                <c:pt idx="286">
                  <c:v>6.5040000000000004</c:v>
                </c:pt>
                <c:pt idx="287">
                  <c:v>6.6450000000000005</c:v>
                </c:pt>
                <c:pt idx="288">
                  <c:v>6.7910000000000004</c:v>
                </c:pt>
                <c:pt idx="289">
                  <c:v>6.94</c:v>
                </c:pt>
                <c:pt idx="290">
                  <c:v>7.1020000000000003</c:v>
                </c:pt>
                <c:pt idx="291">
                  <c:v>7.2653333333333334</c:v>
                </c:pt>
                <c:pt idx="292">
                  <c:v>7.437333333333334</c:v>
                </c:pt>
                <c:pt idx="293">
                  <c:v>7.6230000000000002</c:v>
                </c:pt>
                <c:pt idx="294">
                  <c:v>7.8106666666666671</c:v>
                </c:pt>
                <c:pt idx="295">
                  <c:v>8.0030000000000001</c:v>
                </c:pt>
                <c:pt idx="296">
                  <c:v>8.2070000000000007</c:v>
                </c:pt>
                <c:pt idx="297">
                  <c:v>8.42</c:v>
                </c:pt>
                <c:pt idx="298">
                  <c:v>8.6430000000000007</c:v>
                </c:pt>
                <c:pt idx="299">
                  <c:v>8.8819999999999997</c:v>
                </c:pt>
                <c:pt idx="300">
                  <c:v>9.1206666666666667</c:v>
                </c:pt>
                <c:pt idx="301">
                  <c:v>9.3789999999999996</c:v>
                </c:pt>
                <c:pt idx="302">
                  <c:v>9.6453333333333333</c:v>
                </c:pt>
                <c:pt idx="303">
                  <c:v>9.924666666666667</c:v>
                </c:pt>
                <c:pt idx="304">
                  <c:v>10.222666666666667</c:v>
                </c:pt>
                <c:pt idx="305">
                  <c:v>10.533333333333333</c:v>
                </c:pt>
                <c:pt idx="306">
                  <c:v>10.852666666666666</c:v>
                </c:pt>
                <c:pt idx="307">
                  <c:v>11.197333333333333</c:v>
                </c:pt>
                <c:pt idx="308">
                  <c:v>11.553333333333335</c:v>
                </c:pt>
                <c:pt idx="309">
                  <c:v>11.933333333333332</c:v>
                </c:pt>
                <c:pt idx="310">
                  <c:v>12.335999999999999</c:v>
                </c:pt>
                <c:pt idx="311">
                  <c:v>12.754333333333335</c:v>
                </c:pt>
                <c:pt idx="312">
                  <c:v>13.197000000000001</c:v>
                </c:pt>
                <c:pt idx="313">
                  <c:v>13.652333333333333</c:v>
                </c:pt>
                <c:pt idx="314">
                  <c:v>14.128666666666668</c:v>
                </c:pt>
                <c:pt idx="315">
                  <c:v>14.628666666666668</c:v>
                </c:pt>
                <c:pt idx="316">
                  <c:v>15.150333333333334</c:v>
                </c:pt>
                <c:pt idx="317">
                  <c:v>15.698333333333332</c:v>
                </c:pt>
                <c:pt idx="318">
                  <c:v>16.266000000000002</c:v>
                </c:pt>
                <c:pt idx="319">
                  <c:v>16.865666666666666</c:v>
                </c:pt>
                <c:pt idx="320">
                  <c:v>17.471999999999998</c:v>
                </c:pt>
                <c:pt idx="321">
                  <c:v>18.111666666666668</c:v>
                </c:pt>
                <c:pt idx="322">
                  <c:v>18.778666666666666</c:v>
                </c:pt>
                <c:pt idx="323">
                  <c:v>19.471666666666668</c:v>
                </c:pt>
                <c:pt idx="324">
                  <c:v>20.198</c:v>
                </c:pt>
                <c:pt idx="325">
                  <c:v>20.962666666666667</c:v>
                </c:pt>
                <c:pt idx="326">
                  <c:v>21.739000000000001</c:v>
                </c:pt>
                <c:pt idx="327">
                  <c:v>22.527333333333331</c:v>
                </c:pt>
                <c:pt idx="328">
                  <c:v>23.36</c:v>
                </c:pt>
                <c:pt idx="329">
                  <c:v>24.213000000000005</c:v>
                </c:pt>
                <c:pt idx="330">
                  <c:v>25.105999999999998</c:v>
                </c:pt>
                <c:pt idx="331">
                  <c:v>26.016999999999999</c:v>
                </c:pt>
                <c:pt idx="332">
                  <c:v>26.962999999999997</c:v>
                </c:pt>
                <c:pt idx="333">
                  <c:v>27.936333333333334</c:v>
                </c:pt>
                <c:pt idx="334">
                  <c:v>28.938666666666666</c:v>
                </c:pt>
                <c:pt idx="335">
                  <c:v>29.971333333333334</c:v>
                </c:pt>
                <c:pt idx="336">
                  <c:v>31.02333333333333</c:v>
                </c:pt>
                <c:pt idx="337">
                  <c:v>32.105666666666664</c:v>
                </c:pt>
                <c:pt idx="338">
                  <c:v>33.213666666666668</c:v>
                </c:pt>
                <c:pt idx="339">
                  <c:v>34.356999999999999</c:v>
                </c:pt>
                <c:pt idx="340">
                  <c:v>35.50333333333333</c:v>
                </c:pt>
                <c:pt idx="341">
                  <c:v>36.670666666666669</c:v>
                </c:pt>
                <c:pt idx="342">
                  <c:v>37.826666666666675</c:v>
                </c:pt>
                <c:pt idx="343">
                  <c:v>38.995666666666665</c:v>
                </c:pt>
                <c:pt idx="344">
                  <c:v>40.145333333333333</c:v>
                </c:pt>
                <c:pt idx="345">
                  <c:v>41.293666666666667</c:v>
                </c:pt>
                <c:pt idx="346">
                  <c:v>42.409666666666674</c:v>
                </c:pt>
                <c:pt idx="347">
                  <c:v>43.506666666666661</c:v>
                </c:pt>
                <c:pt idx="348">
                  <c:v>44.56466666666666</c:v>
                </c:pt>
                <c:pt idx="349">
                  <c:v>45.576666666666661</c:v>
                </c:pt>
                <c:pt idx="350">
                  <c:v>46.549666666666667</c:v>
                </c:pt>
                <c:pt idx="351">
                  <c:v>47.454000000000001</c:v>
                </c:pt>
                <c:pt idx="352">
                  <c:v>48.294000000000004</c:v>
                </c:pt>
                <c:pt idx="353">
                  <c:v>49.042999999999999</c:v>
                </c:pt>
                <c:pt idx="354">
                  <c:v>49.713666666666676</c:v>
                </c:pt>
                <c:pt idx="355">
                  <c:v>50.271333333333331</c:v>
                </c:pt>
                <c:pt idx="356">
                  <c:v>50.725333333333332</c:v>
                </c:pt>
                <c:pt idx="357">
                  <c:v>51.068666666666672</c:v>
                </c:pt>
                <c:pt idx="358">
                  <c:v>51.312333333333335</c:v>
                </c:pt>
                <c:pt idx="359">
                  <c:v>51.433999999999997</c:v>
                </c:pt>
                <c:pt idx="360">
                  <c:v>51.451666666666675</c:v>
                </c:pt>
                <c:pt idx="361">
                  <c:v>51.366999999999997</c:v>
                </c:pt>
                <c:pt idx="362">
                  <c:v>51.153333333333336</c:v>
                </c:pt>
                <c:pt idx="363">
                  <c:v>50.826333333333331</c:v>
                </c:pt>
                <c:pt idx="364">
                  <c:v>50.396666666666668</c:v>
                </c:pt>
                <c:pt idx="365">
                  <c:v>49.865666666666669</c:v>
                </c:pt>
                <c:pt idx="366">
                  <c:v>49.248666666666658</c:v>
                </c:pt>
                <c:pt idx="367">
                  <c:v>48.558999999999997</c:v>
                </c:pt>
                <c:pt idx="368">
                  <c:v>47.819999999999993</c:v>
                </c:pt>
                <c:pt idx="369">
                  <c:v>47.051666666666669</c:v>
                </c:pt>
                <c:pt idx="370">
                  <c:v>46.294666666666672</c:v>
                </c:pt>
                <c:pt idx="371">
                  <c:v>45.595999999999997</c:v>
                </c:pt>
                <c:pt idx="372">
                  <c:v>44.999333333333333</c:v>
                </c:pt>
                <c:pt idx="373">
                  <c:v>44.544000000000004</c:v>
                </c:pt>
                <c:pt idx="374">
                  <c:v>44.280666666666669</c:v>
                </c:pt>
                <c:pt idx="375">
                  <c:v>44.240666666666669</c:v>
                </c:pt>
                <c:pt idx="376">
                  <c:v>44.459000000000003</c:v>
                </c:pt>
                <c:pt idx="377">
                  <c:v>44.936666666666667</c:v>
                </c:pt>
                <c:pt idx="378">
                  <c:v>45.698333333333331</c:v>
                </c:pt>
                <c:pt idx="379">
                  <c:v>46.737333333333332</c:v>
                </c:pt>
                <c:pt idx="380">
                  <c:v>48.047333333333334</c:v>
                </c:pt>
                <c:pt idx="381">
                  <c:v>49.640000000000008</c:v>
                </c:pt>
                <c:pt idx="382">
                  <c:v>51.514000000000003</c:v>
                </c:pt>
                <c:pt idx="383">
                  <c:v>53.666000000000004</c:v>
                </c:pt>
                <c:pt idx="384">
                  <c:v>56.052333333333337</c:v>
                </c:pt>
                <c:pt idx="385">
                  <c:v>58.617999999999995</c:v>
                </c:pt>
                <c:pt idx="386">
                  <c:v>61.312000000000005</c:v>
                </c:pt>
                <c:pt idx="387">
                  <c:v>64.061999999999998</c:v>
                </c:pt>
                <c:pt idx="388">
                  <c:v>66.781333333333336</c:v>
                </c:pt>
                <c:pt idx="389">
                  <c:v>69.419333333333327</c:v>
                </c:pt>
                <c:pt idx="390">
                  <c:v>71.878666666666675</c:v>
                </c:pt>
                <c:pt idx="391">
                  <c:v>74.13333333333334</c:v>
                </c:pt>
                <c:pt idx="392">
                  <c:v>76.13933333333334</c:v>
                </c:pt>
                <c:pt idx="393">
                  <c:v>77.87266666666666</c:v>
                </c:pt>
                <c:pt idx="394">
                  <c:v>79.280333333333331</c:v>
                </c:pt>
                <c:pt idx="395">
                  <c:v>80.317666666666653</c:v>
                </c:pt>
                <c:pt idx="396">
                  <c:v>80.941333333333333</c:v>
                </c:pt>
                <c:pt idx="397">
                  <c:v>81.169333333333341</c:v>
                </c:pt>
                <c:pt idx="398">
                  <c:v>81.00233333333334</c:v>
                </c:pt>
                <c:pt idx="399">
                  <c:v>80.490666666666655</c:v>
                </c:pt>
                <c:pt idx="400">
                  <c:v>79.646000000000001</c:v>
                </c:pt>
                <c:pt idx="401">
                  <c:v>78.536333333333332</c:v>
                </c:pt>
                <c:pt idx="402">
                  <c:v>77.206999999999994</c:v>
                </c:pt>
                <c:pt idx="403">
                  <c:v>75.74466666666666</c:v>
                </c:pt>
                <c:pt idx="404">
                  <c:v>74.187666666666658</c:v>
                </c:pt>
                <c:pt idx="405">
                  <c:v>72.558333333333337</c:v>
                </c:pt>
                <c:pt idx="406">
                  <c:v>70.891000000000005</c:v>
                </c:pt>
                <c:pt idx="407">
                  <c:v>69.202333333333328</c:v>
                </c:pt>
                <c:pt idx="408">
                  <c:v>67.533333333333331</c:v>
                </c:pt>
                <c:pt idx="409">
                  <c:v>65.875</c:v>
                </c:pt>
                <c:pt idx="410">
                  <c:v>64.215666666666664</c:v>
                </c:pt>
                <c:pt idx="411">
                  <c:v>62.540333333333329</c:v>
                </c:pt>
                <c:pt idx="412">
                  <c:v>60.917333333333325</c:v>
                </c:pt>
                <c:pt idx="413">
                  <c:v>59.332999999999998</c:v>
                </c:pt>
                <c:pt idx="414">
                  <c:v>57.806666666666665</c:v>
                </c:pt>
                <c:pt idx="415">
                  <c:v>56.324999999999996</c:v>
                </c:pt>
                <c:pt idx="416">
                  <c:v>54.894666666666666</c:v>
                </c:pt>
                <c:pt idx="417">
                  <c:v>53.496333333333325</c:v>
                </c:pt>
                <c:pt idx="418">
                  <c:v>52.120666666666672</c:v>
                </c:pt>
                <c:pt idx="419">
                  <c:v>50.786333333333339</c:v>
                </c:pt>
                <c:pt idx="420">
                  <c:v>49.503999999999998</c:v>
                </c:pt>
                <c:pt idx="421">
                  <c:v>48.264000000000003</c:v>
                </c:pt>
                <c:pt idx="422">
                  <c:v>47.090666666666664</c:v>
                </c:pt>
                <c:pt idx="423">
                  <c:v>45.945999999999998</c:v>
                </c:pt>
                <c:pt idx="424">
                  <c:v>44.821333333333335</c:v>
                </c:pt>
                <c:pt idx="425">
                  <c:v>43.728000000000002</c:v>
                </c:pt>
                <c:pt idx="426">
                  <c:v>42.680666666666667</c:v>
                </c:pt>
                <c:pt idx="427">
                  <c:v>41.669000000000004</c:v>
                </c:pt>
                <c:pt idx="428">
                  <c:v>40.705333333333328</c:v>
                </c:pt>
                <c:pt idx="429">
                  <c:v>39.762333333333338</c:v>
                </c:pt>
                <c:pt idx="430">
                  <c:v>38.837333333333333</c:v>
                </c:pt>
                <c:pt idx="431">
                  <c:v>37.948666666666668</c:v>
                </c:pt>
                <c:pt idx="432">
                  <c:v>37.092333333333336</c:v>
                </c:pt>
                <c:pt idx="433">
                  <c:v>36.268333333333338</c:v>
                </c:pt>
                <c:pt idx="434">
                  <c:v>35.500333333333337</c:v>
                </c:pt>
                <c:pt idx="435">
                  <c:v>34.749666666666663</c:v>
                </c:pt>
                <c:pt idx="436">
                  <c:v>34.034333333333329</c:v>
                </c:pt>
                <c:pt idx="437">
                  <c:v>33.337333333333333</c:v>
                </c:pt>
                <c:pt idx="438">
                  <c:v>32.671666666666667</c:v>
                </c:pt>
                <c:pt idx="439">
                  <c:v>32.033333333333331</c:v>
                </c:pt>
                <c:pt idx="440">
                  <c:v>31.429000000000002</c:v>
                </c:pt>
                <c:pt idx="441">
                  <c:v>30.844999999999999</c:v>
                </c:pt>
                <c:pt idx="442">
                  <c:v>30.280666666666665</c:v>
                </c:pt>
                <c:pt idx="443">
                  <c:v>29.733999999999998</c:v>
                </c:pt>
                <c:pt idx="444">
                  <c:v>29.211333333333332</c:v>
                </c:pt>
                <c:pt idx="445">
                  <c:v>28.689999999999998</c:v>
                </c:pt>
                <c:pt idx="446">
                  <c:v>28.215333333333334</c:v>
                </c:pt>
                <c:pt idx="447">
                  <c:v>27.754999999999999</c:v>
                </c:pt>
                <c:pt idx="448">
                  <c:v>27.314333333333334</c:v>
                </c:pt>
                <c:pt idx="449">
                  <c:v>26.885999999999999</c:v>
                </c:pt>
                <c:pt idx="450">
                  <c:v>26.471</c:v>
                </c:pt>
                <c:pt idx="451">
                  <c:v>26.072999999999997</c:v>
                </c:pt>
                <c:pt idx="452">
                  <c:v>25.678333333333331</c:v>
                </c:pt>
                <c:pt idx="453">
                  <c:v>25.295666666666666</c:v>
                </c:pt>
                <c:pt idx="454">
                  <c:v>24.926666666666666</c:v>
                </c:pt>
                <c:pt idx="455">
                  <c:v>24.566000000000003</c:v>
                </c:pt>
                <c:pt idx="456">
                  <c:v>24.219666666666665</c:v>
                </c:pt>
                <c:pt idx="457">
                  <c:v>23.882333333333332</c:v>
                </c:pt>
                <c:pt idx="458">
                  <c:v>23.555333333333333</c:v>
                </c:pt>
                <c:pt idx="459">
                  <c:v>23.231666666666666</c:v>
                </c:pt>
                <c:pt idx="460">
                  <c:v>22.922666666666668</c:v>
                </c:pt>
                <c:pt idx="461">
                  <c:v>22.622</c:v>
                </c:pt>
                <c:pt idx="462">
                  <c:v>22.328999999999997</c:v>
                </c:pt>
                <c:pt idx="463">
                  <c:v>22.05</c:v>
                </c:pt>
                <c:pt idx="464">
                  <c:v>21.779</c:v>
                </c:pt>
                <c:pt idx="465">
                  <c:v>21.521000000000001</c:v>
                </c:pt>
                <c:pt idx="466">
                  <c:v>21.263999999999999</c:v>
                </c:pt>
                <c:pt idx="467">
                  <c:v>21.019000000000002</c:v>
                </c:pt>
                <c:pt idx="468">
                  <c:v>20.776666666666667</c:v>
                </c:pt>
                <c:pt idx="469">
                  <c:v>20.545666666666666</c:v>
                </c:pt>
                <c:pt idx="470">
                  <c:v>20.316666666666666</c:v>
                </c:pt>
                <c:pt idx="471">
                  <c:v>20.096666666666668</c:v>
                </c:pt>
                <c:pt idx="472">
                  <c:v>19.879000000000001</c:v>
                </c:pt>
                <c:pt idx="473">
                  <c:v>19.670333333333332</c:v>
                </c:pt>
                <c:pt idx="474">
                  <c:v>19.466666666666669</c:v>
                </c:pt>
                <c:pt idx="475">
                  <c:v>19.269333333333332</c:v>
                </c:pt>
                <c:pt idx="476">
                  <c:v>19.081666666666667</c:v>
                </c:pt>
                <c:pt idx="477">
                  <c:v>18.897333333333336</c:v>
                </c:pt>
                <c:pt idx="478">
                  <c:v>18.721</c:v>
                </c:pt>
                <c:pt idx="479">
                  <c:v>18.549333333333333</c:v>
                </c:pt>
                <c:pt idx="480">
                  <c:v>18.384333333333334</c:v>
                </c:pt>
                <c:pt idx="481">
                  <c:v>18.218999999999998</c:v>
                </c:pt>
                <c:pt idx="482">
                  <c:v>18.055666666666667</c:v>
                </c:pt>
                <c:pt idx="483">
                  <c:v>17.893666666666665</c:v>
                </c:pt>
                <c:pt idx="484">
                  <c:v>17.742999999999999</c:v>
                </c:pt>
                <c:pt idx="485">
                  <c:v>17.593999999999998</c:v>
                </c:pt>
                <c:pt idx="486">
                  <c:v>17.446000000000002</c:v>
                </c:pt>
                <c:pt idx="487">
                  <c:v>17.298666666666666</c:v>
                </c:pt>
                <c:pt idx="488">
                  <c:v>17.157666666666668</c:v>
                </c:pt>
                <c:pt idx="489">
                  <c:v>17.016666666666666</c:v>
                </c:pt>
                <c:pt idx="490">
                  <c:v>16.876999999999999</c:v>
                </c:pt>
                <c:pt idx="491">
                  <c:v>16.742666666666668</c:v>
                </c:pt>
                <c:pt idx="492">
                  <c:v>16.606000000000002</c:v>
                </c:pt>
                <c:pt idx="493">
                  <c:v>16.473000000000003</c:v>
                </c:pt>
                <c:pt idx="494">
                  <c:v>16.341333333333335</c:v>
                </c:pt>
                <c:pt idx="495">
                  <c:v>16.21466666666667</c:v>
                </c:pt>
                <c:pt idx="496">
                  <c:v>16.088000000000001</c:v>
                </c:pt>
                <c:pt idx="497">
                  <c:v>15.962999999999999</c:v>
                </c:pt>
                <c:pt idx="498">
                  <c:v>15.837999999999999</c:v>
                </c:pt>
                <c:pt idx="499">
                  <c:v>15.719333333333333</c:v>
                </c:pt>
                <c:pt idx="500">
                  <c:v>15.602333333333334</c:v>
                </c:pt>
                <c:pt idx="501">
                  <c:v>15.488333333333335</c:v>
                </c:pt>
                <c:pt idx="502">
                  <c:v>15.372999999999999</c:v>
                </c:pt>
                <c:pt idx="503">
                  <c:v>15.262</c:v>
                </c:pt>
                <c:pt idx="504">
                  <c:v>15.151666666666666</c:v>
                </c:pt>
                <c:pt idx="505">
                  <c:v>15.044000000000002</c:v>
                </c:pt>
                <c:pt idx="506">
                  <c:v>14.938333333333333</c:v>
                </c:pt>
                <c:pt idx="507">
                  <c:v>14.831000000000001</c:v>
                </c:pt>
                <c:pt idx="508">
                  <c:v>14.728333333333333</c:v>
                </c:pt>
                <c:pt idx="509">
                  <c:v>14.625666666666667</c:v>
                </c:pt>
                <c:pt idx="510">
                  <c:v>14.528</c:v>
                </c:pt>
                <c:pt idx="511">
                  <c:v>14.43</c:v>
                </c:pt>
                <c:pt idx="512">
                  <c:v>14.335666666666668</c:v>
                </c:pt>
                <c:pt idx="513">
                  <c:v>14.239333333333335</c:v>
                </c:pt>
                <c:pt idx="514">
                  <c:v>14.143000000000001</c:v>
                </c:pt>
                <c:pt idx="515">
                  <c:v>14.042</c:v>
                </c:pt>
                <c:pt idx="516">
                  <c:v>13.942666666666668</c:v>
                </c:pt>
                <c:pt idx="517">
                  <c:v>13.838666666666668</c:v>
                </c:pt>
                <c:pt idx="518">
                  <c:v>13.731000000000002</c:v>
                </c:pt>
                <c:pt idx="519">
                  <c:v>13.616999999999999</c:v>
                </c:pt>
                <c:pt idx="520">
                  <c:v>13.498333333333335</c:v>
                </c:pt>
                <c:pt idx="521">
                  <c:v>13.376333333333333</c:v>
                </c:pt>
                <c:pt idx="522">
                  <c:v>13.243666666666664</c:v>
                </c:pt>
                <c:pt idx="523">
                  <c:v>13.107333333333335</c:v>
                </c:pt>
                <c:pt idx="524">
                  <c:v>12.967333333333334</c:v>
                </c:pt>
                <c:pt idx="525">
                  <c:v>12.818666666666667</c:v>
                </c:pt>
                <c:pt idx="526">
                  <c:v>12.664333333333332</c:v>
                </c:pt>
                <c:pt idx="527">
                  <c:v>12.504</c:v>
                </c:pt>
                <c:pt idx="528">
                  <c:v>12.335666666666667</c:v>
                </c:pt>
                <c:pt idx="529">
                  <c:v>12.159666666666666</c:v>
                </c:pt>
                <c:pt idx="530">
                  <c:v>11.978666666666664</c:v>
                </c:pt>
                <c:pt idx="531">
                  <c:v>11.783999999999999</c:v>
                </c:pt>
                <c:pt idx="532">
                  <c:v>11.583666666666668</c:v>
                </c:pt>
                <c:pt idx="533">
                  <c:v>11.378666666666668</c:v>
                </c:pt>
                <c:pt idx="534">
                  <c:v>11.168666666666667</c:v>
                </c:pt>
                <c:pt idx="535">
                  <c:v>10.952333333333334</c:v>
                </c:pt>
                <c:pt idx="536">
                  <c:v>10.732333333333335</c:v>
                </c:pt>
                <c:pt idx="537">
                  <c:v>10.504666666666667</c:v>
                </c:pt>
                <c:pt idx="538">
                  <c:v>10.270333333333335</c:v>
                </c:pt>
                <c:pt idx="539">
                  <c:v>10.031666666666666</c:v>
                </c:pt>
                <c:pt idx="540">
                  <c:v>9.7926666666666673</c:v>
                </c:pt>
                <c:pt idx="541">
                  <c:v>9.5503333333333327</c:v>
                </c:pt>
                <c:pt idx="542">
                  <c:v>9.3066666666666666</c:v>
                </c:pt>
                <c:pt idx="543">
                  <c:v>9.06</c:v>
                </c:pt>
                <c:pt idx="544">
                  <c:v>8.8083333333333336</c:v>
                </c:pt>
                <c:pt idx="545">
                  <c:v>8.5563333333333329</c:v>
                </c:pt>
                <c:pt idx="546">
                  <c:v>8.3043333333333322</c:v>
                </c:pt>
                <c:pt idx="547">
                  <c:v>8.0546666666666678</c:v>
                </c:pt>
                <c:pt idx="548">
                  <c:v>7.8043333333333331</c:v>
                </c:pt>
                <c:pt idx="549">
                  <c:v>7.5509999999999993</c:v>
                </c:pt>
                <c:pt idx="550">
                  <c:v>7.3006666666666673</c:v>
                </c:pt>
                <c:pt idx="551">
                  <c:v>7.0573333333333332</c:v>
                </c:pt>
                <c:pt idx="552">
                  <c:v>6.8180000000000005</c:v>
                </c:pt>
                <c:pt idx="553">
                  <c:v>6.5956666666666663</c:v>
                </c:pt>
                <c:pt idx="554">
                  <c:v>6.3853333333333326</c:v>
                </c:pt>
                <c:pt idx="555">
                  <c:v>6.1879999999999997</c:v>
                </c:pt>
                <c:pt idx="556">
                  <c:v>6.0100000000000007</c:v>
                </c:pt>
                <c:pt idx="557">
                  <c:v>5.8479999999999999</c:v>
                </c:pt>
                <c:pt idx="558">
                  <c:v>5.6973333333333329</c:v>
                </c:pt>
                <c:pt idx="559">
                  <c:v>5.5706666666666669</c:v>
                </c:pt>
                <c:pt idx="560">
                  <c:v>5.4633333333333338</c:v>
                </c:pt>
                <c:pt idx="561">
                  <c:v>5.3686666666666669</c:v>
                </c:pt>
                <c:pt idx="562">
                  <c:v>5.288333333333334</c:v>
                </c:pt>
                <c:pt idx="563">
                  <c:v>5.2209999999999992</c:v>
                </c:pt>
                <c:pt idx="564">
                  <c:v>5.1696666666666662</c:v>
                </c:pt>
                <c:pt idx="565">
                  <c:v>5.1183333333333332</c:v>
                </c:pt>
                <c:pt idx="566">
                  <c:v>5.075333333333333</c:v>
                </c:pt>
                <c:pt idx="567">
                  <c:v>5.0386666666666668</c:v>
                </c:pt>
                <c:pt idx="568">
                  <c:v>4.9996666666666663</c:v>
                </c:pt>
                <c:pt idx="569">
                  <c:v>4.9579999999999993</c:v>
                </c:pt>
                <c:pt idx="570">
                  <c:v>4.9180000000000001</c:v>
                </c:pt>
                <c:pt idx="571">
                  <c:v>4.8733333333333331</c:v>
                </c:pt>
                <c:pt idx="572">
                  <c:v>4.8249999999999993</c:v>
                </c:pt>
                <c:pt idx="573">
                  <c:v>4.7719999999999994</c:v>
                </c:pt>
                <c:pt idx="574">
                  <c:v>4.7176666666666662</c:v>
                </c:pt>
                <c:pt idx="575">
                  <c:v>4.6583333333333332</c:v>
                </c:pt>
                <c:pt idx="576">
                  <c:v>4.5926666666666662</c:v>
                </c:pt>
                <c:pt idx="577">
                  <c:v>4.5316666666666663</c:v>
                </c:pt>
                <c:pt idx="578">
                  <c:v>4.4660000000000002</c:v>
                </c:pt>
                <c:pt idx="579">
                  <c:v>4.4000000000000004</c:v>
                </c:pt>
                <c:pt idx="580">
                  <c:v>4.3360000000000003</c:v>
                </c:pt>
                <c:pt idx="581">
                  <c:v>4.2750000000000004</c:v>
                </c:pt>
                <c:pt idx="582">
                  <c:v>4.2176666666666662</c:v>
                </c:pt>
                <c:pt idx="583">
                  <c:v>4.1580000000000004</c:v>
                </c:pt>
                <c:pt idx="584">
                  <c:v>4.1063333333333336</c:v>
                </c:pt>
                <c:pt idx="585">
                  <c:v>4.0586666666666664</c:v>
                </c:pt>
                <c:pt idx="586">
                  <c:v>4.0120000000000005</c:v>
                </c:pt>
                <c:pt idx="587">
                  <c:v>3.9706666666666668</c:v>
                </c:pt>
                <c:pt idx="588">
                  <c:v>3.9303333333333335</c:v>
                </c:pt>
                <c:pt idx="589">
                  <c:v>3.890333333333333</c:v>
                </c:pt>
                <c:pt idx="590">
                  <c:v>3.8516666666666666</c:v>
                </c:pt>
                <c:pt idx="591">
                  <c:v>3.813333333333333</c:v>
                </c:pt>
                <c:pt idx="592">
                  <c:v>3.7749999999999999</c:v>
                </c:pt>
                <c:pt idx="593">
                  <c:v>3.7376666666666671</c:v>
                </c:pt>
                <c:pt idx="594">
                  <c:v>3.6996666666666669</c:v>
                </c:pt>
                <c:pt idx="595">
                  <c:v>3.6640000000000001</c:v>
                </c:pt>
                <c:pt idx="596">
                  <c:v>3.624333333333333</c:v>
                </c:pt>
                <c:pt idx="597">
                  <c:v>3.5869999999999997</c:v>
                </c:pt>
                <c:pt idx="598">
                  <c:v>3.5503333333333331</c:v>
                </c:pt>
                <c:pt idx="599">
                  <c:v>3.5116666666666667</c:v>
                </c:pt>
                <c:pt idx="600">
                  <c:v>3.4736666666666665</c:v>
                </c:pt>
                <c:pt idx="601">
                  <c:v>3.4380000000000002</c:v>
                </c:pt>
                <c:pt idx="602">
                  <c:v>3.3966666666666665</c:v>
                </c:pt>
                <c:pt idx="603">
                  <c:v>3.3610000000000002</c:v>
                </c:pt>
                <c:pt idx="604">
                  <c:v>3.3273333333333333</c:v>
                </c:pt>
                <c:pt idx="605">
                  <c:v>3.2936666666666667</c:v>
                </c:pt>
                <c:pt idx="606">
                  <c:v>3.2570000000000001</c:v>
                </c:pt>
                <c:pt idx="607">
                  <c:v>3.2263333333333333</c:v>
                </c:pt>
                <c:pt idx="608">
                  <c:v>3.1960000000000002</c:v>
                </c:pt>
                <c:pt idx="609">
                  <c:v>3.1653333333333333</c:v>
                </c:pt>
                <c:pt idx="610">
                  <c:v>3.1366666666666667</c:v>
                </c:pt>
                <c:pt idx="611">
                  <c:v>3.1093333333333333</c:v>
                </c:pt>
                <c:pt idx="612">
                  <c:v>3.0819999999999994</c:v>
                </c:pt>
                <c:pt idx="613">
                  <c:v>3.0529999999999995</c:v>
                </c:pt>
                <c:pt idx="614">
                  <c:v>3.0289999999999999</c:v>
                </c:pt>
                <c:pt idx="615">
                  <c:v>3.0003333333333337</c:v>
                </c:pt>
                <c:pt idx="616">
                  <c:v>2.973333333333334</c:v>
                </c:pt>
                <c:pt idx="617">
                  <c:v>2.9476666666666667</c:v>
                </c:pt>
                <c:pt idx="618">
                  <c:v>2.9233333333333333</c:v>
                </c:pt>
                <c:pt idx="619">
                  <c:v>2.8993333333333333</c:v>
                </c:pt>
                <c:pt idx="620">
                  <c:v>2.8753333333333337</c:v>
                </c:pt>
                <c:pt idx="621">
                  <c:v>2.8513333333333333</c:v>
                </c:pt>
                <c:pt idx="622">
                  <c:v>2.8256666666666668</c:v>
                </c:pt>
                <c:pt idx="623">
                  <c:v>2.8033333333333332</c:v>
                </c:pt>
                <c:pt idx="624">
                  <c:v>2.7806666666666664</c:v>
                </c:pt>
                <c:pt idx="625">
                  <c:v>2.7566666666666664</c:v>
                </c:pt>
                <c:pt idx="626">
                  <c:v>2.7356666666666665</c:v>
                </c:pt>
                <c:pt idx="627">
                  <c:v>2.7146666666666666</c:v>
                </c:pt>
                <c:pt idx="628">
                  <c:v>2.6939999999999995</c:v>
                </c:pt>
                <c:pt idx="629">
                  <c:v>2.673</c:v>
                </c:pt>
                <c:pt idx="630">
                  <c:v>2.6523333333333334</c:v>
                </c:pt>
                <c:pt idx="631">
                  <c:v>2.63</c:v>
                </c:pt>
                <c:pt idx="632">
                  <c:v>2.6106666666666665</c:v>
                </c:pt>
                <c:pt idx="633">
                  <c:v>2.5913333333333335</c:v>
                </c:pt>
                <c:pt idx="634">
                  <c:v>2.5723333333333334</c:v>
                </c:pt>
                <c:pt idx="635">
                  <c:v>2.5550000000000002</c:v>
                </c:pt>
                <c:pt idx="636">
                  <c:v>2.5366666666666671</c:v>
                </c:pt>
                <c:pt idx="637">
                  <c:v>2.516</c:v>
                </c:pt>
                <c:pt idx="638">
                  <c:v>2.4996666666666667</c:v>
                </c:pt>
                <c:pt idx="639">
                  <c:v>2.4806666666666666</c:v>
                </c:pt>
                <c:pt idx="640">
                  <c:v>2.4629999999999996</c:v>
                </c:pt>
                <c:pt idx="641">
                  <c:v>2.4473333333333334</c:v>
                </c:pt>
                <c:pt idx="642">
                  <c:v>2.4293333333333336</c:v>
                </c:pt>
                <c:pt idx="643">
                  <c:v>2.4133333333333336</c:v>
                </c:pt>
                <c:pt idx="644">
                  <c:v>2.3976666666666668</c:v>
                </c:pt>
                <c:pt idx="645">
                  <c:v>2.3810000000000002</c:v>
                </c:pt>
                <c:pt idx="646">
                  <c:v>2.3636666666666666</c:v>
                </c:pt>
                <c:pt idx="647">
                  <c:v>2.3496666666666668</c:v>
                </c:pt>
                <c:pt idx="648">
                  <c:v>2.3330000000000002</c:v>
                </c:pt>
                <c:pt idx="649">
                  <c:v>2.3173333333333335</c:v>
                </c:pt>
                <c:pt idx="650">
                  <c:v>2.3010000000000002</c:v>
                </c:pt>
                <c:pt idx="651">
                  <c:v>2.2866666666666666</c:v>
                </c:pt>
                <c:pt idx="652">
                  <c:v>2.2723333333333335</c:v>
                </c:pt>
                <c:pt idx="653">
                  <c:v>2.2563333333333335</c:v>
                </c:pt>
                <c:pt idx="654">
                  <c:v>2.2419999999999995</c:v>
                </c:pt>
                <c:pt idx="655">
                  <c:v>2.2256666666666667</c:v>
                </c:pt>
                <c:pt idx="656">
                  <c:v>2.2113333333333336</c:v>
                </c:pt>
                <c:pt idx="657">
                  <c:v>2.1969999999999996</c:v>
                </c:pt>
                <c:pt idx="658">
                  <c:v>2.181</c:v>
                </c:pt>
                <c:pt idx="659">
                  <c:v>2.1666666666666665</c:v>
                </c:pt>
                <c:pt idx="660">
                  <c:v>2.1503333333333337</c:v>
                </c:pt>
                <c:pt idx="661">
                  <c:v>2.1360000000000001</c:v>
                </c:pt>
                <c:pt idx="662">
                  <c:v>2.1216666666666666</c:v>
                </c:pt>
                <c:pt idx="663">
                  <c:v>2.1069999999999998</c:v>
                </c:pt>
                <c:pt idx="664">
                  <c:v>2.0913333333333335</c:v>
                </c:pt>
                <c:pt idx="665">
                  <c:v>2.0766666666666667</c:v>
                </c:pt>
                <c:pt idx="666">
                  <c:v>2.0623333333333336</c:v>
                </c:pt>
                <c:pt idx="667">
                  <c:v>2.0449999999999999</c:v>
                </c:pt>
                <c:pt idx="668">
                  <c:v>2.0299999999999998</c:v>
                </c:pt>
                <c:pt idx="669">
                  <c:v>2.0143333333333331</c:v>
                </c:pt>
                <c:pt idx="670">
                  <c:v>1.998</c:v>
                </c:pt>
                <c:pt idx="671">
                  <c:v>1.9803333333333335</c:v>
                </c:pt>
                <c:pt idx="672">
                  <c:v>1.964333333333333</c:v>
                </c:pt>
                <c:pt idx="673">
                  <c:v>1.9470000000000001</c:v>
                </c:pt>
                <c:pt idx="674">
                  <c:v>1.9323333333333332</c:v>
                </c:pt>
                <c:pt idx="675">
                  <c:v>1.9163333333333334</c:v>
                </c:pt>
                <c:pt idx="676">
                  <c:v>1.9003333333333334</c:v>
                </c:pt>
                <c:pt idx="677">
                  <c:v>1.8839999999999997</c:v>
                </c:pt>
                <c:pt idx="678">
                  <c:v>1.8683333333333334</c:v>
                </c:pt>
                <c:pt idx="679">
                  <c:v>1.8553333333333335</c:v>
                </c:pt>
                <c:pt idx="680">
                  <c:v>1.8376666666666666</c:v>
                </c:pt>
                <c:pt idx="681">
                  <c:v>1.825</c:v>
                </c:pt>
                <c:pt idx="682">
                  <c:v>1.8090000000000002</c:v>
                </c:pt>
                <c:pt idx="683">
                  <c:v>1.7963333333333331</c:v>
                </c:pt>
                <c:pt idx="684">
                  <c:v>1.7766666666666666</c:v>
                </c:pt>
                <c:pt idx="685">
                  <c:v>1.7623333333333333</c:v>
                </c:pt>
                <c:pt idx="686">
                  <c:v>1.7463333333333335</c:v>
                </c:pt>
                <c:pt idx="687">
                  <c:v>1.7303333333333333</c:v>
                </c:pt>
                <c:pt idx="688">
                  <c:v>1.716</c:v>
                </c:pt>
                <c:pt idx="689">
                  <c:v>1.6983333333333333</c:v>
                </c:pt>
                <c:pt idx="690">
                  <c:v>1.6840000000000002</c:v>
                </c:pt>
                <c:pt idx="691">
                  <c:v>1.6693333333333333</c:v>
                </c:pt>
                <c:pt idx="692">
                  <c:v>1.655</c:v>
                </c:pt>
                <c:pt idx="693">
                  <c:v>1.6403333333333334</c:v>
                </c:pt>
                <c:pt idx="694">
                  <c:v>1.623</c:v>
                </c:pt>
                <c:pt idx="695">
                  <c:v>1.6086666666666669</c:v>
                </c:pt>
                <c:pt idx="696">
                  <c:v>1.5956666666666666</c:v>
                </c:pt>
                <c:pt idx="697">
                  <c:v>1.5830000000000002</c:v>
                </c:pt>
                <c:pt idx="698">
                  <c:v>1.5683333333333334</c:v>
                </c:pt>
                <c:pt idx="699">
                  <c:v>1.5540000000000003</c:v>
                </c:pt>
                <c:pt idx="700">
                  <c:v>1.5426666666666666</c:v>
                </c:pt>
                <c:pt idx="701">
                  <c:v>1.531666666666667</c:v>
                </c:pt>
                <c:pt idx="702">
                  <c:v>1.5203333333333333</c:v>
                </c:pt>
                <c:pt idx="703">
                  <c:v>1.5060000000000002</c:v>
                </c:pt>
                <c:pt idx="704">
                  <c:v>1.4963333333333333</c:v>
                </c:pt>
                <c:pt idx="705">
                  <c:v>1.4846666666666668</c:v>
                </c:pt>
                <c:pt idx="706">
                  <c:v>1.4756666666666665</c:v>
                </c:pt>
                <c:pt idx="707">
                  <c:v>1.4656666666666667</c:v>
                </c:pt>
                <c:pt idx="708">
                  <c:v>1.4606666666666666</c:v>
                </c:pt>
                <c:pt idx="709">
                  <c:v>1.4576666666666667</c:v>
                </c:pt>
                <c:pt idx="710">
                  <c:v>1.4546666666666666</c:v>
                </c:pt>
                <c:pt idx="711">
                  <c:v>1.4576666666666667</c:v>
                </c:pt>
                <c:pt idx="712">
                  <c:v>1.4590000000000003</c:v>
                </c:pt>
                <c:pt idx="713">
                  <c:v>1.4673333333333334</c:v>
                </c:pt>
                <c:pt idx="714">
                  <c:v>1.4773333333333334</c:v>
                </c:pt>
                <c:pt idx="715">
                  <c:v>1.4896666666666667</c:v>
                </c:pt>
                <c:pt idx="716">
                  <c:v>1.5076666666666665</c:v>
                </c:pt>
                <c:pt idx="717">
                  <c:v>1.53</c:v>
                </c:pt>
                <c:pt idx="718">
                  <c:v>1.5573333333333335</c:v>
                </c:pt>
                <c:pt idx="719">
                  <c:v>1.5889999999999997</c:v>
                </c:pt>
              </c:numCache>
            </c:numRef>
          </c:yVal>
          <c:smooth val="0"/>
          <c:extLst>
            <c:ext xmlns:c16="http://schemas.microsoft.com/office/drawing/2014/chart" uri="{C3380CC4-5D6E-409C-BE32-E72D297353CC}">
              <c16:uniqueId val="{00000001-EB11-4DD5-A0C5-A4A7EF7B8B41}"/>
            </c:ext>
          </c:extLst>
        </c:ser>
        <c:ser>
          <c:idx val="1"/>
          <c:order val="2"/>
          <c:tx>
            <c:v>3500 RPM</c:v>
          </c:tx>
          <c:spPr>
            <a:ln w="19050" cap="rnd">
              <a:solidFill>
                <a:schemeClr val="accent2"/>
              </a:solidFill>
              <a:round/>
            </a:ln>
            <a:effectLst/>
          </c:spPr>
          <c:marker>
            <c:symbol val="none"/>
          </c:marker>
          <c:xVal>
            <c:numRef>
              <c:f>[1]RPM3500!$B$3:$B$723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[1]RPM3500!$E$3:$E$722</c:f>
              <c:numCache>
                <c:formatCode>General</c:formatCode>
                <c:ptCount val="720"/>
                <c:pt idx="0">
                  <c:v>2.0323333333333333</c:v>
                </c:pt>
                <c:pt idx="1">
                  <c:v>2.0613333333333332</c:v>
                </c:pt>
                <c:pt idx="2">
                  <c:v>2.0950000000000002</c:v>
                </c:pt>
                <c:pt idx="3">
                  <c:v>2.1336666666666666</c:v>
                </c:pt>
                <c:pt idx="4">
                  <c:v>2.177</c:v>
                </c:pt>
                <c:pt idx="5">
                  <c:v>2.2216666666666671</c:v>
                </c:pt>
                <c:pt idx="6">
                  <c:v>2.27</c:v>
                </c:pt>
                <c:pt idx="7">
                  <c:v>2.3196666666666665</c:v>
                </c:pt>
                <c:pt idx="8">
                  <c:v>2.3726666666666669</c:v>
                </c:pt>
                <c:pt idx="9">
                  <c:v>2.4286666666666665</c:v>
                </c:pt>
                <c:pt idx="10">
                  <c:v>2.4830000000000001</c:v>
                </c:pt>
                <c:pt idx="11">
                  <c:v>2.5343333333333331</c:v>
                </c:pt>
                <c:pt idx="12">
                  <c:v>2.5743333333333331</c:v>
                </c:pt>
                <c:pt idx="13">
                  <c:v>2.6146666666666669</c:v>
                </c:pt>
                <c:pt idx="14">
                  <c:v>2.6466666666666665</c:v>
                </c:pt>
                <c:pt idx="15">
                  <c:v>2.6739999999999999</c:v>
                </c:pt>
                <c:pt idx="16">
                  <c:v>2.6996666666666669</c:v>
                </c:pt>
                <c:pt idx="17">
                  <c:v>2.7153333333333336</c:v>
                </c:pt>
                <c:pt idx="18">
                  <c:v>2.7283333333333335</c:v>
                </c:pt>
                <c:pt idx="19">
                  <c:v>2.7366666666666664</c:v>
                </c:pt>
                <c:pt idx="20">
                  <c:v>2.7409999999999997</c:v>
                </c:pt>
                <c:pt idx="21">
                  <c:v>2.7426666666666666</c:v>
                </c:pt>
                <c:pt idx="22">
                  <c:v>2.7410000000000001</c:v>
                </c:pt>
                <c:pt idx="23">
                  <c:v>2.738</c:v>
                </c:pt>
                <c:pt idx="24">
                  <c:v>2.7269999999999999</c:v>
                </c:pt>
                <c:pt idx="25">
                  <c:v>2.7153333333333332</c:v>
                </c:pt>
                <c:pt idx="26">
                  <c:v>2.702666666666667</c:v>
                </c:pt>
                <c:pt idx="27">
                  <c:v>2.6850000000000001</c:v>
                </c:pt>
                <c:pt idx="28">
                  <c:v>2.6693333333333329</c:v>
                </c:pt>
                <c:pt idx="29">
                  <c:v>2.6466666666666665</c:v>
                </c:pt>
                <c:pt idx="30">
                  <c:v>2.6256666666666661</c:v>
                </c:pt>
                <c:pt idx="31">
                  <c:v>2.6083333333333329</c:v>
                </c:pt>
                <c:pt idx="32">
                  <c:v>2.587333333333333</c:v>
                </c:pt>
                <c:pt idx="33">
                  <c:v>2.5646666666666667</c:v>
                </c:pt>
                <c:pt idx="34">
                  <c:v>2.545666666666667</c:v>
                </c:pt>
                <c:pt idx="35">
                  <c:v>2.5266666666666668</c:v>
                </c:pt>
                <c:pt idx="36">
                  <c:v>2.5069999999999997</c:v>
                </c:pt>
                <c:pt idx="37">
                  <c:v>2.4943333333333335</c:v>
                </c:pt>
                <c:pt idx="38">
                  <c:v>2.4783333333333335</c:v>
                </c:pt>
                <c:pt idx="39">
                  <c:v>2.4636666666666667</c:v>
                </c:pt>
                <c:pt idx="40">
                  <c:v>2.4510000000000001</c:v>
                </c:pt>
                <c:pt idx="41">
                  <c:v>2.438333333333333</c:v>
                </c:pt>
                <c:pt idx="42">
                  <c:v>2.4283333333333332</c:v>
                </c:pt>
                <c:pt idx="43">
                  <c:v>2.4173333333333331</c:v>
                </c:pt>
                <c:pt idx="44">
                  <c:v>2.4093333333333331</c:v>
                </c:pt>
                <c:pt idx="45">
                  <c:v>2.403</c:v>
                </c:pt>
                <c:pt idx="46">
                  <c:v>2.3933333333333331</c:v>
                </c:pt>
                <c:pt idx="47">
                  <c:v>2.387</c:v>
                </c:pt>
                <c:pt idx="48">
                  <c:v>2.3836666666666666</c:v>
                </c:pt>
                <c:pt idx="49">
                  <c:v>2.3819999999999997</c:v>
                </c:pt>
                <c:pt idx="50">
                  <c:v>2.3786666666666672</c:v>
                </c:pt>
                <c:pt idx="51">
                  <c:v>2.3740000000000001</c:v>
                </c:pt>
                <c:pt idx="52">
                  <c:v>2.3693333333333335</c:v>
                </c:pt>
                <c:pt idx="53">
                  <c:v>2.371</c:v>
                </c:pt>
                <c:pt idx="54">
                  <c:v>2.371</c:v>
                </c:pt>
                <c:pt idx="55">
                  <c:v>2.379</c:v>
                </c:pt>
                <c:pt idx="56">
                  <c:v>2.3706666666666667</c:v>
                </c:pt>
                <c:pt idx="57">
                  <c:v>2.3849999999999998</c:v>
                </c:pt>
                <c:pt idx="58">
                  <c:v>2.3823333333333334</c:v>
                </c:pt>
                <c:pt idx="59">
                  <c:v>2.3886666666666669</c:v>
                </c:pt>
                <c:pt idx="60">
                  <c:v>2.3883333333333332</c:v>
                </c:pt>
                <c:pt idx="61">
                  <c:v>2.3896666666666668</c:v>
                </c:pt>
                <c:pt idx="62">
                  <c:v>2.387</c:v>
                </c:pt>
                <c:pt idx="63">
                  <c:v>2.3930000000000002</c:v>
                </c:pt>
                <c:pt idx="64">
                  <c:v>2.3930000000000002</c:v>
                </c:pt>
                <c:pt idx="65">
                  <c:v>2.4013333333333335</c:v>
                </c:pt>
                <c:pt idx="66">
                  <c:v>2.3996666666666666</c:v>
                </c:pt>
                <c:pt idx="67">
                  <c:v>2.3996666666666666</c:v>
                </c:pt>
                <c:pt idx="68">
                  <c:v>2.404666666666667</c:v>
                </c:pt>
                <c:pt idx="69">
                  <c:v>2.4060000000000001</c:v>
                </c:pt>
                <c:pt idx="70">
                  <c:v>2.4043333333333332</c:v>
                </c:pt>
                <c:pt idx="71">
                  <c:v>2.4073333333333333</c:v>
                </c:pt>
                <c:pt idx="72">
                  <c:v>2.4056666666666664</c:v>
                </c:pt>
                <c:pt idx="73">
                  <c:v>2.4076666666666666</c:v>
                </c:pt>
                <c:pt idx="74">
                  <c:v>2.4060000000000001</c:v>
                </c:pt>
                <c:pt idx="75">
                  <c:v>2.4060000000000001</c:v>
                </c:pt>
                <c:pt idx="76">
                  <c:v>2.4060000000000001</c:v>
                </c:pt>
                <c:pt idx="77">
                  <c:v>2.4026666666666667</c:v>
                </c:pt>
                <c:pt idx="78">
                  <c:v>2.3993333333333333</c:v>
                </c:pt>
                <c:pt idx="79">
                  <c:v>2.3980000000000001</c:v>
                </c:pt>
                <c:pt idx="80">
                  <c:v>2.3933333333333331</c:v>
                </c:pt>
                <c:pt idx="81">
                  <c:v>2.39</c:v>
                </c:pt>
                <c:pt idx="82">
                  <c:v>2.3883333333333336</c:v>
                </c:pt>
                <c:pt idx="83">
                  <c:v>2.3836666666666666</c:v>
                </c:pt>
                <c:pt idx="84">
                  <c:v>2.379</c:v>
                </c:pt>
                <c:pt idx="85">
                  <c:v>2.3740000000000001</c:v>
                </c:pt>
                <c:pt idx="86">
                  <c:v>2.3726666666666669</c:v>
                </c:pt>
                <c:pt idx="87">
                  <c:v>2.3693333333333335</c:v>
                </c:pt>
                <c:pt idx="88">
                  <c:v>2.3659999999999997</c:v>
                </c:pt>
                <c:pt idx="89">
                  <c:v>2.3659999999999997</c:v>
                </c:pt>
                <c:pt idx="90">
                  <c:v>2.3610000000000002</c:v>
                </c:pt>
                <c:pt idx="91">
                  <c:v>2.359666666666667</c:v>
                </c:pt>
                <c:pt idx="92">
                  <c:v>2.3546666666666667</c:v>
                </c:pt>
                <c:pt idx="93">
                  <c:v>2.3546666666666667</c:v>
                </c:pt>
                <c:pt idx="94">
                  <c:v>2.3516666666666666</c:v>
                </c:pt>
                <c:pt idx="95">
                  <c:v>2.3516666666666666</c:v>
                </c:pt>
                <c:pt idx="96">
                  <c:v>2.3483333333333332</c:v>
                </c:pt>
                <c:pt idx="97">
                  <c:v>2.3483333333333332</c:v>
                </c:pt>
                <c:pt idx="98">
                  <c:v>2.3466666666666667</c:v>
                </c:pt>
                <c:pt idx="99">
                  <c:v>2.3466666666666667</c:v>
                </c:pt>
                <c:pt idx="100">
                  <c:v>2.3436666666666661</c:v>
                </c:pt>
                <c:pt idx="101">
                  <c:v>2.3436666666666666</c:v>
                </c:pt>
                <c:pt idx="102">
                  <c:v>2.3436666666666666</c:v>
                </c:pt>
                <c:pt idx="103">
                  <c:v>2.3436666666666666</c:v>
                </c:pt>
                <c:pt idx="104">
                  <c:v>2.3433333333333333</c:v>
                </c:pt>
                <c:pt idx="105">
                  <c:v>2.3406666666666669</c:v>
                </c:pt>
                <c:pt idx="106">
                  <c:v>2.3406666666666669</c:v>
                </c:pt>
                <c:pt idx="107">
                  <c:v>2.339</c:v>
                </c:pt>
                <c:pt idx="108">
                  <c:v>2.3403333333333332</c:v>
                </c:pt>
                <c:pt idx="109">
                  <c:v>2.3403333333333332</c:v>
                </c:pt>
                <c:pt idx="110">
                  <c:v>2.3403333333333332</c:v>
                </c:pt>
                <c:pt idx="111">
                  <c:v>2.3403333333333332</c:v>
                </c:pt>
                <c:pt idx="112">
                  <c:v>2.3403333333333332</c:v>
                </c:pt>
                <c:pt idx="113">
                  <c:v>2.3403333333333332</c:v>
                </c:pt>
                <c:pt idx="114">
                  <c:v>2.3403333333333332</c:v>
                </c:pt>
                <c:pt idx="115">
                  <c:v>2.3420000000000001</c:v>
                </c:pt>
                <c:pt idx="116">
                  <c:v>2.3433333333333333</c:v>
                </c:pt>
                <c:pt idx="117">
                  <c:v>2.3403333333333332</c:v>
                </c:pt>
                <c:pt idx="118">
                  <c:v>2.345333333333333</c:v>
                </c:pt>
                <c:pt idx="119">
                  <c:v>2.3483333333333332</c:v>
                </c:pt>
                <c:pt idx="120">
                  <c:v>2.3450000000000002</c:v>
                </c:pt>
                <c:pt idx="121">
                  <c:v>2.3450000000000002</c:v>
                </c:pt>
                <c:pt idx="122">
                  <c:v>2.3483333333333332</c:v>
                </c:pt>
                <c:pt idx="123">
                  <c:v>2.35</c:v>
                </c:pt>
                <c:pt idx="124">
                  <c:v>2.3529999999999998</c:v>
                </c:pt>
                <c:pt idx="125">
                  <c:v>2.3529999999999998</c:v>
                </c:pt>
                <c:pt idx="126">
                  <c:v>2.3563333333333336</c:v>
                </c:pt>
                <c:pt idx="127">
                  <c:v>2.3580000000000001</c:v>
                </c:pt>
                <c:pt idx="128">
                  <c:v>2.359666666666667</c:v>
                </c:pt>
                <c:pt idx="129">
                  <c:v>2.363</c:v>
                </c:pt>
                <c:pt idx="130">
                  <c:v>2.363</c:v>
                </c:pt>
                <c:pt idx="131">
                  <c:v>2.3660000000000001</c:v>
                </c:pt>
                <c:pt idx="132">
                  <c:v>2.3676666666666666</c:v>
                </c:pt>
                <c:pt idx="133">
                  <c:v>2.3726666666666669</c:v>
                </c:pt>
                <c:pt idx="134">
                  <c:v>2.3756666666666666</c:v>
                </c:pt>
                <c:pt idx="135">
                  <c:v>2.379</c:v>
                </c:pt>
                <c:pt idx="136">
                  <c:v>2.3853333333333335</c:v>
                </c:pt>
                <c:pt idx="137">
                  <c:v>2.3883333333333336</c:v>
                </c:pt>
                <c:pt idx="138">
                  <c:v>2.3933333333333331</c:v>
                </c:pt>
                <c:pt idx="139">
                  <c:v>2.3963333333333332</c:v>
                </c:pt>
                <c:pt idx="140">
                  <c:v>2.4013333333333331</c:v>
                </c:pt>
                <c:pt idx="141">
                  <c:v>2.4063333333333339</c:v>
                </c:pt>
                <c:pt idx="142">
                  <c:v>2.4140000000000001</c:v>
                </c:pt>
                <c:pt idx="143">
                  <c:v>2.420666666666667</c:v>
                </c:pt>
                <c:pt idx="144">
                  <c:v>2.427</c:v>
                </c:pt>
                <c:pt idx="145">
                  <c:v>2.4350000000000001</c:v>
                </c:pt>
                <c:pt idx="146">
                  <c:v>2.4396666666666662</c:v>
                </c:pt>
                <c:pt idx="147">
                  <c:v>2.4446666666666665</c:v>
                </c:pt>
                <c:pt idx="148">
                  <c:v>2.4510000000000001</c:v>
                </c:pt>
                <c:pt idx="149">
                  <c:v>2.4556666666666671</c:v>
                </c:pt>
                <c:pt idx="150">
                  <c:v>2.4623333333333335</c:v>
                </c:pt>
                <c:pt idx="151">
                  <c:v>2.4653333333333336</c:v>
                </c:pt>
                <c:pt idx="152">
                  <c:v>2.470333333333333</c:v>
                </c:pt>
                <c:pt idx="153">
                  <c:v>2.4733333333333332</c:v>
                </c:pt>
                <c:pt idx="154">
                  <c:v>2.4783333333333335</c:v>
                </c:pt>
                <c:pt idx="155">
                  <c:v>2.4833333333333338</c:v>
                </c:pt>
                <c:pt idx="156">
                  <c:v>2.484666666666667</c:v>
                </c:pt>
                <c:pt idx="157">
                  <c:v>2.4876666666666662</c:v>
                </c:pt>
                <c:pt idx="158">
                  <c:v>2.4910000000000001</c:v>
                </c:pt>
                <c:pt idx="159">
                  <c:v>2.4910000000000001</c:v>
                </c:pt>
                <c:pt idx="160">
                  <c:v>2.4910000000000001</c:v>
                </c:pt>
                <c:pt idx="161">
                  <c:v>2.4910000000000001</c:v>
                </c:pt>
                <c:pt idx="162">
                  <c:v>2.4926666666666666</c:v>
                </c:pt>
                <c:pt idx="163">
                  <c:v>2.4943333333333335</c:v>
                </c:pt>
                <c:pt idx="164">
                  <c:v>2.4956666666666667</c:v>
                </c:pt>
                <c:pt idx="165">
                  <c:v>2.4973333333333332</c:v>
                </c:pt>
                <c:pt idx="166">
                  <c:v>2.4973333333333332</c:v>
                </c:pt>
                <c:pt idx="167">
                  <c:v>2.4973333333333332</c:v>
                </c:pt>
                <c:pt idx="168">
                  <c:v>2.4973333333333332</c:v>
                </c:pt>
                <c:pt idx="169">
                  <c:v>2.4990000000000001</c:v>
                </c:pt>
                <c:pt idx="170">
                  <c:v>2.500666666666667</c:v>
                </c:pt>
                <c:pt idx="171">
                  <c:v>2.5023333333333331</c:v>
                </c:pt>
                <c:pt idx="172">
                  <c:v>2.5056666666666665</c:v>
                </c:pt>
                <c:pt idx="173">
                  <c:v>2.5056666666666665</c:v>
                </c:pt>
                <c:pt idx="174">
                  <c:v>2.5073333333333334</c:v>
                </c:pt>
                <c:pt idx="175">
                  <c:v>2.5089999999999999</c:v>
                </c:pt>
                <c:pt idx="176">
                  <c:v>2.512</c:v>
                </c:pt>
                <c:pt idx="177">
                  <c:v>2.5150000000000001</c:v>
                </c:pt>
                <c:pt idx="178">
                  <c:v>2.5166666666666671</c:v>
                </c:pt>
                <c:pt idx="179">
                  <c:v>2.52</c:v>
                </c:pt>
                <c:pt idx="180">
                  <c:v>2.5233333333333334</c:v>
                </c:pt>
                <c:pt idx="181">
                  <c:v>2.5266666666666668</c:v>
                </c:pt>
                <c:pt idx="182">
                  <c:v>2.528</c:v>
                </c:pt>
                <c:pt idx="183">
                  <c:v>2.5329999999999999</c:v>
                </c:pt>
                <c:pt idx="184">
                  <c:v>2.5356666666666672</c:v>
                </c:pt>
                <c:pt idx="185">
                  <c:v>2.5389999999999997</c:v>
                </c:pt>
                <c:pt idx="186">
                  <c:v>2.5423333333333336</c:v>
                </c:pt>
                <c:pt idx="187">
                  <c:v>2.547333333333333</c:v>
                </c:pt>
                <c:pt idx="188">
                  <c:v>2.552</c:v>
                </c:pt>
                <c:pt idx="189">
                  <c:v>2.5569999999999999</c:v>
                </c:pt>
                <c:pt idx="190">
                  <c:v>2.5613333333333337</c:v>
                </c:pt>
                <c:pt idx="191">
                  <c:v>2.5646666666666662</c:v>
                </c:pt>
                <c:pt idx="192">
                  <c:v>2.5713333333333335</c:v>
                </c:pt>
                <c:pt idx="193">
                  <c:v>2.5760000000000001</c:v>
                </c:pt>
                <c:pt idx="194">
                  <c:v>2.5793333333333339</c:v>
                </c:pt>
                <c:pt idx="195">
                  <c:v>2.5843333333333334</c:v>
                </c:pt>
                <c:pt idx="196">
                  <c:v>2.5873333333333335</c:v>
                </c:pt>
                <c:pt idx="197">
                  <c:v>2.5923333333333329</c:v>
                </c:pt>
                <c:pt idx="198">
                  <c:v>2.5983333333333332</c:v>
                </c:pt>
                <c:pt idx="199">
                  <c:v>2.6016666666666666</c:v>
                </c:pt>
                <c:pt idx="200">
                  <c:v>2.605</c:v>
                </c:pt>
                <c:pt idx="201">
                  <c:v>2.6116666666666668</c:v>
                </c:pt>
                <c:pt idx="202">
                  <c:v>2.6160000000000001</c:v>
                </c:pt>
                <c:pt idx="203">
                  <c:v>2.6206666666666667</c:v>
                </c:pt>
                <c:pt idx="204">
                  <c:v>2.6240000000000001</c:v>
                </c:pt>
                <c:pt idx="205">
                  <c:v>2.6323333333333334</c:v>
                </c:pt>
                <c:pt idx="206">
                  <c:v>2.6386666666666669</c:v>
                </c:pt>
                <c:pt idx="207">
                  <c:v>2.645</c:v>
                </c:pt>
                <c:pt idx="208">
                  <c:v>2.653</c:v>
                </c:pt>
                <c:pt idx="209">
                  <c:v>2.6613333333333333</c:v>
                </c:pt>
                <c:pt idx="210">
                  <c:v>2.672333333333333</c:v>
                </c:pt>
                <c:pt idx="211">
                  <c:v>2.6786666666666665</c:v>
                </c:pt>
                <c:pt idx="212">
                  <c:v>2.6886666666666668</c:v>
                </c:pt>
                <c:pt idx="213">
                  <c:v>2.6946666666666665</c:v>
                </c:pt>
                <c:pt idx="214">
                  <c:v>2.704333333333333</c:v>
                </c:pt>
                <c:pt idx="215">
                  <c:v>2.7173333333333329</c:v>
                </c:pt>
                <c:pt idx="216">
                  <c:v>2.7283333333333335</c:v>
                </c:pt>
                <c:pt idx="217">
                  <c:v>2.7443333333333335</c:v>
                </c:pt>
                <c:pt idx="218">
                  <c:v>2.7573333333333334</c:v>
                </c:pt>
                <c:pt idx="219">
                  <c:v>2.7703333333333333</c:v>
                </c:pt>
                <c:pt idx="220">
                  <c:v>2.7810000000000001</c:v>
                </c:pt>
                <c:pt idx="221">
                  <c:v>2.7959999999999998</c:v>
                </c:pt>
                <c:pt idx="222">
                  <c:v>2.813333333333333</c:v>
                </c:pt>
                <c:pt idx="223">
                  <c:v>2.831</c:v>
                </c:pt>
                <c:pt idx="224">
                  <c:v>2.847</c:v>
                </c:pt>
                <c:pt idx="225">
                  <c:v>2.8663333333333334</c:v>
                </c:pt>
                <c:pt idx="226">
                  <c:v>2.8839999999999999</c:v>
                </c:pt>
                <c:pt idx="227">
                  <c:v>2.8969999999999998</c:v>
                </c:pt>
                <c:pt idx="228">
                  <c:v>2.920666666666667</c:v>
                </c:pt>
                <c:pt idx="229">
                  <c:v>2.9416666666666664</c:v>
                </c:pt>
                <c:pt idx="230">
                  <c:v>2.9593333333333334</c:v>
                </c:pt>
                <c:pt idx="231">
                  <c:v>2.9800000000000004</c:v>
                </c:pt>
                <c:pt idx="232">
                  <c:v>3.0009999999999999</c:v>
                </c:pt>
                <c:pt idx="233">
                  <c:v>3.0266666666666668</c:v>
                </c:pt>
                <c:pt idx="234">
                  <c:v>3.0523333333333333</c:v>
                </c:pt>
                <c:pt idx="235">
                  <c:v>3.0749999999999997</c:v>
                </c:pt>
                <c:pt idx="236">
                  <c:v>3.1006666666666667</c:v>
                </c:pt>
                <c:pt idx="237">
                  <c:v>3.1280000000000001</c:v>
                </c:pt>
                <c:pt idx="238">
                  <c:v>3.156333333333333</c:v>
                </c:pt>
                <c:pt idx="239">
                  <c:v>3.1819999999999999</c:v>
                </c:pt>
                <c:pt idx="240">
                  <c:v>3.2096666666666667</c:v>
                </c:pt>
                <c:pt idx="241">
                  <c:v>3.2383333333333333</c:v>
                </c:pt>
                <c:pt idx="242">
                  <c:v>3.2720000000000002</c:v>
                </c:pt>
                <c:pt idx="243">
                  <c:v>3.3039999999999998</c:v>
                </c:pt>
                <c:pt idx="244">
                  <c:v>3.3380000000000005</c:v>
                </c:pt>
                <c:pt idx="245">
                  <c:v>3.3696666666666668</c:v>
                </c:pt>
                <c:pt idx="246">
                  <c:v>3.4066666666666667</c:v>
                </c:pt>
                <c:pt idx="247">
                  <c:v>3.4406666666666665</c:v>
                </c:pt>
                <c:pt idx="248">
                  <c:v>3.4756666666666667</c:v>
                </c:pt>
                <c:pt idx="249">
                  <c:v>3.5173333333333332</c:v>
                </c:pt>
                <c:pt idx="250">
                  <c:v>3.5586666666666669</c:v>
                </c:pt>
                <c:pt idx="251">
                  <c:v>3.6009999999999995</c:v>
                </c:pt>
                <c:pt idx="252">
                  <c:v>3.6456666666666671</c:v>
                </c:pt>
                <c:pt idx="253">
                  <c:v>3.6903333333333332</c:v>
                </c:pt>
                <c:pt idx="254">
                  <c:v>3.7356666666666669</c:v>
                </c:pt>
                <c:pt idx="255">
                  <c:v>3.782</c:v>
                </c:pt>
                <c:pt idx="256">
                  <c:v>3.8316666666666666</c:v>
                </c:pt>
                <c:pt idx="257">
                  <c:v>3.8846666666666665</c:v>
                </c:pt>
                <c:pt idx="258">
                  <c:v>3.9393333333333338</c:v>
                </c:pt>
                <c:pt idx="259">
                  <c:v>3.9936666666666665</c:v>
                </c:pt>
                <c:pt idx="260">
                  <c:v>4.0529999999999999</c:v>
                </c:pt>
                <c:pt idx="261">
                  <c:v>4.1120000000000001</c:v>
                </c:pt>
                <c:pt idx="262">
                  <c:v>4.1733333333333329</c:v>
                </c:pt>
                <c:pt idx="263">
                  <c:v>4.237333333333333</c:v>
                </c:pt>
                <c:pt idx="264">
                  <c:v>4.3066666666666675</c:v>
                </c:pt>
                <c:pt idx="265">
                  <c:v>4.3753333333333337</c:v>
                </c:pt>
                <c:pt idx="266">
                  <c:v>4.4456666666666669</c:v>
                </c:pt>
                <c:pt idx="267">
                  <c:v>4.519333333333333</c:v>
                </c:pt>
                <c:pt idx="268">
                  <c:v>4.5966666666666667</c:v>
                </c:pt>
                <c:pt idx="269">
                  <c:v>4.6813333333333338</c:v>
                </c:pt>
                <c:pt idx="270">
                  <c:v>4.7633333333333336</c:v>
                </c:pt>
                <c:pt idx="271">
                  <c:v>4.8500000000000005</c:v>
                </c:pt>
                <c:pt idx="272">
                  <c:v>4.9350000000000005</c:v>
                </c:pt>
                <c:pt idx="273">
                  <c:v>5.0230000000000006</c:v>
                </c:pt>
                <c:pt idx="274">
                  <c:v>5.1173333333333328</c:v>
                </c:pt>
                <c:pt idx="275">
                  <c:v>5.2139999999999995</c:v>
                </c:pt>
                <c:pt idx="276">
                  <c:v>5.3146666666666667</c:v>
                </c:pt>
                <c:pt idx="277">
                  <c:v>5.4156666666666666</c:v>
                </c:pt>
                <c:pt idx="278">
                  <c:v>5.5183333333333335</c:v>
                </c:pt>
                <c:pt idx="279">
                  <c:v>5.6243333333333325</c:v>
                </c:pt>
                <c:pt idx="280">
                  <c:v>5.7346666666666666</c:v>
                </c:pt>
                <c:pt idx="281">
                  <c:v>5.8533333333333326</c:v>
                </c:pt>
                <c:pt idx="282">
                  <c:v>5.9753333333333325</c:v>
                </c:pt>
                <c:pt idx="283">
                  <c:v>6.0940000000000003</c:v>
                </c:pt>
                <c:pt idx="284">
                  <c:v>6.2143333333333333</c:v>
                </c:pt>
                <c:pt idx="285">
                  <c:v>6.3426666666666662</c:v>
                </c:pt>
                <c:pt idx="286">
                  <c:v>6.4820000000000002</c:v>
                </c:pt>
                <c:pt idx="287">
                  <c:v>6.617</c:v>
                </c:pt>
                <c:pt idx="288">
                  <c:v>6.7593333333333332</c:v>
                </c:pt>
                <c:pt idx="289">
                  <c:v>6.905333333333334</c:v>
                </c:pt>
                <c:pt idx="290">
                  <c:v>7.0643333333333338</c:v>
                </c:pt>
                <c:pt idx="291">
                  <c:v>7.2323333333333339</c:v>
                </c:pt>
                <c:pt idx="292">
                  <c:v>7.4010000000000007</c:v>
                </c:pt>
                <c:pt idx="293">
                  <c:v>7.5740000000000007</c:v>
                </c:pt>
                <c:pt idx="294">
                  <c:v>7.7616666666666667</c:v>
                </c:pt>
                <c:pt idx="295">
                  <c:v>7.9590000000000005</c:v>
                </c:pt>
                <c:pt idx="296">
                  <c:v>8.1529999999999987</c:v>
                </c:pt>
                <c:pt idx="297">
                  <c:v>8.3676666666666666</c:v>
                </c:pt>
                <c:pt idx="298">
                  <c:v>8.5956666666666663</c:v>
                </c:pt>
                <c:pt idx="299">
                  <c:v>8.8266666666666662</c:v>
                </c:pt>
                <c:pt idx="300">
                  <c:v>9.070333333333334</c:v>
                </c:pt>
                <c:pt idx="301">
                  <c:v>9.32</c:v>
                </c:pt>
                <c:pt idx="302">
                  <c:v>9.5883333333333329</c:v>
                </c:pt>
                <c:pt idx="303">
                  <c:v>9.863999999999999</c:v>
                </c:pt>
                <c:pt idx="304">
                  <c:v>10.160666666666666</c:v>
                </c:pt>
                <c:pt idx="305">
                  <c:v>10.475</c:v>
                </c:pt>
                <c:pt idx="306">
                  <c:v>10.798666666666668</c:v>
                </c:pt>
                <c:pt idx="307">
                  <c:v>11.135666666666665</c:v>
                </c:pt>
                <c:pt idx="308">
                  <c:v>11.491666666666667</c:v>
                </c:pt>
                <c:pt idx="309">
                  <c:v>11.872999999999999</c:v>
                </c:pt>
                <c:pt idx="310">
                  <c:v>12.267666666666665</c:v>
                </c:pt>
                <c:pt idx="311">
                  <c:v>12.686333333333332</c:v>
                </c:pt>
                <c:pt idx="312">
                  <c:v>13.127333333333333</c:v>
                </c:pt>
                <c:pt idx="313">
                  <c:v>13.585666666666667</c:v>
                </c:pt>
                <c:pt idx="314">
                  <c:v>14.050666666666666</c:v>
                </c:pt>
                <c:pt idx="315">
                  <c:v>14.549333333333331</c:v>
                </c:pt>
                <c:pt idx="316">
                  <c:v>15.067333333333332</c:v>
                </c:pt>
                <c:pt idx="317">
                  <c:v>15.603</c:v>
                </c:pt>
                <c:pt idx="318">
                  <c:v>16.175000000000001</c:v>
                </c:pt>
                <c:pt idx="319">
                  <c:v>16.765333333333334</c:v>
                </c:pt>
                <c:pt idx="320">
                  <c:v>17.361999999999998</c:v>
                </c:pt>
                <c:pt idx="321">
                  <c:v>18.001666666666665</c:v>
                </c:pt>
                <c:pt idx="322">
                  <c:v>18.661000000000001</c:v>
                </c:pt>
                <c:pt idx="323">
                  <c:v>19.346999999999998</c:v>
                </c:pt>
                <c:pt idx="324">
                  <c:v>20.071999999999999</c:v>
                </c:pt>
                <c:pt idx="325">
                  <c:v>20.841333333333335</c:v>
                </c:pt>
                <c:pt idx="326">
                  <c:v>21.596999999999998</c:v>
                </c:pt>
                <c:pt idx="327">
                  <c:v>22.400333333333336</c:v>
                </c:pt>
                <c:pt idx="328">
                  <c:v>23.219666666666669</c:v>
                </c:pt>
                <c:pt idx="329">
                  <c:v>24.072666666666667</c:v>
                </c:pt>
                <c:pt idx="330">
                  <c:v>24.967000000000002</c:v>
                </c:pt>
                <c:pt idx="331">
                  <c:v>25.867000000000001</c:v>
                </c:pt>
                <c:pt idx="332">
                  <c:v>26.809666666666669</c:v>
                </c:pt>
                <c:pt idx="333">
                  <c:v>27.786333333333335</c:v>
                </c:pt>
                <c:pt idx="334">
                  <c:v>28.775666666666666</c:v>
                </c:pt>
                <c:pt idx="335">
                  <c:v>29.808333333333334</c:v>
                </c:pt>
                <c:pt idx="336">
                  <c:v>30.863333333333333</c:v>
                </c:pt>
                <c:pt idx="337">
                  <c:v>31.929666666666662</c:v>
                </c:pt>
                <c:pt idx="338">
                  <c:v>33.045999999999999</c:v>
                </c:pt>
                <c:pt idx="339">
                  <c:v>34.174666666666667</c:v>
                </c:pt>
                <c:pt idx="340">
                  <c:v>35.311666666666667</c:v>
                </c:pt>
                <c:pt idx="341">
                  <c:v>36.472666666666662</c:v>
                </c:pt>
                <c:pt idx="342">
                  <c:v>37.620666666666665</c:v>
                </c:pt>
                <c:pt idx="343">
                  <c:v>38.782999999999994</c:v>
                </c:pt>
                <c:pt idx="344">
                  <c:v>39.92966666666667</c:v>
                </c:pt>
                <c:pt idx="345">
                  <c:v>41.058666666666674</c:v>
                </c:pt>
                <c:pt idx="346">
                  <c:v>42.18266666666667</c:v>
                </c:pt>
                <c:pt idx="347">
                  <c:v>43.258333333333333</c:v>
                </c:pt>
                <c:pt idx="348">
                  <c:v>44.318333333333335</c:v>
                </c:pt>
                <c:pt idx="349">
                  <c:v>45.324000000000005</c:v>
                </c:pt>
                <c:pt idx="350">
                  <c:v>46.287666666666667</c:v>
                </c:pt>
                <c:pt idx="351">
                  <c:v>47.201333333333331</c:v>
                </c:pt>
                <c:pt idx="352">
                  <c:v>48.030666666666669</c:v>
                </c:pt>
                <c:pt idx="353">
                  <c:v>48.787333333333343</c:v>
                </c:pt>
                <c:pt idx="354">
                  <c:v>49.443333333333328</c:v>
                </c:pt>
                <c:pt idx="355">
                  <c:v>50.009333333333331</c:v>
                </c:pt>
                <c:pt idx="356">
                  <c:v>50.461333333333336</c:v>
                </c:pt>
                <c:pt idx="357">
                  <c:v>50.802999999999997</c:v>
                </c:pt>
                <c:pt idx="358">
                  <c:v>51.048000000000002</c:v>
                </c:pt>
                <c:pt idx="359">
                  <c:v>51.176333333333332</c:v>
                </c:pt>
                <c:pt idx="360">
                  <c:v>51.204000000000001</c:v>
                </c:pt>
                <c:pt idx="361">
                  <c:v>51.119</c:v>
                </c:pt>
                <c:pt idx="362">
                  <c:v>50.943999999999996</c:v>
                </c:pt>
                <c:pt idx="363">
                  <c:v>50.676333333333332</c:v>
                </c:pt>
                <c:pt idx="364">
                  <c:v>50.330000000000005</c:v>
                </c:pt>
                <c:pt idx="365">
                  <c:v>49.951666666666675</c:v>
                </c:pt>
                <c:pt idx="366">
                  <c:v>49.568333333333328</c:v>
                </c:pt>
                <c:pt idx="367">
                  <c:v>49.207666666666661</c:v>
                </c:pt>
                <c:pt idx="368">
                  <c:v>48.927</c:v>
                </c:pt>
                <c:pt idx="369">
                  <c:v>48.748666666666672</c:v>
                </c:pt>
                <c:pt idx="370">
                  <c:v>48.747333333333337</c:v>
                </c:pt>
                <c:pt idx="371">
                  <c:v>48.934666666666665</c:v>
                </c:pt>
                <c:pt idx="372">
                  <c:v>49.350333333333332</c:v>
                </c:pt>
                <c:pt idx="373">
                  <c:v>50.006</c:v>
                </c:pt>
                <c:pt idx="374">
                  <c:v>50.919999999999995</c:v>
                </c:pt>
                <c:pt idx="375">
                  <c:v>52.122666666666667</c:v>
                </c:pt>
                <c:pt idx="376">
                  <c:v>53.613999999999997</c:v>
                </c:pt>
                <c:pt idx="377">
                  <c:v>55.41299999999999</c:v>
                </c:pt>
                <c:pt idx="378">
                  <c:v>57.505666666666663</c:v>
                </c:pt>
                <c:pt idx="379">
                  <c:v>59.88366666666667</c:v>
                </c:pt>
                <c:pt idx="380">
                  <c:v>62.482666666666667</c:v>
                </c:pt>
                <c:pt idx="381">
                  <c:v>65.228333333333339</c:v>
                </c:pt>
                <c:pt idx="382">
                  <c:v>68.076000000000008</c:v>
                </c:pt>
                <c:pt idx="383">
                  <c:v>70.906333333333336</c:v>
                </c:pt>
                <c:pt idx="384">
                  <c:v>73.661000000000001</c:v>
                </c:pt>
                <c:pt idx="385">
                  <c:v>76.265000000000001</c:v>
                </c:pt>
                <c:pt idx="386">
                  <c:v>78.663666666666671</c:v>
                </c:pt>
                <c:pt idx="387">
                  <c:v>80.815666666666672</c:v>
                </c:pt>
                <c:pt idx="388">
                  <c:v>82.643666666666661</c:v>
                </c:pt>
                <c:pt idx="389">
                  <c:v>84.157333333333341</c:v>
                </c:pt>
                <c:pt idx="390">
                  <c:v>85.278000000000006</c:v>
                </c:pt>
                <c:pt idx="391">
                  <c:v>86.035000000000011</c:v>
                </c:pt>
                <c:pt idx="392">
                  <c:v>86.429000000000016</c:v>
                </c:pt>
                <c:pt idx="393">
                  <c:v>86.483666666666679</c:v>
                </c:pt>
                <c:pt idx="394">
                  <c:v>86.219333333333338</c:v>
                </c:pt>
                <c:pt idx="395">
                  <c:v>85.622333333333344</c:v>
                </c:pt>
                <c:pt idx="396">
                  <c:v>84.804666666666662</c:v>
                </c:pt>
                <c:pt idx="397">
                  <c:v>83.730333333333348</c:v>
                </c:pt>
                <c:pt idx="398">
                  <c:v>82.454000000000008</c:v>
                </c:pt>
                <c:pt idx="399">
                  <c:v>81.013999999999996</c:v>
                </c:pt>
                <c:pt idx="400">
                  <c:v>79.407333333333327</c:v>
                </c:pt>
                <c:pt idx="401">
                  <c:v>77.739999999999995</c:v>
                </c:pt>
                <c:pt idx="402">
                  <c:v>75.971000000000004</c:v>
                </c:pt>
                <c:pt idx="403">
                  <c:v>74.234666666666669</c:v>
                </c:pt>
                <c:pt idx="404">
                  <c:v>72.474000000000004</c:v>
                </c:pt>
                <c:pt idx="405">
                  <c:v>70.698999999999998</c:v>
                </c:pt>
                <c:pt idx="406">
                  <c:v>68.956333333333347</c:v>
                </c:pt>
                <c:pt idx="407">
                  <c:v>67.219666666666669</c:v>
                </c:pt>
                <c:pt idx="408">
                  <c:v>65.534666666666666</c:v>
                </c:pt>
                <c:pt idx="409">
                  <c:v>63.873333333333335</c:v>
                </c:pt>
                <c:pt idx="410">
                  <c:v>62.221333333333327</c:v>
                </c:pt>
                <c:pt idx="411">
                  <c:v>60.58433333333334</c:v>
                </c:pt>
                <c:pt idx="412">
                  <c:v>58.989000000000004</c:v>
                </c:pt>
                <c:pt idx="413">
                  <c:v>57.459000000000003</c:v>
                </c:pt>
                <c:pt idx="414">
                  <c:v>55.956999999999994</c:v>
                </c:pt>
                <c:pt idx="415">
                  <c:v>54.523333333333341</c:v>
                </c:pt>
                <c:pt idx="416">
                  <c:v>53.127000000000002</c:v>
                </c:pt>
                <c:pt idx="417">
                  <c:v>51.760666666666673</c:v>
                </c:pt>
                <c:pt idx="418">
                  <c:v>50.431333333333335</c:v>
                </c:pt>
                <c:pt idx="419">
                  <c:v>49.135666666666658</c:v>
                </c:pt>
                <c:pt idx="420">
                  <c:v>47.897666666666659</c:v>
                </c:pt>
                <c:pt idx="421">
                  <c:v>46.696666666666665</c:v>
                </c:pt>
                <c:pt idx="422">
                  <c:v>45.546999999999997</c:v>
                </c:pt>
                <c:pt idx="423">
                  <c:v>44.44533333333333</c:v>
                </c:pt>
                <c:pt idx="424">
                  <c:v>43.343666666666671</c:v>
                </c:pt>
                <c:pt idx="425">
                  <c:v>42.288666666666664</c:v>
                </c:pt>
                <c:pt idx="426">
                  <c:v>41.268666666666668</c:v>
                </c:pt>
                <c:pt idx="427">
                  <c:v>40.287333333333329</c:v>
                </c:pt>
                <c:pt idx="428">
                  <c:v>39.354000000000006</c:v>
                </c:pt>
                <c:pt idx="429">
                  <c:v>38.433666666666674</c:v>
                </c:pt>
                <c:pt idx="430">
                  <c:v>37.533999999999999</c:v>
                </c:pt>
                <c:pt idx="431">
                  <c:v>36.671333333333337</c:v>
                </c:pt>
                <c:pt idx="432">
                  <c:v>35.834333333333333</c:v>
                </c:pt>
                <c:pt idx="433">
                  <c:v>35.038999999999994</c:v>
                </c:pt>
                <c:pt idx="434">
                  <c:v>34.279000000000003</c:v>
                </c:pt>
                <c:pt idx="435">
                  <c:v>33.544666666666664</c:v>
                </c:pt>
                <c:pt idx="436">
                  <c:v>32.840666666666664</c:v>
                </c:pt>
                <c:pt idx="437">
                  <c:v>32.160666666666664</c:v>
                </c:pt>
                <c:pt idx="438">
                  <c:v>31.509666666666664</c:v>
                </c:pt>
                <c:pt idx="439">
                  <c:v>30.882666666666665</c:v>
                </c:pt>
                <c:pt idx="440">
                  <c:v>30.292666666666666</c:v>
                </c:pt>
                <c:pt idx="441">
                  <c:v>29.725000000000005</c:v>
                </c:pt>
                <c:pt idx="442">
                  <c:v>29.176666666666666</c:v>
                </c:pt>
                <c:pt idx="443">
                  <c:v>28.646000000000001</c:v>
                </c:pt>
                <c:pt idx="444">
                  <c:v>28.135666666666669</c:v>
                </c:pt>
                <c:pt idx="445">
                  <c:v>27.635333333333335</c:v>
                </c:pt>
                <c:pt idx="446">
                  <c:v>27.178666666666668</c:v>
                </c:pt>
                <c:pt idx="447">
                  <c:v>26.736000000000001</c:v>
                </c:pt>
                <c:pt idx="448">
                  <c:v>26.306000000000001</c:v>
                </c:pt>
                <c:pt idx="449">
                  <c:v>25.892666666666667</c:v>
                </c:pt>
                <c:pt idx="450">
                  <c:v>25.491666666666664</c:v>
                </c:pt>
                <c:pt idx="451">
                  <c:v>25.106666666666666</c:v>
                </c:pt>
                <c:pt idx="452">
                  <c:v>24.738</c:v>
                </c:pt>
                <c:pt idx="453">
                  <c:v>24.375666666666664</c:v>
                </c:pt>
                <c:pt idx="454">
                  <c:v>24.026</c:v>
                </c:pt>
                <c:pt idx="455">
                  <c:v>23.686333333333334</c:v>
                </c:pt>
                <c:pt idx="456">
                  <c:v>23.358999999999998</c:v>
                </c:pt>
                <c:pt idx="457">
                  <c:v>23.042999999999996</c:v>
                </c:pt>
                <c:pt idx="458">
                  <c:v>22.730666666666668</c:v>
                </c:pt>
                <c:pt idx="459">
                  <c:v>22.425999999999998</c:v>
                </c:pt>
                <c:pt idx="460">
                  <c:v>22.132333333333332</c:v>
                </c:pt>
                <c:pt idx="461">
                  <c:v>21.845333333333333</c:v>
                </c:pt>
                <c:pt idx="462">
                  <c:v>21.565000000000001</c:v>
                </c:pt>
                <c:pt idx="463">
                  <c:v>21.298333333333336</c:v>
                </c:pt>
                <c:pt idx="464">
                  <c:v>21.037333333333333</c:v>
                </c:pt>
                <c:pt idx="465">
                  <c:v>20.78233333333333</c:v>
                </c:pt>
                <c:pt idx="466">
                  <c:v>20.533999999999999</c:v>
                </c:pt>
                <c:pt idx="467">
                  <c:v>20.293333333333333</c:v>
                </c:pt>
                <c:pt idx="468">
                  <c:v>20.060666666666666</c:v>
                </c:pt>
                <c:pt idx="469">
                  <c:v>19.836000000000002</c:v>
                </c:pt>
                <c:pt idx="470">
                  <c:v>19.611666666666668</c:v>
                </c:pt>
                <c:pt idx="471">
                  <c:v>19.393666666666668</c:v>
                </c:pt>
                <c:pt idx="472">
                  <c:v>19.178666666666668</c:v>
                </c:pt>
                <c:pt idx="473">
                  <c:v>18.973666666666666</c:v>
                </c:pt>
                <c:pt idx="474">
                  <c:v>18.773333333333337</c:v>
                </c:pt>
                <c:pt idx="475">
                  <c:v>18.578666666666667</c:v>
                </c:pt>
                <c:pt idx="476">
                  <c:v>18.394666666666666</c:v>
                </c:pt>
                <c:pt idx="477">
                  <c:v>18.215</c:v>
                </c:pt>
                <c:pt idx="478">
                  <c:v>18.044999999999998</c:v>
                </c:pt>
                <c:pt idx="479">
                  <c:v>17.878333333333334</c:v>
                </c:pt>
                <c:pt idx="480">
                  <c:v>17.71466666666667</c:v>
                </c:pt>
                <c:pt idx="481">
                  <c:v>17.554333333333332</c:v>
                </c:pt>
                <c:pt idx="482">
                  <c:v>17.398666666666667</c:v>
                </c:pt>
                <c:pt idx="483">
                  <c:v>17.246666666666666</c:v>
                </c:pt>
                <c:pt idx="484">
                  <c:v>17.09866666666667</c:v>
                </c:pt>
                <c:pt idx="485">
                  <c:v>16.952999999999999</c:v>
                </c:pt>
                <c:pt idx="486">
                  <c:v>16.810333333333332</c:v>
                </c:pt>
                <c:pt idx="487">
                  <c:v>16.672333333333334</c:v>
                </c:pt>
                <c:pt idx="488">
                  <c:v>16.536000000000001</c:v>
                </c:pt>
                <c:pt idx="489">
                  <c:v>16.400000000000002</c:v>
                </c:pt>
                <c:pt idx="490">
                  <c:v>16.266666666666666</c:v>
                </c:pt>
                <c:pt idx="491">
                  <c:v>16.136666666666667</c:v>
                </c:pt>
                <c:pt idx="492">
                  <c:v>16.010000000000002</c:v>
                </c:pt>
                <c:pt idx="493">
                  <c:v>15.883666666666668</c:v>
                </c:pt>
                <c:pt idx="494">
                  <c:v>15.758666666666665</c:v>
                </c:pt>
                <c:pt idx="495">
                  <c:v>15.637</c:v>
                </c:pt>
                <c:pt idx="496">
                  <c:v>15.514666666666665</c:v>
                </c:pt>
                <c:pt idx="497">
                  <c:v>15.399000000000001</c:v>
                </c:pt>
                <c:pt idx="498">
                  <c:v>15.284000000000001</c:v>
                </c:pt>
                <c:pt idx="499">
                  <c:v>15.171666666666667</c:v>
                </c:pt>
                <c:pt idx="500">
                  <c:v>15.061</c:v>
                </c:pt>
                <c:pt idx="501">
                  <c:v>14.950333333333333</c:v>
                </c:pt>
                <c:pt idx="502">
                  <c:v>14.845999999999998</c:v>
                </c:pt>
                <c:pt idx="503">
                  <c:v>14.740333333333334</c:v>
                </c:pt>
                <c:pt idx="504">
                  <c:v>14.639000000000001</c:v>
                </c:pt>
                <c:pt idx="505">
                  <c:v>14.538333333333334</c:v>
                </c:pt>
                <c:pt idx="506">
                  <c:v>14.437333333333333</c:v>
                </c:pt>
                <c:pt idx="507">
                  <c:v>14.341000000000001</c:v>
                </c:pt>
                <c:pt idx="508">
                  <c:v>14.243</c:v>
                </c:pt>
                <c:pt idx="509">
                  <c:v>14.145333333333333</c:v>
                </c:pt>
                <c:pt idx="510">
                  <c:v>14.050666666666666</c:v>
                </c:pt>
                <c:pt idx="511">
                  <c:v>13.956333333333333</c:v>
                </c:pt>
                <c:pt idx="512">
                  <c:v>13.858333333333334</c:v>
                </c:pt>
                <c:pt idx="513">
                  <c:v>13.760666666666665</c:v>
                </c:pt>
                <c:pt idx="514">
                  <c:v>13.658000000000001</c:v>
                </c:pt>
                <c:pt idx="515">
                  <c:v>13.553666666666667</c:v>
                </c:pt>
                <c:pt idx="516">
                  <c:v>13.444666666666668</c:v>
                </c:pt>
                <c:pt idx="517">
                  <c:v>13.335666666666667</c:v>
                </c:pt>
                <c:pt idx="518">
                  <c:v>13.221666666666666</c:v>
                </c:pt>
                <c:pt idx="519">
                  <c:v>13.101333333333335</c:v>
                </c:pt>
                <c:pt idx="520">
                  <c:v>12.978</c:v>
                </c:pt>
                <c:pt idx="521">
                  <c:v>12.846333333333334</c:v>
                </c:pt>
                <c:pt idx="522">
                  <c:v>12.71</c:v>
                </c:pt>
                <c:pt idx="523">
                  <c:v>12.572333333333333</c:v>
                </c:pt>
                <c:pt idx="524">
                  <c:v>12.432666666666668</c:v>
                </c:pt>
                <c:pt idx="525">
                  <c:v>12.286666666666667</c:v>
                </c:pt>
                <c:pt idx="526">
                  <c:v>12.136000000000001</c:v>
                </c:pt>
                <c:pt idx="527">
                  <c:v>11.979333333333335</c:v>
                </c:pt>
                <c:pt idx="528">
                  <c:v>11.82</c:v>
                </c:pt>
                <c:pt idx="529">
                  <c:v>11.653333333333334</c:v>
                </c:pt>
                <c:pt idx="530">
                  <c:v>11.483666666666666</c:v>
                </c:pt>
                <c:pt idx="531">
                  <c:v>11.304</c:v>
                </c:pt>
                <c:pt idx="532">
                  <c:v>11.121</c:v>
                </c:pt>
                <c:pt idx="533">
                  <c:v>10.936666666666667</c:v>
                </c:pt>
                <c:pt idx="534">
                  <c:v>10.749000000000001</c:v>
                </c:pt>
                <c:pt idx="535">
                  <c:v>10.555</c:v>
                </c:pt>
                <c:pt idx="536">
                  <c:v>10.362333333333332</c:v>
                </c:pt>
                <c:pt idx="537">
                  <c:v>10.163666666666666</c:v>
                </c:pt>
                <c:pt idx="538">
                  <c:v>9.9600000000000009</c:v>
                </c:pt>
                <c:pt idx="539">
                  <c:v>9.7563333333333322</c:v>
                </c:pt>
                <c:pt idx="540">
                  <c:v>9.549666666666667</c:v>
                </c:pt>
                <c:pt idx="541">
                  <c:v>9.3426666666666662</c:v>
                </c:pt>
                <c:pt idx="542">
                  <c:v>9.1309999999999985</c:v>
                </c:pt>
                <c:pt idx="543">
                  <c:v>8.9209999999999994</c:v>
                </c:pt>
                <c:pt idx="544">
                  <c:v>8.7063333333333333</c:v>
                </c:pt>
                <c:pt idx="545">
                  <c:v>8.4913333333333334</c:v>
                </c:pt>
                <c:pt idx="546">
                  <c:v>8.2780000000000005</c:v>
                </c:pt>
                <c:pt idx="547">
                  <c:v>8.0679999999999996</c:v>
                </c:pt>
                <c:pt idx="548">
                  <c:v>7.8546666666666667</c:v>
                </c:pt>
                <c:pt idx="549">
                  <c:v>7.6396666666666668</c:v>
                </c:pt>
                <c:pt idx="550">
                  <c:v>7.4266666666666667</c:v>
                </c:pt>
                <c:pt idx="551">
                  <c:v>7.2216666666666667</c:v>
                </c:pt>
                <c:pt idx="552">
                  <c:v>7.019333333333333</c:v>
                </c:pt>
                <c:pt idx="553">
                  <c:v>6.8266666666666671</c:v>
                </c:pt>
                <c:pt idx="554">
                  <c:v>6.644000000000001</c:v>
                </c:pt>
                <c:pt idx="555">
                  <c:v>6.469333333333334</c:v>
                </c:pt>
                <c:pt idx="556">
                  <c:v>6.299666666666667</c:v>
                </c:pt>
                <c:pt idx="557">
                  <c:v>6.1420000000000003</c:v>
                </c:pt>
                <c:pt idx="558">
                  <c:v>5.9996666666666663</c:v>
                </c:pt>
                <c:pt idx="559">
                  <c:v>5.8646666666666674</c:v>
                </c:pt>
                <c:pt idx="560">
                  <c:v>5.7413333333333334</c:v>
                </c:pt>
                <c:pt idx="561">
                  <c:v>5.6290000000000004</c:v>
                </c:pt>
                <c:pt idx="562">
                  <c:v>5.5330000000000004</c:v>
                </c:pt>
                <c:pt idx="563">
                  <c:v>5.4463333333333326</c:v>
                </c:pt>
                <c:pt idx="564">
                  <c:v>5.3679999999999994</c:v>
                </c:pt>
                <c:pt idx="565">
                  <c:v>5.2939999999999996</c:v>
                </c:pt>
                <c:pt idx="566">
                  <c:v>5.2346666666666666</c:v>
                </c:pt>
                <c:pt idx="567">
                  <c:v>5.1866666666666674</c:v>
                </c:pt>
                <c:pt idx="568">
                  <c:v>5.1433333333333335</c:v>
                </c:pt>
                <c:pt idx="569">
                  <c:v>5.1063333333333336</c:v>
                </c:pt>
                <c:pt idx="570">
                  <c:v>5.0693333333333337</c:v>
                </c:pt>
                <c:pt idx="571">
                  <c:v>5.0373333333333337</c:v>
                </c:pt>
                <c:pt idx="572">
                  <c:v>5.0116666666666667</c:v>
                </c:pt>
                <c:pt idx="573">
                  <c:v>4.9813333333333327</c:v>
                </c:pt>
                <c:pt idx="574">
                  <c:v>4.9539999999999997</c:v>
                </c:pt>
                <c:pt idx="575">
                  <c:v>4.9236666666666666</c:v>
                </c:pt>
                <c:pt idx="576">
                  <c:v>4.8963333333333336</c:v>
                </c:pt>
                <c:pt idx="577">
                  <c:v>4.8656666666666668</c:v>
                </c:pt>
                <c:pt idx="578">
                  <c:v>4.8340000000000005</c:v>
                </c:pt>
                <c:pt idx="579">
                  <c:v>4.7966666666666669</c:v>
                </c:pt>
                <c:pt idx="580">
                  <c:v>4.7570000000000006</c:v>
                </c:pt>
                <c:pt idx="581">
                  <c:v>4.7196666666666678</c:v>
                </c:pt>
                <c:pt idx="582">
                  <c:v>4.6779999999999999</c:v>
                </c:pt>
                <c:pt idx="583">
                  <c:v>4.6333333333333337</c:v>
                </c:pt>
                <c:pt idx="584">
                  <c:v>4.5886666666666658</c:v>
                </c:pt>
                <c:pt idx="585">
                  <c:v>4.5436666666666667</c:v>
                </c:pt>
                <c:pt idx="586">
                  <c:v>4.4986666666666659</c:v>
                </c:pt>
                <c:pt idx="587">
                  <c:v>4.4473333333333329</c:v>
                </c:pt>
                <c:pt idx="588">
                  <c:v>4.4039999999999999</c:v>
                </c:pt>
                <c:pt idx="589">
                  <c:v>4.3559999999999999</c:v>
                </c:pt>
                <c:pt idx="590">
                  <c:v>4.3126666666666669</c:v>
                </c:pt>
                <c:pt idx="591">
                  <c:v>4.2676666666666661</c:v>
                </c:pt>
                <c:pt idx="592">
                  <c:v>4.2226666666666661</c:v>
                </c:pt>
                <c:pt idx="593">
                  <c:v>4.1846666666666659</c:v>
                </c:pt>
                <c:pt idx="594">
                  <c:v>4.1456666666666662</c:v>
                </c:pt>
                <c:pt idx="595">
                  <c:v>4.1106666666666669</c:v>
                </c:pt>
                <c:pt idx="596">
                  <c:v>4.0733333333333333</c:v>
                </c:pt>
                <c:pt idx="597">
                  <c:v>4.041666666666667</c:v>
                </c:pt>
                <c:pt idx="598">
                  <c:v>4.0146666666666668</c:v>
                </c:pt>
                <c:pt idx="599">
                  <c:v>3.9903333333333335</c:v>
                </c:pt>
                <c:pt idx="600">
                  <c:v>3.9613333333333336</c:v>
                </c:pt>
                <c:pt idx="601">
                  <c:v>3.9339999999999997</c:v>
                </c:pt>
                <c:pt idx="602">
                  <c:v>3.9116666666666666</c:v>
                </c:pt>
                <c:pt idx="603">
                  <c:v>3.8893333333333335</c:v>
                </c:pt>
                <c:pt idx="604">
                  <c:v>3.8603333333333332</c:v>
                </c:pt>
                <c:pt idx="605">
                  <c:v>3.8396666666666666</c:v>
                </c:pt>
                <c:pt idx="606">
                  <c:v>3.8173333333333339</c:v>
                </c:pt>
                <c:pt idx="607">
                  <c:v>3.7963333333333331</c:v>
                </c:pt>
                <c:pt idx="608">
                  <c:v>3.7736666666666667</c:v>
                </c:pt>
                <c:pt idx="609">
                  <c:v>3.7496666666666667</c:v>
                </c:pt>
                <c:pt idx="610">
                  <c:v>3.7256666666666667</c:v>
                </c:pt>
                <c:pt idx="611">
                  <c:v>3.7063333333333333</c:v>
                </c:pt>
                <c:pt idx="612">
                  <c:v>3.6806666666666668</c:v>
                </c:pt>
                <c:pt idx="613">
                  <c:v>3.6583333333333332</c:v>
                </c:pt>
                <c:pt idx="614">
                  <c:v>3.6326666666666667</c:v>
                </c:pt>
                <c:pt idx="615">
                  <c:v>3.6069999999999998</c:v>
                </c:pt>
                <c:pt idx="616">
                  <c:v>3.5813333333333333</c:v>
                </c:pt>
                <c:pt idx="617">
                  <c:v>3.5556666666666668</c:v>
                </c:pt>
                <c:pt idx="618">
                  <c:v>3.53</c:v>
                </c:pt>
                <c:pt idx="619">
                  <c:v>3.5043333333333333</c:v>
                </c:pt>
                <c:pt idx="620">
                  <c:v>3.4803333333333328</c:v>
                </c:pt>
                <c:pt idx="621">
                  <c:v>3.4580000000000002</c:v>
                </c:pt>
                <c:pt idx="622">
                  <c:v>3.4369999999999998</c:v>
                </c:pt>
                <c:pt idx="623">
                  <c:v>3.4163333333333337</c:v>
                </c:pt>
                <c:pt idx="624">
                  <c:v>3.3973333333333335</c:v>
                </c:pt>
                <c:pt idx="625">
                  <c:v>3.3793333333333333</c:v>
                </c:pt>
                <c:pt idx="626">
                  <c:v>3.3620000000000001</c:v>
                </c:pt>
                <c:pt idx="627">
                  <c:v>3.3453333333333339</c:v>
                </c:pt>
                <c:pt idx="628">
                  <c:v>3.3279999999999998</c:v>
                </c:pt>
                <c:pt idx="629">
                  <c:v>3.3136666666666668</c:v>
                </c:pt>
                <c:pt idx="630">
                  <c:v>3.2959999999999998</c:v>
                </c:pt>
                <c:pt idx="631">
                  <c:v>3.282</c:v>
                </c:pt>
                <c:pt idx="632">
                  <c:v>3.265333333333333</c:v>
                </c:pt>
                <c:pt idx="633">
                  <c:v>3.2513333333333332</c:v>
                </c:pt>
                <c:pt idx="634">
                  <c:v>3.2349999999999999</c:v>
                </c:pt>
                <c:pt idx="635">
                  <c:v>3.2189999999999999</c:v>
                </c:pt>
                <c:pt idx="636">
                  <c:v>3.204333333333333</c:v>
                </c:pt>
                <c:pt idx="637">
                  <c:v>3.1853333333333329</c:v>
                </c:pt>
                <c:pt idx="638">
                  <c:v>3.1696666666666666</c:v>
                </c:pt>
                <c:pt idx="639">
                  <c:v>3.1516666666666668</c:v>
                </c:pt>
                <c:pt idx="640">
                  <c:v>3.1356666666666668</c:v>
                </c:pt>
                <c:pt idx="641">
                  <c:v>3.1196666666666668</c:v>
                </c:pt>
                <c:pt idx="642">
                  <c:v>3.1019999999999999</c:v>
                </c:pt>
                <c:pt idx="643">
                  <c:v>3.089</c:v>
                </c:pt>
                <c:pt idx="644">
                  <c:v>3.0749999999999997</c:v>
                </c:pt>
                <c:pt idx="645">
                  <c:v>3.06</c:v>
                </c:pt>
                <c:pt idx="646">
                  <c:v>3.0426666666666669</c:v>
                </c:pt>
                <c:pt idx="647">
                  <c:v>3.0286666666666666</c:v>
                </c:pt>
                <c:pt idx="648">
                  <c:v>3.0169999999999999</c:v>
                </c:pt>
                <c:pt idx="649">
                  <c:v>3.0013333333333332</c:v>
                </c:pt>
                <c:pt idx="650">
                  <c:v>2.988</c:v>
                </c:pt>
                <c:pt idx="651">
                  <c:v>2.9689999999999999</c:v>
                </c:pt>
                <c:pt idx="652">
                  <c:v>2.956</c:v>
                </c:pt>
                <c:pt idx="653">
                  <c:v>2.94</c:v>
                </c:pt>
                <c:pt idx="654">
                  <c:v>2.9273333333333333</c:v>
                </c:pt>
                <c:pt idx="655">
                  <c:v>2.9143333333333334</c:v>
                </c:pt>
                <c:pt idx="656">
                  <c:v>2.9</c:v>
                </c:pt>
                <c:pt idx="657">
                  <c:v>2.8866666666666667</c:v>
                </c:pt>
                <c:pt idx="658">
                  <c:v>2.8726666666666669</c:v>
                </c:pt>
                <c:pt idx="659">
                  <c:v>2.8586666666666662</c:v>
                </c:pt>
                <c:pt idx="660">
                  <c:v>2.8420000000000001</c:v>
                </c:pt>
                <c:pt idx="661">
                  <c:v>2.8279999999999998</c:v>
                </c:pt>
                <c:pt idx="662">
                  <c:v>2.8149999999999999</c:v>
                </c:pt>
                <c:pt idx="663">
                  <c:v>2.8023333333333333</c:v>
                </c:pt>
                <c:pt idx="664">
                  <c:v>2.786</c:v>
                </c:pt>
                <c:pt idx="665">
                  <c:v>2.77</c:v>
                </c:pt>
                <c:pt idx="666">
                  <c:v>2.7556666666666665</c:v>
                </c:pt>
                <c:pt idx="667">
                  <c:v>2.7396666666666665</c:v>
                </c:pt>
                <c:pt idx="668">
                  <c:v>2.7233333333333332</c:v>
                </c:pt>
                <c:pt idx="669">
                  <c:v>2.706</c:v>
                </c:pt>
                <c:pt idx="670">
                  <c:v>2.6869999999999998</c:v>
                </c:pt>
                <c:pt idx="671">
                  <c:v>2.6703333333333332</c:v>
                </c:pt>
                <c:pt idx="672">
                  <c:v>2.653</c:v>
                </c:pt>
                <c:pt idx="673">
                  <c:v>2.6323333333333334</c:v>
                </c:pt>
                <c:pt idx="674">
                  <c:v>2.6146666666666665</c:v>
                </c:pt>
                <c:pt idx="675">
                  <c:v>2.595333333333333</c:v>
                </c:pt>
                <c:pt idx="676">
                  <c:v>2.5743333333333336</c:v>
                </c:pt>
                <c:pt idx="677">
                  <c:v>2.5536666666666665</c:v>
                </c:pt>
                <c:pt idx="678">
                  <c:v>2.5343333333333331</c:v>
                </c:pt>
                <c:pt idx="679">
                  <c:v>2.5150000000000001</c:v>
                </c:pt>
                <c:pt idx="680">
                  <c:v>2.4956666666666663</c:v>
                </c:pt>
                <c:pt idx="681">
                  <c:v>2.4766666666666666</c:v>
                </c:pt>
                <c:pt idx="682">
                  <c:v>2.4590000000000001</c:v>
                </c:pt>
                <c:pt idx="683">
                  <c:v>2.4380000000000002</c:v>
                </c:pt>
                <c:pt idx="684">
                  <c:v>2.4203333333333332</c:v>
                </c:pt>
                <c:pt idx="685">
                  <c:v>2.4013333333333331</c:v>
                </c:pt>
                <c:pt idx="686">
                  <c:v>2.3833333333333333</c:v>
                </c:pt>
                <c:pt idx="687">
                  <c:v>2.3660000000000001</c:v>
                </c:pt>
                <c:pt idx="688">
                  <c:v>2.347</c:v>
                </c:pt>
                <c:pt idx="689">
                  <c:v>2.3273333333333333</c:v>
                </c:pt>
                <c:pt idx="690">
                  <c:v>2.3096666666666668</c:v>
                </c:pt>
                <c:pt idx="691">
                  <c:v>2.2923333333333336</c:v>
                </c:pt>
                <c:pt idx="692">
                  <c:v>2.2729999999999997</c:v>
                </c:pt>
                <c:pt idx="693">
                  <c:v>2.2556666666666665</c:v>
                </c:pt>
                <c:pt idx="694">
                  <c:v>2.2326666666666664</c:v>
                </c:pt>
                <c:pt idx="695">
                  <c:v>2.2103333333333333</c:v>
                </c:pt>
                <c:pt idx="696">
                  <c:v>2.1930000000000001</c:v>
                </c:pt>
                <c:pt idx="697">
                  <c:v>2.1736666666666662</c:v>
                </c:pt>
                <c:pt idx="698">
                  <c:v>2.1509999999999998</c:v>
                </c:pt>
                <c:pt idx="699">
                  <c:v>2.1270000000000002</c:v>
                </c:pt>
                <c:pt idx="700">
                  <c:v>2.1080000000000001</c:v>
                </c:pt>
                <c:pt idx="701">
                  <c:v>2.0870000000000002</c:v>
                </c:pt>
                <c:pt idx="702">
                  <c:v>2.0659999999999998</c:v>
                </c:pt>
                <c:pt idx="703">
                  <c:v>2.0466666666666669</c:v>
                </c:pt>
                <c:pt idx="704">
                  <c:v>2.0259999999999998</c:v>
                </c:pt>
                <c:pt idx="705">
                  <c:v>2.0100000000000002</c:v>
                </c:pt>
                <c:pt idx="706">
                  <c:v>1.9936666666666667</c:v>
                </c:pt>
                <c:pt idx="707">
                  <c:v>1.9796666666666667</c:v>
                </c:pt>
                <c:pt idx="708">
                  <c:v>1.968</c:v>
                </c:pt>
                <c:pt idx="709">
                  <c:v>1.9590000000000003</c:v>
                </c:pt>
                <c:pt idx="710">
                  <c:v>1.9489999999999998</c:v>
                </c:pt>
                <c:pt idx="711">
                  <c:v>1.9426666666666668</c:v>
                </c:pt>
                <c:pt idx="712">
                  <c:v>1.9426666666666665</c:v>
                </c:pt>
                <c:pt idx="713">
                  <c:v>1.9426666666666665</c:v>
                </c:pt>
                <c:pt idx="714">
                  <c:v>1.9443333333333335</c:v>
                </c:pt>
                <c:pt idx="715">
                  <c:v>1.9493333333333336</c:v>
                </c:pt>
                <c:pt idx="716">
                  <c:v>1.9553333333333331</c:v>
                </c:pt>
                <c:pt idx="717">
                  <c:v>1.97</c:v>
                </c:pt>
                <c:pt idx="718">
                  <c:v>1.9876666666666665</c:v>
                </c:pt>
                <c:pt idx="719">
                  <c:v>2.0066666666666664</c:v>
                </c:pt>
              </c:numCache>
            </c:numRef>
          </c:yVal>
          <c:smooth val="0"/>
          <c:extLst>
            <c:ext xmlns:c16="http://schemas.microsoft.com/office/drawing/2014/chart" uri="{C3380CC4-5D6E-409C-BE32-E72D297353CC}">
              <c16:uniqueId val="{00000002-EB11-4DD5-A0C5-A4A7EF7B8B41}"/>
            </c:ext>
          </c:extLst>
        </c:ser>
        <c:ser>
          <c:idx val="2"/>
          <c:order val="3"/>
          <c:tx>
            <c:v>4500 RPM</c:v>
          </c:tx>
          <c:spPr>
            <a:ln w="19050" cap="rnd">
              <a:solidFill>
                <a:schemeClr val="accent3"/>
              </a:solidFill>
              <a:round/>
            </a:ln>
            <a:effectLst/>
          </c:spPr>
          <c:marker>
            <c:symbol val="none"/>
          </c:marker>
          <c:xVal>
            <c:numRef>
              <c:f>[1]RPM4500!$B$3:$B$723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[1]RPM4500!$E$3:$E$722</c:f>
              <c:numCache>
                <c:formatCode>General</c:formatCode>
                <c:ptCount val="720"/>
                <c:pt idx="0">
                  <c:v>2.0966666666666671</c:v>
                </c:pt>
                <c:pt idx="1">
                  <c:v>2.0823333333333331</c:v>
                </c:pt>
                <c:pt idx="2">
                  <c:v>2.0710000000000002</c:v>
                </c:pt>
                <c:pt idx="3">
                  <c:v>2.0646666666666667</c:v>
                </c:pt>
                <c:pt idx="4">
                  <c:v>2.0550000000000002</c:v>
                </c:pt>
                <c:pt idx="5">
                  <c:v>2.0449999999999999</c:v>
                </c:pt>
                <c:pt idx="6">
                  <c:v>2.0376666666666665</c:v>
                </c:pt>
                <c:pt idx="7">
                  <c:v>2.0326666666666666</c:v>
                </c:pt>
                <c:pt idx="8">
                  <c:v>2.0343333333333331</c:v>
                </c:pt>
                <c:pt idx="9">
                  <c:v>2.0373333333333332</c:v>
                </c:pt>
                <c:pt idx="10">
                  <c:v>2.0373333333333332</c:v>
                </c:pt>
                <c:pt idx="11">
                  <c:v>2.0343333333333331</c:v>
                </c:pt>
                <c:pt idx="12">
                  <c:v>2.0310000000000001</c:v>
                </c:pt>
                <c:pt idx="13">
                  <c:v>2.0243333333333333</c:v>
                </c:pt>
                <c:pt idx="14">
                  <c:v>2.0263333333333331</c:v>
                </c:pt>
                <c:pt idx="15">
                  <c:v>2.0246666666666666</c:v>
                </c:pt>
                <c:pt idx="16">
                  <c:v>2.0246666666666666</c:v>
                </c:pt>
                <c:pt idx="17">
                  <c:v>2.0196666666666667</c:v>
                </c:pt>
                <c:pt idx="18">
                  <c:v>2.0180000000000002</c:v>
                </c:pt>
                <c:pt idx="19">
                  <c:v>2.015333333333333</c:v>
                </c:pt>
                <c:pt idx="20">
                  <c:v>2.012</c:v>
                </c:pt>
                <c:pt idx="21">
                  <c:v>2.0113333333333334</c:v>
                </c:pt>
                <c:pt idx="22">
                  <c:v>2.0096666666666665</c:v>
                </c:pt>
                <c:pt idx="23">
                  <c:v>2.0066666666666668</c:v>
                </c:pt>
                <c:pt idx="24">
                  <c:v>2.0083333333333333</c:v>
                </c:pt>
                <c:pt idx="25">
                  <c:v>2.0113333333333334</c:v>
                </c:pt>
                <c:pt idx="26">
                  <c:v>2.0196666666666667</c:v>
                </c:pt>
                <c:pt idx="27">
                  <c:v>2.0293333333333332</c:v>
                </c:pt>
                <c:pt idx="28">
                  <c:v>2.0373333333333332</c:v>
                </c:pt>
                <c:pt idx="29">
                  <c:v>2.0486666666666666</c:v>
                </c:pt>
                <c:pt idx="30">
                  <c:v>2.0596666666666663</c:v>
                </c:pt>
                <c:pt idx="31">
                  <c:v>2.0696666666666665</c:v>
                </c:pt>
                <c:pt idx="32">
                  <c:v>2.0790000000000002</c:v>
                </c:pt>
                <c:pt idx="33">
                  <c:v>2.0870000000000002</c:v>
                </c:pt>
                <c:pt idx="34">
                  <c:v>2.0950000000000002</c:v>
                </c:pt>
                <c:pt idx="35">
                  <c:v>2.1046666666666667</c:v>
                </c:pt>
                <c:pt idx="36">
                  <c:v>2.1126666666666671</c:v>
                </c:pt>
                <c:pt idx="37">
                  <c:v>2.1223333333333332</c:v>
                </c:pt>
                <c:pt idx="38">
                  <c:v>2.1286666666666667</c:v>
                </c:pt>
                <c:pt idx="39">
                  <c:v>2.1336666666666666</c:v>
                </c:pt>
                <c:pt idx="40">
                  <c:v>2.1383333333333332</c:v>
                </c:pt>
                <c:pt idx="41">
                  <c:v>2.1433333333333331</c:v>
                </c:pt>
                <c:pt idx="42">
                  <c:v>2.1433333333333331</c:v>
                </c:pt>
                <c:pt idx="43">
                  <c:v>2.145</c:v>
                </c:pt>
                <c:pt idx="44">
                  <c:v>2.1446666666666672</c:v>
                </c:pt>
                <c:pt idx="45">
                  <c:v>2.1543333333333332</c:v>
                </c:pt>
                <c:pt idx="46">
                  <c:v>2.153</c:v>
                </c:pt>
                <c:pt idx="47">
                  <c:v>2.1720000000000002</c:v>
                </c:pt>
                <c:pt idx="48">
                  <c:v>2.1626666666666665</c:v>
                </c:pt>
                <c:pt idx="49">
                  <c:v>2.1670000000000003</c:v>
                </c:pt>
                <c:pt idx="50">
                  <c:v>2.1560000000000001</c:v>
                </c:pt>
                <c:pt idx="51">
                  <c:v>2.1783333333333332</c:v>
                </c:pt>
                <c:pt idx="52">
                  <c:v>2.1640000000000001</c:v>
                </c:pt>
                <c:pt idx="53">
                  <c:v>2.177</c:v>
                </c:pt>
                <c:pt idx="54">
                  <c:v>2.1753333333333331</c:v>
                </c:pt>
                <c:pt idx="55">
                  <c:v>2.170666666666667</c:v>
                </c:pt>
                <c:pt idx="56">
                  <c:v>2.1606666666666667</c:v>
                </c:pt>
                <c:pt idx="57">
                  <c:v>2.1513333333333335</c:v>
                </c:pt>
                <c:pt idx="58">
                  <c:v>2.1510000000000002</c:v>
                </c:pt>
                <c:pt idx="59">
                  <c:v>2.1509999999999998</c:v>
                </c:pt>
                <c:pt idx="60">
                  <c:v>2.1433333333333331</c:v>
                </c:pt>
                <c:pt idx="61">
                  <c:v>2.1333333333333333</c:v>
                </c:pt>
                <c:pt idx="62">
                  <c:v>2.1366666666666667</c:v>
                </c:pt>
                <c:pt idx="63">
                  <c:v>2.1173333333333333</c:v>
                </c:pt>
                <c:pt idx="64">
                  <c:v>2.1139999999999999</c:v>
                </c:pt>
                <c:pt idx="65">
                  <c:v>2.1176666666666666</c:v>
                </c:pt>
                <c:pt idx="66">
                  <c:v>2.1160000000000001</c:v>
                </c:pt>
                <c:pt idx="67">
                  <c:v>2.1063333333333332</c:v>
                </c:pt>
                <c:pt idx="68">
                  <c:v>2.1</c:v>
                </c:pt>
                <c:pt idx="69">
                  <c:v>2.0950000000000002</c:v>
                </c:pt>
                <c:pt idx="70">
                  <c:v>2.0903333333333332</c:v>
                </c:pt>
                <c:pt idx="71">
                  <c:v>2.0840000000000001</c:v>
                </c:pt>
                <c:pt idx="72">
                  <c:v>2.077666666666667</c:v>
                </c:pt>
                <c:pt idx="73">
                  <c:v>2.0713333333333335</c:v>
                </c:pt>
                <c:pt idx="74">
                  <c:v>2.0693333333333332</c:v>
                </c:pt>
                <c:pt idx="75">
                  <c:v>2.0646666666666667</c:v>
                </c:pt>
                <c:pt idx="76">
                  <c:v>2.0646666666666667</c:v>
                </c:pt>
                <c:pt idx="77">
                  <c:v>2.0596666666666668</c:v>
                </c:pt>
                <c:pt idx="78">
                  <c:v>2.0549999999999997</c:v>
                </c:pt>
                <c:pt idx="79">
                  <c:v>2.0503333333333331</c:v>
                </c:pt>
                <c:pt idx="80">
                  <c:v>2.0470000000000002</c:v>
                </c:pt>
                <c:pt idx="81">
                  <c:v>2.0489999999999999</c:v>
                </c:pt>
                <c:pt idx="82">
                  <c:v>2.047333333333333</c:v>
                </c:pt>
                <c:pt idx="83">
                  <c:v>2.045666666666667</c:v>
                </c:pt>
                <c:pt idx="84">
                  <c:v>2.044</c:v>
                </c:pt>
                <c:pt idx="85">
                  <c:v>2.0406666666666666</c:v>
                </c:pt>
                <c:pt idx="86">
                  <c:v>2.0373333333333332</c:v>
                </c:pt>
                <c:pt idx="87">
                  <c:v>2.0356666666666667</c:v>
                </c:pt>
                <c:pt idx="88">
                  <c:v>2.0373333333333332</c:v>
                </c:pt>
                <c:pt idx="89">
                  <c:v>2.036</c:v>
                </c:pt>
                <c:pt idx="90">
                  <c:v>2.036</c:v>
                </c:pt>
                <c:pt idx="91">
                  <c:v>2.0373333333333332</c:v>
                </c:pt>
                <c:pt idx="92">
                  <c:v>2.0373333333333332</c:v>
                </c:pt>
                <c:pt idx="93">
                  <c:v>2.0356666666666663</c:v>
                </c:pt>
                <c:pt idx="94">
                  <c:v>2.0356666666666663</c:v>
                </c:pt>
                <c:pt idx="95">
                  <c:v>2.0390000000000001</c:v>
                </c:pt>
                <c:pt idx="96">
                  <c:v>2.0389999999999997</c:v>
                </c:pt>
                <c:pt idx="97">
                  <c:v>2.0403333333333333</c:v>
                </c:pt>
                <c:pt idx="98">
                  <c:v>2.0403333333333333</c:v>
                </c:pt>
                <c:pt idx="99">
                  <c:v>2.0419999999999998</c:v>
                </c:pt>
                <c:pt idx="100">
                  <c:v>2.0470000000000002</c:v>
                </c:pt>
                <c:pt idx="101">
                  <c:v>2.0470000000000002</c:v>
                </c:pt>
                <c:pt idx="102">
                  <c:v>2.0503333333333331</c:v>
                </c:pt>
                <c:pt idx="103">
                  <c:v>2.0533333333333332</c:v>
                </c:pt>
                <c:pt idx="104">
                  <c:v>2.0549999999999997</c:v>
                </c:pt>
                <c:pt idx="105">
                  <c:v>2.0566666666666666</c:v>
                </c:pt>
                <c:pt idx="106">
                  <c:v>2.0613333333333332</c:v>
                </c:pt>
                <c:pt idx="107">
                  <c:v>2.0630000000000002</c:v>
                </c:pt>
                <c:pt idx="108">
                  <c:v>2.0630000000000002</c:v>
                </c:pt>
                <c:pt idx="109">
                  <c:v>2.0676666666666663</c:v>
                </c:pt>
                <c:pt idx="110">
                  <c:v>2.0710000000000002</c:v>
                </c:pt>
                <c:pt idx="111">
                  <c:v>2.0743333333333331</c:v>
                </c:pt>
                <c:pt idx="112">
                  <c:v>2.0760000000000001</c:v>
                </c:pt>
                <c:pt idx="113">
                  <c:v>2.0696666666666665</c:v>
                </c:pt>
                <c:pt idx="114">
                  <c:v>2.0790000000000002</c:v>
                </c:pt>
                <c:pt idx="115">
                  <c:v>2.0870000000000002</c:v>
                </c:pt>
                <c:pt idx="116">
                  <c:v>2.0933333333333333</c:v>
                </c:pt>
                <c:pt idx="117">
                  <c:v>2.0966666666666671</c:v>
                </c:pt>
                <c:pt idx="118">
                  <c:v>2.1016666666666666</c:v>
                </c:pt>
                <c:pt idx="119">
                  <c:v>2.1046666666666667</c:v>
                </c:pt>
                <c:pt idx="120">
                  <c:v>2.1076666666666668</c:v>
                </c:pt>
                <c:pt idx="121">
                  <c:v>2.1143333333333332</c:v>
                </c:pt>
                <c:pt idx="122">
                  <c:v>2.1176666666666666</c:v>
                </c:pt>
                <c:pt idx="123">
                  <c:v>2.1223333333333332</c:v>
                </c:pt>
                <c:pt idx="124">
                  <c:v>2.125666666666667</c:v>
                </c:pt>
                <c:pt idx="125">
                  <c:v>2.1286666666666663</c:v>
                </c:pt>
                <c:pt idx="126">
                  <c:v>2.1333333333333333</c:v>
                </c:pt>
                <c:pt idx="127">
                  <c:v>2.1383333333333332</c:v>
                </c:pt>
                <c:pt idx="128">
                  <c:v>2.1446666666666663</c:v>
                </c:pt>
                <c:pt idx="129">
                  <c:v>2.1496666666666666</c:v>
                </c:pt>
                <c:pt idx="130">
                  <c:v>2.154666666666667</c:v>
                </c:pt>
                <c:pt idx="131">
                  <c:v>2.1619999999999999</c:v>
                </c:pt>
                <c:pt idx="132">
                  <c:v>2.1686666666666667</c:v>
                </c:pt>
                <c:pt idx="133">
                  <c:v>2.1736666666666666</c:v>
                </c:pt>
                <c:pt idx="134">
                  <c:v>2.1786666666666665</c:v>
                </c:pt>
                <c:pt idx="135">
                  <c:v>2.1853333333333338</c:v>
                </c:pt>
                <c:pt idx="136">
                  <c:v>2.1893333333333334</c:v>
                </c:pt>
                <c:pt idx="137">
                  <c:v>2.1976666666666667</c:v>
                </c:pt>
                <c:pt idx="138">
                  <c:v>2.2076666666666664</c:v>
                </c:pt>
                <c:pt idx="139">
                  <c:v>2.2120000000000002</c:v>
                </c:pt>
                <c:pt idx="140">
                  <c:v>2.2200000000000002</c:v>
                </c:pt>
                <c:pt idx="141">
                  <c:v>2.2266666666666666</c:v>
                </c:pt>
                <c:pt idx="142">
                  <c:v>2.2330000000000001</c:v>
                </c:pt>
                <c:pt idx="143">
                  <c:v>2.2406666666666668</c:v>
                </c:pt>
                <c:pt idx="144">
                  <c:v>2.2456666666666667</c:v>
                </c:pt>
                <c:pt idx="145">
                  <c:v>2.2523333333333331</c:v>
                </c:pt>
                <c:pt idx="146">
                  <c:v>2.2569999999999997</c:v>
                </c:pt>
                <c:pt idx="147">
                  <c:v>2.2616666666666667</c:v>
                </c:pt>
                <c:pt idx="148">
                  <c:v>2.2650000000000001</c:v>
                </c:pt>
                <c:pt idx="149">
                  <c:v>2.2683333333333331</c:v>
                </c:pt>
                <c:pt idx="150">
                  <c:v>2.2716666666666665</c:v>
                </c:pt>
                <c:pt idx="151">
                  <c:v>2.2716666666666665</c:v>
                </c:pt>
                <c:pt idx="152">
                  <c:v>2.2749999999999999</c:v>
                </c:pt>
                <c:pt idx="153">
                  <c:v>2.2763333333333335</c:v>
                </c:pt>
                <c:pt idx="154">
                  <c:v>2.2793333333333337</c:v>
                </c:pt>
                <c:pt idx="155">
                  <c:v>2.2826666666666671</c:v>
                </c:pt>
                <c:pt idx="156">
                  <c:v>2.2873333333333332</c:v>
                </c:pt>
                <c:pt idx="157">
                  <c:v>2.2923333333333331</c:v>
                </c:pt>
                <c:pt idx="158">
                  <c:v>2.294</c:v>
                </c:pt>
                <c:pt idx="159">
                  <c:v>2.294</c:v>
                </c:pt>
                <c:pt idx="160">
                  <c:v>2.2973333333333334</c:v>
                </c:pt>
                <c:pt idx="161">
                  <c:v>2.2973333333333334</c:v>
                </c:pt>
                <c:pt idx="162">
                  <c:v>2.2986666666666666</c:v>
                </c:pt>
                <c:pt idx="163">
                  <c:v>2.3003333333333331</c:v>
                </c:pt>
                <c:pt idx="164">
                  <c:v>2.3036666666666665</c:v>
                </c:pt>
                <c:pt idx="165">
                  <c:v>2.3066666666666666</c:v>
                </c:pt>
                <c:pt idx="166">
                  <c:v>2.3083333333333331</c:v>
                </c:pt>
                <c:pt idx="167">
                  <c:v>2.31</c:v>
                </c:pt>
                <c:pt idx="168">
                  <c:v>2.313333333333333</c:v>
                </c:pt>
                <c:pt idx="169">
                  <c:v>2.313333333333333</c:v>
                </c:pt>
                <c:pt idx="170">
                  <c:v>2.3179999999999996</c:v>
                </c:pt>
                <c:pt idx="171">
                  <c:v>2.3179999999999996</c:v>
                </c:pt>
                <c:pt idx="172">
                  <c:v>2.3193333333333332</c:v>
                </c:pt>
                <c:pt idx="173">
                  <c:v>2.3226666666666671</c:v>
                </c:pt>
                <c:pt idx="174">
                  <c:v>2.3243333333333331</c:v>
                </c:pt>
                <c:pt idx="175">
                  <c:v>2.3260000000000001</c:v>
                </c:pt>
                <c:pt idx="176">
                  <c:v>2.3306666666666667</c:v>
                </c:pt>
                <c:pt idx="177">
                  <c:v>2.3306666666666667</c:v>
                </c:pt>
                <c:pt idx="178">
                  <c:v>2.3323333333333331</c:v>
                </c:pt>
                <c:pt idx="179">
                  <c:v>2.3323333333333331</c:v>
                </c:pt>
                <c:pt idx="180">
                  <c:v>2.3373333333333335</c:v>
                </c:pt>
                <c:pt idx="181">
                  <c:v>2.339</c:v>
                </c:pt>
                <c:pt idx="182">
                  <c:v>2.3406666666666669</c:v>
                </c:pt>
                <c:pt idx="183">
                  <c:v>2.343666666666667</c:v>
                </c:pt>
                <c:pt idx="184">
                  <c:v>2.343666666666667</c:v>
                </c:pt>
                <c:pt idx="185">
                  <c:v>2.3466666666666667</c:v>
                </c:pt>
                <c:pt idx="186">
                  <c:v>2.3466666666666667</c:v>
                </c:pt>
                <c:pt idx="187">
                  <c:v>2.35</c:v>
                </c:pt>
                <c:pt idx="188">
                  <c:v>2.35</c:v>
                </c:pt>
                <c:pt idx="189">
                  <c:v>2.3530000000000002</c:v>
                </c:pt>
                <c:pt idx="190">
                  <c:v>2.3546666666666667</c:v>
                </c:pt>
                <c:pt idx="191">
                  <c:v>2.3580000000000001</c:v>
                </c:pt>
                <c:pt idx="192">
                  <c:v>2.3596666666666666</c:v>
                </c:pt>
                <c:pt idx="193">
                  <c:v>2.3613333333333331</c:v>
                </c:pt>
                <c:pt idx="194">
                  <c:v>2.3660000000000001</c:v>
                </c:pt>
                <c:pt idx="195">
                  <c:v>2.3676666666666666</c:v>
                </c:pt>
                <c:pt idx="196">
                  <c:v>2.3706666666666667</c:v>
                </c:pt>
                <c:pt idx="197">
                  <c:v>2.3740000000000001</c:v>
                </c:pt>
                <c:pt idx="198">
                  <c:v>2.379</c:v>
                </c:pt>
                <c:pt idx="199">
                  <c:v>2.3823333333333334</c:v>
                </c:pt>
                <c:pt idx="200">
                  <c:v>2.387</c:v>
                </c:pt>
                <c:pt idx="201">
                  <c:v>2.3883333333333332</c:v>
                </c:pt>
                <c:pt idx="202">
                  <c:v>2.3966666666666665</c:v>
                </c:pt>
                <c:pt idx="203">
                  <c:v>2.3996666666666666</c:v>
                </c:pt>
                <c:pt idx="204">
                  <c:v>2.4043333333333332</c:v>
                </c:pt>
                <c:pt idx="205">
                  <c:v>2.4093333333333335</c:v>
                </c:pt>
                <c:pt idx="206">
                  <c:v>2.4143333333333334</c:v>
                </c:pt>
                <c:pt idx="207">
                  <c:v>2.420666666666667</c:v>
                </c:pt>
                <c:pt idx="208">
                  <c:v>2.427</c:v>
                </c:pt>
                <c:pt idx="209">
                  <c:v>2.4333333333333331</c:v>
                </c:pt>
                <c:pt idx="210">
                  <c:v>2.4413333333333331</c:v>
                </c:pt>
                <c:pt idx="211">
                  <c:v>2.4496666666666669</c:v>
                </c:pt>
                <c:pt idx="212">
                  <c:v>2.4573333333333331</c:v>
                </c:pt>
                <c:pt idx="213">
                  <c:v>2.4670000000000001</c:v>
                </c:pt>
                <c:pt idx="214">
                  <c:v>2.4766666666666666</c:v>
                </c:pt>
                <c:pt idx="215">
                  <c:v>2.484666666666667</c:v>
                </c:pt>
                <c:pt idx="216">
                  <c:v>2.4943333333333335</c:v>
                </c:pt>
                <c:pt idx="217">
                  <c:v>2.5026666666666668</c:v>
                </c:pt>
                <c:pt idx="218">
                  <c:v>2.508666666666667</c:v>
                </c:pt>
                <c:pt idx="219">
                  <c:v>2.5249999999999999</c:v>
                </c:pt>
                <c:pt idx="220">
                  <c:v>2.529666666666667</c:v>
                </c:pt>
                <c:pt idx="221">
                  <c:v>2.544</c:v>
                </c:pt>
                <c:pt idx="222">
                  <c:v>2.5506666666666669</c:v>
                </c:pt>
                <c:pt idx="223">
                  <c:v>2.5616666666666665</c:v>
                </c:pt>
                <c:pt idx="224">
                  <c:v>2.571333333333333</c:v>
                </c:pt>
                <c:pt idx="225">
                  <c:v>2.589</c:v>
                </c:pt>
                <c:pt idx="226">
                  <c:v>2.6050000000000004</c:v>
                </c:pt>
                <c:pt idx="227">
                  <c:v>2.6223333333333332</c:v>
                </c:pt>
                <c:pt idx="228">
                  <c:v>2.6373333333333338</c:v>
                </c:pt>
                <c:pt idx="229">
                  <c:v>2.654666666666667</c:v>
                </c:pt>
                <c:pt idx="230">
                  <c:v>2.6739999999999999</c:v>
                </c:pt>
                <c:pt idx="231">
                  <c:v>2.6996666666666669</c:v>
                </c:pt>
                <c:pt idx="232">
                  <c:v>2.7123333333333335</c:v>
                </c:pt>
                <c:pt idx="233">
                  <c:v>2.738</c:v>
                </c:pt>
                <c:pt idx="234">
                  <c:v>2.7556666666666665</c:v>
                </c:pt>
                <c:pt idx="235">
                  <c:v>2.7796666666666661</c:v>
                </c:pt>
                <c:pt idx="236">
                  <c:v>2.7989999999999999</c:v>
                </c:pt>
                <c:pt idx="237">
                  <c:v>2.8296666666666668</c:v>
                </c:pt>
                <c:pt idx="238">
                  <c:v>2.8486666666666669</c:v>
                </c:pt>
                <c:pt idx="239">
                  <c:v>2.8776666666666664</c:v>
                </c:pt>
                <c:pt idx="240">
                  <c:v>2.9</c:v>
                </c:pt>
                <c:pt idx="241">
                  <c:v>2.9276666666666666</c:v>
                </c:pt>
                <c:pt idx="242">
                  <c:v>2.954333333333333</c:v>
                </c:pt>
                <c:pt idx="243">
                  <c:v>2.9836666666666662</c:v>
                </c:pt>
                <c:pt idx="244">
                  <c:v>3.0123333333333329</c:v>
                </c:pt>
                <c:pt idx="245">
                  <c:v>3.0459999999999998</c:v>
                </c:pt>
                <c:pt idx="246">
                  <c:v>3.0779999999999994</c:v>
                </c:pt>
                <c:pt idx="247">
                  <c:v>3.1103333333333336</c:v>
                </c:pt>
                <c:pt idx="248">
                  <c:v>3.1453333333333333</c:v>
                </c:pt>
                <c:pt idx="249">
                  <c:v>3.1869999999999998</c:v>
                </c:pt>
                <c:pt idx="250">
                  <c:v>3.2273333333333336</c:v>
                </c:pt>
                <c:pt idx="251">
                  <c:v>3.2656666666666667</c:v>
                </c:pt>
                <c:pt idx="252">
                  <c:v>3.3023333333333333</c:v>
                </c:pt>
                <c:pt idx="253">
                  <c:v>3.3409999999999997</c:v>
                </c:pt>
                <c:pt idx="254">
                  <c:v>3.3826666666666667</c:v>
                </c:pt>
                <c:pt idx="255">
                  <c:v>3.4303333333333335</c:v>
                </c:pt>
                <c:pt idx="256">
                  <c:v>3.4759999999999995</c:v>
                </c:pt>
                <c:pt idx="257">
                  <c:v>3.5223333333333335</c:v>
                </c:pt>
                <c:pt idx="258">
                  <c:v>3.5719999999999996</c:v>
                </c:pt>
                <c:pt idx="259">
                  <c:v>3.6246666666666663</c:v>
                </c:pt>
                <c:pt idx="260">
                  <c:v>3.6793333333333336</c:v>
                </c:pt>
                <c:pt idx="261">
                  <c:v>3.734</c:v>
                </c:pt>
                <c:pt idx="262">
                  <c:v>3.7870000000000004</c:v>
                </c:pt>
                <c:pt idx="263">
                  <c:v>3.8446666666666665</c:v>
                </c:pt>
                <c:pt idx="264">
                  <c:v>3.9066666666666663</c:v>
                </c:pt>
                <c:pt idx="265">
                  <c:v>3.9730000000000003</c:v>
                </c:pt>
                <c:pt idx="266">
                  <c:v>4.0369999999999999</c:v>
                </c:pt>
                <c:pt idx="267">
                  <c:v>4.1076666666666668</c:v>
                </c:pt>
                <c:pt idx="268">
                  <c:v>4.1813333333333338</c:v>
                </c:pt>
                <c:pt idx="269">
                  <c:v>4.2533333333333339</c:v>
                </c:pt>
                <c:pt idx="270">
                  <c:v>4.327</c:v>
                </c:pt>
                <c:pt idx="271">
                  <c:v>4.4006666666666661</c:v>
                </c:pt>
                <c:pt idx="272">
                  <c:v>4.4793333333333329</c:v>
                </c:pt>
                <c:pt idx="273">
                  <c:v>4.5626666666666669</c:v>
                </c:pt>
                <c:pt idx="274">
                  <c:v>4.6463333333333336</c:v>
                </c:pt>
                <c:pt idx="275">
                  <c:v>4.7329999999999997</c:v>
                </c:pt>
                <c:pt idx="276">
                  <c:v>4.8193333333333337</c:v>
                </c:pt>
                <c:pt idx="277">
                  <c:v>4.9089999999999998</c:v>
                </c:pt>
                <c:pt idx="278">
                  <c:v>5.0023333333333326</c:v>
                </c:pt>
                <c:pt idx="279">
                  <c:v>5.1030000000000006</c:v>
                </c:pt>
                <c:pt idx="280">
                  <c:v>5.2056666666666667</c:v>
                </c:pt>
                <c:pt idx="281">
                  <c:v>5.3150000000000004</c:v>
                </c:pt>
                <c:pt idx="282">
                  <c:v>5.4269999999999996</c:v>
                </c:pt>
                <c:pt idx="283">
                  <c:v>5.5363333333333342</c:v>
                </c:pt>
                <c:pt idx="284">
                  <c:v>5.6436666666666673</c:v>
                </c:pt>
                <c:pt idx="285">
                  <c:v>5.7556666666666665</c:v>
                </c:pt>
                <c:pt idx="286">
                  <c:v>5.8776666666666664</c:v>
                </c:pt>
                <c:pt idx="287">
                  <c:v>6.0013333333333341</c:v>
                </c:pt>
                <c:pt idx="288">
                  <c:v>6.1390000000000002</c:v>
                </c:pt>
                <c:pt idx="289">
                  <c:v>6.2786666666666662</c:v>
                </c:pt>
                <c:pt idx="290">
                  <c:v>6.41</c:v>
                </c:pt>
                <c:pt idx="291">
                  <c:v>6.5609999999999999</c:v>
                </c:pt>
                <c:pt idx="292">
                  <c:v>6.711666666666666</c:v>
                </c:pt>
                <c:pt idx="293">
                  <c:v>6.88</c:v>
                </c:pt>
                <c:pt idx="294">
                  <c:v>7.05</c:v>
                </c:pt>
                <c:pt idx="295">
                  <c:v>7.2229999999999999</c:v>
                </c:pt>
                <c:pt idx="296">
                  <c:v>7.4009999999999998</c:v>
                </c:pt>
                <c:pt idx="297">
                  <c:v>7.5883333333333338</c:v>
                </c:pt>
                <c:pt idx="298">
                  <c:v>7.7906666666666666</c:v>
                </c:pt>
                <c:pt idx="299">
                  <c:v>8.0069999999999997</c:v>
                </c:pt>
                <c:pt idx="300">
                  <c:v>8.2313333333333336</c:v>
                </c:pt>
                <c:pt idx="301">
                  <c:v>8.4510000000000005</c:v>
                </c:pt>
                <c:pt idx="302">
                  <c:v>8.6933333333333334</c:v>
                </c:pt>
                <c:pt idx="303">
                  <c:v>8.9486666666666661</c:v>
                </c:pt>
                <c:pt idx="304">
                  <c:v>9.222666666666667</c:v>
                </c:pt>
                <c:pt idx="305">
                  <c:v>9.5033333333333321</c:v>
                </c:pt>
                <c:pt idx="306">
                  <c:v>9.7916666666666661</c:v>
                </c:pt>
                <c:pt idx="307">
                  <c:v>10.096333333333334</c:v>
                </c:pt>
                <c:pt idx="308">
                  <c:v>10.427</c:v>
                </c:pt>
                <c:pt idx="309">
                  <c:v>10.778</c:v>
                </c:pt>
                <c:pt idx="310">
                  <c:v>11.140666666666666</c:v>
                </c:pt>
                <c:pt idx="311">
                  <c:v>11.520333333333333</c:v>
                </c:pt>
                <c:pt idx="312">
                  <c:v>11.927999999999999</c:v>
                </c:pt>
                <c:pt idx="313">
                  <c:v>12.359</c:v>
                </c:pt>
                <c:pt idx="314">
                  <c:v>12.790333333333331</c:v>
                </c:pt>
                <c:pt idx="315">
                  <c:v>13.236333333333334</c:v>
                </c:pt>
                <c:pt idx="316">
                  <c:v>13.706000000000001</c:v>
                </c:pt>
                <c:pt idx="317">
                  <c:v>14.222666666666667</c:v>
                </c:pt>
                <c:pt idx="318">
                  <c:v>14.737</c:v>
                </c:pt>
                <c:pt idx="319">
                  <c:v>15.270666666666669</c:v>
                </c:pt>
                <c:pt idx="320">
                  <c:v>15.827</c:v>
                </c:pt>
                <c:pt idx="321">
                  <c:v>16.417333333333335</c:v>
                </c:pt>
                <c:pt idx="322">
                  <c:v>17.019000000000002</c:v>
                </c:pt>
                <c:pt idx="323">
                  <c:v>17.639666666666667</c:v>
                </c:pt>
                <c:pt idx="324">
                  <c:v>18.290666666666667</c:v>
                </c:pt>
                <c:pt idx="325">
                  <c:v>19.023333333333333</c:v>
                </c:pt>
                <c:pt idx="326">
                  <c:v>19.706333333333333</c:v>
                </c:pt>
                <c:pt idx="327">
                  <c:v>20.413666666666664</c:v>
                </c:pt>
                <c:pt idx="328">
                  <c:v>21.163666666666668</c:v>
                </c:pt>
                <c:pt idx="329">
                  <c:v>21.949666666666669</c:v>
                </c:pt>
                <c:pt idx="330">
                  <c:v>22.753</c:v>
                </c:pt>
                <c:pt idx="331">
                  <c:v>23.559666666666669</c:v>
                </c:pt>
                <c:pt idx="332">
                  <c:v>24.429999999999996</c:v>
                </c:pt>
                <c:pt idx="333">
                  <c:v>25.340999999999998</c:v>
                </c:pt>
                <c:pt idx="334">
                  <c:v>26.253333333333334</c:v>
                </c:pt>
                <c:pt idx="335">
                  <c:v>27.180333333333333</c:v>
                </c:pt>
                <c:pt idx="336">
                  <c:v>28.153666666666666</c:v>
                </c:pt>
                <c:pt idx="337">
                  <c:v>29.165666666666667</c:v>
                </c:pt>
                <c:pt idx="338">
                  <c:v>30.171000000000003</c:v>
                </c:pt>
                <c:pt idx="339">
                  <c:v>31.206333333333333</c:v>
                </c:pt>
                <c:pt idx="340">
                  <c:v>32.279333333333334</c:v>
                </c:pt>
                <c:pt idx="341">
                  <c:v>33.345666666666666</c:v>
                </c:pt>
                <c:pt idx="342">
                  <c:v>34.397333333333336</c:v>
                </c:pt>
                <c:pt idx="343">
                  <c:v>35.463666666666661</c:v>
                </c:pt>
                <c:pt idx="344">
                  <c:v>36.549666666666667</c:v>
                </c:pt>
                <c:pt idx="345">
                  <c:v>37.574333333333335</c:v>
                </c:pt>
                <c:pt idx="346">
                  <c:v>38.576333333333331</c:v>
                </c:pt>
                <c:pt idx="347">
                  <c:v>39.595999999999997</c:v>
                </c:pt>
                <c:pt idx="348">
                  <c:v>40.55833333333333</c:v>
                </c:pt>
                <c:pt idx="349">
                  <c:v>41.459333333333333</c:v>
                </c:pt>
                <c:pt idx="350">
                  <c:v>42.354000000000006</c:v>
                </c:pt>
                <c:pt idx="351">
                  <c:v>43.209000000000003</c:v>
                </c:pt>
                <c:pt idx="352">
                  <c:v>43.949333333333335</c:v>
                </c:pt>
                <c:pt idx="353">
                  <c:v>44.627999999999993</c:v>
                </c:pt>
                <c:pt idx="354">
                  <c:v>45.26</c:v>
                </c:pt>
                <c:pt idx="355">
                  <c:v>45.782333333333334</c:v>
                </c:pt>
                <c:pt idx="356">
                  <c:v>46.181666666666665</c:v>
                </c:pt>
                <c:pt idx="357">
                  <c:v>46.529666666666664</c:v>
                </c:pt>
                <c:pt idx="358">
                  <c:v>46.788000000000004</c:v>
                </c:pt>
                <c:pt idx="359">
                  <c:v>46.929000000000002</c:v>
                </c:pt>
                <c:pt idx="360">
                  <c:v>47.042666666666662</c:v>
                </c:pt>
                <c:pt idx="361">
                  <c:v>47.118333333333339</c:v>
                </c:pt>
                <c:pt idx="362">
                  <c:v>47.137333333333338</c:v>
                </c:pt>
                <c:pt idx="363">
                  <c:v>47.163000000000004</c:v>
                </c:pt>
                <c:pt idx="364">
                  <c:v>47.24466666666666</c:v>
                </c:pt>
                <c:pt idx="365">
                  <c:v>47.344333333333338</c:v>
                </c:pt>
                <c:pt idx="366">
                  <c:v>47.543333333333329</c:v>
                </c:pt>
                <c:pt idx="367">
                  <c:v>47.873333333333335</c:v>
                </c:pt>
                <c:pt idx="368">
                  <c:v>48.353000000000002</c:v>
                </c:pt>
                <c:pt idx="369">
                  <c:v>48.988</c:v>
                </c:pt>
                <c:pt idx="370">
                  <c:v>49.81366666666667</c:v>
                </c:pt>
                <c:pt idx="371">
                  <c:v>50.851333333333336</c:v>
                </c:pt>
                <c:pt idx="372">
                  <c:v>52.07266666666667</c:v>
                </c:pt>
                <c:pt idx="373">
                  <c:v>53.541666666666664</c:v>
                </c:pt>
                <c:pt idx="374">
                  <c:v>55.260999999999996</c:v>
                </c:pt>
                <c:pt idx="375">
                  <c:v>57.220333333333336</c:v>
                </c:pt>
                <c:pt idx="376">
                  <c:v>59.415333333333336</c:v>
                </c:pt>
                <c:pt idx="377">
                  <c:v>61.785333333333334</c:v>
                </c:pt>
                <c:pt idx="378">
                  <c:v>64.304666666666662</c:v>
                </c:pt>
                <c:pt idx="379">
                  <c:v>66.900999999999996</c:v>
                </c:pt>
                <c:pt idx="380">
                  <c:v>69.436000000000007</c:v>
                </c:pt>
                <c:pt idx="381">
                  <c:v>71.87133333333334</c:v>
                </c:pt>
                <c:pt idx="382">
                  <c:v>74.177333333333337</c:v>
                </c:pt>
                <c:pt idx="383">
                  <c:v>76.248999999999995</c:v>
                </c:pt>
                <c:pt idx="384">
                  <c:v>78.038666666666657</c:v>
                </c:pt>
                <c:pt idx="385">
                  <c:v>79.558666666666667</c:v>
                </c:pt>
                <c:pt idx="386">
                  <c:v>80.751333333333335</c:v>
                </c:pt>
                <c:pt idx="387">
                  <c:v>81.580666666666673</c:v>
                </c:pt>
                <c:pt idx="388">
                  <c:v>82.100000000000009</c:v>
                </c:pt>
                <c:pt idx="389">
                  <c:v>82.295666666666662</c:v>
                </c:pt>
                <c:pt idx="390">
                  <c:v>82.153000000000006</c:v>
                </c:pt>
                <c:pt idx="391">
                  <c:v>81.751666666666665</c:v>
                </c:pt>
                <c:pt idx="392">
                  <c:v>81.112000000000009</c:v>
                </c:pt>
                <c:pt idx="393">
                  <c:v>80.22699999999999</c:v>
                </c:pt>
                <c:pt idx="394">
                  <c:v>79.136333333333326</c:v>
                </c:pt>
                <c:pt idx="395">
                  <c:v>77.898666666666671</c:v>
                </c:pt>
                <c:pt idx="396">
                  <c:v>76.529333333333341</c:v>
                </c:pt>
                <c:pt idx="397">
                  <c:v>75.055666666666681</c:v>
                </c:pt>
                <c:pt idx="398">
                  <c:v>73.496666666666655</c:v>
                </c:pt>
                <c:pt idx="399">
                  <c:v>71.87866666666666</c:v>
                </c:pt>
                <c:pt idx="400">
                  <c:v>70.179333333333332</c:v>
                </c:pt>
                <c:pt idx="401">
                  <c:v>68.457333333333324</c:v>
                </c:pt>
                <c:pt idx="402">
                  <c:v>66.760666666666665</c:v>
                </c:pt>
                <c:pt idx="403">
                  <c:v>65.089999999999989</c:v>
                </c:pt>
                <c:pt idx="404">
                  <c:v>63.428666666666665</c:v>
                </c:pt>
                <c:pt idx="405">
                  <c:v>61.823666666666668</c:v>
                </c:pt>
                <c:pt idx="406">
                  <c:v>60.254333333333335</c:v>
                </c:pt>
                <c:pt idx="407">
                  <c:v>58.695333333333338</c:v>
                </c:pt>
                <c:pt idx="408">
                  <c:v>57.17733333333333</c:v>
                </c:pt>
                <c:pt idx="409">
                  <c:v>55.719666666666662</c:v>
                </c:pt>
                <c:pt idx="410">
                  <c:v>54.271333333333331</c:v>
                </c:pt>
                <c:pt idx="411">
                  <c:v>52.830333333333328</c:v>
                </c:pt>
                <c:pt idx="412">
                  <c:v>51.44466666666667</c:v>
                </c:pt>
                <c:pt idx="413">
                  <c:v>50.106999999999999</c:v>
                </c:pt>
                <c:pt idx="414">
                  <c:v>48.806666666666665</c:v>
                </c:pt>
                <c:pt idx="415">
                  <c:v>47.564</c:v>
                </c:pt>
                <c:pt idx="416">
                  <c:v>46.361666666666657</c:v>
                </c:pt>
                <c:pt idx="417">
                  <c:v>45.174666666666667</c:v>
                </c:pt>
                <c:pt idx="418">
                  <c:v>44.014000000000003</c:v>
                </c:pt>
                <c:pt idx="419">
                  <c:v>42.911000000000001</c:v>
                </c:pt>
                <c:pt idx="420">
                  <c:v>41.835000000000001</c:v>
                </c:pt>
                <c:pt idx="421">
                  <c:v>40.792666666666669</c:v>
                </c:pt>
                <c:pt idx="422">
                  <c:v>39.802999999999997</c:v>
                </c:pt>
                <c:pt idx="423">
                  <c:v>38.845666666666659</c:v>
                </c:pt>
                <c:pt idx="424">
                  <c:v>37.890333333333338</c:v>
                </c:pt>
                <c:pt idx="425">
                  <c:v>36.966999999999999</c:v>
                </c:pt>
                <c:pt idx="426">
                  <c:v>36.094333333333331</c:v>
                </c:pt>
                <c:pt idx="427">
                  <c:v>35.238</c:v>
                </c:pt>
                <c:pt idx="428">
                  <c:v>34.407666666666664</c:v>
                </c:pt>
                <c:pt idx="429">
                  <c:v>33.618666666666662</c:v>
                </c:pt>
                <c:pt idx="430">
                  <c:v>32.832999999999998</c:v>
                </c:pt>
                <c:pt idx="431">
                  <c:v>32.067999999999998</c:v>
                </c:pt>
                <c:pt idx="432">
                  <c:v>31.33666666666667</c:v>
                </c:pt>
                <c:pt idx="433">
                  <c:v>30.638999999999999</c:v>
                </c:pt>
                <c:pt idx="434">
                  <c:v>29.977</c:v>
                </c:pt>
                <c:pt idx="435">
                  <c:v>29.319666666666667</c:v>
                </c:pt>
                <c:pt idx="436">
                  <c:v>28.685999999999996</c:v>
                </c:pt>
                <c:pt idx="437">
                  <c:v>28.081333333333333</c:v>
                </c:pt>
                <c:pt idx="438">
                  <c:v>27.501000000000001</c:v>
                </c:pt>
                <c:pt idx="439">
                  <c:v>26.936666666666667</c:v>
                </c:pt>
                <c:pt idx="440">
                  <c:v>26.413666666666668</c:v>
                </c:pt>
                <c:pt idx="441">
                  <c:v>25.915000000000003</c:v>
                </c:pt>
                <c:pt idx="442">
                  <c:v>25.426000000000002</c:v>
                </c:pt>
                <c:pt idx="443">
                  <c:v>24.954666666666668</c:v>
                </c:pt>
                <c:pt idx="444">
                  <c:v>24.502333333333329</c:v>
                </c:pt>
                <c:pt idx="445">
                  <c:v>24.071000000000002</c:v>
                </c:pt>
                <c:pt idx="446">
                  <c:v>23.663666666666668</c:v>
                </c:pt>
                <c:pt idx="447">
                  <c:v>23.269333333333336</c:v>
                </c:pt>
                <c:pt idx="448">
                  <c:v>22.900333333333332</c:v>
                </c:pt>
                <c:pt idx="449">
                  <c:v>22.539666666666665</c:v>
                </c:pt>
                <c:pt idx="450">
                  <c:v>22.183666666666667</c:v>
                </c:pt>
                <c:pt idx="451">
                  <c:v>21.848666666666663</c:v>
                </c:pt>
                <c:pt idx="452">
                  <c:v>21.536000000000001</c:v>
                </c:pt>
                <c:pt idx="453">
                  <c:v>21.227999999999998</c:v>
                </c:pt>
                <c:pt idx="454">
                  <c:v>20.924666666666667</c:v>
                </c:pt>
                <c:pt idx="455">
                  <c:v>20.632999999999999</c:v>
                </c:pt>
                <c:pt idx="456">
                  <c:v>20.356000000000002</c:v>
                </c:pt>
                <c:pt idx="457">
                  <c:v>20.086333333333332</c:v>
                </c:pt>
                <c:pt idx="458">
                  <c:v>19.818666666666669</c:v>
                </c:pt>
                <c:pt idx="459">
                  <c:v>19.561999999999998</c:v>
                </c:pt>
                <c:pt idx="460">
                  <c:v>19.315000000000001</c:v>
                </c:pt>
                <c:pt idx="461">
                  <c:v>19.076000000000001</c:v>
                </c:pt>
                <c:pt idx="462">
                  <c:v>18.835666666666668</c:v>
                </c:pt>
                <c:pt idx="463">
                  <c:v>18.606333333333335</c:v>
                </c:pt>
                <c:pt idx="464">
                  <c:v>18.385000000000002</c:v>
                </c:pt>
                <c:pt idx="465">
                  <c:v>18.167000000000002</c:v>
                </c:pt>
                <c:pt idx="466">
                  <c:v>17.953666666666667</c:v>
                </c:pt>
                <c:pt idx="467">
                  <c:v>17.751666666666669</c:v>
                </c:pt>
                <c:pt idx="468">
                  <c:v>17.553000000000001</c:v>
                </c:pt>
                <c:pt idx="469">
                  <c:v>17.357333333333333</c:v>
                </c:pt>
                <c:pt idx="470">
                  <c:v>17.161333333333335</c:v>
                </c:pt>
                <c:pt idx="471">
                  <c:v>16.974333333333334</c:v>
                </c:pt>
                <c:pt idx="472">
                  <c:v>16.791</c:v>
                </c:pt>
                <c:pt idx="473">
                  <c:v>16.606666666666669</c:v>
                </c:pt>
                <c:pt idx="474">
                  <c:v>16.430333333333333</c:v>
                </c:pt>
                <c:pt idx="475">
                  <c:v>16.264999999999997</c:v>
                </c:pt>
                <c:pt idx="476">
                  <c:v>16.102999999999998</c:v>
                </c:pt>
                <c:pt idx="477">
                  <c:v>15.949333333333335</c:v>
                </c:pt>
                <c:pt idx="478">
                  <c:v>15.796999999999999</c:v>
                </c:pt>
                <c:pt idx="479">
                  <c:v>15.654000000000002</c:v>
                </c:pt>
                <c:pt idx="480">
                  <c:v>15.509666666666668</c:v>
                </c:pt>
                <c:pt idx="481">
                  <c:v>15.365666666666668</c:v>
                </c:pt>
                <c:pt idx="482">
                  <c:v>15.222666666666667</c:v>
                </c:pt>
                <c:pt idx="483">
                  <c:v>15.089666666666668</c:v>
                </c:pt>
                <c:pt idx="484">
                  <c:v>14.961333333333334</c:v>
                </c:pt>
                <c:pt idx="485">
                  <c:v>14.831666666666665</c:v>
                </c:pt>
                <c:pt idx="486">
                  <c:v>14.705</c:v>
                </c:pt>
                <c:pt idx="487">
                  <c:v>14.576666666666668</c:v>
                </c:pt>
                <c:pt idx="488">
                  <c:v>14.457999999999998</c:v>
                </c:pt>
                <c:pt idx="489">
                  <c:v>14.340999999999999</c:v>
                </c:pt>
                <c:pt idx="490">
                  <c:v>14.225333333333333</c:v>
                </c:pt>
                <c:pt idx="491">
                  <c:v>14.113333333333335</c:v>
                </c:pt>
                <c:pt idx="492">
                  <c:v>14.002666666666668</c:v>
                </c:pt>
                <c:pt idx="493">
                  <c:v>13.888666666666667</c:v>
                </c:pt>
                <c:pt idx="494">
                  <c:v>13.778333333333334</c:v>
                </c:pt>
                <c:pt idx="495">
                  <c:v>13.672333333333334</c:v>
                </c:pt>
                <c:pt idx="496">
                  <c:v>13.571333333333333</c:v>
                </c:pt>
                <c:pt idx="497">
                  <c:v>13.468666666666666</c:v>
                </c:pt>
                <c:pt idx="498">
                  <c:v>13.369</c:v>
                </c:pt>
                <c:pt idx="499">
                  <c:v>13.278</c:v>
                </c:pt>
                <c:pt idx="500">
                  <c:v>13.184666666666667</c:v>
                </c:pt>
                <c:pt idx="501">
                  <c:v>13.090333333333334</c:v>
                </c:pt>
                <c:pt idx="502">
                  <c:v>13.002000000000001</c:v>
                </c:pt>
                <c:pt idx="503">
                  <c:v>12.912333333333335</c:v>
                </c:pt>
                <c:pt idx="504">
                  <c:v>12.825666666666665</c:v>
                </c:pt>
                <c:pt idx="505">
                  <c:v>12.738999999999999</c:v>
                </c:pt>
                <c:pt idx="506">
                  <c:v>12.655666666666667</c:v>
                </c:pt>
                <c:pt idx="507">
                  <c:v>12.572333333333333</c:v>
                </c:pt>
                <c:pt idx="508">
                  <c:v>12.485666666666667</c:v>
                </c:pt>
                <c:pt idx="509">
                  <c:v>12.396000000000001</c:v>
                </c:pt>
                <c:pt idx="510">
                  <c:v>12.309333333333333</c:v>
                </c:pt>
                <c:pt idx="511">
                  <c:v>12.221333333333334</c:v>
                </c:pt>
                <c:pt idx="512">
                  <c:v>12.134333333333332</c:v>
                </c:pt>
                <c:pt idx="513">
                  <c:v>12.043333333333335</c:v>
                </c:pt>
                <c:pt idx="514">
                  <c:v>11.947000000000001</c:v>
                </c:pt>
                <c:pt idx="515">
                  <c:v>11.852333333333334</c:v>
                </c:pt>
                <c:pt idx="516">
                  <c:v>11.757666666666665</c:v>
                </c:pt>
                <c:pt idx="517">
                  <c:v>11.660000000000002</c:v>
                </c:pt>
                <c:pt idx="518">
                  <c:v>11.555666666666667</c:v>
                </c:pt>
                <c:pt idx="519">
                  <c:v>11.448</c:v>
                </c:pt>
                <c:pt idx="520">
                  <c:v>11.340666666666666</c:v>
                </c:pt>
                <c:pt idx="521">
                  <c:v>11.228333333333333</c:v>
                </c:pt>
                <c:pt idx="522">
                  <c:v>11.111666666666666</c:v>
                </c:pt>
                <c:pt idx="523">
                  <c:v>10.994666666666667</c:v>
                </c:pt>
                <c:pt idx="524">
                  <c:v>10.879</c:v>
                </c:pt>
                <c:pt idx="525">
                  <c:v>10.760666666666667</c:v>
                </c:pt>
                <c:pt idx="526">
                  <c:v>10.638666666666667</c:v>
                </c:pt>
                <c:pt idx="527">
                  <c:v>10.515000000000001</c:v>
                </c:pt>
                <c:pt idx="528">
                  <c:v>10.391666666666667</c:v>
                </c:pt>
                <c:pt idx="529">
                  <c:v>10.261666666666665</c:v>
                </c:pt>
                <c:pt idx="530">
                  <c:v>10.124000000000001</c:v>
                </c:pt>
                <c:pt idx="531">
                  <c:v>9.984</c:v>
                </c:pt>
                <c:pt idx="532">
                  <c:v>9.846333333333332</c:v>
                </c:pt>
                <c:pt idx="533">
                  <c:v>9.706999999999999</c:v>
                </c:pt>
                <c:pt idx="534">
                  <c:v>9.5609999999999999</c:v>
                </c:pt>
                <c:pt idx="535">
                  <c:v>9.418000000000001</c:v>
                </c:pt>
                <c:pt idx="536">
                  <c:v>9.2676666666666669</c:v>
                </c:pt>
                <c:pt idx="537">
                  <c:v>9.1183333333333341</c:v>
                </c:pt>
                <c:pt idx="538">
                  <c:v>8.9643333333333342</c:v>
                </c:pt>
                <c:pt idx="539">
                  <c:v>8.8103333333333342</c:v>
                </c:pt>
                <c:pt idx="540">
                  <c:v>8.6550000000000011</c:v>
                </c:pt>
                <c:pt idx="541">
                  <c:v>8.4979999999999993</c:v>
                </c:pt>
                <c:pt idx="542">
                  <c:v>8.3423333333333343</c:v>
                </c:pt>
                <c:pt idx="543">
                  <c:v>8.1816666666666666</c:v>
                </c:pt>
                <c:pt idx="544">
                  <c:v>8.0183333333333326</c:v>
                </c:pt>
                <c:pt idx="545">
                  <c:v>7.8579999999999997</c:v>
                </c:pt>
                <c:pt idx="546">
                  <c:v>7.6993333333333327</c:v>
                </c:pt>
                <c:pt idx="547">
                  <c:v>7.5373333333333337</c:v>
                </c:pt>
                <c:pt idx="548">
                  <c:v>7.3736666666666659</c:v>
                </c:pt>
                <c:pt idx="549">
                  <c:v>7.211666666666666</c:v>
                </c:pt>
                <c:pt idx="550">
                  <c:v>7.0529999999999999</c:v>
                </c:pt>
                <c:pt idx="551">
                  <c:v>6.8959999999999999</c:v>
                </c:pt>
                <c:pt idx="552">
                  <c:v>6.7390000000000008</c:v>
                </c:pt>
                <c:pt idx="553">
                  <c:v>6.588000000000001</c:v>
                </c:pt>
                <c:pt idx="554">
                  <c:v>6.4436666666666662</c:v>
                </c:pt>
                <c:pt idx="555">
                  <c:v>6.3073333333333332</c:v>
                </c:pt>
                <c:pt idx="556">
                  <c:v>6.1709999999999994</c:v>
                </c:pt>
                <c:pt idx="557">
                  <c:v>6.0413333333333341</c:v>
                </c:pt>
                <c:pt idx="558">
                  <c:v>5.9193333333333333</c:v>
                </c:pt>
                <c:pt idx="559">
                  <c:v>5.8003333333333336</c:v>
                </c:pt>
                <c:pt idx="560">
                  <c:v>5.6903333333333324</c:v>
                </c:pt>
                <c:pt idx="561">
                  <c:v>5.5843333333333334</c:v>
                </c:pt>
                <c:pt idx="562">
                  <c:v>5.4879999999999995</c:v>
                </c:pt>
                <c:pt idx="563">
                  <c:v>5.3983333333333334</c:v>
                </c:pt>
                <c:pt idx="564">
                  <c:v>5.3086666666666664</c:v>
                </c:pt>
                <c:pt idx="565">
                  <c:v>5.2203333333333326</c:v>
                </c:pt>
                <c:pt idx="566">
                  <c:v>5.1433333333333335</c:v>
                </c:pt>
                <c:pt idx="567">
                  <c:v>5.0696666666666665</c:v>
                </c:pt>
                <c:pt idx="568">
                  <c:v>5.0103333333333326</c:v>
                </c:pt>
                <c:pt idx="569">
                  <c:v>4.9523333333333328</c:v>
                </c:pt>
                <c:pt idx="570">
                  <c:v>4.8980000000000006</c:v>
                </c:pt>
                <c:pt idx="571">
                  <c:v>4.8483333333333336</c:v>
                </c:pt>
                <c:pt idx="572">
                  <c:v>4.7969999999999997</c:v>
                </c:pt>
                <c:pt idx="573">
                  <c:v>4.7536666666666667</c:v>
                </c:pt>
                <c:pt idx="574">
                  <c:v>4.7169999999999996</c:v>
                </c:pt>
                <c:pt idx="575">
                  <c:v>4.6846666666666659</c:v>
                </c:pt>
                <c:pt idx="576">
                  <c:v>4.6559999999999997</c:v>
                </c:pt>
                <c:pt idx="577">
                  <c:v>4.6286666666666667</c:v>
                </c:pt>
                <c:pt idx="578">
                  <c:v>4.6030000000000006</c:v>
                </c:pt>
                <c:pt idx="579">
                  <c:v>4.5773333333333337</c:v>
                </c:pt>
                <c:pt idx="580">
                  <c:v>4.5516666666666667</c:v>
                </c:pt>
                <c:pt idx="581">
                  <c:v>4.5339999999999998</c:v>
                </c:pt>
                <c:pt idx="582">
                  <c:v>4.5163333333333329</c:v>
                </c:pt>
                <c:pt idx="583">
                  <c:v>4.5006666666666666</c:v>
                </c:pt>
                <c:pt idx="584">
                  <c:v>4.4793333333333329</c:v>
                </c:pt>
                <c:pt idx="585">
                  <c:v>4.4616666666666669</c:v>
                </c:pt>
                <c:pt idx="586">
                  <c:v>4.4443333333333337</c:v>
                </c:pt>
                <c:pt idx="587">
                  <c:v>4.4283333333333337</c:v>
                </c:pt>
                <c:pt idx="588">
                  <c:v>4.410333333333333</c:v>
                </c:pt>
                <c:pt idx="589">
                  <c:v>4.3896666666666668</c:v>
                </c:pt>
                <c:pt idx="590">
                  <c:v>4.370333333333333</c:v>
                </c:pt>
                <c:pt idx="591">
                  <c:v>4.3479999999999999</c:v>
                </c:pt>
                <c:pt idx="592">
                  <c:v>4.323666666666667</c:v>
                </c:pt>
                <c:pt idx="593">
                  <c:v>4.2933333333333339</c:v>
                </c:pt>
                <c:pt idx="594">
                  <c:v>4.2773333333333339</c:v>
                </c:pt>
                <c:pt idx="595">
                  <c:v>4.2549999999999999</c:v>
                </c:pt>
                <c:pt idx="596">
                  <c:v>4.2310000000000008</c:v>
                </c:pt>
                <c:pt idx="597">
                  <c:v>4.2053333333333329</c:v>
                </c:pt>
                <c:pt idx="598">
                  <c:v>4.1813333333333338</c:v>
                </c:pt>
                <c:pt idx="599">
                  <c:v>4.1573333333333338</c:v>
                </c:pt>
                <c:pt idx="600">
                  <c:v>4.136333333333333</c:v>
                </c:pt>
                <c:pt idx="601">
                  <c:v>4.1073333333333339</c:v>
                </c:pt>
                <c:pt idx="602">
                  <c:v>4.0799999999999992</c:v>
                </c:pt>
                <c:pt idx="603">
                  <c:v>4.0546666666666669</c:v>
                </c:pt>
                <c:pt idx="604">
                  <c:v>4.0273333333333339</c:v>
                </c:pt>
                <c:pt idx="605">
                  <c:v>4.0049999999999999</c:v>
                </c:pt>
                <c:pt idx="606">
                  <c:v>3.9793333333333334</c:v>
                </c:pt>
                <c:pt idx="607">
                  <c:v>3.9520000000000004</c:v>
                </c:pt>
                <c:pt idx="608">
                  <c:v>3.9276666666666671</c:v>
                </c:pt>
                <c:pt idx="609">
                  <c:v>3.907</c:v>
                </c:pt>
                <c:pt idx="610">
                  <c:v>3.8846666666666665</c:v>
                </c:pt>
                <c:pt idx="611">
                  <c:v>3.8653333333333335</c:v>
                </c:pt>
                <c:pt idx="612">
                  <c:v>3.8443333333333332</c:v>
                </c:pt>
                <c:pt idx="613">
                  <c:v>3.825333333333333</c:v>
                </c:pt>
                <c:pt idx="614">
                  <c:v>3.8060000000000005</c:v>
                </c:pt>
                <c:pt idx="615">
                  <c:v>3.7883333333333336</c:v>
                </c:pt>
                <c:pt idx="616">
                  <c:v>3.7723333333333335</c:v>
                </c:pt>
                <c:pt idx="617">
                  <c:v>3.7580000000000005</c:v>
                </c:pt>
                <c:pt idx="618">
                  <c:v>3.7433333333333336</c:v>
                </c:pt>
                <c:pt idx="619">
                  <c:v>3.7290000000000005</c:v>
                </c:pt>
                <c:pt idx="620">
                  <c:v>3.7163333333333335</c:v>
                </c:pt>
                <c:pt idx="621">
                  <c:v>3.7079999999999997</c:v>
                </c:pt>
                <c:pt idx="622">
                  <c:v>3.6969999999999996</c:v>
                </c:pt>
                <c:pt idx="623">
                  <c:v>3.690666666666667</c:v>
                </c:pt>
                <c:pt idx="624">
                  <c:v>3.6826666666666665</c:v>
                </c:pt>
                <c:pt idx="625">
                  <c:v>3.6726666666666667</c:v>
                </c:pt>
                <c:pt idx="626">
                  <c:v>3.6649999999999996</c:v>
                </c:pt>
                <c:pt idx="627">
                  <c:v>3.657</c:v>
                </c:pt>
                <c:pt idx="628">
                  <c:v>3.6456666666666666</c:v>
                </c:pt>
                <c:pt idx="629">
                  <c:v>3.6376666666666666</c:v>
                </c:pt>
                <c:pt idx="630">
                  <c:v>3.6313333333333326</c:v>
                </c:pt>
                <c:pt idx="631">
                  <c:v>3.625</c:v>
                </c:pt>
                <c:pt idx="632">
                  <c:v>3.6133333333333333</c:v>
                </c:pt>
                <c:pt idx="633">
                  <c:v>3.6070000000000007</c:v>
                </c:pt>
                <c:pt idx="634">
                  <c:v>3.5976666666666666</c:v>
                </c:pt>
                <c:pt idx="635">
                  <c:v>3.5863333333333336</c:v>
                </c:pt>
                <c:pt idx="636">
                  <c:v>3.5766666666666667</c:v>
                </c:pt>
                <c:pt idx="637">
                  <c:v>3.5653333333333337</c:v>
                </c:pt>
                <c:pt idx="638">
                  <c:v>3.5543333333333336</c:v>
                </c:pt>
                <c:pt idx="639">
                  <c:v>3.5413333333333328</c:v>
                </c:pt>
                <c:pt idx="640">
                  <c:v>3.5303333333333331</c:v>
                </c:pt>
                <c:pt idx="641">
                  <c:v>3.5206666666666666</c:v>
                </c:pt>
                <c:pt idx="642">
                  <c:v>3.5060000000000002</c:v>
                </c:pt>
                <c:pt idx="643">
                  <c:v>3.4933333333333336</c:v>
                </c:pt>
                <c:pt idx="644">
                  <c:v>3.4819999999999998</c:v>
                </c:pt>
                <c:pt idx="645">
                  <c:v>3.4676666666666662</c:v>
                </c:pt>
                <c:pt idx="646">
                  <c:v>3.4546666666666668</c:v>
                </c:pt>
                <c:pt idx="647">
                  <c:v>3.4436666666666667</c:v>
                </c:pt>
                <c:pt idx="648">
                  <c:v>3.4276666666666666</c:v>
                </c:pt>
                <c:pt idx="649">
                  <c:v>3.4149999999999996</c:v>
                </c:pt>
                <c:pt idx="650">
                  <c:v>3.4033333333333338</c:v>
                </c:pt>
                <c:pt idx="651">
                  <c:v>3.3906666666666667</c:v>
                </c:pt>
                <c:pt idx="652">
                  <c:v>3.3793333333333333</c:v>
                </c:pt>
                <c:pt idx="653">
                  <c:v>3.3666666666666671</c:v>
                </c:pt>
                <c:pt idx="654">
                  <c:v>3.3553333333333337</c:v>
                </c:pt>
                <c:pt idx="655">
                  <c:v>3.3409999999999997</c:v>
                </c:pt>
                <c:pt idx="656">
                  <c:v>3.3296666666666668</c:v>
                </c:pt>
                <c:pt idx="657">
                  <c:v>3.3203333333333336</c:v>
                </c:pt>
                <c:pt idx="658">
                  <c:v>3.3073333333333337</c:v>
                </c:pt>
                <c:pt idx="659">
                  <c:v>3.2943333333333329</c:v>
                </c:pt>
                <c:pt idx="660">
                  <c:v>3.2833333333333332</c:v>
                </c:pt>
                <c:pt idx="661">
                  <c:v>3.2719999999999998</c:v>
                </c:pt>
                <c:pt idx="662">
                  <c:v>3.2610000000000006</c:v>
                </c:pt>
                <c:pt idx="663">
                  <c:v>3.2496666666666663</c:v>
                </c:pt>
                <c:pt idx="664">
                  <c:v>3.2353333333333332</c:v>
                </c:pt>
                <c:pt idx="665">
                  <c:v>3.2189999999999999</c:v>
                </c:pt>
                <c:pt idx="666">
                  <c:v>3.2080000000000002</c:v>
                </c:pt>
                <c:pt idx="667">
                  <c:v>3.1903333333333337</c:v>
                </c:pt>
                <c:pt idx="668">
                  <c:v>3.1743333333333332</c:v>
                </c:pt>
                <c:pt idx="669">
                  <c:v>3.1579999999999999</c:v>
                </c:pt>
                <c:pt idx="670">
                  <c:v>3.140333333333333</c:v>
                </c:pt>
                <c:pt idx="671">
                  <c:v>3.1229999999999998</c:v>
                </c:pt>
                <c:pt idx="672">
                  <c:v>3.1036666666666668</c:v>
                </c:pt>
                <c:pt idx="673">
                  <c:v>3.0860000000000003</c:v>
                </c:pt>
                <c:pt idx="674">
                  <c:v>3.0683333333333334</c:v>
                </c:pt>
                <c:pt idx="675">
                  <c:v>3.0476666666666667</c:v>
                </c:pt>
                <c:pt idx="676">
                  <c:v>3.03</c:v>
                </c:pt>
                <c:pt idx="677">
                  <c:v>3.0093333333333336</c:v>
                </c:pt>
                <c:pt idx="678">
                  <c:v>2.9913333333333334</c:v>
                </c:pt>
                <c:pt idx="679">
                  <c:v>2.9686666666666661</c:v>
                </c:pt>
                <c:pt idx="680">
                  <c:v>2.9463333333333335</c:v>
                </c:pt>
                <c:pt idx="681">
                  <c:v>2.9273333333333333</c:v>
                </c:pt>
                <c:pt idx="682">
                  <c:v>2.9083333333333332</c:v>
                </c:pt>
                <c:pt idx="683">
                  <c:v>2.8856666666666668</c:v>
                </c:pt>
                <c:pt idx="684">
                  <c:v>2.8646666666666669</c:v>
                </c:pt>
                <c:pt idx="685">
                  <c:v>2.8423333333333338</c:v>
                </c:pt>
                <c:pt idx="686">
                  <c:v>2.823</c:v>
                </c:pt>
                <c:pt idx="687">
                  <c:v>2.802</c:v>
                </c:pt>
                <c:pt idx="688">
                  <c:v>2.7829999999999999</c:v>
                </c:pt>
                <c:pt idx="689">
                  <c:v>2.7623333333333338</c:v>
                </c:pt>
                <c:pt idx="690">
                  <c:v>2.7413333333333334</c:v>
                </c:pt>
                <c:pt idx="691">
                  <c:v>2.7189999999999999</c:v>
                </c:pt>
                <c:pt idx="692">
                  <c:v>2.6993333333333331</c:v>
                </c:pt>
                <c:pt idx="693">
                  <c:v>2.6769999999999996</c:v>
                </c:pt>
                <c:pt idx="694">
                  <c:v>2.656333333333333</c:v>
                </c:pt>
                <c:pt idx="695">
                  <c:v>2.6339999999999999</c:v>
                </c:pt>
                <c:pt idx="696">
                  <c:v>2.6146666666666665</c:v>
                </c:pt>
                <c:pt idx="697">
                  <c:v>2.5920000000000001</c:v>
                </c:pt>
                <c:pt idx="698">
                  <c:v>2.5683333333333334</c:v>
                </c:pt>
                <c:pt idx="699">
                  <c:v>2.5443333333333329</c:v>
                </c:pt>
                <c:pt idx="700">
                  <c:v>2.5233333333333334</c:v>
                </c:pt>
                <c:pt idx="701">
                  <c:v>2.4990000000000001</c:v>
                </c:pt>
                <c:pt idx="702">
                  <c:v>2.4780000000000002</c:v>
                </c:pt>
                <c:pt idx="703">
                  <c:v>2.452666666666667</c:v>
                </c:pt>
                <c:pt idx="704">
                  <c:v>2.427</c:v>
                </c:pt>
                <c:pt idx="705">
                  <c:v>2.4079999999999999</c:v>
                </c:pt>
                <c:pt idx="706">
                  <c:v>2.3856666666666668</c:v>
                </c:pt>
                <c:pt idx="707">
                  <c:v>2.36</c:v>
                </c:pt>
                <c:pt idx="708">
                  <c:v>2.3420000000000001</c:v>
                </c:pt>
                <c:pt idx="709">
                  <c:v>2.3180000000000001</c:v>
                </c:pt>
                <c:pt idx="710">
                  <c:v>2.2923333333333336</c:v>
                </c:pt>
                <c:pt idx="711">
                  <c:v>2.2696666666666667</c:v>
                </c:pt>
                <c:pt idx="712">
                  <c:v>2.2486666666666664</c:v>
                </c:pt>
                <c:pt idx="713">
                  <c:v>2.2313333333333332</c:v>
                </c:pt>
                <c:pt idx="714">
                  <c:v>2.210666666666667</c:v>
                </c:pt>
                <c:pt idx="715">
                  <c:v>2.1866666666666665</c:v>
                </c:pt>
                <c:pt idx="716">
                  <c:v>2.1653333333333333</c:v>
                </c:pt>
                <c:pt idx="717">
                  <c:v>2.1480000000000001</c:v>
                </c:pt>
                <c:pt idx="718">
                  <c:v>2.1306666666666665</c:v>
                </c:pt>
                <c:pt idx="719">
                  <c:v>2.1113333333333331</c:v>
                </c:pt>
              </c:numCache>
            </c:numRef>
          </c:yVal>
          <c:smooth val="0"/>
          <c:extLst>
            <c:ext xmlns:c16="http://schemas.microsoft.com/office/drawing/2014/chart" uri="{C3380CC4-5D6E-409C-BE32-E72D297353CC}">
              <c16:uniqueId val="{00000003-EB11-4DD5-A0C5-A4A7EF7B8B41}"/>
            </c:ext>
          </c:extLst>
        </c:ser>
        <c:ser>
          <c:idx val="3"/>
          <c:order val="4"/>
          <c:tx>
            <c:v>5500 RPM</c:v>
          </c:tx>
          <c:spPr>
            <a:ln w="19050" cap="rnd">
              <a:solidFill>
                <a:schemeClr val="accent4"/>
              </a:solidFill>
              <a:round/>
            </a:ln>
            <a:effectLst/>
          </c:spPr>
          <c:marker>
            <c:symbol val="none"/>
          </c:marker>
          <c:xVal>
            <c:numRef>
              <c:f>[1]RPM5500!$B$3:$B$723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[1]RPM5500!$E$3:$E$722</c:f>
              <c:numCache>
                <c:formatCode>General</c:formatCode>
                <c:ptCount val="720"/>
                <c:pt idx="0">
                  <c:v>2.7126666666666668</c:v>
                </c:pt>
                <c:pt idx="1">
                  <c:v>2.6756666666666669</c:v>
                </c:pt>
                <c:pt idx="2">
                  <c:v>2.6496666666666666</c:v>
                </c:pt>
                <c:pt idx="3">
                  <c:v>2.6196666666666668</c:v>
                </c:pt>
                <c:pt idx="4">
                  <c:v>2.573</c:v>
                </c:pt>
                <c:pt idx="5">
                  <c:v>2.5316666666666667</c:v>
                </c:pt>
                <c:pt idx="6">
                  <c:v>2.488</c:v>
                </c:pt>
                <c:pt idx="7">
                  <c:v>2.4416666666666669</c:v>
                </c:pt>
                <c:pt idx="8">
                  <c:v>2.3983333333333334</c:v>
                </c:pt>
                <c:pt idx="9">
                  <c:v>2.3486666666666665</c:v>
                </c:pt>
                <c:pt idx="10">
                  <c:v>2.302</c:v>
                </c:pt>
                <c:pt idx="11">
                  <c:v>2.2603333333333331</c:v>
                </c:pt>
                <c:pt idx="12">
                  <c:v>2.2283333333333335</c:v>
                </c:pt>
                <c:pt idx="13">
                  <c:v>2.202666666666667</c:v>
                </c:pt>
                <c:pt idx="14">
                  <c:v>2.1726666666666663</c:v>
                </c:pt>
                <c:pt idx="15">
                  <c:v>2.1353333333333335</c:v>
                </c:pt>
                <c:pt idx="16">
                  <c:v>2.0983333333333332</c:v>
                </c:pt>
                <c:pt idx="17">
                  <c:v>2.063333333333333</c:v>
                </c:pt>
                <c:pt idx="18">
                  <c:v>2.0310000000000001</c:v>
                </c:pt>
                <c:pt idx="19">
                  <c:v>2.0086666666666666</c:v>
                </c:pt>
                <c:pt idx="20">
                  <c:v>1.9863333333333333</c:v>
                </c:pt>
                <c:pt idx="21">
                  <c:v>1.9653333333333334</c:v>
                </c:pt>
                <c:pt idx="22">
                  <c:v>1.9429999999999998</c:v>
                </c:pt>
                <c:pt idx="23">
                  <c:v>1.9219999999999999</c:v>
                </c:pt>
                <c:pt idx="24">
                  <c:v>1.8963333333333334</c:v>
                </c:pt>
                <c:pt idx="25">
                  <c:v>1.8806666666666665</c:v>
                </c:pt>
                <c:pt idx="26">
                  <c:v>1.869</c:v>
                </c:pt>
                <c:pt idx="27">
                  <c:v>1.853</c:v>
                </c:pt>
                <c:pt idx="28">
                  <c:v>1.8373333333333333</c:v>
                </c:pt>
                <c:pt idx="29">
                  <c:v>1.819333333333333</c:v>
                </c:pt>
                <c:pt idx="30">
                  <c:v>1.8066666666666666</c:v>
                </c:pt>
                <c:pt idx="31">
                  <c:v>1.7953333333333334</c:v>
                </c:pt>
                <c:pt idx="32">
                  <c:v>1.7826666666666668</c:v>
                </c:pt>
                <c:pt idx="33">
                  <c:v>1.7729999999999999</c:v>
                </c:pt>
                <c:pt idx="34">
                  <c:v>1.7670000000000001</c:v>
                </c:pt>
                <c:pt idx="35">
                  <c:v>1.7569999999999999</c:v>
                </c:pt>
                <c:pt idx="36">
                  <c:v>1.7553333333333334</c:v>
                </c:pt>
                <c:pt idx="37">
                  <c:v>1.7536666666666667</c:v>
                </c:pt>
                <c:pt idx="38">
                  <c:v>1.7426666666666666</c:v>
                </c:pt>
                <c:pt idx="39">
                  <c:v>1.7456666666666667</c:v>
                </c:pt>
                <c:pt idx="40">
                  <c:v>1.7426666666666666</c:v>
                </c:pt>
                <c:pt idx="41">
                  <c:v>1.7410000000000003</c:v>
                </c:pt>
                <c:pt idx="42">
                  <c:v>1.7456666666666667</c:v>
                </c:pt>
                <c:pt idx="43">
                  <c:v>1.7456666666666667</c:v>
                </c:pt>
                <c:pt idx="44">
                  <c:v>1.7363333333333333</c:v>
                </c:pt>
                <c:pt idx="45">
                  <c:v>1.7406666666666666</c:v>
                </c:pt>
                <c:pt idx="46">
                  <c:v>1.7586666666666666</c:v>
                </c:pt>
                <c:pt idx="47">
                  <c:v>1.7569999999999999</c:v>
                </c:pt>
                <c:pt idx="48">
                  <c:v>1.7553333333333334</c:v>
                </c:pt>
                <c:pt idx="49">
                  <c:v>1.7700000000000002</c:v>
                </c:pt>
                <c:pt idx="50">
                  <c:v>1.7603333333333333</c:v>
                </c:pt>
                <c:pt idx="51">
                  <c:v>1.7793333333333334</c:v>
                </c:pt>
                <c:pt idx="52">
                  <c:v>1.7806666666666666</c:v>
                </c:pt>
                <c:pt idx="53">
                  <c:v>1.7906666666666666</c:v>
                </c:pt>
                <c:pt idx="54">
                  <c:v>1.8036666666666665</c:v>
                </c:pt>
                <c:pt idx="55">
                  <c:v>1.8033333333333335</c:v>
                </c:pt>
                <c:pt idx="56">
                  <c:v>1.821</c:v>
                </c:pt>
                <c:pt idx="57">
                  <c:v>1.8306666666666669</c:v>
                </c:pt>
                <c:pt idx="58">
                  <c:v>1.8466666666666667</c:v>
                </c:pt>
                <c:pt idx="59">
                  <c:v>1.8596666666666668</c:v>
                </c:pt>
                <c:pt idx="60">
                  <c:v>1.8656666666666666</c:v>
                </c:pt>
                <c:pt idx="61">
                  <c:v>1.8853333333333333</c:v>
                </c:pt>
                <c:pt idx="62">
                  <c:v>1.9013333333333333</c:v>
                </c:pt>
                <c:pt idx="63">
                  <c:v>1.9176666666666666</c:v>
                </c:pt>
                <c:pt idx="64">
                  <c:v>1.9303333333333332</c:v>
                </c:pt>
                <c:pt idx="65">
                  <c:v>1.9379999999999999</c:v>
                </c:pt>
                <c:pt idx="66">
                  <c:v>1.9446666666666665</c:v>
                </c:pt>
                <c:pt idx="67">
                  <c:v>1.9489999999999998</c:v>
                </c:pt>
                <c:pt idx="68">
                  <c:v>1.954</c:v>
                </c:pt>
                <c:pt idx="69">
                  <c:v>1.9656666666666665</c:v>
                </c:pt>
                <c:pt idx="70">
                  <c:v>1.9669999999999999</c:v>
                </c:pt>
                <c:pt idx="71">
                  <c:v>1.9749999999999999</c:v>
                </c:pt>
                <c:pt idx="72">
                  <c:v>1.9783333333333335</c:v>
                </c:pt>
                <c:pt idx="73">
                  <c:v>1.9816666666666667</c:v>
                </c:pt>
                <c:pt idx="74">
                  <c:v>1.9863333333333333</c:v>
                </c:pt>
                <c:pt idx="75">
                  <c:v>1.9909999999999999</c:v>
                </c:pt>
                <c:pt idx="76">
                  <c:v>1.9989999999999999</c:v>
                </c:pt>
                <c:pt idx="77">
                  <c:v>1.9989999999999999</c:v>
                </c:pt>
                <c:pt idx="78">
                  <c:v>2.0023333333333331</c:v>
                </c:pt>
                <c:pt idx="79">
                  <c:v>2.004</c:v>
                </c:pt>
                <c:pt idx="80">
                  <c:v>2.004</c:v>
                </c:pt>
                <c:pt idx="81">
                  <c:v>2.004</c:v>
                </c:pt>
                <c:pt idx="82">
                  <c:v>2.0053333333333332</c:v>
                </c:pt>
                <c:pt idx="83">
                  <c:v>2.0086666666666666</c:v>
                </c:pt>
                <c:pt idx="84">
                  <c:v>2.012</c:v>
                </c:pt>
                <c:pt idx="85">
                  <c:v>2.0166666666666671</c:v>
                </c:pt>
                <c:pt idx="86">
                  <c:v>2.0163333333333333</c:v>
                </c:pt>
                <c:pt idx="87">
                  <c:v>2.0213333333333332</c:v>
                </c:pt>
                <c:pt idx="88">
                  <c:v>2.0150000000000001</c:v>
                </c:pt>
                <c:pt idx="89">
                  <c:v>2.0179999999999998</c:v>
                </c:pt>
                <c:pt idx="90">
                  <c:v>2.0179999999999998</c:v>
                </c:pt>
                <c:pt idx="91">
                  <c:v>2.02</c:v>
                </c:pt>
                <c:pt idx="92">
                  <c:v>2.0230000000000001</c:v>
                </c:pt>
                <c:pt idx="93">
                  <c:v>2.0246666666666666</c:v>
                </c:pt>
                <c:pt idx="94">
                  <c:v>2.028</c:v>
                </c:pt>
                <c:pt idx="95">
                  <c:v>2.028</c:v>
                </c:pt>
                <c:pt idx="96">
                  <c:v>2.0310000000000001</c:v>
                </c:pt>
                <c:pt idx="97">
                  <c:v>2.0310000000000001</c:v>
                </c:pt>
                <c:pt idx="98">
                  <c:v>2.031333333333333</c:v>
                </c:pt>
                <c:pt idx="99">
                  <c:v>2.0343333333333331</c:v>
                </c:pt>
                <c:pt idx="100">
                  <c:v>2.0393333333333334</c:v>
                </c:pt>
                <c:pt idx="101">
                  <c:v>2.0409999999999999</c:v>
                </c:pt>
                <c:pt idx="102">
                  <c:v>2.0393333333333334</c:v>
                </c:pt>
                <c:pt idx="103">
                  <c:v>2.0443333333333329</c:v>
                </c:pt>
                <c:pt idx="104">
                  <c:v>2.0473333333333334</c:v>
                </c:pt>
                <c:pt idx="105">
                  <c:v>2.0486666666666666</c:v>
                </c:pt>
                <c:pt idx="106">
                  <c:v>2.0550000000000002</c:v>
                </c:pt>
                <c:pt idx="107">
                  <c:v>2.06</c:v>
                </c:pt>
                <c:pt idx="108">
                  <c:v>2.061666666666667</c:v>
                </c:pt>
                <c:pt idx="109">
                  <c:v>2.0666666666666664</c:v>
                </c:pt>
                <c:pt idx="110">
                  <c:v>2.071333333333333</c:v>
                </c:pt>
                <c:pt idx="111">
                  <c:v>2.0743333333333331</c:v>
                </c:pt>
                <c:pt idx="112">
                  <c:v>2.073</c:v>
                </c:pt>
                <c:pt idx="113">
                  <c:v>2.0760000000000001</c:v>
                </c:pt>
                <c:pt idx="114">
                  <c:v>2.0823333333333331</c:v>
                </c:pt>
                <c:pt idx="115">
                  <c:v>2.0873333333333335</c:v>
                </c:pt>
                <c:pt idx="116">
                  <c:v>2.0886666666666667</c:v>
                </c:pt>
                <c:pt idx="117">
                  <c:v>2.0936666666666666</c:v>
                </c:pt>
                <c:pt idx="118">
                  <c:v>2.097</c:v>
                </c:pt>
                <c:pt idx="119">
                  <c:v>2.1016666666666666</c:v>
                </c:pt>
                <c:pt idx="120">
                  <c:v>2.1066666666666669</c:v>
                </c:pt>
                <c:pt idx="121">
                  <c:v>2.1080000000000001</c:v>
                </c:pt>
                <c:pt idx="122">
                  <c:v>2.1096666666666661</c:v>
                </c:pt>
                <c:pt idx="123">
                  <c:v>2.1126666666666667</c:v>
                </c:pt>
                <c:pt idx="124">
                  <c:v>2.1193333333333331</c:v>
                </c:pt>
                <c:pt idx="125">
                  <c:v>2.1206666666666667</c:v>
                </c:pt>
                <c:pt idx="126">
                  <c:v>2.1273333333333331</c:v>
                </c:pt>
                <c:pt idx="127">
                  <c:v>2.1323333333333334</c:v>
                </c:pt>
                <c:pt idx="128">
                  <c:v>2.137</c:v>
                </c:pt>
                <c:pt idx="129">
                  <c:v>2.1433333333333331</c:v>
                </c:pt>
                <c:pt idx="130">
                  <c:v>2.1466666666666665</c:v>
                </c:pt>
                <c:pt idx="131">
                  <c:v>2.153</c:v>
                </c:pt>
                <c:pt idx="132">
                  <c:v>2.1596666666666664</c:v>
                </c:pt>
                <c:pt idx="133">
                  <c:v>2.1673333333333331</c:v>
                </c:pt>
                <c:pt idx="134">
                  <c:v>2.1753333333333331</c:v>
                </c:pt>
                <c:pt idx="135">
                  <c:v>2.1786666666666665</c:v>
                </c:pt>
                <c:pt idx="136">
                  <c:v>2.1850000000000001</c:v>
                </c:pt>
                <c:pt idx="137">
                  <c:v>2.1930000000000001</c:v>
                </c:pt>
                <c:pt idx="138">
                  <c:v>2.2013333333333338</c:v>
                </c:pt>
                <c:pt idx="139">
                  <c:v>2.2106666666666666</c:v>
                </c:pt>
                <c:pt idx="140">
                  <c:v>2.220333333333333</c:v>
                </c:pt>
                <c:pt idx="141">
                  <c:v>2.2286666666666668</c:v>
                </c:pt>
                <c:pt idx="142">
                  <c:v>2.2376666666666662</c:v>
                </c:pt>
                <c:pt idx="143">
                  <c:v>2.2476666666666669</c:v>
                </c:pt>
                <c:pt idx="144">
                  <c:v>2.2556666666666665</c:v>
                </c:pt>
                <c:pt idx="145">
                  <c:v>2.2650000000000001</c:v>
                </c:pt>
                <c:pt idx="146">
                  <c:v>2.2683333333333331</c:v>
                </c:pt>
                <c:pt idx="147">
                  <c:v>2.2749999999999999</c:v>
                </c:pt>
                <c:pt idx="148">
                  <c:v>2.2826666666666666</c:v>
                </c:pt>
                <c:pt idx="149">
                  <c:v>2.286</c:v>
                </c:pt>
                <c:pt idx="150">
                  <c:v>2.2910000000000004</c:v>
                </c:pt>
                <c:pt idx="151">
                  <c:v>2.297333333333333</c:v>
                </c:pt>
                <c:pt idx="152">
                  <c:v>2.3039999999999998</c:v>
                </c:pt>
                <c:pt idx="153">
                  <c:v>2.3069999999999999</c:v>
                </c:pt>
                <c:pt idx="154">
                  <c:v>2.311666666666667</c:v>
                </c:pt>
                <c:pt idx="155">
                  <c:v>2.3166666666666669</c:v>
                </c:pt>
                <c:pt idx="156">
                  <c:v>2.3183333333333334</c:v>
                </c:pt>
                <c:pt idx="157">
                  <c:v>2.3216666666666668</c:v>
                </c:pt>
                <c:pt idx="158">
                  <c:v>2.3260000000000001</c:v>
                </c:pt>
                <c:pt idx="159">
                  <c:v>2.3276666666666666</c:v>
                </c:pt>
                <c:pt idx="160">
                  <c:v>2.3326666666666664</c:v>
                </c:pt>
                <c:pt idx="161">
                  <c:v>2.3373333333333335</c:v>
                </c:pt>
                <c:pt idx="162">
                  <c:v>2.3423333333333329</c:v>
                </c:pt>
                <c:pt idx="163">
                  <c:v>2.3453333333333335</c:v>
                </c:pt>
                <c:pt idx="164">
                  <c:v>2.3503333333333334</c:v>
                </c:pt>
                <c:pt idx="165">
                  <c:v>2.3533333333333335</c:v>
                </c:pt>
                <c:pt idx="166">
                  <c:v>2.3583333333333338</c:v>
                </c:pt>
                <c:pt idx="167">
                  <c:v>2.359666666666667</c:v>
                </c:pt>
                <c:pt idx="168">
                  <c:v>2.363</c:v>
                </c:pt>
                <c:pt idx="169">
                  <c:v>2.3660000000000001</c:v>
                </c:pt>
                <c:pt idx="170">
                  <c:v>2.3693333333333331</c:v>
                </c:pt>
                <c:pt idx="171">
                  <c:v>2.3726666666666669</c:v>
                </c:pt>
                <c:pt idx="172">
                  <c:v>2.3759999999999999</c:v>
                </c:pt>
                <c:pt idx="173">
                  <c:v>2.3806666666666665</c:v>
                </c:pt>
                <c:pt idx="174">
                  <c:v>2.3839999999999999</c:v>
                </c:pt>
                <c:pt idx="175">
                  <c:v>2.3889999999999998</c:v>
                </c:pt>
                <c:pt idx="176">
                  <c:v>2.3936666666666668</c:v>
                </c:pt>
                <c:pt idx="177">
                  <c:v>2.3966666666666669</c:v>
                </c:pt>
                <c:pt idx="178">
                  <c:v>2.4016666666666668</c:v>
                </c:pt>
                <c:pt idx="179">
                  <c:v>2.4016666666666668</c:v>
                </c:pt>
                <c:pt idx="180">
                  <c:v>2.406333333333333</c:v>
                </c:pt>
                <c:pt idx="181">
                  <c:v>2.4076666666666666</c:v>
                </c:pt>
                <c:pt idx="182">
                  <c:v>2.411</c:v>
                </c:pt>
                <c:pt idx="183">
                  <c:v>2.412666666666667</c:v>
                </c:pt>
                <c:pt idx="184">
                  <c:v>2.4176666666666669</c:v>
                </c:pt>
                <c:pt idx="185">
                  <c:v>2.4206666666666665</c:v>
                </c:pt>
                <c:pt idx="186">
                  <c:v>2.4256666666666669</c:v>
                </c:pt>
                <c:pt idx="187">
                  <c:v>2.4256666666666669</c:v>
                </c:pt>
                <c:pt idx="188">
                  <c:v>2.428666666666667</c:v>
                </c:pt>
                <c:pt idx="189">
                  <c:v>2.4319999999999999</c:v>
                </c:pt>
                <c:pt idx="190">
                  <c:v>2.4353333333333329</c:v>
                </c:pt>
                <c:pt idx="191">
                  <c:v>2.44</c:v>
                </c:pt>
                <c:pt idx="192">
                  <c:v>2.4446666666666665</c:v>
                </c:pt>
                <c:pt idx="193">
                  <c:v>2.4496666666666669</c:v>
                </c:pt>
                <c:pt idx="194">
                  <c:v>2.4526666666666666</c:v>
                </c:pt>
                <c:pt idx="195">
                  <c:v>2.4593333333333334</c:v>
                </c:pt>
                <c:pt idx="196">
                  <c:v>2.4643333333333337</c:v>
                </c:pt>
                <c:pt idx="197">
                  <c:v>2.470333333333333</c:v>
                </c:pt>
                <c:pt idx="198">
                  <c:v>2.4750000000000001</c:v>
                </c:pt>
                <c:pt idx="199">
                  <c:v>2.4783333333333331</c:v>
                </c:pt>
                <c:pt idx="200">
                  <c:v>2.4816666666666665</c:v>
                </c:pt>
                <c:pt idx="201">
                  <c:v>2.4883333333333333</c:v>
                </c:pt>
                <c:pt idx="202">
                  <c:v>2.4900000000000002</c:v>
                </c:pt>
                <c:pt idx="203">
                  <c:v>2.496</c:v>
                </c:pt>
                <c:pt idx="204">
                  <c:v>2.499333333333333</c:v>
                </c:pt>
                <c:pt idx="205">
                  <c:v>2.5009999999999999</c:v>
                </c:pt>
                <c:pt idx="206">
                  <c:v>2.5059999999999998</c:v>
                </c:pt>
                <c:pt idx="207">
                  <c:v>2.5089999999999999</c:v>
                </c:pt>
                <c:pt idx="208">
                  <c:v>2.5169999999999999</c:v>
                </c:pt>
                <c:pt idx="209">
                  <c:v>2.5219999999999998</c:v>
                </c:pt>
                <c:pt idx="210">
                  <c:v>2.5286666666666666</c:v>
                </c:pt>
                <c:pt idx="211">
                  <c:v>2.5343333333333331</c:v>
                </c:pt>
                <c:pt idx="212">
                  <c:v>2.5410000000000004</c:v>
                </c:pt>
                <c:pt idx="213">
                  <c:v>2.5476666666666667</c:v>
                </c:pt>
                <c:pt idx="214">
                  <c:v>2.5569999999999999</c:v>
                </c:pt>
                <c:pt idx="215">
                  <c:v>2.5666666666666669</c:v>
                </c:pt>
                <c:pt idx="216">
                  <c:v>2.5749999999999997</c:v>
                </c:pt>
                <c:pt idx="217">
                  <c:v>2.5840000000000001</c:v>
                </c:pt>
                <c:pt idx="218">
                  <c:v>2.5939999999999999</c:v>
                </c:pt>
                <c:pt idx="219">
                  <c:v>2.6066666666666665</c:v>
                </c:pt>
                <c:pt idx="220">
                  <c:v>2.6179999999999999</c:v>
                </c:pt>
                <c:pt idx="221">
                  <c:v>2.6259999999999999</c:v>
                </c:pt>
                <c:pt idx="222">
                  <c:v>2.6373333333333338</c:v>
                </c:pt>
                <c:pt idx="223">
                  <c:v>2.65</c:v>
                </c:pt>
                <c:pt idx="224">
                  <c:v>2.6596666666666668</c:v>
                </c:pt>
                <c:pt idx="225">
                  <c:v>2.6756666666666669</c:v>
                </c:pt>
                <c:pt idx="226">
                  <c:v>2.69</c:v>
                </c:pt>
                <c:pt idx="227">
                  <c:v>2.7046666666666663</c:v>
                </c:pt>
                <c:pt idx="228">
                  <c:v>2.7176666666666667</c:v>
                </c:pt>
                <c:pt idx="229">
                  <c:v>2.7370000000000001</c:v>
                </c:pt>
                <c:pt idx="230">
                  <c:v>2.7543333333333333</c:v>
                </c:pt>
                <c:pt idx="231">
                  <c:v>2.7686666666666668</c:v>
                </c:pt>
                <c:pt idx="232">
                  <c:v>2.7880000000000003</c:v>
                </c:pt>
                <c:pt idx="233">
                  <c:v>2.8023333333333333</c:v>
                </c:pt>
                <c:pt idx="234">
                  <c:v>2.82</c:v>
                </c:pt>
                <c:pt idx="235">
                  <c:v>2.8439999999999999</c:v>
                </c:pt>
                <c:pt idx="236">
                  <c:v>2.8620000000000001</c:v>
                </c:pt>
                <c:pt idx="237">
                  <c:v>2.8953333333333333</c:v>
                </c:pt>
                <c:pt idx="238">
                  <c:v>2.9049999999999998</c:v>
                </c:pt>
                <c:pt idx="239">
                  <c:v>2.9369999999999998</c:v>
                </c:pt>
                <c:pt idx="240">
                  <c:v>2.9806666666666666</c:v>
                </c:pt>
                <c:pt idx="241">
                  <c:v>3.0206666666666666</c:v>
                </c:pt>
                <c:pt idx="242">
                  <c:v>3.0269999999999997</c:v>
                </c:pt>
                <c:pt idx="243">
                  <c:v>3.0429999999999997</c:v>
                </c:pt>
                <c:pt idx="244">
                  <c:v>3.0786666666666669</c:v>
                </c:pt>
                <c:pt idx="245">
                  <c:v>3.1036666666666668</c:v>
                </c:pt>
                <c:pt idx="246">
                  <c:v>3.1373333333333338</c:v>
                </c:pt>
                <c:pt idx="247">
                  <c:v>3.1696666666666666</c:v>
                </c:pt>
                <c:pt idx="248">
                  <c:v>3.2223333333333333</c:v>
                </c:pt>
                <c:pt idx="249">
                  <c:v>3.2453333333333334</c:v>
                </c:pt>
                <c:pt idx="250">
                  <c:v>3.2833333333333332</c:v>
                </c:pt>
                <c:pt idx="251">
                  <c:v>3.3186666666666667</c:v>
                </c:pt>
                <c:pt idx="252">
                  <c:v>3.3640000000000003</c:v>
                </c:pt>
                <c:pt idx="253">
                  <c:v>3.4036666666666666</c:v>
                </c:pt>
                <c:pt idx="254">
                  <c:v>3.4473333333333329</c:v>
                </c:pt>
                <c:pt idx="255">
                  <c:v>3.4903333333333335</c:v>
                </c:pt>
                <c:pt idx="256">
                  <c:v>3.5269999999999997</c:v>
                </c:pt>
                <c:pt idx="257">
                  <c:v>3.5749999999999997</c:v>
                </c:pt>
                <c:pt idx="258">
                  <c:v>3.6233333333333331</c:v>
                </c:pt>
                <c:pt idx="259">
                  <c:v>3.6796666666666664</c:v>
                </c:pt>
                <c:pt idx="260">
                  <c:v>3.7353333333333332</c:v>
                </c:pt>
                <c:pt idx="261">
                  <c:v>3.7916666666666665</c:v>
                </c:pt>
                <c:pt idx="262">
                  <c:v>3.8493333333333335</c:v>
                </c:pt>
                <c:pt idx="263">
                  <c:v>3.9039999999999999</c:v>
                </c:pt>
                <c:pt idx="264">
                  <c:v>3.9603333333333333</c:v>
                </c:pt>
                <c:pt idx="265">
                  <c:v>4.0243333333333338</c:v>
                </c:pt>
                <c:pt idx="266">
                  <c:v>4.0933333333333328</c:v>
                </c:pt>
                <c:pt idx="267">
                  <c:v>4.1606666666666667</c:v>
                </c:pt>
                <c:pt idx="268">
                  <c:v>4.2313333333333327</c:v>
                </c:pt>
                <c:pt idx="269">
                  <c:v>4.3066666666666666</c:v>
                </c:pt>
                <c:pt idx="270">
                  <c:v>4.3816666666666668</c:v>
                </c:pt>
                <c:pt idx="271">
                  <c:v>4.4619999999999997</c:v>
                </c:pt>
                <c:pt idx="272">
                  <c:v>4.5356666666666667</c:v>
                </c:pt>
                <c:pt idx="273">
                  <c:v>4.6126666666666667</c:v>
                </c:pt>
                <c:pt idx="274">
                  <c:v>4.6963333333333344</c:v>
                </c:pt>
                <c:pt idx="275">
                  <c:v>4.7779999999999996</c:v>
                </c:pt>
                <c:pt idx="276">
                  <c:v>4.8693333333333335</c:v>
                </c:pt>
                <c:pt idx="277">
                  <c:v>4.9623333333333335</c:v>
                </c:pt>
                <c:pt idx="278">
                  <c:v>5.0616666666666665</c:v>
                </c:pt>
                <c:pt idx="279">
                  <c:v>5.1690000000000005</c:v>
                </c:pt>
                <c:pt idx="280">
                  <c:v>5.2719999999999994</c:v>
                </c:pt>
                <c:pt idx="281">
                  <c:v>5.3810000000000002</c:v>
                </c:pt>
                <c:pt idx="282">
                  <c:v>5.4883333333333333</c:v>
                </c:pt>
                <c:pt idx="283">
                  <c:v>5.5989999999999993</c:v>
                </c:pt>
                <c:pt idx="284">
                  <c:v>5.7079999999999993</c:v>
                </c:pt>
                <c:pt idx="285">
                  <c:v>5.8280000000000003</c:v>
                </c:pt>
                <c:pt idx="286">
                  <c:v>5.9563333333333333</c:v>
                </c:pt>
                <c:pt idx="287">
                  <c:v>6.083333333333333</c:v>
                </c:pt>
                <c:pt idx="288">
                  <c:v>6.2166666666666677</c:v>
                </c:pt>
                <c:pt idx="289">
                  <c:v>6.3526666666666669</c:v>
                </c:pt>
                <c:pt idx="290">
                  <c:v>6.492</c:v>
                </c:pt>
                <c:pt idx="291">
                  <c:v>6.644333333333333</c:v>
                </c:pt>
                <c:pt idx="292">
                  <c:v>6.807666666666667</c:v>
                </c:pt>
                <c:pt idx="293">
                  <c:v>6.980999999999999</c:v>
                </c:pt>
                <c:pt idx="294">
                  <c:v>7.1543333333333337</c:v>
                </c:pt>
                <c:pt idx="295">
                  <c:v>7.3369999999999997</c:v>
                </c:pt>
                <c:pt idx="296">
                  <c:v>7.52</c:v>
                </c:pt>
                <c:pt idx="297">
                  <c:v>7.7073333333333336</c:v>
                </c:pt>
                <c:pt idx="298">
                  <c:v>7.9126666666666665</c:v>
                </c:pt>
                <c:pt idx="299">
                  <c:v>8.1323333333333334</c:v>
                </c:pt>
                <c:pt idx="300">
                  <c:v>8.3699999999999992</c:v>
                </c:pt>
                <c:pt idx="301">
                  <c:v>8.6006666666666671</c:v>
                </c:pt>
                <c:pt idx="302">
                  <c:v>8.843</c:v>
                </c:pt>
                <c:pt idx="303">
                  <c:v>9.091333333333333</c:v>
                </c:pt>
                <c:pt idx="304">
                  <c:v>9.3686666666666643</c:v>
                </c:pt>
                <c:pt idx="305">
                  <c:v>9.6653333333333329</c:v>
                </c:pt>
                <c:pt idx="306">
                  <c:v>9.9730000000000008</c:v>
                </c:pt>
                <c:pt idx="307">
                  <c:v>10.282666666666666</c:v>
                </c:pt>
                <c:pt idx="308">
                  <c:v>10.601999999999999</c:v>
                </c:pt>
                <c:pt idx="309">
                  <c:v>10.954333333333333</c:v>
                </c:pt>
                <c:pt idx="310">
                  <c:v>11.331666666666665</c:v>
                </c:pt>
                <c:pt idx="311">
                  <c:v>11.723000000000001</c:v>
                </c:pt>
                <c:pt idx="312">
                  <c:v>12.134666666666666</c:v>
                </c:pt>
                <c:pt idx="313">
                  <c:v>12.558000000000002</c:v>
                </c:pt>
                <c:pt idx="314">
                  <c:v>12.978</c:v>
                </c:pt>
                <c:pt idx="315">
                  <c:v>13.430333333333332</c:v>
                </c:pt>
                <c:pt idx="316">
                  <c:v>13.919333333333332</c:v>
                </c:pt>
                <c:pt idx="317">
                  <c:v>14.423</c:v>
                </c:pt>
                <c:pt idx="318">
                  <c:v>14.918666666666667</c:v>
                </c:pt>
                <c:pt idx="319">
                  <c:v>15.439666666666668</c:v>
                </c:pt>
                <c:pt idx="320">
                  <c:v>15.996</c:v>
                </c:pt>
                <c:pt idx="321">
                  <c:v>16.586000000000002</c:v>
                </c:pt>
                <c:pt idx="322">
                  <c:v>17.177666666666667</c:v>
                </c:pt>
                <c:pt idx="323">
                  <c:v>17.787000000000003</c:v>
                </c:pt>
                <c:pt idx="324">
                  <c:v>18.425333333333331</c:v>
                </c:pt>
                <c:pt idx="325">
                  <c:v>19.134333333333334</c:v>
                </c:pt>
                <c:pt idx="326">
                  <c:v>19.846</c:v>
                </c:pt>
                <c:pt idx="327">
                  <c:v>20.574333333333332</c:v>
                </c:pt>
                <c:pt idx="328">
                  <c:v>21.295666666666669</c:v>
                </c:pt>
                <c:pt idx="329">
                  <c:v>22.068333333333332</c:v>
                </c:pt>
                <c:pt idx="330">
                  <c:v>22.876666666666665</c:v>
                </c:pt>
                <c:pt idx="331">
                  <c:v>23.718333333333334</c:v>
                </c:pt>
                <c:pt idx="332">
                  <c:v>24.587666666666667</c:v>
                </c:pt>
                <c:pt idx="333">
                  <c:v>25.442333333333334</c:v>
                </c:pt>
                <c:pt idx="334">
                  <c:v>26.361000000000001</c:v>
                </c:pt>
                <c:pt idx="335">
                  <c:v>27.319666666666667</c:v>
                </c:pt>
                <c:pt idx="336">
                  <c:v>28.295000000000002</c:v>
                </c:pt>
                <c:pt idx="337">
                  <c:v>29.250666666666671</c:v>
                </c:pt>
                <c:pt idx="338">
                  <c:v>30.241666666666671</c:v>
                </c:pt>
                <c:pt idx="339">
                  <c:v>31.303333333333331</c:v>
                </c:pt>
                <c:pt idx="340">
                  <c:v>32.377333333333333</c:v>
                </c:pt>
                <c:pt idx="341">
                  <c:v>33.439</c:v>
                </c:pt>
                <c:pt idx="342">
                  <c:v>34.476000000000006</c:v>
                </c:pt>
                <c:pt idx="343">
                  <c:v>35.547666666666672</c:v>
                </c:pt>
                <c:pt idx="344">
                  <c:v>36.626666666666665</c:v>
                </c:pt>
                <c:pt idx="345">
                  <c:v>37.662666666666667</c:v>
                </c:pt>
                <c:pt idx="346">
                  <c:v>38.666333333333334</c:v>
                </c:pt>
                <c:pt idx="347">
                  <c:v>39.643000000000001</c:v>
                </c:pt>
                <c:pt idx="348">
                  <c:v>40.659333333333336</c:v>
                </c:pt>
                <c:pt idx="349">
                  <c:v>41.594666666666662</c:v>
                </c:pt>
                <c:pt idx="350">
                  <c:v>42.458666666666666</c:v>
                </c:pt>
                <c:pt idx="351">
                  <c:v>43.273333333333333</c:v>
                </c:pt>
                <c:pt idx="352">
                  <c:v>44.094333333333331</c:v>
                </c:pt>
                <c:pt idx="353">
                  <c:v>44.793333333333329</c:v>
                </c:pt>
                <c:pt idx="354">
                  <c:v>45.37833333333333</c:v>
                </c:pt>
                <c:pt idx="355">
                  <c:v>45.912333333333329</c:v>
                </c:pt>
                <c:pt idx="356">
                  <c:v>46.367999999999995</c:v>
                </c:pt>
                <c:pt idx="357">
                  <c:v>46.705000000000005</c:v>
                </c:pt>
                <c:pt idx="358">
                  <c:v>46.914666666666669</c:v>
                </c:pt>
                <c:pt idx="359">
                  <c:v>47.094333333333338</c:v>
                </c:pt>
                <c:pt idx="360">
                  <c:v>47.225666666666662</c:v>
                </c:pt>
                <c:pt idx="361">
                  <c:v>47.280333333333338</c:v>
                </c:pt>
                <c:pt idx="362">
                  <c:v>47.274000000000001</c:v>
                </c:pt>
                <c:pt idx="363">
                  <c:v>47.304333333333339</c:v>
                </c:pt>
                <c:pt idx="364">
                  <c:v>47.366999999999997</c:v>
                </c:pt>
                <c:pt idx="365">
                  <c:v>47.451999999999998</c:v>
                </c:pt>
                <c:pt idx="366">
                  <c:v>47.588000000000001</c:v>
                </c:pt>
                <c:pt idx="367">
                  <c:v>47.855666666666671</c:v>
                </c:pt>
                <c:pt idx="368">
                  <c:v>48.276000000000003</c:v>
                </c:pt>
                <c:pt idx="369">
                  <c:v>48.802</c:v>
                </c:pt>
                <c:pt idx="370">
                  <c:v>49.507333333333328</c:v>
                </c:pt>
                <c:pt idx="371">
                  <c:v>50.395999999999994</c:v>
                </c:pt>
                <c:pt idx="372">
                  <c:v>51.507000000000005</c:v>
                </c:pt>
                <c:pt idx="373">
                  <c:v>52.775333333333329</c:v>
                </c:pt>
                <c:pt idx="374">
                  <c:v>54.250333333333337</c:v>
                </c:pt>
                <c:pt idx="375">
                  <c:v>55.947000000000003</c:v>
                </c:pt>
                <c:pt idx="376">
                  <c:v>57.829333333333331</c:v>
                </c:pt>
                <c:pt idx="377">
                  <c:v>59.864333333333342</c:v>
                </c:pt>
                <c:pt idx="378">
                  <c:v>62.022333333333336</c:v>
                </c:pt>
                <c:pt idx="379">
                  <c:v>64.243333333333339</c:v>
                </c:pt>
                <c:pt idx="380">
                  <c:v>66.417666666666662</c:v>
                </c:pt>
                <c:pt idx="381">
                  <c:v>68.507000000000005</c:v>
                </c:pt>
                <c:pt idx="382">
                  <c:v>70.471333333333334</c:v>
                </c:pt>
                <c:pt idx="383">
                  <c:v>72.262333333333331</c:v>
                </c:pt>
                <c:pt idx="384">
                  <c:v>73.835333333333324</c:v>
                </c:pt>
                <c:pt idx="385">
                  <c:v>75.130999999999986</c:v>
                </c:pt>
                <c:pt idx="386">
                  <c:v>76.17</c:v>
                </c:pt>
                <c:pt idx="387">
                  <c:v>76.933000000000007</c:v>
                </c:pt>
                <c:pt idx="388">
                  <c:v>77.420666666666662</c:v>
                </c:pt>
                <c:pt idx="389">
                  <c:v>77.579333333333338</c:v>
                </c:pt>
                <c:pt idx="390">
                  <c:v>77.471666666666678</c:v>
                </c:pt>
                <c:pt idx="391">
                  <c:v>77.144999999999996</c:v>
                </c:pt>
                <c:pt idx="392">
                  <c:v>76.591333333333338</c:v>
                </c:pt>
                <c:pt idx="393">
                  <c:v>75.815333333333328</c:v>
                </c:pt>
                <c:pt idx="394">
                  <c:v>74.850000000000009</c:v>
                </c:pt>
                <c:pt idx="395">
                  <c:v>73.74366666666667</c:v>
                </c:pt>
                <c:pt idx="396">
                  <c:v>72.548999999999992</c:v>
                </c:pt>
                <c:pt idx="397">
                  <c:v>71.224666666666664</c:v>
                </c:pt>
                <c:pt idx="398">
                  <c:v>69.817000000000007</c:v>
                </c:pt>
                <c:pt idx="399">
                  <c:v>68.348333333333343</c:v>
                </c:pt>
                <c:pt idx="400">
                  <c:v>66.846000000000004</c:v>
                </c:pt>
                <c:pt idx="401">
                  <c:v>65.303333333333342</c:v>
                </c:pt>
                <c:pt idx="402">
                  <c:v>63.731666666666662</c:v>
                </c:pt>
                <c:pt idx="403">
                  <c:v>62.218333333333334</c:v>
                </c:pt>
                <c:pt idx="404">
                  <c:v>60.717333333333336</c:v>
                </c:pt>
                <c:pt idx="405">
                  <c:v>59.229666666666667</c:v>
                </c:pt>
                <c:pt idx="406">
                  <c:v>57.749333333333333</c:v>
                </c:pt>
                <c:pt idx="407">
                  <c:v>56.300000000000004</c:v>
                </c:pt>
                <c:pt idx="408">
                  <c:v>54.891999999999996</c:v>
                </c:pt>
                <c:pt idx="409">
                  <c:v>53.51</c:v>
                </c:pt>
                <c:pt idx="410">
                  <c:v>52.121333333333332</c:v>
                </c:pt>
                <c:pt idx="411">
                  <c:v>50.765999999999998</c:v>
                </c:pt>
                <c:pt idx="412">
                  <c:v>49.437000000000005</c:v>
                </c:pt>
                <c:pt idx="413">
                  <c:v>48.173333333333325</c:v>
                </c:pt>
                <c:pt idx="414">
                  <c:v>46.937666666666665</c:v>
                </c:pt>
                <c:pt idx="415">
                  <c:v>45.736333333333334</c:v>
                </c:pt>
                <c:pt idx="416">
                  <c:v>44.581666666666671</c:v>
                </c:pt>
                <c:pt idx="417">
                  <c:v>43.443333333333328</c:v>
                </c:pt>
                <c:pt idx="418">
                  <c:v>42.330333333333336</c:v>
                </c:pt>
                <c:pt idx="419">
                  <c:v>41.260666666666665</c:v>
                </c:pt>
                <c:pt idx="420">
                  <c:v>40.226666666666667</c:v>
                </c:pt>
                <c:pt idx="421">
                  <c:v>39.241999999999997</c:v>
                </c:pt>
                <c:pt idx="422">
                  <c:v>38.283666666666669</c:v>
                </c:pt>
                <c:pt idx="423">
                  <c:v>37.344000000000001</c:v>
                </c:pt>
                <c:pt idx="424">
                  <c:v>36.431333333333335</c:v>
                </c:pt>
                <c:pt idx="425">
                  <c:v>35.544333333333334</c:v>
                </c:pt>
                <c:pt idx="426">
                  <c:v>34.699666666666666</c:v>
                </c:pt>
                <c:pt idx="427">
                  <c:v>33.881666666666668</c:v>
                </c:pt>
                <c:pt idx="428">
                  <c:v>33.087666666666671</c:v>
                </c:pt>
                <c:pt idx="429">
                  <c:v>32.307000000000002</c:v>
                </c:pt>
                <c:pt idx="430">
                  <c:v>31.556666666666668</c:v>
                </c:pt>
                <c:pt idx="431">
                  <c:v>30.822000000000003</c:v>
                </c:pt>
                <c:pt idx="432">
                  <c:v>30.12</c:v>
                </c:pt>
                <c:pt idx="433">
                  <c:v>29.447999999999997</c:v>
                </c:pt>
                <c:pt idx="434">
                  <c:v>28.821000000000002</c:v>
                </c:pt>
                <c:pt idx="435">
                  <c:v>28.218333333333334</c:v>
                </c:pt>
                <c:pt idx="436">
                  <c:v>27.634333333333331</c:v>
                </c:pt>
                <c:pt idx="437">
                  <c:v>27.068333333333332</c:v>
                </c:pt>
                <c:pt idx="438">
                  <c:v>26.531000000000002</c:v>
                </c:pt>
                <c:pt idx="439">
                  <c:v>26.013000000000005</c:v>
                </c:pt>
                <c:pt idx="440">
                  <c:v>25.520666666666667</c:v>
                </c:pt>
                <c:pt idx="441">
                  <c:v>25.044666666666668</c:v>
                </c:pt>
                <c:pt idx="442">
                  <c:v>24.584666666666664</c:v>
                </c:pt>
                <c:pt idx="443">
                  <c:v>24.141666666666666</c:v>
                </c:pt>
                <c:pt idx="444">
                  <c:v>23.716999999999999</c:v>
                </c:pt>
                <c:pt idx="445">
                  <c:v>23.288666666666668</c:v>
                </c:pt>
                <c:pt idx="446">
                  <c:v>22.895666666666667</c:v>
                </c:pt>
                <c:pt idx="447">
                  <c:v>22.515666666666664</c:v>
                </c:pt>
                <c:pt idx="448">
                  <c:v>22.152000000000001</c:v>
                </c:pt>
                <c:pt idx="449">
                  <c:v>21.799000000000003</c:v>
                </c:pt>
                <c:pt idx="450">
                  <c:v>21.456</c:v>
                </c:pt>
                <c:pt idx="451">
                  <c:v>21.122666666666667</c:v>
                </c:pt>
                <c:pt idx="452">
                  <c:v>20.809666666666669</c:v>
                </c:pt>
                <c:pt idx="453">
                  <c:v>20.503666666666668</c:v>
                </c:pt>
                <c:pt idx="454">
                  <c:v>20.205666666666666</c:v>
                </c:pt>
                <c:pt idx="455">
                  <c:v>19.91333333333333</c:v>
                </c:pt>
                <c:pt idx="456">
                  <c:v>19.635999999999999</c:v>
                </c:pt>
                <c:pt idx="457">
                  <c:v>19.364666666666665</c:v>
                </c:pt>
                <c:pt idx="458">
                  <c:v>19.103666666666665</c:v>
                </c:pt>
                <c:pt idx="459">
                  <c:v>18.844000000000001</c:v>
                </c:pt>
                <c:pt idx="460">
                  <c:v>18.588999999999999</c:v>
                </c:pt>
                <c:pt idx="461">
                  <c:v>18.346999999999998</c:v>
                </c:pt>
                <c:pt idx="462">
                  <c:v>18.112666666666666</c:v>
                </c:pt>
                <c:pt idx="463">
                  <c:v>17.886666666666667</c:v>
                </c:pt>
                <c:pt idx="464">
                  <c:v>17.663666666666668</c:v>
                </c:pt>
                <c:pt idx="465">
                  <c:v>17.448666666666668</c:v>
                </c:pt>
                <c:pt idx="466">
                  <c:v>17.242000000000001</c:v>
                </c:pt>
                <c:pt idx="467">
                  <c:v>17.044666666666668</c:v>
                </c:pt>
                <c:pt idx="468">
                  <c:v>16.849</c:v>
                </c:pt>
                <c:pt idx="469">
                  <c:v>16.656666666666666</c:v>
                </c:pt>
                <c:pt idx="470">
                  <c:v>16.473666666666666</c:v>
                </c:pt>
                <c:pt idx="471">
                  <c:v>16.292999999999999</c:v>
                </c:pt>
                <c:pt idx="472">
                  <c:v>16.119333333333334</c:v>
                </c:pt>
                <c:pt idx="473">
                  <c:v>15.944666666666668</c:v>
                </c:pt>
                <c:pt idx="474">
                  <c:v>15.778</c:v>
                </c:pt>
                <c:pt idx="475">
                  <c:v>15.616</c:v>
                </c:pt>
                <c:pt idx="476">
                  <c:v>15.463333333333333</c:v>
                </c:pt>
                <c:pt idx="477">
                  <c:v>15.316000000000001</c:v>
                </c:pt>
                <c:pt idx="478">
                  <c:v>15.168666666666667</c:v>
                </c:pt>
                <c:pt idx="479">
                  <c:v>15.021333333333333</c:v>
                </c:pt>
                <c:pt idx="480">
                  <c:v>14.892666666666669</c:v>
                </c:pt>
                <c:pt idx="481">
                  <c:v>14.755333333333335</c:v>
                </c:pt>
                <c:pt idx="482">
                  <c:v>14.620333333333333</c:v>
                </c:pt>
                <c:pt idx="483">
                  <c:v>14.492333333333335</c:v>
                </c:pt>
                <c:pt idx="484">
                  <c:v>14.368333333333332</c:v>
                </c:pt>
                <c:pt idx="485">
                  <c:v>14.237</c:v>
                </c:pt>
                <c:pt idx="486">
                  <c:v>14.115</c:v>
                </c:pt>
                <c:pt idx="487">
                  <c:v>13.998333333333333</c:v>
                </c:pt>
                <c:pt idx="488">
                  <c:v>13.882666666666665</c:v>
                </c:pt>
                <c:pt idx="489">
                  <c:v>13.770333333333333</c:v>
                </c:pt>
                <c:pt idx="490">
                  <c:v>13.653333333333334</c:v>
                </c:pt>
                <c:pt idx="491">
                  <c:v>13.552333333333332</c:v>
                </c:pt>
                <c:pt idx="492">
                  <c:v>13.432333333333332</c:v>
                </c:pt>
                <c:pt idx="493">
                  <c:v>13.321333333333333</c:v>
                </c:pt>
                <c:pt idx="494">
                  <c:v>13.220333333333334</c:v>
                </c:pt>
                <c:pt idx="495">
                  <c:v>13.124333333333334</c:v>
                </c:pt>
                <c:pt idx="496">
                  <c:v>13.031000000000001</c:v>
                </c:pt>
                <c:pt idx="497">
                  <c:v>12.928333333333335</c:v>
                </c:pt>
                <c:pt idx="498">
                  <c:v>12.832333333333333</c:v>
                </c:pt>
                <c:pt idx="499">
                  <c:v>12.739666666666666</c:v>
                </c:pt>
                <c:pt idx="500">
                  <c:v>12.652666666666667</c:v>
                </c:pt>
                <c:pt idx="501">
                  <c:v>12.567333333333332</c:v>
                </c:pt>
                <c:pt idx="502">
                  <c:v>12.487666666666668</c:v>
                </c:pt>
                <c:pt idx="503">
                  <c:v>12.402666666666667</c:v>
                </c:pt>
                <c:pt idx="504">
                  <c:v>12.324</c:v>
                </c:pt>
                <c:pt idx="505">
                  <c:v>12.245666666666667</c:v>
                </c:pt>
                <c:pt idx="506">
                  <c:v>12.157000000000002</c:v>
                </c:pt>
                <c:pt idx="507">
                  <c:v>12.069333333333335</c:v>
                </c:pt>
                <c:pt idx="508">
                  <c:v>11.981</c:v>
                </c:pt>
                <c:pt idx="509">
                  <c:v>11.897333333333334</c:v>
                </c:pt>
                <c:pt idx="510">
                  <c:v>11.815333333333333</c:v>
                </c:pt>
                <c:pt idx="511">
                  <c:v>11.725999999999999</c:v>
                </c:pt>
                <c:pt idx="512">
                  <c:v>11.633000000000001</c:v>
                </c:pt>
                <c:pt idx="513">
                  <c:v>11.538000000000002</c:v>
                </c:pt>
                <c:pt idx="514">
                  <c:v>11.450333333333333</c:v>
                </c:pt>
                <c:pt idx="515">
                  <c:v>11.362</c:v>
                </c:pt>
                <c:pt idx="516">
                  <c:v>11.265666666666666</c:v>
                </c:pt>
                <c:pt idx="517">
                  <c:v>11.169333333333334</c:v>
                </c:pt>
                <c:pt idx="518">
                  <c:v>11.067</c:v>
                </c:pt>
                <c:pt idx="519">
                  <c:v>10.967333333333334</c:v>
                </c:pt>
                <c:pt idx="520">
                  <c:v>10.864666666666666</c:v>
                </c:pt>
                <c:pt idx="521">
                  <c:v>10.763666666666667</c:v>
                </c:pt>
                <c:pt idx="522">
                  <c:v>10.65</c:v>
                </c:pt>
                <c:pt idx="523">
                  <c:v>10.544333333333334</c:v>
                </c:pt>
                <c:pt idx="524">
                  <c:v>10.435</c:v>
                </c:pt>
                <c:pt idx="525">
                  <c:v>10.321333333333333</c:v>
                </c:pt>
                <c:pt idx="526">
                  <c:v>10.210666666666667</c:v>
                </c:pt>
                <c:pt idx="527">
                  <c:v>10.095000000000001</c:v>
                </c:pt>
                <c:pt idx="528">
                  <c:v>9.9763333333333346</c:v>
                </c:pt>
                <c:pt idx="529">
                  <c:v>9.8643333333333327</c:v>
                </c:pt>
                <c:pt idx="530">
                  <c:v>9.7439999999999998</c:v>
                </c:pt>
                <c:pt idx="531">
                  <c:v>9.620333333333333</c:v>
                </c:pt>
                <c:pt idx="532">
                  <c:v>9.495333333333333</c:v>
                </c:pt>
                <c:pt idx="533">
                  <c:v>9.368666666666666</c:v>
                </c:pt>
                <c:pt idx="534">
                  <c:v>9.2370000000000001</c:v>
                </c:pt>
                <c:pt idx="535">
                  <c:v>9.1123333333333338</c:v>
                </c:pt>
                <c:pt idx="536">
                  <c:v>8.9806666666666661</c:v>
                </c:pt>
                <c:pt idx="537">
                  <c:v>8.8510000000000009</c:v>
                </c:pt>
                <c:pt idx="538">
                  <c:v>8.7143333333333342</c:v>
                </c:pt>
                <c:pt idx="539">
                  <c:v>8.5813333333333333</c:v>
                </c:pt>
                <c:pt idx="540">
                  <c:v>8.4449999999999985</c:v>
                </c:pt>
                <c:pt idx="541">
                  <c:v>8.3089999999999993</c:v>
                </c:pt>
                <c:pt idx="542">
                  <c:v>8.1723333333333326</c:v>
                </c:pt>
                <c:pt idx="543">
                  <c:v>8.0393333333333334</c:v>
                </c:pt>
                <c:pt idx="544">
                  <c:v>7.9029999999999996</c:v>
                </c:pt>
                <c:pt idx="545">
                  <c:v>7.7670000000000003</c:v>
                </c:pt>
                <c:pt idx="546">
                  <c:v>7.6273333333333335</c:v>
                </c:pt>
                <c:pt idx="547">
                  <c:v>7.4909999999999997</c:v>
                </c:pt>
                <c:pt idx="548">
                  <c:v>7.3546666666666667</c:v>
                </c:pt>
                <c:pt idx="549">
                  <c:v>7.219666666666666</c:v>
                </c:pt>
                <c:pt idx="550">
                  <c:v>7.0836666666666668</c:v>
                </c:pt>
                <c:pt idx="551">
                  <c:v>6.9540000000000006</c:v>
                </c:pt>
                <c:pt idx="552">
                  <c:v>6.8223333333333329</c:v>
                </c:pt>
                <c:pt idx="553">
                  <c:v>6.6926666666666668</c:v>
                </c:pt>
                <c:pt idx="554">
                  <c:v>6.575333333333333</c:v>
                </c:pt>
                <c:pt idx="555">
                  <c:v>6.4586666666666668</c:v>
                </c:pt>
                <c:pt idx="556">
                  <c:v>6.351</c:v>
                </c:pt>
                <c:pt idx="557">
                  <c:v>6.2433333333333332</c:v>
                </c:pt>
                <c:pt idx="558">
                  <c:v>6.1410000000000009</c:v>
                </c:pt>
                <c:pt idx="559">
                  <c:v>6.0350000000000001</c:v>
                </c:pt>
                <c:pt idx="560">
                  <c:v>5.9390000000000001</c:v>
                </c:pt>
                <c:pt idx="561">
                  <c:v>5.844333333333334</c:v>
                </c:pt>
                <c:pt idx="562">
                  <c:v>5.7560000000000002</c:v>
                </c:pt>
                <c:pt idx="563">
                  <c:v>5.6739999999999995</c:v>
                </c:pt>
                <c:pt idx="564">
                  <c:v>5.6003333333333325</c:v>
                </c:pt>
                <c:pt idx="565">
                  <c:v>5.5266666666666673</c:v>
                </c:pt>
                <c:pt idx="566">
                  <c:v>5.4513333333333334</c:v>
                </c:pt>
                <c:pt idx="567">
                  <c:v>5.3773333333333326</c:v>
                </c:pt>
                <c:pt idx="568">
                  <c:v>5.3116666666666665</c:v>
                </c:pt>
                <c:pt idx="569">
                  <c:v>5.2459999999999996</c:v>
                </c:pt>
                <c:pt idx="570">
                  <c:v>5.1886666666666672</c:v>
                </c:pt>
                <c:pt idx="571">
                  <c:v>5.1420000000000003</c:v>
                </c:pt>
                <c:pt idx="572">
                  <c:v>5.0966666666666667</c:v>
                </c:pt>
                <c:pt idx="573">
                  <c:v>5.0553333333333335</c:v>
                </c:pt>
                <c:pt idx="574">
                  <c:v>5.0123333333333333</c:v>
                </c:pt>
                <c:pt idx="575">
                  <c:v>4.9686666666666666</c:v>
                </c:pt>
                <c:pt idx="576">
                  <c:v>4.9303333333333326</c:v>
                </c:pt>
                <c:pt idx="577">
                  <c:v>4.8933333333333335</c:v>
                </c:pt>
                <c:pt idx="578">
                  <c:v>4.8646666666666656</c:v>
                </c:pt>
                <c:pt idx="579">
                  <c:v>4.8419999999999996</c:v>
                </c:pt>
                <c:pt idx="580">
                  <c:v>4.8196666666666674</c:v>
                </c:pt>
                <c:pt idx="581">
                  <c:v>4.7986666666666666</c:v>
                </c:pt>
                <c:pt idx="582">
                  <c:v>4.7763333333333335</c:v>
                </c:pt>
                <c:pt idx="583">
                  <c:v>4.7573333333333343</c:v>
                </c:pt>
                <c:pt idx="584">
                  <c:v>4.7363333333333335</c:v>
                </c:pt>
                <c:pt idx="585">
                  <c:v>4.7203333333333335</c:v>
                </c:pt>
                <c:pt idx="586">
                  <c:v>4.7153333333333336</c:v>
                </c:pt>
                <c:pt idx="587">
                  <c:v>4.7090000000000005</c:v>
                </c:pt>
                <c:pt idx="588">
                  <c:v>4.6943333333333328</c:v>
                </c:pt>
                <c:pt idx="589">
                  <c:v>4.6833333333333336</c:v>
                </c:pt>
                <c:pt idx="590">
                  <c:v>4.6669999999999989</c:v>
                </c:pt>
                <c:pt idx="591">
                  <c:v>4.6563333333333334</c:v>
                </c:pt>
                <c:pt idx="592">
                  <c:v>4.6463333333333328</c:v>
                </c:pt>
                <c:pt idx="593">
                  <c:v>4.6319999999999997</c:v>
                </c:pt>
                <c:pt idx="594">
                  <c:v>4.6306666666666674</c:v>
                </c:pt>
                <c:pt idx="595">
                  <c:v>4.6239999999999997</c:v>
                </c:pt>
                <c:pt idx="596">
                  <c:v>4.6063333333333327</c:v>
                </c:pt>
                <c:pt idx="597">
                  <c:v>4.5936666666666666</c:v>
                </c:pt>
                <c:pt idx="598">
                  <c:v>4.5789999999999997</c:v>
                </c:pt>
                <c:pt idx="599">
                  <c:v>4.5696666666666665</c:v>
                </c:pt>
                <c:pt idx="600">
                  <c:v>4.5599999999999996</c:v>
                </c:pt>
                <c:pt idx="601">
                  <c:v>4.5469999999999997</c:v>
                </c:pt>
                <c:pt idx="602">
                  <c:v>4.5259999999999998</c:v>
                </c:pt>
                <c:pt idx="603">
                  <c:v>4.5103333333333335</c:v>
                </c:pt>
                <c:pt idx="604">
                  <c:v>4.4989999999999997</c:v>
                </c:pt>
                <c:pt idx="605">
                  <c:v>4.4829999999999997</c:v>
                </c:pt>
                <c:pt idx="606">
                  <c:v>4.4649999999999999</c:v>
                </c:pt>
                <c:pt idx="607">
                  <c:v>4.4473333333333338</c:v>
                </c:pt>
                <c:pt idx="608">
                  <c:v>4.4329999999999998</c:v>
                </c:pt>
                <c:pt idx="609">
                  <c:v>4.4156666666666666</c:v>
                </c:pt>
                <c:pt idx="610">
                  <c:v>4.3980000000000006</c:v>
                </c:pt>
                <c:pt idx="611">
                  <c:v>4.3786666666666667</c:v>
                </c:pt>
                <c:pt idx="612">
                  <c:v>4.3609999999999998</c:v>
                </c:pt>
                <c:pt idx="613">
                  <c:v>4.3466666666666667</c:v>
                </c:pt>
                <c:pt idx="614">
                  <c:v>4.3273333333333328</c:v>
                </c:pt>
                <c:pt idx="615">
                  <c:v>4.3096666666666668</c:v>
                </c:pt>
                <c:pt idx="616">
                  <c:v>4.2923333333333327</c:v>
                </c:pt>
                <c:pt idx="617">
                  <c:v>4.2756666666666669</c:v>
                </c:pt>
                <c:pt idx="618">
                  <c:v>4.2616666666666658</c:v>
                </c:pt>
                <c:pt idx="619">
                  <c:v>4.2469999999999999</c:v>
                </c:pt>
                <c:pt idx="620">
                  <c:v>4.2359999999999998</c:v>
                </c:pt>
                <c:pt idx="621">
                  <c:v>4.2216666666666667</c:v>
                </c:pt>
                <c:pt idx="622">
                  <c:v>4.208333333333333</c:v>
                </c:pt>
                <c:pt idx="623">
                  <c:v>4.2003333333333339</c:v>
                </c:pt>
                <c:pt idx="624">
                  <c:v>4.1913333333333336</c:v>
                </c:pt>
                <c:pt idx="625">
                  <c:v>4.1846666666666659</c:v>
                </c:pt>
                <c:pt idx="626">
                  <c:v>4.1749999999999998</c:v>
                </c:pt>
                <c:pt idx="627">
                  <c:v>4.169999999999999</c:v>
                </c:pt>
                <c:pt idx="628">
                  <c:v>4.1653333333333329</c:v>
                </c:pt>
                <c:pt idx="629">
                  <c:v>4.1606666666666667</c:v>
                </c:pt>
                <c:pt idx="630">
                  <c:v>4.1526666666666667</c:v>
                </c:pt>
                <c:pt idx="631">
                  <c:v>4.1459999999999999</c:v>
                </c:pt>
                <c:pt idx="632">
                  <c:v>4.1429999999999998</c:v>
                </c:pt>
                <c:pt idx="633">
                  <c:v>4.1413333333333338</c:v>
                </c:pt>
                <c:pt idx="634">
                  <c:v>4.1413333333333329</c:v>
                </c:pt>
                <c:pt idx="635">
                  <c:v>4.1350000000000007</c:v>
                </c:pt>
                <c:pt idx="636">
                  <c:v>4.1316666666666668</c:v>
                </c:pt>
                <c:pt idx="637">
                  <c:v>4.1286666666666667</c:v>
                </c:pt>
                <c:pt idx="638">
                  <c:v>4.126666666666666</c:v>
                </c:pt>
                <c:pt idx="639">
                  <c:v>4.125</c:v>
                </c:pt>
                <c:pt idx="640">
                  <c:v>4.1223333333333327</c:v>
                </c:pt>
                <c:pt idx="641">
                  <c:v>4.1156666666666668</c:v>
                </c:pt>
                <c:pt idx="642">
                  <c:v>4.1126666666666667</c:v>
                </c:pt>
                <c:pt idx="643">
                  <c:v>4.1076666666666668</c:v>
                </c:pt>
                <c:pt idx="644">
                  <c:v>4.1043333333333329</c:v>
                </c:pt>
                <c:pt idx="645">
                  <c:v>4.0979999999999999</c:v>
                </c:pt>
                <c:pt idx="646">
                  <c:v>4.09</c:v>
                </c:pt>
                <c:pt idx="647">
                  <c:v>4.085</c:v>
                </c:pt>
                <c:pt idx="648">
                  <c:v>4.08</c:v>
                </c:pt>
                <c:pt idx="649">
                  <c:v>4.0739999999999998</c:v>
                </c:pt>
                <c:pt idx="650">
                  <c:v>4.0693333333333328</c:v>
                </c:pt>
                <c:pt idx="651">
                  <c:v>4.062666666666666</c:v>
                </c:pt>
                <c:pt idx="652">
                  <c:v>4.0579999999999998</c:v>
                </c:pt>
                <c:pt idx="653">
                  <c:v>4.0479999999999992</c:v>
                </c:pt>
                <c:pt idx="654">
                  <c:v>4.0436666666666667</c:v>
                </c:pt>
                <c:pt idx="655">
                  <c:v>4.0373333333333337</c:v>
                </c:pt>
                <c:pt idx="656">
                  <c:v>4.0256666666666661</c:v>
                </c:pt>
                <c:pt idx="657">
                  <c:v>4.0179999999999998</c:v>
                </c:pt>
                <c:pt idx="658">
                  <c:v>4.0083333333333337</c:v>
                </c:pt>
                <c:pt idx="659">
                  <c:v>3.9966666666666661</c:v>
                </c:pt>
                <c:pt idx="660">
                  <c:v>3.9873333333333334</c:v>
                </c:pt>
                <c:pt idx="661">
                  <c:v>3.9776666666666665</c:v>
                </c:pt>
                <c:pt idx="662">
                  <c:v>3.9633333333333334</c:v>
                </c:pt>
                <c:pt idx="663">
                  <c:v>3.9536666666666669</c:v>
                </c:pt>
                <c:pt idx="664">
                  <c:v>3.9376666666666669</c:v>
                </c:pt>
                <c:pt idx="665">
                  <c:v>3.9293333333333336</c:v>
                </c:pt>
                <c:pt idx="666">
                  <c:v>3.9186666666666667</c:v>
                </c:pt>
                <c:pt idx="667">
                  <c:v>3.9023333333333334</c:v>
                </c:pt>
                <c:pt idx="668">
                  <c:v>3.8883333333333332</c:v>
                </c:pt>
                <c:pt idx="669">
                  <c:v>3.8716666666666666</c:v>
                </c:pt>
                <c:pt idx="670">
                  <c:v>3.8526666666666665</c:v>
                </c:pt>
                <c:pt idx="671">
                  <c:v>3.8363333333333336</c:v>
                </c:pt>
                <c:pt idx="672">
                  <c:v>3.8173333333333335</c:v>
                </c:pt>
                <c:pt idx="673">
                  <c:v>3.8016666666666663</c:v>
                </c:pt>
                <c:pt idx="674">
                  <c:v>3.782</c:v>
                </c:pt>
                <c:pt idx="675">
                  <c:v>3.766</c:v>
                </c:pt>
                <c:pt idx="676">
                  <c:v>3.7483333333333335</c:v>
                </c:pt>
                <c:pt idx="677">
                  <c:v>3.7293333333333334</c:v>
                </c:pt>
                <c:pt idx="678">
                  <c:v>3.7099999999999995</c:v>
                </c:pt>
                <c:pt idx="679">
                  <c:v>3.6890000000000001</c:v>
                </c:pt>
                <c:pt idx="680">
                  <c:v>3.6713333333333331</c:v>
                </c:pt>
                <c:pt idx="681">
                  <c:v>3.652333333333333</c:v>
                </c:pt>
                <c:pt idx="682">
                  <c:v>3.6333333333333333</c:v>
                </c:pt>
                <c:pt idx="683">
                  <c:v>3.6076666666666668</c:v>
                </c:pt>
                <c:pt idx="684">
                  <c:v>3.5909999999999997</c:v>
                </c:pt>
                <c:pt idx="685">
                  <c:v>3.5703333333333336</c:v>
                </c:pt>
                <c:pt idx="686">
                  <c:v>3.5446666666666666</c:v>
                </c:pt>
                <c:pt idx="687">
                  <c:v>3.5210000000000004</c:v>
                </c:pt>
                <c:pt idx="688">
                  <c:v>3.4963333333333337</c:v>
                </c:pt>
                <c:pt idx="689">
                  <c:v>3.4756666666666667</c:v>
                </c:pt>
                <c:pt idx="690">
                  <c:v>3.4533333333333336</c:v>
                </c:pt>
                <c:pt idx="691">
                  <c:v>3.4293333333333336</c:v>
                </c:pt>
                <c:pt idx="692">
                  <c:v>3.4086666666666665</c:v>
                </c:pt>
                <c:pt idx="693">
                  <c:v>3.3879999999999999</c:v>
                </c:pt>
                <c:pt idx="694">
                  <c:v>3.3666666666666667</c:v>
                </c:pt>
                <c:pt idx="695">
                  <c:v>3.341333333333333</c:v>
                </c:pt>
                <c:pt idx="696">
                  <c:v>3.3173333333333335</c:v>
                </c:pt>
                <c:pt idx="697">
                  <c:v>3.2946666666666666</c:v>
                </c:pt>
                <c:pt idx="698">
                  <c:v>3.2703333333333333</c:v>
                </c:pt>
                <c:pt idx="699">
                  <c:v>3.2433333333333336</c:v>
                </c:pt>
                <c:pt idx="700">
                  <c:v>3.2176666666666667</c:v>
                </c:pt>
                <c:pt idx="701">
                  <c:v>3.1936666666666667</c:v>
                </c:pt>
                <c:pt idx="702">
                  <c:v>3.1679999999999997</c:v>
                </c:pt>
                <c:pt idx="703">
                  <c:v>3.1440000000000001</c:v>
                </c:pt>
                <c:pt idx="704">
                  <c:v>3.1216666666666666</c:v>
                </c:pt>
                <c:pt idx="705">
                  <c:v>3.1009999999999995</c:v>
                </c:pt>
                <c:pt idx="706">
                  <c:v>3.075333333333333</c:v>
                </c:pt>
                <c:pt idx="707">
                  <c:v>3.0526666666666666</c:v>
                </c:pt>
                <c:pt idx="708">
                  <c:v>3.0283333333333338</c:v>
                </c:pt>
                <c:pt idx="709">
                  <c:v>3.0106666666666668</c:v>
                </c:pt>
                <c:pt idx="710">
                  <c:v>2.9853333333333332</c:v>
                </c:pt>
                <c:pt idx="711">
                  <c:v>2.9659999999999997</c:v>
                </c:pt>
                <c:pt idx="712">
                  <c:v>2.9416666666666664</c:v>
                </c:pt>
                <c:pt idx="713">
                  <c:v>2.9163333333333337</c:v>
                </c:pt>
                <c:pt idx="714">
                  <c:v>2.8876666666666666</c:v>
                </c:pt>
                <c:pt idx="715">
                  <c:v>2.8650000000000002</c:v>
                </c:pt>
                <c:pt idx="716">
                  <c:v>2.8313333333333333</c:v>
                </c:pt>
                <c:pt idx="717">
                  <c:v>2.8106666666666666</c:v>
                </c:pt>
                <c:pt idx="718">
                  <c:v>2.7769999999999997</c:v>
                </c:pt>
                <c:pt idx="719">
                  <c:v>2.7530000000000001</c:v>
                </c:pt>
              </c:numCache>
            </c:numRef>
          </c:yVal>
          <c:smooth val="0"/>
          <c:extLst>
            <c:ext xmlns:c16="http://schemas.microsoft.com/office/drawing/2014/chart" uri="{C3380CC4-5D6E-409C-BE32-E72D297353CC}">
              <c16:uniqueId val="{00000004-EB11-4DD5-A0C5-A4A7EF7B8B41}"/>
            </c:ext>
          </c:extLst>
        </c:ser>
        <c:ser>
          <c:idx val="4"/>
          <c:order val="5"/>
          <c:tx>
            <c:v>6500 RPM</c:v>
          </c:tx>
          <c:spPr>
            <a:ln w="19050" cap="rnd">
              <a:solidFill>
                <a:schemeClr val="accent5"/>
              </a:solidFill>
              <a:round/>
            </a:ln>
            <a:effectLst/>
          </c:spPr>
          <c:marker>
            <c:symbol val="none"/>
          </c:marker>
          <c:xVal>
            <c:numRef>
              <c:f>[1]RPM6500!$B$3:$B$723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[1]RPM6500!$E$3:$E$722</c:f>
              <c:numCache>
                <c:formatCode>General</c:formatCode>
                <c:ptCount val="720"/>
                <c:pt idx="0">
                  <c:v>2.4329999999999998</c:v>
                </c:pt>
                <c:pt idx="1">
                  <c:v>2.4010000000000002</c:v>
                </c:pt>
                <c:pt idx="2">
                  <c:v>2.3816666666666664</c:v>
                </c:pt>
                <c:pt idx="3">
                  <c:v>2.3493333333333335</c:v>
                </c:pt>
                <c:pt idx="4">
                  <c:v>2.3046666666666664</c:v>
                </c:pt>
                <c:pt idx="5">
                  <c:v>2.2566666666666664</c:v>
                </c:pt>
                <c:pt idx="6">
                  <c:v>2.2306666666666666</c:v>
                </c:pt>
                <c:pt idx="7">
                  <c:v>2.1776666666666666</c:v>
                </c:pt>
                <c:pt idx="8">
                  <c:v>2.1216666666666666</c:v>
                </c:pt>
                <c:pt idx="9">
                  <c:v>2.0736666666666665</c:v>
                </c:pt>
                <c:pt idx="10">
                  <c:v>2.0210000000000004</c:v>
                </c:pt>
                <c:pt idx="11">
                  <c:v>1.9566666666666668</c:v>
                </c:pt>
                <c:pt idx="12">
                  <c:v>1.9083333333333332</c:v>
                </c:pt>
                <c:pt idx="13">
                  <c:v>1.8623333333333336</c:v>
                </c:pt>
                <c:pt idx="14">
                  <c:v>1.8123333333333334</c:v>
                </c:pt>
                <c:pt idx="15">
                  <c:v>1.7736666666666665</c:v>
                </c:pt>
                <c:pt idx="16">
                  <c:v>1.7370000000000001</c:v>
                </c:pt>
                <c:pt idx="17">
                  <c:v>1.6983333333333333</c:v>
                </c:pt>
                <c:pt idx="18">
                  <c:v>1.6519999999999999</c:v>
                </c:pt>
                <c:pt idx="19">
                  <c:v>1.631</c:v>
                </c:pt>
                <c:pt idx="20">
                  <c:v>1.6136666666666668</c:v>
                </c:pt>
                <c:pt idx="21">
                  <c:v>1.5843333333333334</c:v>
                </c:pt>
                <c:pt idx="22">
                  <c:v>1.5653333333333332</c:v>
                </c:pt>
                <c:pt idx="23">
                  <c:v>1.5413333333333334</c:v>
                </c:pt>
                <c:pt idx="24">
                  <c:v>1.5220000000000002</c:v>
                </c:pt>
                <c:pt idx="25">
                  <c:v>1.5060000000000002</c:v>
                </c:pt>
                <c:pt idx="26">
                  <c:v>1.4770000000000001</c:v>
                </c:pt>
                <c:pt idx="27">
                  <c:v>1.454666666666667</c:v>
                </c:pt>
                <c:pt idx="28">
                  <c:v>1.4453333333333334</c:v>
                </c:pt>
                <c:pt idx="29">
                  <c:v>1.4240000000000002</c:v>
                </c:pt>
                <c:pt idx="30">
                  <c:v>1.4046666666666665</c:v>
                </c:pt>
                <c:pt idx="31">
                  <c:v>1.3953333333333333</c:v>
                </c:pt>
                <c:pt idx="32">
                  <c:v>1.3760000000000001</c:v>
                </c:pt>
                <c:pt idx="33">
                  <c:v>1.3549999999999998</c:v>
                </c:pt>
                <c:pt idx="34">
                  <c:v>1.341</c:v>
                </c:pt>
                <c:pt idx="35">
                  <c:v>1.3313333333333333</c:v>
                </c:pt>
                <c:pt idx="36">
                  <c:v>1.3149999999999999</c:v>
                </c:pt>
                <c:pt idx="37">
                  <c:v>1.304</c:v>
                </c:pt>
                <c:pt idx="38">
                  <c:v>1.304</c:v>
                </c:pt>
                <c:pt idx="39">
                  <c:v>1.2783333333333333</c:v>
                </c:pt>
                <c:pt idx="40">
                  <c:v>1.2686666666666666</c:v>
                </c:pt>
                <c:pt idx="41">
                  <c:v>1.2703333333333333</c:v>
                </c:pt>
                <c:pt idx="42">
                  <c:v>1.262</c:v>
                </c:pt>
                <c:pt idx="43">
                  <c:v>1.2573333333333332</c:v>
                </c:pt>
                <c:pt idx="44">
                  <c:v>1.2379999999999998</c:v>
                </c:pt>
                <c:pt idx="45">
                  <c:v>1.2459999999999998</c:v>
                </c:pt>
                <c:pt idx="46">
                  <c:v>1.2433333333333334</c:v>
                </c:pt>
                <c:pt idx="47">
                  <c:v>1.224</c:v>
                </c:pt>
                <c:pt idx="48">
                  <c:v>1.2253333333333334</c:v>
                </c:pt>
                <c:pt idx="49">
                  <c:v>1.2093333333333331</c:v>
                </c:pt>
                <c:pt idx="50">
                  <c:v>1.1996666666666667</c:v>
                </c:pt>
                <c:pt idx="51">
                  <c:v>1.2076666666666667</c:v>
                </c:pt>
                <c:pt idx="52">
                  <c:v>1.1853333333333333</c:v>
                </c:pt>
                <c:pt idx="53">
                  <c:v>1.179</c:v>
                </c:pt>
                <c:pt idx="54">
                  <c:v>1.1786666666666665</c:v>
                </c:pt>
                <c:pt idx="55">
                  <c:v>1.1756666666666666</c:v>
                </c:pt>
                <c:pt idx="56">
                  <c:v>1.1836666666666666</c:v>
                </c:pt>
                <c:pt idx="57">
                  <c:v>1.1820000000000002</c:v>
                </c:pt>
                <c:pt idx="58">
                  <c:v>1.1866666666666665</c:v>
                </c:pt>
                <c:pt idx="59">
                  <c:v>1.1883333333333332</c:v>
                </c:pt>
                <c:pt idx="60">
                  <c:v>1.1983333333333335</c:v>
                </c:pt>
                <c:pt idx="61">
                  <c:v>1.1966666666666665</c:v>
                </c:pt>
                <c:pt idx="62">
                  <c:v>1.1933333333333334</c:v>
                </c:pt>
                <c:pt idx="63">
                  <c:v>1.2026666666666666</c:v>
                </c:pt>
                <c:pt idx="64">
                  <c:v>1.206</c:v>
                </c:pt>
                <c:pt idx="65">
                  <c:v>1.2156666666666667</c:v>
                </c:pt>
                <c:pt idx="66">
                  <c:v>1.2283333333333333</c:v>
                </c:pt>
                <c:pt idx="67">
                  <c:v>1.2316666666666665</c:v>
                </c:pt>
                <c:pt idx="68">
                  <c:v>1.2396666666666667</c:v>
                </c:pt>
                <c:pt idx="69">
                  <c:v>1.2476666666666667</c:v>
                </c:pt>
                <c:pt idx="70">
                  <c:v>1.2493333333333334</c:v>
                </c:pt>
                <c:pt idx="71">
                  <c:v>1.2539999999999998</c:v>
                </c:pt>
                <c:pt idx="72">
                  <c:v>1.2623333333333333</c:v>
                </c:pt>
                <c:pt idx="73">
                  <c:v>1.272</c:v>
                </c:pt>
                <c:pt idx="74">
                  <c:v>1.28</c:v>
                </c:pt>
                <c:pt idx="75">
                  <c:v>1.2863333333333333</c:v>
                </c:pt>
                <c:pt idx="76">
                  <c:v>1.2926666666666666</c:v>
                </c:pt>
                <c:pt idx="77">
                  <c:v>1.3026666666666669</c:v>
                </c:pt>
                <c:pt idx="78">
                  <c:v>1.304</c:v>
                </c:pt>
                <c:pt idx="79">
                  <c:v>1.3103333333333333</c:v>
                </c:pt>
                <c:pt idx="80">
                  <c:v>1.3136666666666668</c:v>
                </c:pt>
                <c:pt idx="81">
                  <c:v>1.3183333333333331</c:v>
                </c:pt>
                <c:pt idx="82">
                  <c:v>1.3296666666666666</c:v>
                </c:pt>
                <c:pt idx="83">
                  <c:v>1.3343333333333334</c:v>
                </c:pt>
                <c:pt idx="84">
                  <c:v>1.3393333333333333</c:v>
                </c:pt>
                <c:pt idx="85">
                  <c:v>1.3443333333333332</c:v>
                </c:pt>
                <c:pt idx="86">
                  <c:v>1.3520000000000001</c:v>
                </c:pt>
                <c:pt idx="87">
                  <c:v>1.3553333333333335</c:v>
                </c:pt>
                <c:pt idx="88">
                  <c:v>1.3616666666666666</c:v>
                </c:pt>
                <c:pt idx="89">
                  <c:v>1.365</c:v>
                </c:pt>
                <c:pt idx="90">
                  <c:v>1.3696666666666666</c:v>
                </c:pt>
                <c:pt idx="91">
                  <c:v>1.3760000000000001</c:v>
                </c:pt>
                <c:pt idx="92">
                  <c:v>1.3826666666666665</c:v>
                </c:pt>
                <c:pt idx="93">
                  <c:v>1.3873333333333333</c:v>
                </c:pt>
                <c:pt idx="94">
                  <c:v>1.3920000000000001</c:v>
                </c:pt>
                <c:pt idx="95">
                  <c:v>1.3906666666666665</c:v>
                </c:pt>
                <c:pt idx="96">
                  <c:v>1.3920000000000001</c:v>
                </c:pt>
                <c:pt idx="97">
                  <c:v>1.4003333333333334</c:v>
                </c:pt>
                <c:pt idx="98">
                  <c:v>1.4016666666666666</c:v>
                </c:pt>
                <c:pt idx="99">
                  <c:v>1.406666666666667</c:v>
                </c:pt>
                <c:pt idx="100">
                  <c:v>1.4083333333333332</c:v>
                </c:pt>
                <c:pt idx="101">
                  <c:v>1.4096666666666666</c:v>
                </c:pt>
                <c:pt idx="102">
                  <c:v>1.4160000000000001</c:v>
                </c:pt>
                <c:pt idx="103">
                  <c:v>1.421</c:v>
                </c:pt>
                <c:pt idx="104">
                  <c:v>1.4276666666666669</c:v>
                </c:pt>
                <c:pt idx="105">
                  <c:v>1.4320000000000002</c:v>
                </c:pt>
                <c:pt idx="106">
                  <c:v>1.4370000000000001</c:v>
                </c:pt>
                <c:pt idx="107">
                  <c:v>1.4453333333333334</c:v>
                </c:pt>
                <c:pt idx="108">
                  <c:v>1.4530000000000001</c:v>
                </c:pt>
                <c:pt idx="109">
                  <c:v>1.4563333333333333</c:v>
                </c:pt>
                <c:pt idx="110">
                  <c:v>1.4643333333333335</c:v>
                </c:pt>
                <c:pt idx="111">
                  <c:v>1.4656666666666667</c:v>
                </c:pt>
                <c:pt idx="112">
                  <c:v>1.4706666666666666</c:v>
                </c:pt>
                <c:pt idx="113">
                  <c:v>1.4790000000000001</c:v>
                </c:pt>
                <c:pt idx="114">
                  <c:v>1.4823333333333333</c:v>
                </c:pt>
                <c:pt idx="115">
                  <c:v>1.4880000000000002</c:v>
                </c:pt>
                <c:pt idx="116">
                  <c:v>1.4929999999999997</c:v>
                </c:pt>
                <c:pt idx="117">
                  <c:v>1.5010000000000001</c:v>
                </c:pt>
                <c:pt idx="118">
                  <c:v>1.5076666666666665</c:v>
                </c:pt>
                <c:pt idx="119">
                  <c:v>1.514</c:v>
                </c:pt>
                <c:pt idx="120">
                  <c:v>1.5190000000000001</c:v>
                </c:pt>
                <c:pt idx="121">
                  <c:v>1.5233333333333334</c:v>
                </c:pt>
                <c:pt idx="122">
                  <c:v>1.531666666666667</c:v>
                </c:pt>
                <c:pt idx="123">
                  <c:v>1.5410000000000001</c:v>
                </c:pt>
                <c:pt idx="124">
                  <c:v>1.5413333333333332</c:v>
                </c:pt>
                <c:pt idx="125">
                  <c:v>1.547666666666667</c:v>
                </c:pt>
                <c:pt idx="126">
                  <c:v>1.5556666666666665</c:v>
                </c:pt>
                <c:pt idx="127">
                  <c:v>1.5623333333333334</c:v>
                </c:pt>
                <c:pt idx="128">
                  <c:v>1.57</c:v>
                </c:pt>
                <c:pt idx="129">
                  <c:v>1.5746666666666667</c:v>
                </c:pt>
                <c:pt idx="130">
                  <c:v>1.5880000000000001</c:v>
                </c:pt>
                <c:pt idx="131">
                  <c:v>1.6006666666666665</c:v>
                </c:pt>
                <c:pt idx="132">
                  <c:v>1.6120000000000001</c:v>
                </c:pt>
                <c:pt idx="133">
                  <c:v>1.6243333333333332</c:v>
                </c:pt>
                <c:pt idx="134">
                  <c:v>1.639</c:v>
                </c:pt>
                <c:pt idx="135">
                  <c:v>1.6506666666666667</c:v>
                </c:pt>
                <c:pt idx="136">
                  <c:v>1.6630000000000003</c:v>
                </c:pt>
                <c:pt idx="137">
                  <c:v>1.6679999999999999</c:v>
                </c:pt>
                <c:pt idx="138">
                  <c:v>1.673</c:v>
                </c:pt>
                <c:pt idx="139">
                  <c:v>1.679</c:v>
                </c:pt>
                <c:pt idx="140">
                  <c:v>1.6819999999999997</c:v>
                </c:pt>
                <c:pt idx="141">
                  <c:v>1.6870000000000001</c:v>
                </c:pt>
                <c:pt idx="142">
                  <c:v>1.6903333333333332</c:v>
                </c:pt>
                <c:pt idx="143">
                  <c:v>1.6936666666666669</c:v>
                </c:pt>
                <c:pt idx="144">
                  <c:v>1.6986666666666668</c:v>
                </c:pt>
                <c:pt idx="145">
                  <c:v>1.7016666666666669</c:v>
                </c:pt>
                <c:pt idx="146">
                  <c:v>1.7080000000000002</c:v>
                </c:pt>
                <c:pt idx="147">
                  <c:v>1.7113333333333334</c:v>
                </c:pt>
                <c:pt idx="148">
                  <c:v>1.7143333333333333</c:v>
                </c:pt>
                <c:pt idx="149">
                  <c:v>1.7176666666666669</c:v>
                </c:pt>
                <c:pt idx="150">
                  <c:v>1.7176666666666669</c:v>
                </c:pt>
                <c:pt idx="151">
                  <c:v>1.7240000000000002</c:v>
                </c:pt>
                <c:pt idx="152">
                  <c:v>1.7290000000000001</c:v>
                </c:pt>
                <c:pt idx="153">
                  <c:v>1.7320000000000002</c:v>
                </c:pt>
                <c:pt idx="154">
                  <c:v>1.7386666666666668</c:v>
                </c:pt>
                <c:pt idx="155">
                  <c:v>1.7416666666666665</c:v>
                </c:pt>
                <c:pt idx="156">
                  <c:v>1.7466666666666664</c:v>
                </c:pt>
                <c:pt idx="157">
                  <c:v>1.7513333333333332</c:v>
                </c:pt>
                <c:pt idx="158">
                  <c:v>1.756</c:v>
                </c:pt>
                <c:pt idx="159">
                  <c:v>1.7576666666666669</c:v>
                </c:pt>
                <c:pt idx="160">
                  <c:v>1.764</c:v>
                </c:pt>
                <c:pt idx="161">
                  <c:v>1.7673333333333332</c:v>
                </c:pt>
                <c:pt idx="162">
                  <c:v>1.7723333333333333</c:v>
                </c:pt>
                <c:pt idx="163">
                  <c:v>1.7783333333333333</c:v>
                </c:pt>
                <c:pt idx="164">
                  <c:v>1.781666666666667</c:v>
                </c:pt>
                <c:pt idx="165">
                  <c:v>1.7850000000000001</c:v>
                </c:pt>
                <c:pt idx="166">
                  <c:v>1.7883333333333333</c:v>
                </c:pt>
                <c:pt idx="167">
                  <c:v>1.7916666666666667</c:v>
                </c:pt>
                <c:pt idx="168">
                  <c:v>1.7946666666666669</c:v>
                </c:pt>
                <c:pt idx="169">
                  <c:v>1.7963333333333333</c:v>
                </c:pt>
                <c:pt idx="170">
                  <c:v>1.7976666666666665</c:v>
                </c:pt>
                <c:pt idx="171">
                  <c:v>1.7996666666666667</c:v>
                </c:pt>
                <c:pt idx="172">
                  <c:v>1.8029999999999999</c:v>
                </c:pt>
                <c:pt idx="173">
                  <c:v>1.8043333333333331</c:v>
                </c:pt>
                <c:pt idx="174">
                  <c:v>1.806</c:v>
                </c:pt>
                <c:pt idx="175">
                  <c:v>1.8089999999999999</c:v>
                </c:pt>
                <c:pt idx="176">
                  <c:v>1.8140000000000001</c:v>
                </c:pt>
                <c:pt idx="177">
                  <c:v>1.8186666666666669</c:v>
                </c:pt>
                <c:pt idx="178">
                  <c:v>1.825</c:v>
                </c:pt>
                <c:pt idx="179">
                  <c:v>1.8280000000000001</c:v>
                </c:pt>
                <c:pt idx="180">
                  <c:v>1.8346666666666664</c:v>
                </c:pt>
                <c:pt idx="181">
                  <c:v>1.8413333333333333</c:v>
                </c:pt>
                <c:pt idx="182">
                  <c:v>1.8493333333333333</c:v>
                </c:pt>
                <c:pt idx="183">
                  <c:v>1.857</c:v>
                </c:pt>
                <c:pt idx="184">
                  <c:v>1.8603333333333332</c:v>
                </c:pt>
                <c:pt idx="185">
                  <c:v>1.867</c:v>
                </c:pt>
                <c:pt idx="186">
                  <c:v>1.8716666666666668</c:v>
                </c:pt>
                <c:pt idx="187">
                  <c:v>1.875</c:v>
                </c:pt>
                <c:pt idx="188">
                  <c:v>1.8793333333333333</c:v>
                </c:pt>
                <c:pt idx="189">
                  <c:v>1.8859999999999999</c:v>
                </c:pt>
                <c:pt idx="190">
                  <c:v>1.8956666666666664</c:v>
                </c:pt>
                <c:pt idx="191">
                  <c:v>1.9066666666666665</c:v>
                </c:pt>
                <c:pt idx="192">
                  <c:v>1.915</c:v>
                </c:pt>
                <c:pt idx="193">
                  <c:v>1.9263333333333332</c:v>
                </c:pt>
                <c:pt idx="194">
                  <c:v>1.9356666666666669</c:v>
                </c:pt>
                <c:pt idx="195">
                  <c:v>1.9386666666666665</c:v>
                </c:pt>
                <c:pt idx="196">
                  <c:v>1.9453333333333334</c:v>
                </c:pt>
                <c:pt idx="197">
                  <c:v>1.9503333333333333</c:v>
                </c:pt>
                <c:pt idx="198">
                  <c:v>1.9550000000000001</c:v>
                </c:pt>
                <c:pt idx="199">
                  <c:v>1.9596666666666669</c:v>
                </c:pt>
                <c:pt idx="200">
                  <c:v>1.9676666666666669</c:v>
                </c:pt>
                <c:pt idx="201">
                  <c:v>1.9756666666666665</c:v>
                </c:pt>
                <c:pt idx="202">
                  <c:v>1.984</c:v>
                </c:pt>
                <c:pt idx="203">
                  <c:v>1.9900000000000002</c:v>
                </c:pt>
                <c:pt idx="204">
                  <c:v>1.9983333333333333</c:v>
                </c:pt>
                <c:pt idx="205">
                  <c:v>2.0063333333333335</c:v>
                </c:pt>
                <c:pt idx="206">
                  <c:v>2.0076666666666667</c:v>
                </c:pt>
                <c:pt idx="207">
                  <c:v>2.0126666666666666</c:v>
                </c:pt>
                <c:pt idx="208">
                  <c:v>2.0143333333333331</c:v>
                </c:pt>
                <c:pt idx="209">
                  <c:v>2.0173333333333332</c:v>
                </c:pt>
                <c:pt idx="210">
                  <c:v>2.0256666666666665</c:v>
                </c:pt>
                <c:pt idx="211">
                  <c:v>2.0269999999999997</c:v>
                </c:pt>
                <c:pt idx="212">
                  <c:v>2.032</c:v>
                </c:pt>
                <c:pt idx="213">
                  <c:v>2.04</c:v>
                </c:pt>
                <c:pt idx="214">
                  <c:v>2.0446666666666666</c:v>
                </c:pt>
                <c:pt idx="215">
                  <c:v>2.0496666666666665</c:v>
                </c:pt>
                <c:pt idx="216">
                  <c:v>2.0589999999999997</c:v>
                </c:pt>
                <c:pt idx="217">
                  <c:v>2.0686666666666667</c:v>
                </c:pt>
                <c:pt idx="218">
                  <c:v>2.0786666666666669</c:v>
                </c:pt>
                <c:pt idx="219">
                  <c:v>2.0880000000000001</c:v>
                </c:pt>
                <c:pt idx="220">
                  <c:v>2.0993333333333335</c:v>
                </c:pt>
                <c:pt idx="221">
                  <c:v>2.1073333333333335</c:v>
                </c:pt>
                <c:pt idx="222">
                  <c:v>2.1199999999999997</c:v>
                </c:pt>
                <c:pt idx="223">
                  <c:v>2.1296666666666666</c:v>
                </c:pt>
                <c:pt idx="224">
                  <c:v>2.141</c:v>
                </c:pt>
                <c:pt idx="225">
                  <c:v>2.1506666666666665</c:v>
                </c:pt>
                <c:pt idx="226">
                  <c:v>2.1810000000000005</c:v>
                </c:pt>
                <c:pt idx="227">
                  <c:v>2.1826666666666665</c:v>
                </c:pt>
                <c:pt idx="228">
                  <c:v>2.1890000000000001</c:v>
                </c:pt>
                <c:pt idx="229">
                  <c:v>2.2226666666666666</c:v>
                </c:pt>
                <c:pt idx="230">
                  <c:v>2.2113333333333332</c:v>
                </c:pt>
                <c:pt idx="231">
                  <c:v>2.2273333333333336</c:v>
                </c:pt>
                <c:pt idx="232">
                  <c:v>2.2390000000000003</c:v>
                </c:pt>
                <c:pt idx="233">
                  <c:v>2.2450000000000006</c:v>
                </c:pt>
                <c:pt idx="234">
                  <c:v>2.2579999999999996</c:v>
                </c:pt>
                <c:pt idx="235">
                  <c:v>2.2693333333333334</c:v>
                </c:pt>
                <c:pt idx="236">
                  <c:v>2.2963333333333336</c:v>
                </c:pt>
                <c:pt idx="237">
                  <c:v>2.3156666666666665</c:v>
                </c:pt>
                <c:pt idx="238">
                  <c:v>2.363666666666667</c:v>
                </c:pt>
                <c:pt idx="239">
                  <c:v>2.3766666666666665</c:v>
                </c:pt>
                <c:pt idx="240">
                  <c:v>2.3719999999999999</c:v>
                </c:pt>
                <c:pt idx="241">
                  <c:v>2.434333333333333</c:v>
                </c:pt>
                <c:pt idx="242">
                  <c:v>2.4843333333333333</c:v>
                </c:pt>
                <c:pt idx="243">
                  <c:v>2.423</c:v>
                </c:pt>
                <c:pt idx="244">
                  <c:v>2.4920000000000004</c:v>
                </c:pt>
                <c:pt idx="245">
                  <c:v>2.5613333333333332</c:v>
                </c:pt>
                <c:pt idx="246">
                  <c:v>2.4936666666666665</c:v>
                </c:pt>
                <c:pt idx="247">
                  <c:v>2.5546666666666664</c:v>
                </c:pt>
                <c:pt idx="248">
                  <c:v>2.5833333333333335</c:v>
                </c:pt>
                <c:pt idx="249">
                  <c:v>2.597666666666667</c:v>
                </c:pt>
                <c:pt idx="250">
                  <c:v>2.6653333333333333</c:v>
                </c:pt>
                <c:pt idx="251">
                  <c:v>2.67</c:v>
                </c:pt>
                <c:pt idx="252">
                  <c:v>2.7230000000000003</c:v>
                </c:pt>
                <c:pt idx="253">
                  <c:v>2.7680000000000002</c:v>
                </c:pt>
                <c:pt idx="254">
                  <c:v>2.8079999999999998</c:v>
                </c:pt>
                <c:pt idx="255">
                  <c:v>2.8450000000000002</c:v>
                </c:pt>
                <c:pt idx="256">
                  <c:v>2.8896666666666668</c:v>
                </c:pt>
                <c:pt idx="257">
                  <c:v>2.9153333333333333</c:v>
                </c:pt>
                <c:pt idx="258">
                  <c:v>2.9363333333333337</c:v>
                </c:pt>
                <c:pt idx="259">
                  <c:v>2.9826666666666668</c:v>
                </c:pt>
                <c:pt idx="260">
                  <c:v>3.0226666666666664</c:v>
                </c:pt>
                <c:pt idx="261">
                  <c:v>3.0596666666666668</c:v>
                </c:pt>
                <c:pt idx="262">
                  <c:v>3.0966666666666662</c:v>
                </c:pt>
                <c:pt idx="263">
                  <c:v>3.1653333333333333</c:v>
                </c:pt>
                <c:pt idx="264">
                  <c:v>3.2393333333333332</c:v>
                </c:pt>
                <c:pt idx="265">
                  <c:v>3.2843333333333331</c:v>
                </c:pt>
                <c:pt idx="266">
                  <c:v>3.343666666666667</c:v>
                </c:pt>
                <c:pt idx="267">
                  <c:v>3.3966666666666669</c:v>
                </c:pt>
                <c:pt idx="268">
                  <c:v>3.4573333333333331</c:v>
                </c:pt>
                <c:pt idx="269">
                  <c:v>3.5263333333333335</c:v>
                </c:pt>
                <c:pt idx="270">
                  <c:v>3.5796666666666668</c:v>
                </c:pt>
                <c:pt idx="271">
                  <c:v>3.6353333333333335</c:v>
                </c:pt>
                <c:pt idx="272">
                  <c:v>3.6946666666666665</c:v>
                </c:pt>
                <c:pt idx="273">
                  <c:v>3.7556666666666665</c:v>
                </c:pt>
                <c:pt idx="274">
                  <c:v>3.8250000000000006</c:v>
                </c:pt>
                <c:pt idx="275">
                  <c:v>3.9013333333333331</c:v>
                </c:pt>
                <c:pt idx="276">
                  <c:v>3.9769999999999999</c:v>
                </c:pt>
                <c:pt idx="277">
                  <c:v>4.0603333333333333</c:v>
                </c:pt>
                <c:pt idx="278">
                  <c:v>4.1456666666666662</c:v>
                </c:pt>
                <c:pt idx="279">
                  <c:v>4.2220000000000004</c:v>
                </c:pt>
                <c:pt idx="280">
                  <c:v>4.2979999999999992</c:v>
                </c:pt>
                <c:pt idx="281">
                  <c:v>4.3683333333333332</c:v>
                </c:pt>
                <c:pt idx="282">
                  <c:v>4.4453333333333331</c:v>
                </c:pt>
                <c:pt idx="283">
                  <c:v>4.5316666666666663</c:v>
                </c:pt>
                <c:pt idx="284">
                  <c:v>4.6246666666666663</c:v>
                </c:pt>
                <c:pt idx="285">
                  <c:v>4.7436666666666669</c:v>
                </c:pt>
                <c:pt idx="286">
                  <c:v>4.8653333333333331</c:v>
                </c:pt>
                <c:pt idx="287">
                  <c:v>4.9856666666666669</c:v>
                </c:pt>
                <c:pt idx="288">
                  <c:v>5.089666666666667</c:v>
                </c:pt>
                <c:pt idx="289">
                  <c:v>5.1813333333333338</c:v>
                </c:pt>
                <c:pt idx="290">
                  <c:v>5.2789999999999999</c:v>
                </c:pt>
                <c:pt idx="291">
                  <c:v>5.3783333333333339</c:v>
                </c:pt>
                <c:pt idx="292">
                  <c:v>5.5083333333333329</c:v>
                </c:pt>
                <c:pt idx="293">
                  <c:v>5.6606666666666667</c:v>
                </c:pt>
                <c:pt idx="294">
                  <c:v>5.8163333333333327</c:v>
                </c:pt>
                <c:pt idx="295">
                  <c:v>5.9810000000000008</c:v>
                </c:pt>
                <c:pt idx="296">
                  <c:v>6.1290000000000004</c:v>
                </c:pt>
                <c:pt idx="297">
                  <c:v>6.2716666666666674</c:v>
                </c:pt>
                <c:pt idx="298">
                  <c:v>6.4126666666666665</c:v>
                </c:pt>
                <c:pt idx="299">
                  <c:v>6.57</c:v>
                </c:pt>
                <c:pt idx="300">
                  <c:v>6.7653333333333334</c:v>
                </c:pt>
                <c:pt idx="301">
                  <c:v>6.9899999999999993</c:v>
                </c:pt>
                <c:pt idx="302">
                  <c:v>7.2173333333333334</c:v>
                </c:pt>
                <c:pt idx="303">
                  <c:v>7.4213333333333331</c:v>
                </c:pt>
                <c:pt idx="304">
                  <c:v>7.6103333333333341</c:v>
                </c:pt>
                <c:pt idx="305">
                  <c:v>7.8123333333333322</c:v>
                </c:pt>
                <c:pt idx="306">
                  <c:v>8.0609999999999999</c:v>
                </c:pt>
                <c:pt idx="307">
                  <c:v>8.3576666666666668</c:v>
                </c:pt>
                <c:pt idx="308">
                  <c:v>8.6606666666666658</c:v>
                </c:pt>
                <c:pt idx="309">
                  <c:v>8.9480000000000004</c:v>
                </c:pt>
                <c:pt idx="310">
                  <c:v>9.2156666666666656</c:v>
                </c:pt>
                <c:pt idx="311">
                  <c:v>9.5076666666666672</c:v>
                </c:pt>
                <c:pt idx="312">
                  <c:v>9.8360000000000003</c:v>
                </c:pt>
                <c:pt idx="313">
                  <c:v>10.185666666666668</c:v>
                </c:pt>
                <c:pt idx="314">
                  <c:v>10.551333333333334</c:v>
                </c:pt>
                <c:pt idx="315">
                  <c:v>10.948666666666666</c:v>
                </c:pt>
                <c:pt idx="316">
                  <c:v>11.333999999999998</c:v>
                </c:pt>
                <c:pt idx="317">
                  <c:v>11.673666666666668</c:v>
                </c:pt>
                <c:pt idx="318">
                  <c:v>12.040999999999999</c:v>
                </c:pt>
                <c:pt idx="319">
                  <c:v>12.522333333333334</c:v>
                </c:pt>
                <c:pt idx="320">
                  <c:v>13.049333333333335</c:v>
                </c:pt>
                <c:pt idx="321">
                  <c:v>13.533999999999999</c:v>
                </c:pt>
                <c:pt idx="322">
                  <c:v>13.946</c:v>
                </c:pt>
                <c:pt idx="323">
                  <c:v>14.404666666666666</c:v>
                </c:pt>
                <c:pt idx="324">
                  <c:v>14.945</c:v>
                </c:pt>
                <c:pt idx="325">
                  <c:v>15.568666666666667</c:v>
                </c:pt>
                <c:pt idx="326">
                  <c:v>16.185666666666666</c:v>
                </c:pt>
                <c:pt idx="327">
                  <c:v>16.795333333333332</c:v>
                </c:pt>
                <c:pt idx="328">
                  <c:v>17.338666666666668</c:v>
                </c:pt>
                <c:pt idx="329">
                  <c:v>17.900333333333332</c:v>
                </c:pt>
                <c:pt idx="330">
                  <c:v>18.601000000000003</c:v>
                </c:pt>
                <c:pt idx="331">
                  <c:v>19.380333333333336</c:v>
                </c:pt>
                <c:pt idx="332">
                  <c:v>20.076000000000004</c:v>
                </c:pt>
                <c:pt idx="333">
                  <c:v>20.755999999999997</c:v>
                </c:pt>
                <c:pt idx="334">
                  <c:v>21.450333333333333</c:v>
                </c:pt>
                <c:pt idx="335">
                  <c:v>22.184666666666669</c:v>
                </c:pt>
                <c:pt idx="336">
                  <c:v>23.069999999999997</c:v>
                </c:pt>
                <c:pt idx="337">
                  <c:v>23.964333333333332</c:v>
                </c:pt>
                <c:pt idx="338">
                  <c:v>24.764666666666667</c:v>
                </c:pt>
                <c:pt idx="339">
                  <c:v>25.520333333333337</c:v>
                </c:pt>
                <c:pt idx="340">
                  <c:v>26.317000000000004</c:v>
                </c:pt>
                <c:pt idx="341">
                  <c:v>27.303333333333331</c:v>
                </c:pt>
                <c:pt idx="342">
                  <c:v>28.257000000000001</c:v>
                </c:pt>
                <c:pt idx="343">
                  <c:v>29.070000000000004</c:v>
                </c:pt>
                <c:pt idx="344">
                  <c:v>29.851333333333333</c:v>
                </c:pt>
                <c:pt idx="345">
                  <c:v>30.619</c:v>
                </c:pt>
                <c:pt idx="346">
                  <c:v>31.603666666666665</c:v>
                </c:pt>
                <c:pt idx="347">
                  <c:v>32.525666666666666</c:v>
                </c:pt>
                <c:pt idx="348">
                  <c:v>33.239333333333342</c:v>
                </c:pt>
                <c:pt idx="349">
                  <c:v>33.858333333333334</c:v>
                </c:pt>
                <c:pt idx="350">
                  <c:v>34.582999999999998</c:v>
                </c:pt>
                <c:pt idx="351">
                  <c:v>35.384666666666668</c:v>
                </c:pt>
                <c:pt idx="352">
                  <c:v>36.152666666666669</c:v>
                </c:pt>
                <c:pt idx="353">
                  <c:v>36.698</c:v>
                </c:pt>
                <c:pt idx="354">
                  <c:v>37.206666666666671</c:v>
                </c:pt>
                <c:pt idx="355">
                  <c:v>37.934333333333335</c:v>
                </c:pt>
                <c:pt idx="356">
                  <c:v>38.651000000000003</c:v>
                </c:pt>
                <c:pt idx="357">
                  <c:v>39.44466666666667</c:v>
                </c:pt>
                <c:pt idx="358">
                  <c:v>39.969000000000001</c:v>
                </c:pt>
                <c:pt idx="359">
                  <c:v>40.825000000000003</c:v>
                </c:pt>
                <c:pt idx="360">
                  <c:v>41.947666666666663</c:v>
                </c:pt>
                <c:pt idx="361">
                  <c:v>43.196666666666665</c:v>
                </c:pt>
                <c:pt idx="362">
                  <c:v>44.538333333333334</c:v>
                </c:pt>
                <c:pt idx="363">
                  <c:v>46.050333333333334</c:v>
                </c:pt>
                <c:pt idx="364">
                  <c:v>48.022666666666673</c:v>
                </c:pt>
                <c:pt idx="365">
                  <c:v>50.304333333333339</c:v>
                </c:pt>
                <c:pt idx="366">
                  <c:v>52.659666666666674</c:v>
                </c:pt>
                <c:pt idx="367">
                  <c:v>55.30533333333333</c:v>
                </c:pt>
                <c:pt idx="368">
                  <c:v>58.17433333333333</c:v>
                </c:pt>
                <c:pt idx="369">
                  <c:v>61.29933333333333</c:v>
                </c:pt>
                <c:pt idx="370">
                  <c:v>64.376333333333335</c:v>
                </c:pt>
                <c:pt idx="371">
                  <c:v>67.416333333333327</c:v>
                </c:pt>
                <c:pt idx="372">
                  <c:v>70.405333333333331</c:v>
                </c:pt>
                <c:pt idx="373">
                  <c:v>73.153666666666666</c:v>
                </c:pt>
                <c:pt idx="374">
                  <c:v>75.623000000000005</c:v>
                </c:pt>
                <c:pt idx="375">
                  <c:v>77.72699999999999</c:v>
                </c:pt>
                <c:pt idx="376">
                  <c:v>79.408999999999992</c:v>
                </c:pt>
                <c:pt idx="377">
                  <c:v>80.754666666666665</c:v>
                </c:pt>
                <c:pt idx="378">
                  <c:v>81.740666666666669</c:v>
                </c:pt>
                <c:pt idx="379">
                  <c:v>82.296999999999997</c:v>
                </c:pt>
                <c:pt idx="380">
                  <c:v>82.483000000000004</c:v>
                </c:pt>
                <c:pt idx="381">
                  <c:v>82.355000000000004</c:v>
                </c:pt>
                <c:pt idx="382">
                  <c:v>81.917333333333332</c:v>
                </c:pt>
                <c:pt idx="383">
                  <c:v>81.226333333333329</c:v>
                </c:pt>
                <c:pt idx="384">
                  <c:v>80.213999999999999</c:v>
                </c:pt>
                <c:pt idx="385">
                  <c:v>78.959000000000003</c:v>
                </c:pt>
                <c:pt idx="386">
                  <c:v>77.536666666666676</c:v>
                </c:pt>
                <c:pt idx="387">
                  <c:v>75.973333333333343</c:v>
                </c:pt>
                <c:pt idx="388">
                  <c:v>74.227333333333334</c:v>
                </c:pt>
                <c:pt idx="389">
                  <c:v>72.382999999999996</c:v>
                </c:pt>
                <c:pt idx="390">
                  <c:v>70.507000000000005</c:v>
                </c:pt>
                <c:pt idx="391">
                  <c:v>68.634333333333345</c:v>
                </c:pt>
                <c:pt idx="392">
                  <c:v>66.76766666666667</c:v>
                </c:pt>
                <c:pt idx="393">
                  <c:v>64.891999999999996</c:v>
                </c:pt>
                <c:pt idx="394">
                  <c:v>62.99133333333333</c:v>
                </c:pt>
                <c:pt idx="395">
                  <c:v>61.147666666666659</c:v>
                </c:pt>
                <c:pt idx="396">
                  <c:v>59.396666666666668</c:v>
                </c:pt>
                <c:pt idx="397">
                  <c:v>57.68099999999999</c:v>
                </c:pt>
                <c:pt idx="398">
                  <c:v>55.997333333333337</c:v>
                </c:pt>
                <c:pt idx="399">
                  <c:v>54.329666666666661</c:v>
                </c:pt>
                <c:pt idx="400">
                  <c:v>52.716666666666669</c:v>
                </c:pt>
                <c:pt idx="401">
                  <c:v>51.185333333333325</c:v>
                </c:pt>
                <c:pt idx="402">
                  <c:v>49.699000000000005</c:v>
                </c:pt>
                <c:pt idx="403">
                  <c:v>48.284666666666674</c:v>
                </c:pt>
                <c:pt idx="404">
                  <c:v>46.913999999999994</c:v>
                </c:pt>
                <c:pt idx="405">
                  <c:v>45.603666666666669</c:v>
                </c:pt>
                <c:pt idx="406">
                  <c:v>44.340333333333326</c:v>
                </c:pt>
                <c:pt idx="407">
                  <c:v>43.129666666666672</c:v>
                </c:pt>
                <c:pt idx="408">
                  <c:v>41.944666666666663</c:v>
                </c:pt>
                <c:pt idx="409">
                  <c:v>40.802999999999997</c:v>
                </c:pt>
                <c:pt idx="410">
                  <c:v>39.683999999999997</c:v>
                </c:pt>
                <c:pt idx="411">
                  <c:v>38.604666666666667</c:v>
                </c:pt>
                <c:pt idx="412">
                  <c:v>37.568666666666665</c:v>
                </c:pt>
                <c:pt idx="413">
                  <c:v>36.55533333333333</c:v>
                </c:pt>
                <c:pt idx="414">
                  <c:v>35.590333333333326</c:v>
                </c:pt>
                <c:pt idx="415">
                  <c:v>34.645666666666664</c:v>
                </c:pt>
                <c:pt idx="416">
                  <c:v>33.752666666666663</c:v>
                </c:pt>
                <c:pt idx="417">
                  <c:v>32.875666666666667</c:v>
                </c:pt>
                <c:pt idx="418">
                  <c:v>32.018999999999998</c:v>
                </c:pt>
                <c:pt idx="419">
                  <c:v>31.188666666666666</c:v>
                </c:pt>
                <c:pt idx="420">
                  <c:v>30.393333333333334</c:v>
                </c:pt>
                <c:pt idx="421">
                  <c:v>29.629666666666665</c:v>
                </c:pt>
                <c:pt idx="422">
                  <c:v>28.905000000000001</c:v>
                </c:pt>
                <c:pt idx="423">
                  <c:v>28.183666666666664</c:v>
                </c:pt>
                <c:pt idx="424">
                  <c:v>27.476333333333333</c:v>
                </c:pt>
                <c:pt idx="425">
                  <c:v>26.796333333333333</c:v>
                </c:pt>
                <c:pt idx="426">
                  <c:v>26.147333333333336</c:v>
                </c:pt>
                <c:pt idx="427">
                  <c:v>25.532666666666668</c:v>
                </c:pt>
                <c:pt idx="428">
                  <c:v>24.937999999999999</c:v>
                </c:pt>
                <c:pt idx="429">
                  <c:v>24.341666666666669</c:v>
                </c:pt>
                <c:pt idx="430">
                  <c:v>23.766000000000002</c:v>
                </c:pt>
                <c:pt idx="431">
                  <c:v>23.22066666666667</c:v>
                </c:pt>
                <c:pt idx="432">
                  <c:v>22.699666666666669</c:v>
                </c:pt>
                <c:pt idx="433">
                  <c:v>22.197666666666667</c:v>
                </c:pt>
                <c:pt idx="434">
                  <c:v>21.721666666666668</c:v>
                </c:pt>
                <c:pt idx="435">
                  <c:v>21.259666666666668</c:v>
                </c:pt>
                <c:pt idx="436">
                  <c:v>20.815333333333331</c:v>
                </c:pt>
                <c:pt idx="437">
                  <c:v>20.393666666666665</c:v>
                </c:pt>
                <c:pt idx="438">
                  <c:v>19.984666666666666</c:v>
                </c:pt>
                <c:pt idx="439">
                  <c:v>19.591999999999999</c:v>
                </c:pt>
                <c:pt idx="440">
                  <c:v>19.22</c:v>
                </c:pt>
                <c:pt idx="441">
                  <c:v>18.855999999999998</c:v>
                </c:pt>
                <c:pt idx="442">
                  <c:v>18.512666666666664</c:v>
                </c:pt>
                <c:pt idx="443">
                  <c:v>18.185666666666666</c:v>
                </c:pt>
                <c:pt idx="444">
                  <c:v>17.866666666666664</c:v>
                </c:pt>
                <c:pt idx="445">
                  <c:v>17.536333333333335</c:v>
                </c:pt>
                <c:pt idx="446">
                  <c:v>17.233000000000001</c:v>
                </c:pt>
                <c:pt idx="447">
                  <c:v>16.942666666666668</c:v>
                </c:pt>
                <c:pt idx="448">
                  <c:v>16.672000000000001</c:v>
                </c:pt>
                <c:pt idx="449">
                  <c:v>16.405666666666665</c:v>
                </c:pt>
                <c:pt idx="450">
                  <c:v>16.144333333333336</c:v>
                </c:pt>
                <c:pt idx="451">
                  <c:v>15.894333333333334</c:v>
                </c:pt>
                <c:pt idx="452">
                  <c:v>15.645666666666665</c:v>
                </c:pt>
                <c:pt idx="453">
                  <c:v>15.414666666666667</c:v>
                </c:pt>
                <c:pt idx="454">
                  <c:v>15.195</c:v>
                </c:pt>
                <c:pt idx="455">
                  <c:v>14.976999999999999</c:v>
                </c:pt>
                <c:pt idx="456">
                  <c:v>14.767000000000001</c:v>
                </c:pt>
                <c:pt idx="457">
                  <c:v>14.560333333333334</c:v>
                </c:pt>
                <c:pt idx="458">
                  <c:v>14.356333333333334</c:v>
                </c:pt>
                <c:pt idx="459">
                  <c:v>14.165666666666667</c:v>
                </c:pt>
                <c:pt idx="460">
                  <c:v>13.982666666666669</c:v>
                </c:pt>
                <c:pt idx="461">
                  <c:v>13.802999999999999</c:v>
                </c:pt>
                <c:pt idx="462">
                  <c:v>13.623666666666667</c:v>
                </c:pt>
                <c:pt idx="463">
                  <c:v>13.450666666666669</c:v>
                </c:pt>
                <c:pt idx="464">
                  <c:v>13.283666666666667</c:v>
                </c:pt>
                <c:pt idx="465">
                  <c:v>13.118333333333334</c:v>
                </c:pt>
                <c:pt idx="466">
                  <c:v>12.970999999999998</c:v>
                </c:pt>
                <c:pt idx="467">
                  <c:v>12.816666666666668</c:v>
                </c:pt>
                <c:pt idx="468">
                  <c:v>12.667666666666667</c:v>
                </c:pt>
                <c:pt idx="469">
                  <c:v>12.525333333333334</c:v>
                </c:pt>
                <c:pt idx="470">
                  <c:v>12.389000000000001</c:v>
                </c:pt>
                <c:pt idx="471">
                  <c:v>12.252666666666665</c:v>
                </c:pt>
                <c:pt idx="472">
                  <c:v>12.124333333333333</c:v>
                </c:pt>
                <c:pt idx="473">
                  <c:v>11.989666666666666</c:v>
                </c:pt>
                <c:pt idx="474">
                  <c:v>11.857999999999999</c:v>
                </c:pt>
                <c:pt idx="475">
                  <c:v>11.734666666666667</c:v>
                </c:pt>
                <c:pt idx="476">
                  <c:v>11.632</c:v>
                </c:pt>
                <c:pt idx="477">
                  <c:v>11.513333333333334</c:v>
                </c:pt>
                <c:pt idx="478">
                  <c:v>11.418999999999999</c:v>
                </c:pt>
                <c:pt idx="479">
                  <c:v>11.317666666666668</c:v>
                </c:pt>
                <c:pt idx="480">
                  <c:v>11.218666666666666</c:v>
                </c:pt>
                <c:pt idx="481">
                  <c:v>11.129</c:v>
                </c:pt>
                <c:pt idx="482">
                  <c:v>11.019666666666666</c:v>
                </c:pt>
                <c:pt idx="483">
                  <c:v>10.931333333333333</c:v>
                </c:pt>
                <c:pt idx="484">
                  <c:v>10.824</c:v>
                </c:pt>
                <c:pt idx="485">
                  <c:v>10.737</c:v>
                </c:pt>
                <c:pt idx="486">
                  <c:v>10.642666666666665</c:v>
                </c:pt>
                <c:pt idx="487">
                  <c:v>10.557666666666664</c:v>
                </c:pt>
                <c:pt idx="488">
                  <c:v>10.472666666666667</c:v>
                </c:pt>
                <c:pt idx="489">
                  <c:v>10.382999999999999</c:v>
                </c:pt>
                <c:pt idx="490">
                  <c:v>10.320333333333332</c:v>
                </c:pt>
                <c:pt idx="491">
                  <c:v>10.234</c:v>
                </c:pt>
                <c:pt idx="492">
                  <c:v>10.147333333333334</c:v>
                </c:pt>
                <c:pt idx="493">
                  <c:v>10.070333333333332</c:v>
                </c:pt>
                <c:pt idx="494">
                  <c:v>9.9949999999999992</c:v>
                </c:pt>
                <c:pt idx="495">
                  <c:v>9.9213333333333349</c:v>
                </c:pt>
                <c:pt idx="496">
                  <c:v>9.8633333333333333</c:v>
                </c:pt>
                <c:pt idx="497">
                  <c:v>9.7816666666666663</c:v>
                </c:pt>
                <c:pt idx="498">
                  <c:v>9.7060000000000013</c:v>
                </c:pt>
                <c:pt idx="499">
                  <c:v>9.6406666666666663</c:v>
                </c:pt>
                <c:pt idx="500">
                  <c:v>9.5716666666666654</c:v>
                </c:pt>
                <c:pt idx="501">
                  <c:v>9.5056666666666665</c:v>
                </c:pt>
                <c:pt idx="502">
                  <c:v>9.4450000000000003</c:v>
                </c:pt>
                <c:pt idx="503">
                  <c:v>9.3936666666666664</c:v>
                </c:pt>
                <c:pt idx="504">
                  <c:v>9.3406666666666656</c:v>
                </c:pt>
                <c:pt idx="505">
                  <c:v>9.2850000000000019</c:v>
                </c:pt>
                <c:pt idx="506">
                  <c:v>9.2236666666666665</c:v>
                </c:pt>
                <c:pt idx="507">
                  <c:v>9.1626666666666683</c:v>
                </c:pt>
                <c:pt idx="508">
                  <c:v>9.0970000000000013</c:v>
                </c:pt>
                <c:pt idx="509">
                  <c:v>9.0313333333333343</c:v>
                </c:pt>
                <c:pt idx="510">
                  <c:v>8.9749999999999996</c:v>
                </c:pt>
                <c:pt idx="511">
                  <c:v>8.9156666666666666</c:v>
                </c:pt>
                <c:pt idx="512">
                  <c:v>8.8483333333333345</c:v>
                </c:pt>
                <c:pt idx="513">
                  <c:v>8.7873333333333328</c:v>
                </c:pt>
                <c:pt idx="514">
                  <c:v>8.7120000000000015</c:v>
                </c:pt>
                <c:pt idx="515">
                  <c:v>8.6349999999999998</c:v>
                </c:pt>
                <c:pt idx="516">
                  <c:v>8.5743333333333336</c:v>
                </c:pt>
                <c:pt idx="517">
                  <c:v>8.5069999999999997</c:v>
                </c:pt>
                <c:pt idx="518">
                  <c:v>8.4366666666666674</c:v>
                </c:pt>
                <c:pt idx="519">
                  <c:v>8.375333333333332</c:v>
                </c:pt>
                <c:pt idx="520">
                  <c:v>8.3066666666666666</c:v>
                </c:pt>
                <c:pt idx="521">
                  <c:v>8.2310000000000016</c:v>
                </c:pt>
                <c:pt idx="522">
                  <c:v>8.158666666666667</c:v>
                </c:pt>
                <c:pt idx="523">
                  <c:v>8.0836666666666659</c:v>
                </c:pt>
                <c:pt idx="524">
                  <c:v>8.0083333333333329</c:v>
                </c:pt>
                <c:pt idx="525">
                  <c:v>7.9296666666666669</c:v>
                </c:pt>
                <c:pt idx="526">
                  <c:v>7.8493333333333339</c:v>
                </c:pt>
                <c:pt idx="527">
                  <c:v>7.7689999999999992</c:v>
                </c:pt>
                <c:pt idx="528">
                  <c:v>7.6906666666666661</c:v>
                </c:pt>
                <c:pt idx="529">
                  <c:v>7.6073333333333331</c:v>
                </c:pt>
                <c:pt idx="530">
                  <c:v>7.530333333333334</c:v>
                </c:pt>
                <c:pt idx="531">
                  <c:v>7.4470000000000001</c:v>
                </c:pt>
                <c:pt idx="532">
                  <c:v>7.3536666666666664</c:v>
                </c:pt>
                <c:pt idx="533">
                  <c:v>7.2623333333333333</c:v>
                </c:pt>
                <c:pt idx="534">
                  <c:v>7.1776666666666671</c:v>
                </c:pt>
                <c:pt idx="535">
                  <c:v>7.0889999999999995</c:v>
                </c:pt>
                <c:pt idx="536">
                  <c:v>7.0043333333333342</c:v>
                </c:pt>
                <c:pt idx="537">
                  <c:v>6.9160000000000004</c:v>
                </c:pt>
                <c:pt idx="538">
                  <c:v>6.8233333333333333</c:v>
                </c:pt>
                <c:pt idx="539">
                  <c:v>6.7350000000000003</c:v>
                </c:pt>
                <c:pt idx="540">
                  <c:v>6.6453333333333333</c:v>
                </c:pt>
                <c:pt idx="541">
                  <c:v>6.5536666666666674</c:v>
                </c:pt>
                <c:pt idx="542">
                  <c:v>6.4560000000000004</c:v>
                </c:pt>
                <c:pt idx="543">
                  <c:v>6.3626666666666667</c:v>
                </c:pt>
                <c:pt idx="544">
                  <c:v>6.2666666666666666</c:v>
                </c:pt>
                <c:pt idx="545">
                  <c:v>6.1753333333333336</c:v>
                </c:pt>
                <c:pt idx="546">
                  <c:v>6.0789999999999997</c:v>
                </c:pt>
                <c:pt idx="547">
                  <c:v>5.9863333333333335</c:v>
                </c:pt>
                <c:pt idx="548">
                  <c:v>5.8976666666666668</c:v>
                </c:pt>
                <c:pt idx="549">
                  <c:v>5.8096666666666676</c:v>
                </c:pt>
                <c:pt idx="550">
                  <c:v>5.7166666666666659</c:v>
                </c:pt>
                <c:pt idx="551">
                  <c:v>5.63</c:v>
                </c:pt>
                <c:pt idx="552">
                  <c:v>5.5373333333333328</c:v>
                </c:pt>
                <c:pt idx="553">
                  <c:v>5.4503333333333339</c:v>
                </c:pt>
                <c:pt idx="554">
                  <c:v>5.3686666666666669</c:v>
                </c:pt>
                <c:pt idx="555">
                  <c:v>5.2883333333333331</c:v>
                </c:pt>
                <c:pt idx="556">
                  <c:v>5.214666666666667</c:v>
                </c:pt>
                <c:pt idx="557">
                  <c:v>5.137666666666667</c:v>
                </c:pt>
                <c:pt idx="558">
                  <c:v>5.062666666666666</c:v>
                </c:pt>
                <c:pt idx="559">
                  <c:v>4.9870000000000001</c:v>
                </c:pt>
                <c:pt idx="560">
                  <c:v>4.916666666666667</c:v>
                </c:pt>
                <c:pt idx="561">
                  <c:v>4.8540000000000001</c:v>
                </c:pt>
                <c:pt idx="562">
                  <c:v>4.796333333333334</c:v>
                </c:pt>
                <c:pt idx="563">
                  <c:v>4.734</c:v>
                </c:pt>
                <c:pt idx="564">
                  <c:v>4.6743333333333332</c:v>
                </c:pt>
                <c:pt idx="565">
                  <c:v>4.6103333333333332</c:v>
                </c:pt>
                <c:pt idx="566">
                  <c:v>4.5556666666666663</c:v>
                </c:pt>
                <c:pt idx="567">
                  <c:v>4.4996666666666671</c:v>
                </c:pt>
                <c:pt idx="568">
                  <c:v>4.4466666666666663</c:v>
                </c:pt>
                <c:pt idx="569">
                  <c:v>4.3920000000000003</c:v>
                </c:pt>
                <c:pt idx="570">
                  <c:v>4.3410000000000002</c:v>
                </c:pt>
                <c:pt idx="571">
                  <c:v>4.2943333333333333</c:v>
                </c:pt>
                <c:pt idx="572">
                  <c:v>4.2510000000000003</c:v>
                </c:pt>
                <c:pt idx="573">
                  <c:v>4.2126666666666663</c:v>
                </c:pt>
                <c:pt idx="574">
                  <c:v>4.1756666666666673</c:v>
                </c:pt>
                <c:pt idx="575">
                  <c:v>4.1369999999999996</c:v>
                </c:pt>
                <c:pt idx="576">
                  <c:v>4.1006666666666662</c:v>
                </c:pt>
                <c:pt idx="577">
                  <c:v>4.0636666666666663</c:v>
                </c:pt>
                <c:pt idx="578">
                  <c:v>4.0279999999999996</c:v>
                </c:pt>
                <c:pt idx="579">
                  <c:v>3.9883333333333333</c:v>
                </c:pt>
                <c:pt idx="580">
                  <c:v>3.9626666666666668</c:v>
                </c:pt>
                <c:pt idx="581">
                  <c:v>3.9353333333333338</c:v>
                </c:pt>
                <c:pt idx="582">
                  <c:v>3.9140000000000001</c:v>
                </c:pt>
                <c:pt idx="583">
                  <c:v>3.895</c:v>
                </c:pt>
                <c:pt idx="584">
                  <c:v>3.8693333333333335</c:v>
                </c:pt>
                <c:pt idx="585">
                  <c:v>3.845333333333333</c:v>
                </c:pt>
                <c:pt idx="586">
                  <c:v>3.831</c:v>
                </c:pt>
                <c:pt idx="587">
                  <c:v>3.8163333333333331</c:v>
                </c:pt>
                <c:pt idx="588">
                  <c:v>3.8023333333333333</c:v>
                </c:pt>
                <c:pt idx="589">
                  <c:v>3.7859999999999996</c:v>
                </c:pt>
                <c:pt idx="590">
                  <c:v>3.7783333333333338</c:v>
                </c:pt>
                <c:pt idx="591">
                  <c:v>3.7686666666666664</c:v>
                </c:pt>
                <c:pt idx="592">
                  <c:v>3.7573333333333334</c:v>
                </c:pt>
                <c:pt idx="593">
                  <c:v>3.7556666666666665</c:v>
                </c:pt>
                <c:pt idx="594">
                  <c:v>3.7473333333333332</c:v>
                </c:pt>
                <c:pt idx="595">
                  <c:v>3.7413333333333334</c:v>
                </c:pt>
                <c:pt idx="596">
                  <c:v>3.7316666666666669</c:v>
                </c:pt>
                <c:pt idx="597">
                  <c:v>3.7236666666666665</c:v>
                </c:pt>
                <c:pt idx="598">
                  <c:v>3.7206666666666668</c:v>
                </c:pt>
                <c:pt idx="599">
                  <c:v>3.7189999999999999</c:v>
                </c:pt>
                <c:pt idx="600">
                  <c:v>3.7170000000000001</c:v>
                </c:pt>
                <c:pt idx="601">
                  <c:v>3.714</c:v>
                </c:pt>
                <c:pt idx="602">
                  <c:v>3.7010000000000001</c:v>
                </c:pt>
                <c:pt idx="603">
                  <c:v>3.7026666666666661</c:v>
                </c:pt>
                <c:pt idx="604">
                  <c:v>3.6913333333333331</c:v>
                </c:pt>
                <c:pt idx="605">
                  <c:v>3.6799999999999997</c:v>
                </c:pt>
                <c:pt idx="606">
                  <c:v>3.6756666666666669</c:v>
                </c:pt>
                <c:pt idx="607">
                  <c:v>3.672333333333333</c:v>
                </c:pt>
                <c:pt idx="608">
                  <c:v>3.6686666666666667</c:v>
                </c:pt>
                <c:pt idx="609">
                  <c:v>3.6643333333333334</c:v>
                </c:pt>
                <c:pt idx="610">
                  <c:v>3.6563333333333339</c:v>
                </c:pt>
                <c:pt idx="611">
                  <c:v>3.6483333333333334</c:v>
                </c:pt>
                <c:pt idx="612">
                  <c:v>3.6466666666666665</c:v>
                </c:pt>
                <c:pt idx="613">
                  <c:v>3.645</c:v>
                </c:pt>
                <c:pt idx="614">
                  <c:v>3.6466666666666665</c:v>
                </c:pt>
                <c:pt idx="615">
                  <c:v>3.645</c:v>
                </c:pt>
                <c:pt idx="616">
                  <c:v>3.6416666666666671</c:v>
                </c:pt>
                <c:pt idx="617">
                  <c:v>3.64</c:v>
                </c:pt>
                <c:pt idx="618">
                  <c:v>3.64</c:v>
                </c:pt>
                <c:pt idx="619">
                  <c:v>3.6336666666666666</c:v>
                </c:pt>
                <c:pt idx="620">
                  <c:v>3.6303333333333332</c:v>
                </c:pt>
                <c:pt idx="621">
                  <c:v>3.627333333333334</c:v>
                </c:pt>
                <c:pt idx="622">
                  <c:v>3.6226666666666669</c:v>
                </c:pt>
                <c:pt idx="623">
                  <c:v>3.6163333333333334</c:v>
                </c:pt>
                <c:pt idx="624">
                  <c:v>3.6129999999999995</c:v>
                </c:pt>
                <c:pt idx="625">
                  <c:v>3.605</c:v>
                </c:pt>
                <c:pt idx="626">
                  <c:v>3.5986666666666665</c:v>
                </c:pt>
                <c:pt idx="627">
                  <c:v>3.595333333333333</c:v>
                </c:pt>
                <c:pt idx="628">
                  <c:v>3.5873333333333335</c:v>
                </c:pt>
                <c:pt idx="629">
                  <c:v>3.5823333333333331</c:v>
                </c:pt>
                <c:pt idx="630">
                  <c:v>3.5763333333333329</c:v>
                </c:pt>
                <c:pt idx="631">
                  <c:v>3.5743333333333336</c:v>
                </c:pt>
                <c:pt idx="632">
                  <c:v>3.5713333333333335</c:v>
                </c:pt>
                <c:pt idx="633">
                  <c:v>3.5680000000000001</c:v>
                </c:pt>
                <c:pt idx="634">
                  <c:v>3.5630000000000002</c:v>
                </c:pt>
                <c:pt idx="635">
                  <c:v>3.56</c:v>
                </c:pt>
                <c:pt idx="636">
                  <c:v>3.5553333333333335</c:v>
                </c:pt>
                <c:pt idx="637">
                  <c:v>3.5533333333333332</c:v>
                </c:pt>
                <c:pt idx="638">
                  <c:v>3.5500000000000003</c:v>
                </c:pt>
                <c:pt idx="639">
                  <c:v>3.545666666666667</c:v>
                </c:pt>
                <c:pt idx="640">
                  <c:v>3.5393333333333334</c:v>
                </c:pt>
                <c:pt idx="641">
                  <c:v>3.5376666666666665</c:v>
                </c:pt>
                <c:pt idx="642">
                  <c:v>3.5343333333333331</c:v>
                </c:pt>
                <c:pt idx="643">
                  <c:v>3.528</c:v>
                </c:pt>
                <c:pt idx="644">
                  <c:v>3.5213333333333332</c:v>
                </c:pt>
                <c:pt idx="645">
                  <c:v>3.5199999999999996</c:v>
                </c:pt>
                <c:pt idx="646">
                  <c:v>3.5150000000000001</c:v>
                </c:pt>
                <c:pt idx="647">
                  <c:v>3.512</c:v>
                </c:pt>
                <c:pt idx="648">
                  <c:v>3.5069999999999997</c:v>
                </c:pt>
                <c:pt idx="649">
                  <c:v>3.504</c:v>
                </c:pt>
                <c:pt idx="650">
                  <c:v>3.5009999999999999</c:v>
                </c:pt>
                <c:pt idx="651">
                  <c:v>3.496</c:v>
                </c:pt>
                <c:pt idx="652">
                  <c:v>3.4893333333333332</c:v>
                </c:pt>
                <c:pt idx="653">
                  <c:v>3.4830000000000001</c:v>
                </c:pt>
                <c:pt idx="654">
                  <c:v>3.4813333333333332</c:v>
                </c:pt>
                <c:pt idx="655">
                  <c:v>3.4770000000000003</c:v>
                </c:pt>
                <c:pt idx="656">
                  <c:v>3.4753333333333338</c:v>
                </c:pt>
                <c:pt idx="657">
                  <c:v>3.4686666666666661</c:v>
                </c:pt>
                <c:pt idx="658">
                  <c:v>3.4636666666666667</c:v>
                </c:pt>
                <c:pt idx="659">
                  <c:v>3.464</c:v>
                </c:pt>
                <c:pt idx="660">
                  <c:v>3.4623333333333335</c:v>
                </c:pt>
                <c:pt idx="661">
                  <c:v>3.4589999999999996</c:v>
                </c:pt>
                <c:pt idx="662">
                  <c:v>3.4556666666666671</c:v>
                </c:pt>
                <c:pt idx="663">
                  <c:v>3.4493333333333331</c:v>
                </c:pt>
                <c:pt idx="664">
                  <c:v>3.4396666666666671</c:v>
                </c:pt>
                <c:pt idx="665">
                  <c:v>3.4353333333333338</c:v>
                </c:pt>
                <c:pt idx="666">
                  <c:v>3.428666666666667</c:v>
                </c:pt>
                <c:pt idx="667">
                  <c:v>3.4173333333333336</c:v>
                </c:pt>
                <c:pt idx="668">
                  <c:v>3.411</c:v>
                </c:pt>
                <c:pt idx="669">
                  <c:v>3.403</c:v>
                </c:pt>
                <c:pt idx="670">
                  <c:v>3.3916666666666662</c:v>
                </c:pt>
                <c:pt idx="671">
                  <c:v>3.3836666666666666</c:v>
                </c:pt>
                <c:pt idx="672">
                  <c:v>3.3740000000000001</c:v>
                </c:pt>
                <c:pt idx="673">
                  <c:v>3.3626666666666671</c:v>
                </c:pt>
                <c:pt idx="674">
                  <c:v>3.35</c:v>
                </c:pt>
                <c:pt idx="675">
                  <c:v>3.3336666666666663</c:v>
                </c:pt>
                <c:pt idx="676">
                  <c:v>3.3163333333333331</c:v>
                </c:pt>
                <c:pt idx="677">
                  <c:v>3.2986666666666671</c:v>
                </c:pt>
                <c:pt idx="678">
                  <c:v>3.279666666666667</c:v>
                </c:pt>
                <c:pt idx="679">
                  <c:v>3.2620000000000005</c:v>
                </c:pt>
                <c:pt idx="680">
                  <c:v>3.250666666666667</c:v>
                </c:pt>
                <c:pt idx="681">
                  <c:v>3.2326666666666668</c:v>
                </c:pt>
                <c:pt idx="682">
                  <c:v>3.2183333333333333</c:v>
                </c:pt>
                <c:pt idx="683">
                  <c:v>3.2089999999999996</c:v>
                </c:pt>
                <c:pt idx="684">
                  <c:v>3.1863333333333332</c:v>
                </c:pt>
                <c:pt idx="685">
                  <c:v>3.1656666666666666</c:v>
                </c:pt>
                <c:pt idx="686">
                  <c:v>3.1433333333333331</c:v>
                </c:pt>
                <c:pt idx="687">
                  <c:v>3.1223333333333332</c:v>
                </c:pt>
                <c:pt idx="688">
                  <c:v>3.1046666666666667</c:v>
                </c:pt>
                <c:pt idx="689">
                  <c:v>3.0853333333333333</c:v>
                </c:pt>
                <c:pt idx="690">
                  <c:v>3.06</c:v>
                </c:pt>
                <c:pt idx="691">
                  <c:v>3.0390000000000001</c:v>
                </c:pt>
                <c:pt idx="692">
                  <c:v>3.0196666666666672</c:v>
                </c:pt>
                <c:pt idx="693">
                  <c:v>2.9956666666666667</c:v>
                </c:pt>
                <c:pt idx="694">
                  <c:v>2.9716666666666671</c:v>
                </c:pt>
                <c:pt idx="695">
                  <c:v>2.9506666666666668</c:v>
                </c:pt>
                <c:pt idx="696">
                  <c:v>2.9313333333333333</c:v>
                </c:pt>
                <c:pt idx="697">
                  <c:v>2.9106666666666663</c:v>
                </c:pt>
                <c:pt idx="698">
                  <c:v>2.8883333333333336</c:v>
                </c:pt>
                <c:pt idx="699">
                  <c:v>2.8659999999999997</c:v>
                </c:pt>
                <c:pt idx="700">
                  <c:v>2.843</c:v>
                </c:pt>
                <c:pt idx="701">
                  <c:v>2.8210000000000002</c:v>
                </c:pt>
                <c:pt idx="702">
                  <c:v>2.799666666666667</c:v>
                </c:pt>
                <c:pt idx="703">
                  <c:v>2.7806666666666668</c:v>
                </c:pt>
                <c:pt idx="704">
                  <c:v>2.7633333333333332</c:v>
                </c:pt>
                <c:pt idx="705">
                  <c:v>2.7456666666666667</c:v>
                </c:pt>
                <c:pt idx="706">
                  <c:v>2.7259999999999995</c:v>
                </c:pt>
                <c:pt idx="707">
                  <c:v>2.7053333333333334</c:v>
                </c:pt>
                <c:pt idx="708">
                  <c:v>2.6859999999999999</c:v>
                </c:pt>
                <c:pt idx="709">
                  <c:v>2.6683333333333334</c:v>
                </c:pt>
                <c:pt idx="710">
                  <c:v>2.6476666666666664</c:v>
                </c:pt>
                <c:pt idx="711">
                  <c:v>2.6329999999999996</c:v>
                </c:pt>
                <c:pt idx="712">
                  <c:v>2.6156666666666664</c:v>
                </c:pt>
                <c:pt idx="713">
                  <c:v>2.5950000000000002</c:v>
                </c:pt>
                <c:pt idx="714">
                  <c:v>2.5710000000000002</c:v>
                </c:pt>
                <c:pt idx="715">
                  <c:v>2.5580000000000003</c:v>
                </c:pt>
                <c:pt idx="716">
                  <c:v>2.5210000000000004</c:v>
                </c:pt>
                <c:pt idx="717">
                  <c:v>2.5113333333333334</c:v>
                </c:pt>
                <c:pt idx="718">
                  <c:v>2.4826666666666668</c:v>
                </c:pt>
                <c:pt idx="719">
                  <c:v>2.452</c:v>
                </c:pt>
              </c:numCache>
            </c:numRef>
          </c:yVal>
          <c:smooth val="0"/>
          <c:extLst>
            <c:ext xmlns:c16="http://schemas.microsoft.com/office/drawing/2014/chart" uri="{C3380CC4-5D6E-409C-BE32-E72D297353CC}">
              <c16:uniqueId val="{00000005-EB11-4DD5-A0C5-A4A7EF7B8B41}"/>
            </c:ext>
          </c:extLst>
        </c:ser>
        <c:dLbls>
          <c:showLegendKey val="0"/>
          <c:showVal val="0"/>
          <c:showCatName val="0"/>
          <c:showSerName val="0"/>
          <c:showPercent val="0"/>
          <c:showBubbleSize val="0"/>
        </c:dLbls>
        <c:axId val="1218038671"/>
        <c:axId val="1218037231"/>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layout>
            <c:manualLayout>
              <c:xMode val="edge"/>
              <c:yMode val="edge"/>
              <c:x val="0.46256153791586863"/>
              <c:y val="0.8743903412073491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2.4692232079277815E-2"/>
          <c:y val="0.89858645669291337"/>
          <c:w val="0.95174403875191271"/>
          <c:h val="0.1014135433070866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Pressure Change</a:t>
            </a:r>
            <a:r>
              <a:rPr lang="en-GB" baseline="0"/>
              <a:t> against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3.7489326709697769E-2"/>
          <c:y val="0.10285635052689961"/>
          <c:w val="0.93592961823978016"/>
          <c:h val="0.75553406824146996"/>
        </c:manualLayout>
      </c:layout>
      <c:scatterChart>
        <c:scatterStyle val="lineMarker"/>
        <c:varyColors val="0"/>
        <c:ser>
          <c:idx val="15"/>
          <c:order val="0"/>
          <c:tx>
            <c:v>1500 RPM</c:v>
          </c:tx>
          <c:spPr>
            <a:ln w="19050" cap="rnd">
              <a:solidFill>
                <a:schemeClr val="accent4">
                  <a:lumMod val="80000"/>
                  <a:lumOff val="20000"/>
                </a:schemeClr>
              </a:solidFill>
              <a:round/>
            </a:ln>
            <a:effectLst/>
          </c:spPr>
          <c:marker>
            <c:symbol val="none"/>
          </c:marker>
          <c:xVal>
            <c:numRef>
              <c:f>[1]RPM1500!$A$3:$A$723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[1]RPM1500!$G$3:$G$722</c:f>
              <c:numCache>
                <c:formatCode>General</c:formatCode>
                <c:ptCount val="720"/>
                <c:pt idx="1">
                  <c:v>9.6666666666667123E-3</c:v>
                </c:pt>
                <c:pt idx="2">
                  <c:v>1.3000000000000123E-2</c:v>
                </c:pt>
                <c:pt idx="3">
                  <c:v>9.000000000000119E-3</c:v>
                </c:pt>
                <c:pt idx="4">
                  <c:v>1.1666666666666714E-2</c:v>
                </c:pt>
                <c:pt idx="5">
                  <c:v>6.6666666666663765E-3</c:v>
                </c:pt>
                <c:pt idx="6">
                  <c:v>7.3333333333334139E-3</c:v>
                </c:pt>
                <c:pt idx="7">
                  <c:v>9.9999999999997868E-3</c:v>
                </c:pt>
                <c:pt idx="8">
                  <c:v>8.3333333333337478E-3</c:v>
                </c:pt>
                <c:pt idx="9">
                  <c:v>7.6666666666667105E-3</c:v>
                </c:pt>
                <c:pt idx="10">
                  <c:v>8.0000000000000071E-3</c:v>
                </c:pt>
                <c:pt idx="11">
                  <c:v>4.9999999999998934E-3</c:v>
                </c:pt>
                <c:pt idx="12">
                  <c:v>4.9999999999998934E-3</c:v>
                </c:pt>
                <c:pt idx="13">
                  <c:v>6.0000000000002274E-3</c:v>
                </c:pt>
                <c:pt idx="14">
                  <c:v>4.6666666666663748E-3</c:v>
                </c:pt>
                <c:pt idx="15">
                  <c:v>5.0000000000001155E-3</c:v>
                </c:pt>
                <c:pt idx="16">
                  <c:v>0</c:v>
                </c:pt>
                <c:pt idx="17">
                  <c:v>1.6666666666667052E-3</c:v>
                </c:pt>
                <c:pt idx="18">
                  <c:v>0</c:v>
                </c:pt>
                <c:pt idx="19">
                  <c:v>0</c:v>
                </c:pt>
                <c:pt idx="20">
                  <c:v>0</c:v>
                </c:pt>
                <c:pt idx="21">
                  <c:v>0</c:v>
                </c:pt>
                <c:pt idx="22">
                  <c:v>-4.9999999999998934E-3</c:v>
                </c:pt>
                <c:pt idx="23">
                  <c:v>1.6666666666662611E-3</c:v>
                </c:pt>
                <c:pt idx="24">
                  <c:v>-1.6666666666662611E-3</c:v>
                </c:pt>
                <c:pt idx="25">
                  <c:v>-1.6666666666669272E-3</c:v>
                </c:pt>
                <c:pt idx="26">
                  <c:v>-4.6666666666663748E-3</c:v>
                </c:pt>
                <c:pt idx="27">
                  <c:v>-4.6666666666668188E-3</c:v>
                </c:pt>
                <c:pt idx="28">
                  <c:v>-3.0000000000001137E-3</c:v>
                </c:pt>
                <c:pt idx="29">
                  <c:v>-6.6666666666665986E-3</c:v>
                </c:pt>
                <c:pt idx="30">
                  <c:v>-2.9999999999996696E-3</c:v>
                </c:pt>
                <c:pt idx="31">
                  <c:v>-3.3333333333336324E-3</c:v>
                </c:pt>
                <c:pt idx="32">
                  <c:v>-4.9999999999998934E-3</c:v>
                </c:pt>
                <c:pt idx="33">
                  <c:v>-1.6666666666669272E-3</c:v>
                </c:pt>
                <c:pt idx="34">
                  <c:v>-1.3333333333331865E-3</c:v>
                </c:pt>
                <c:pt idx="35">
                  <c:v>-1.3333333333331865E-3</c:v>
                </c:pt>
                <c:pt idx="36">
                  <c:v>-1.6666666666669272E-3</c:v>
                </c:pt>
                <c:pt idx="37">
                  <c:v>0</c:v>
                </c:pt>
                <c:pt idx="38">
                  <c:v>1.6666666666669272E-3</c:v>
                </c:pt>
                <c:pt idx="39">
                  <c:v>0</c:v>
                </c:pt>
                <c:pt idx="40">
                  <c:v>4.3333333333333002E-3</c:v>
                </c:pt>
                <c:pt idx="41">
                  <c:v>1.6666666666667052E-3</c:v>
                </c:pt>
                <c:pt idx="42">
                  <c:v>3.3333333333334103E-3</c:v>
                </c:pt>
                <c:pt idx="43">
                  <c:v>2.9999999999996696E-3</c:v>
                </c:pt>
                <c:pt idx="44">
                  <c:v>3.3333333333331883E-3</c:v>
                </c:pt>
                <c:pt idx="45">
                  <c:v>3.3333333333336324E-3</c:v>
                </c:pt>
                <c:pt idx="46">
                  <c:v>3.3333333333334103E-3</c:v>
                </c:pt>
                <c:pt idx="47">
                  <c:v>2.9999999999998916E-3</c:v>
                </c:pt>
                <c:pt idx="48">
                  <c:v>4.9999999999998934E-3</c:v>
                </c:pt>
                <c:pt idx="49">
                  <c:v>1.3333333333331865E-3</c:v>
                </c:pt>
                <c:pt idx="50">
                  <c:v>3.0000000000001137E-3</c:v>
                </c:pt>
                <c:pt idx="51">
                  <c:v>3.3333333333331883E-3</c:v>
                </c:pt>
                <c:pt idx="52">
                  <c:v>0</c:v>
                </c:pt>
                <c:pt idx="53">
                  <c:v>1.6666666666669272E-3</c:v>
                </c:pt>
                <c:pt idx="54">
                  <c:v>0</c:v>
                </c:pt>
                <c:pt idx="55">
                  <c:v>0</c:v>
                </c:pt>
                <c:pt idx="56">
                  <c:v>1.6666666666664831E-3</c:v>
                </c:pt>
                <c:pt idx="57">
                  <c:v>-1.6666666666664831E-3</c:v>
                </c:pt>
                <c:pt idx="58">
                  <c:v>0</c:v>
                </c:pt>
                <c:pt idx="59">
                  <c:v>0</c:v>
                </c:pt>
                <c:pt idx="60">
                  <c:v>-1.6666666666669272E-3</c:v>
                </c:pt>
                <c:pt idx="61">
                  <c:v>-1.6666666666662611E-3</c:v>
                </c:pt>
                <c:pt idx="62">
                  <c:v>1.6666666666662611E-3</c:v>
                </c:pt>
                <c:pt idx="63">
                  <c:v>1.3333333333338526E-3</c:v>
                </c:pt>
                <c:pt idx="64">
                  <c:v>3.3333333333331883E-3</c:v>
                </c:pt>
                <c:pt idx="65">
                  <c:v>-1.6666666666669272E-3</c:v>
                </c:pt>
                <c:pt idx="66">
                  <c:v>1.6666666666669272E-3</c:v>
                </c:pt>
                <c:pt idx="67">
                  <c:v>0</c:v>
                </c:pt>
                <c:pt idx="68">
                  <c:v>0</c:v>
                </c:pt>
                <c:pt idx="69">
                  <c:v>3.3333333333334103E-3</c:v>
                </c:pt>
                <c:pt idx="70">
                  <c:v>1.6666666666662611E-3</c:v>
                </c:pt>
                <c:pt idx="71">
                  <c:v>0</c:v>
                </c:pt>
                <c:pt idx="72">
                  <c:v>3.3333333333331883E-3</c:v>
                </c:pt>
                <c:pt idx="73">
                  <c:v>1.6666666666669272E-3</c:v>
                </c:pt>
                <c:pt idx="74">
                  <c:v>3.3333333333334103E-3</c:v>
                </c:pt>
                <c:pt idx="75">
                  <c:v>1.6666666666664831E-3</c:v>
                </c:pt>
                <c:pt idx="76">
                  <c:v>-1.6666666666664831E-3</c:v>
                </c:pt>
                <c:pt idx="77">
                  <c:v>3.0000000000001137E-3</c:v>
                </c:pt>
                <c:pt idx="78">
                  <c:v>-1.3333333333336306E-3</c:v>
                </c:pt>
                <c:pt idx="79">
                  <c:v>1.3333333333336306E-3</c:v>
                </c:pt>
                <c:pt idx="80">
                  <c:v>-1.3333333333336306E-3</c:v>
                </c:pt>
                <c:pt idx="81">
                  <c:v>-1.6666666666664831E-3</c:v>
                </c:pt>
                <c:pt idx="82">
                  <c:v>0</c:v>
                </c:pt>
                <c:pt idx="83">
                  <c:v>0</c:v>
                </c:pt>
                <c:pt idx="84">
                  <c:v>1.3333333333334085E-3</c:v>
                </c:pt>
                <c:pt idx="85">
                  <c:v>-1.3333333333334085E-3</c:v>
                </c:pt>
                <c:pt idx="86">
                  <c:v>0</c:v>
                </c:pt>
                <c:pt idx="87">
                  <c:v>0</c:v>
                </c:pt>
                <c:pt idx="88">
                  <c:v>0</c:v>
                </c:pt>
                <c:pt idx="89">
                  <c:v>0</c:v>
                </c:pt>
                <c:pt idx="90">
                  <c:v>1.3333333333334085E-3</c:v>
                </c:pt>
                <c:pt idx="91">
                  <c:v>-1.3333333333334085E-3</c:v>
                </c:pt>
                <c:pt idx="92">
                  <c:v>0</c:v>
                </c:pt>
                <c:pt idx="93">
                  <c:v>3.0000000000001137E-3</c:v>
                </c:pt>
                <c:pt idx="94">
                  <c:v>0</c:v>
                </c:pt>
                <c:pt idx="95">
                  <c:v>0</c:v>
                </c:pt>
                <c:pt idx="96">
                  <c:v>1.6666666666664831E-3</c:v>
                </c:pt>
                <c:pt idx="97">
                  <c:v>1.3333333333336306E-3</c:v>
                </c:pt>
                <c:pt idx="98">
                  <c:v>1.6666666666664831E-3</c:v>
                </c:pt>
                <c:pt idx="99">
                  <c:v>0</c:v>
                </c:pt>
                <c:pt idx="100">
                  <c:v>1.6666666666669272E-3</c:v>
                </c:pt>
                <c:pt idx="101">
                  <c:v>3.0000000000001137E-3</c:v>
                </c:pt>
                <c:pt idx="102">
                  <c:v>0</c:v>
                </c:pt>
                <c:pt idx="103">
                  <c:v>3.3333333333331883E-3</c:v>
                </c:pt>
                <c:pt idx="104">
                  <c:v>0</c:v>
                </c:pt>
                <c:pt idx="105">
                  <c:v>3.3333333333334103E-3</c:v>
                </c:pt>
                <c:pt idx="106">
                  <c:v>0</c:v>
                </c:pt>
                <c:pt idx="107">
                  <c:v>0</c:v>
                </c:pt>
                <c:pt idx="108">
                  <c:v>0</c:v>
                </c:pt>
                <c:pt idx="109">
                  <c:v>1.6666666666662611E-3</c:v>
                </c:pt>
                <c:pt idx="110">
                  <c:v>3.3333333333338544E-3</c:v>
                </c:pt>
                <c:pt idx="111">
                  <c:v>0</c:v>
                </c:pt>
                <c:pt idx="112">
                  <c:v>-1.6666666666669272E-3</c:v>
                </c:pt>
                <c:pt idx="113">
                  <c:v>-1.6666666666667052E-3</c:v>
                </c:pt>
                <c:pt idx="114">
                  <c:v>1.6666666666667052E-3</c:v>
                </c:pt>
                <c:pt idx="115">
                  <c:v>-1.6666666666667052E-3</c:v>
                </c:pt>
                <c:pt idx="116">
                  <c:v>1.6666666666667052E-3</c:v>
                </c:pt>
                <c:pt idx="117">
                  <c:v>-1.6666666666667052E-3</c:v>
                </c:pt>
                <c:pt idx="118">
                  <c:v>0</c:v>
                </c:pt>
                <c:pt idx="119">
                  <c:v>0</c:v>
                </c:pt>
                <c:pt idx="120">
                  <c:v>0</c:v>
                </c:pt>
                <c:pt idx="121">
                  <c:v>-3.3333333333334103E-3</c:v>
                </c:pt>
                <c:pt idx="122">
                  <c:v>-1.6666666666664831E-3</c:v>
                </c:pt>
                <c:pt idx="123">
                  <c:v>1.6666666666664831E-3</c:v>
                </c:pt>
                <c:pt idx="124">
                  <c:v>-3.3333333333334103E-3</c:v>
                </c:pt>
                <c:pt idx="125">
                  <c:v>-1.6666666666662611E-3</c:v>
                </c:pt>
                <c:pt idx="126">
                  <c:v>-1.6666666666669272E-3</c:v>
                </c:pt>
                <c:pt idx="127">
                  <c:v>0</c:v>
                </c:pt>
                <c:pt idx="128">
                  <c:v>0</c:v>
                </c:pt>
                <c:pt idx="129">
                  <c:v>-1.6666666666662611E-3</c:v>
                </c:pt>
                <c:pt idx="130">
                  <c:v>0</c:v>
                </c:pt>
                <c:pt idx="131">
                  <c:v>0</c:v>
                </c:pt>
                <c:pt idx="132">
                  <c:v>-1.3333333333338526E-3</c:v>
                </c:pt>
                <c:pt idx="133">
                  <c:v>0</c:v>
                </c:pt>
                <c:pt idx="134">
                  <c:v>0</c:v>
                </c:pt>
                <c:pt idx="135">
                  <c:v>-1.3333333333331865E-3</c:v>
                </c:pt>
                <c:pt idx="136">
                  <c:v>1.3333333333331865E-3</c:v>
                </c:pt>
                <c:pt idx="137">
                  <c:v>0</c:v>
                </c:pt>
                <c:pt idx="138">
                  <c:v>3.0000000000001137E-3</c:v>
                </c:pt>
                <c:pt idx="139">
                  <c:v>1.6666666666669272E-3</c:v>
                </c:pt>
                <c:pt idx="140">
                  <c:v>3.3333333333331883E-3</c:v>
                </c:pt>
                <c:pt idx="141">
                  <c:v>3.3333333333334103E-3</c:v>
                </c:pt>
                <c:pt idx="142">
                  <c:v>3.3333333333331883E-3</c:v>
                </c:pt>
                <c:pt idx="143">
                  <c:v>4.6666666666668188E-3</c:v>
                </c:pt>
                <c:pt idx="144">
                  <c:v>4.6666666666665968E-3</c:v>
                </c:pt>
                <c:pt idx="145">
                  <c:v>4.9999999999996714E-3</c:v>
                </c:pt>
                <c:pt idx="146">
                  <c:v>3.3333333333331883E-3</c:v>
                </c:pt>
                <c:pt idx="147">
                  <c:v>5.0000000000005596E-3</c:v>
                </c:pt>
                <c:pt idx="148">
                  <c:v>2.9999999999998916E-3</c:v>
                </c:pt>
                <c:pt idx="149">
                  <c:v>2.6666666666668171E-3</c:v>
                </c:pt>
                <c:pt idx="150">
                  <c:v>1.6666666666664831E-3</c:v>
                </c:pt>
                <c:pt idx="151">
                  <c:v>5.0000000000001155E-3</c:v>
                </c:pt>
                <c:pt idx="152">
                  <c:v>3.3333333333331883E-3</c:v>
                </c:pt>
                <c:pt idx="153">
                  <c:v>0</c:v>
                </c:pt>
                <c:pt idx="154">
                  <c:v>1.6666666666669272E-3</c:v>
                </c:pt>
                <c:pt idx="155">
                  <c:v>-1.6666666666669272E-3</c:v>
                </c:pt>
                <c:pt idx="156">
                  <c:v>0</c:v>
                </c:pt>
                <c:pt idx="157">
                  <c:v>1.6666666666669272E-3</c:v>
                </c:pt>
                <c:pt idx="158">
                  <c:v>-1.6666666666669272E-3</c:v>
                </c:pt>
                <c:pt idx="159">
                  <c:v>0</c:v>
                </c:pt>
                <c:pt idx="160">
                  <c:v>0</c:v>
                </c:pt>
                <c:pt idx="161">
                  <c:v>1.6666666666669272E-3</c:v>
                </c:pt>
                <c:pt idx="162">
                  <c:v>3.3333333333329662E-4</c:v>
                </c:pt>
                <c:pt idx="163">
                  <c:v>-1.6666666666667052E-3</c:v>
                </c:pt>
                <c:pt idx="164">
                  <c:v>-1.6666666666667052E-3</c:v>
                </c:pt>
                <c:pt idx="165">
                  <c:v>0</c:v>
                </c:pt>
                <c:pt idx="166">
                  <c:v>0</c:v>
                </c:pt>
                <c:pt idx="167">
                  <c:v>0</c:v>
                </c:pt>
                <c:pt idx="168">
                  <c:v>-1.6666666666664831E-3</c:v>
                </c:pt>
                <c:pt idx="169">
                  <c:v>0</c:v>
                </c:pt>
                <c:pt idx="170">
                  <c:v>0</c:v>
                </c:pt>
                <c:pt idx="171">
                  <c:v>0</c:v>
                </c:pt>
                <c:pt idx="172">
                  <c:v>0</c:v>
                </c:pt>
                <c:pt idx="173">
                  <c:v>0</c:v>
                </c:pt>
                <c:pt idx="174">
                  <c:v>-1.6666666666669272E-3</c:v>
                </c:pt>
                <c:pt idx="175">
                  <c:v>0</c:v>
                </c:pt>
                <c:pt idx="176">
                  <c:v>0</c:v>
                </c:pt>
                <c:pt idx="177">
                  <c:v>0</c:v>
                </c:pt>
                <c:pt idx="178">
                  <c:v>0</c:v>
                </c:pt>
                <c:pt idx="179">
                  <c:v>0</c:v>
                </c:pt>
                <c:pt idx="180">
                  <c:v>0</c:v>
                </c:pt>
                <c:pt idx="181">
                  <c:v>0</c:v>
                </c:pt>
                <c:pt idx="182">
                  <c:v>0</c:v>
                </c:pt>
                <c:pt idx="183">
                  <c:v>0</c:v>
                </c:pt>
                <c:pt idx="184">
                  <c:v>0</c:v>
                </c:pt>
                <c:pt idx="185">
                  <c:v>0</c:v>
                </c:pt>
                <c:pt idx="186">
                  <c:v>0</c:v>
                </c:pt>
                <c:pt idx="187">
                  <c:v>1.3333333333334085E-3</c:v>
                </c:pt>
                <c:pt idx="188">
                  <c:v>0</c:v>
                </c:pt>
                <c:pt idx="189">
                  <c:v>0</c:v>
                </c:pt>
                <c:pt idx="190">
                  <c:v>0</c:v>
                </c:pt>
                <c:pt idx="191">
                  <c:v>0</c:v>
                </c:pt>
                <c:pt idx="192">
                  <c:v>3.3333333333331883E-3</c:v>
                </c:pt>
                <c:pt idx="193">
                  <c:v>1.3333333333331865E-3</c:v>
                </c:pt>
                <c:pt idx="194">
                  <c:v>3.3333333333334103E-3</c:v>
                </c:pt>
                <c:pt idx="195">
                  <c:v>1.6666666666669272E-3</c:v>
                </c:pt>
                <c:pt idx="196">
                  <c:v>3.3333333333331883E-3</c:v>
                </c:pt>
                <c:pt idx="197">
                  <c:v>1.6666666666669272E-3</c:v>
                </c:pt>
                <c:pt idx="198">
                  <c:v>3.3333333333331883E-3</c:v>
                </c:pt>
                <c:pt idx="199">
                  <c:v>4.9999999999998934E-3</c:v>
                </c:pt>
                <c:pt idx="200">
                  <c:v>2.9999999999998916E-3</c:v>
                </c:pt>
                <c:pt idx="201">
                  <c:v>4.3333333333333002E-3</c:v>
                </c:pt>
                <c:pt idx="202">
                  <c:v>6.6666666666665986E-3</c:v>
                </c:pt>
                <c:pt idx="203">
                  <c:v>5.0000000000003375E-3</c:v>
                </c:pt>
                <c:pt idx="204">
                  <c:v>4.9999999999998934E-3</c:v>
                </c:pt>
                <c:pt idx="205">
                  <c:v>7.6666666666664884E-3</c:v>
                </c:pt>
                <c:pt idx="206">
                  <c:v>4.6666666666665968E-3</c:v>
                </c:pt>
                <c:pt idx="207">
                  <c:v>8.3333333333333037E-3</c:v>
                </c:pt>
                <c:pt idx="208">
                  <c:v>9.6666666666669343E-3</c:v>
                </c:pt>
                <c:pt idx="209">
                  <c:v>7.6666666666662664E-3</c:v>
                </c:pt>
                <c:pt idx="210">
                  <c:v>1.0000000000000675E-2</c:v>
                </c:pt>
                <c:pt idx="211">
                  <c:v>7.6666666666662664E-3</c:v>
                </c:pt>
                <c:pt idx="212">
                  <c:v>6.333333333333524E-3</c:v>
                </c:pt>
                <c:pt idx="213">
                  <c:v>9.9999999999997868E-3</c:v>
                </c:pt>
                <c:pt idx="214">
                  <c:v>9.0000000000003411E-3</c:v>
                </c:pt>
                <c:pt idx="215">
                  <c:v>9.9999999999997868E-3</c:v>
                </c:pt>
                <c:pt idx="216">
                  <c:v>9.6666666666664902E-3</c:v>
                </c:pt>
                <c:pt idx="217">
                  <c:v>9.6666666666669343E-3</c:v>
                </c:pt>
                <c:pt idx="218">
                  <c:v>1.2999999999999901E-2</c:v>
                </c:pt>
                <c:pt idx="219">
                  <c:v>1.1000000000000121E-2</c:v>
                </c:pt>
                <c:pt idx="220">
                  <c:v>9.6666666666669343E-3</c:v>
                </c:pt>
                <c:pt idx="221">
                  <c:v>1.266666666666616E-2</c:v>
                </c:pt>
                <c:pt idx="222">
                  <c:v>1.4666666666666828E-2</c:v>
                </c:pt>
                <c:pt idx="223">
                  <c:v>1.4333333333333087E-2</c:v>
                </c:pt>
                <c:pt idx="224">
                  <c:v>9.6666666666669343E-3</c:v>
                </c:pt>
                <c:pt idx="225">
                  <c:v>1.5666666666666273E-2</c:v>
                </c:pt>
                <c:pt idx="226">
                  <c:v>1.5000000000000124E-2</c:v>
                </c:pt>
                <c:pt idx="227">
                  <c:v>1.4000000000000679E-2</c:v>
                </c:pt>
                <c:pt idx="228">
                  <c:v>1.466666666666594E-2</c:v>
                </c:pt>
                <c:pt idx="229">
                  <c:v>1.6000000000000014E-2</c:v>
                </c:pt>
                <c:pt idx="230">
                  <c:v>1.7333333333333201E-2</c:v>
                </c:pt>
                <c:pt idx="231">
                  <c:v>1.8333333333333535E-2</c:v>
                </c:pt>
                <c:pt idx="232">
                  <c:v>1.7333333333333645E-2</c:v>
                </c:pt>
                <c:pt idx="233">
                  <c:v>1.7333333333333201E-2</c:v>
                </c:pt>
                <c:pt idx="234">
                  <c:v>1.9333333333333425E-2</c:v>
                </c:pt>
                <c:pt idx="235">
                  <c:v>2.1333333333333204E-2</c:v>
                </c:pt>
                <c:pt idx="236">
                  <c:v>1.9000000000000128E-2</c:v>
                </c:pt>
                <c:pt idx="237">
                  <c:v>1.8999999999999684E-2</c:v>
                </c:pt>
                <c:pt idx="238">
                  <c:v>2.0666666666667055E-2</c:v>
                </c:pt>
                <c:pt idx="239">
                  <c:v>2.2666666666666391E-2</c:v>
                </c:pt>
                <c:pt idx="240">
                  <c:v>2.1000000000000352E-2</c:v>
                </c:pt>
                <c:pt idx="241">
                  <c:v>2.2666666666666391E-2</c:v>
                </c:pt>
                <c:pt idx="242">
                  <c:v>2.5333333333333652E-2</c:v>
                </c:pt>
                <c:pt idx="243">
                  <c:v>2.4333333333332874E-2</c:v>
                </c:pt>
                <c:pt idx="244">
                  <c:v>2.5666666666666949E-2</c:v>
                </c:pt>
                <c:pt idx="245">
                  <c:v>2.7000000000000135E-2</c:v>
                </c:pt>
                <c:pt idx="246">
                  <c:v>2.7333333333332988E-2</c:v>
                </c:pt>
                <c:pt idx="247">
                  <c:v>2.8999999999999915E-2</c:v>
                </c:pt>
                <c:pt idx="248">
                  <c:v>3.0333333333333545E-2</c:v>
                </c:pt>
                <c:pt idx="249">
                  <c:v>3.0333333333333101E-2</c:v>
                </c:pt>
                <c:pt idx="250">
                  <c:v>3.3666666666666956E-2</c:v>
                </c:pt>
                <c:pt idx="251">
                  <c:v>3.3333333333333215E-2</c:v>
                </c:pt>
                <c:pt idx="252">
                  <c:v>3.4000000000000252E-2</c:v>
                </c:pt>
                <c:pt idx="253">
                  <c:v>3.8666666666666405E-2</c:v>
                </c:pt>
                <c:pt idx="254">
                  <c:v>3.6666666666666625E-2</c:v>
                </c:pt>
                <c:pt idx="255">
                  <c:v>3.8666666666666405E-2</c:v>
                </c:pt>
                <c:pt idx="256">
                  <c:v>3.8333333333333552E-2</c:v>
                </c:pt>
                <c:pt idx="257">
                  <c:v>4.3666666666667187E-2</c:v>
                </c:pt>
                <c:pt idx="258">
                  <c:v>4.4666666666666188E-2</c:v>
                </c:pt>
                <c:pt idx="259">
                  <c:v>4.2999999999999705E-2</c:v>
                </c:pt>
                <c:pt idx="260">
                  <c:v>4.7000000000000153E-2</c:v>
                </c:pt>
                <c:pt idx="261">
                  <c:v>4.633333333333356E-2</c:v>
                </c:pt>
                <c:pt idx="262">
                  <c:v>4.966666666666697E-2</c:v>
                </c:pt>
                <c:pt idx="263">
                  <c:v>5.1333333333333453E-2</c:v>
                </c:pt>
                <c:pt idx="264">
                  <c:v>5.4333333333332678E-2</c:v>
                </c:pt>
                <c:pt idx="265">
                  <c:v>5.300000000000038E-2</c:v>
                </c:pt>
                <c:pt idx="266">
                  <c:v>5.7999999999999829E-2</c:v>
                </c:pt>
                <c:pt idx="267">
                  <c:v>5.7666666666666533E-2</c:v>
                </c:pt>
                <c:pt idx="268">
                  <c:v>5.9000000000000163E-2</c:v>
                </c:pt>
                <c:pt idx="269">
                  <c:v>6.4333333333332909E-2</c:v>
                </c:pt>
                <c:pt idx="270">
                  <c:v>6.5333333333334132E-2</c:v>
                </c:pt>
                <c:pt idx="271">
                  <c:v>6.6333333333332689E-2</c:v>
                </c:pt>
                <c:pt idx="272">
                  <c:v>6.8666666666667098E-2</c:v>
                </c:pt>
                <c:pt idx="273">
                  <c:v>6.7666666666666764E-2</c:v>
                </c:pt>
                <c:pt idx="274">
                  <c:v>7.0333333333333137E-2</c:v>
                </c:pt>
                <c:pt idx="275">
                  <c:v>7.3666666666666547E-2</c:v>
                </c:pt>
                <c:pt idx="276">
                  <c:v>7.5666666666666771E-2</c:v>
                </c:pt>
                <c:pt idx="277">
                  <c:v>7.533333333333303E-2</c:v>
                </c:pt>
                <c:pt idx="278">
                  <c:v>8.0000000000000071E-2</c:v>
                </c:pt>
                <c:pt idx="279">
                  <c:v>8.3333333333333037E-2</c:v>
                </c:pt>
                <c:pt idx="280">
                  <c:v>8.5333333333333705E-2</c:v>
                </c:pt>
                <c:pt idx="281">
                  <c:v>8.8000000000000078E-2</c:v>
                </c:pt>
                <c:pt idx="282">
                  <c:v>9.6000000000000085E-2</c:v>
                </c:pt>
                <c:pt idx="283">
                  <c:v>9.6333333333332938E-2</c:v>
                </c:pt>
                <c:pt idx="284">
                  <c:v>9.6333333333333826E-2</c:v>
                </c:pt>
                <c:pt idx="285">
                  <c:v>9.9333333333333051E-2</c:v>
                </c:pt>
                <c:pt idx="286">
                  <c:v>0.10566666666666613</c:v>
                </c:pt>
                <c:pt idx="287">
                  <c:v>0.1076666666666668</c:v>
                </c:pt>
                <c:pt idx="288">
                  <c:v>0.11033333333333317</c:v>
                </c:pt>
                <c:pt idx="289">
                  <c:v>0.11566666666666769</c:v>
                </c:pt>
                <c:pt idx="290">
                  <c:v>0.12033333333333207</c:v>
                </c:pt>
                <c:pt idx="291">
                  <c:v>0.13133333333333397</c:v>
                </c:pt>
                <c:pt idx="292">
                  <c:v>0.13300000000000001</c:v>
                </c:pt>
                <c:pt idx="293">
                  <c:v>0.14133333333333375</c:v>
                </c:pt>
                <c:pt idx="294">
                  <c:v>0.14266666666666694</c:v>
                </c:pt>
                <c:pt idx="295">
                  <c:v>0.14899999999999913</c:v>
                </c:pt>
                <c:pt idx="296">
                  <c:v>0.15733333333333377</c:v>
                </c:pt>
                <c:pt idx="297">
                  <c:v>0.16500000000000092</c:v>
                </c:pt>
                <c:pt idx="298">
                  <c:v>0.17166666666666508</c:v>
                </c:pt>
                <c:pt idx="299">
                  <c:v>0.18100000000000094</c:v>
                </c:pt>
                <c:pt idx="300">
                  <c:v>0.1863333333333328</c:v>
                </c:pt>
                <c:pt idx="301">
                  <c:v>0.19399999999999995</c:v>
                </c:pt>
                <c:pt idx="302">
                  <c:v>0.20500000000000096</c:v>
                </c:pt>
                <c:pt idx="303">
                  <c:v>0.21366666666666578</c:v>
                </c:pt>
                <c:pt idx="304">
                  <c:v>0.2289999999999992</c:v>
                </c:pt>
                <c:pt idx="305">
                  <c:v>0.23900000000000166</c:v>
                </c:pt>
                <c:pt idx="306">
                  <c:v>0.24833333333333307</c:v>
                </c:pt>
                <c:pt idx="307">
                  <c:v>0.25999999999999979</c:v>
                </c:pt>
                <c:pt idx="308">
                  <c:v>0.27399999999999913</c:v>
                </c:pt>
                <c:pt idx="309">
                  <c:v>0.29166666666666607</c:v>
                </c:pt>
                <c:pt idx="310">
                  <c:v>0.30633333333333468</c:v>
                </c:pt>
                <c:pt idx="311">
                  <c:v>0.32266666666666666</c:v>
                </c:pt>
                <c:pt idx="312">
                  <c:v>0.33500000000000085</c:v>
                </c:pt>
                <c:pt idx="313">
                  <c:v>0.35266666666666602</c:v>
                </c:pt>
                <c:pt idx="314">
                  <c:v>0.36533333333333218</c:v>
                </c:pt>
                <c:pt idx="315">
                  <c:v>0.38833333333333542</c:v>
                </c:pt>
                <c:pt idx="316">
                  <c:v>0.40233333333333299</c:v>
                </c:pt>
                <c:pt idx="317">
                  <c:v>0.42500000000000071</c:v>
                </c:pt>
                <c:pt idx="318">
                  <c:v>0.4426666666666641</c:v>
                </c:pt>
                <c:pt idx="319">
                  <c:v>0.46166666666666956</c:v>
                </c:pt>
                <c:pt idx="320">
                  <c:v>0.47299999999999898</c:v>
                </c:pt>
                <c:pt idx="321">
                  <c:v>0.49733333333333185</c:v>
                </c:pt>
                <c:pt idx="322">
                  <c:v>0.51633333333333375</c:v>
                </c:pt>
                <c:pt idx="323">
                  <c:v>0.53866666666666596</c:v>
                </c:pt>
                <c:pt idx="324">
                  <c:v>0.55666666666666664</c:v>
                </c:pt>
                <c:pt idx="325">
                  <c:v>0.5946666666666669</c:v>
                </c:pt>
                <c:pt idx="326">
                  <c:v>0.58199999999999719</c:v>
                </c:pt>
                <c:pt idx="327">
                  <c:v>0.60466666666667024</c:v>
                </c:pt>
                <c:pt idx="328">
                  <c:v>0.6266666666666687</c:v>
                </c:pt>
                <c:pt idx="329">
                  <c:v>0.64966666666666129</c:v>
                </c:pt>
                <c:pt idx="330">
                  <c:v>0.66700000000000159</c:v>
                </c:pt>
                <c:pt idx="331">
                  <c:v>0.68633333333333368</c:v>
                </c:pt>
                <c:pt idx="332">
                  <c:v>0.71833333333333727</c:v>
                </c:pt>
                <c:pt idx="333">
                  <c:v>0.73899999999999721</c:v>
                </c:pt>
                <c:pt idx="334">
                  <c:v>0.75866666666667015</c:v>
                </c:pt>
                <c:pt idx="335">
                  <c:v>0.7793333333333301</c:v>
                </c:pt>
                <c:pt idx="336">
                  <c:v>0.79400000000000048</c:v>
                </c:pt>
                <c:pt idx="337">
                  <c:v>0.81133333333333368</c:v>
                </c:pt>
                <c:pt idx="338">
                  <c:v>0.84299999999999997</c:v>
                </c:pt>
                <c:pt idx="339">
                  <c:v>0.86299999999999955</c:v>
                </c:pt>
                <c:pt idx="340">
                  <c:v>0.87066666666666848</c:v>
                </c:pt>
                <c:pt idx="341">
                  <c:v>0.87866666666666404</c:v>
                </c:pt>
                <c:pt idx="342">
                  <c:v>0.8786666666666676</c:v>
                </c:pt>
                <c:pt idx="343">
                  <c:v>0.87733333333332908</c:v>
                </c:pt>
                <c:pt idx="344">
                  <c:v>0.8716666666666697</c:v>
                </c:pt>
                <c:pt idx="345">
                  <c:v>0.87099999999999866</c:v>
                </c:pt>
                <c:pt idx="346">
                  <c:v>0.84999999999999787</c:v>
                </c:pt>
                <c:pt idx="347">
                  <c:v>0.82900000000000063</c:v>
                </c:pt>
                <c:pt idx="348">
                  <c:v>0.80333333333333456</c:v>
                </c:pt>
                <c:pt idx="349">
                  <c:v>0.76333333333333542</c:v>
                </c:pt>
                <c:pt idx="350">
                  <c:v>0.74566666666667203</c:v>
                </c:pt>
                <c:pt idx="351">
                  <c:v>0.70066666666667032</c:v>
                </c:pt>
                <c:pt idx="352">
                  <c:v>0.63499999999999091</c:v>
                </c:pt>
                <c:pt idx="353">
                  <c:v>0.57399999999999807</c:v>
                </c:pt>
                <c:pt idx="354">
                  <c:v>0.5036666666666676</c:v>
                </c:pt>
                <c:pt idx="355">
                  <c:v>0.42466666666666697</c:v>
                </c:pt>
                <c:pt idx="356">
                  <c:v>0.33366666666666589</c:v>
                </c:pt>
                <c:pt idx="357">
                  <c:v>0.2566666666666606</c:v>
                </c:pt>
                <c:pt idx="358">
                  <c:v>0.16800000000000637</c:v>
                </c:pt>
                <c:pt idx="359">
                  <c:v>9.0000000000003411E-2</c:v>
                </c:pt>
                <c:pt idx="360">
                  <c:v>6.3333333333304154E-3</c:v>
                </c:pt>
                <c:pt idx="361">
                  <c:v>-7.8666666666663332E-2</c:v>
                </c:pt>
                <c:pt idx="362">
                  <c:v>-0.17300000000000182</c:v>
                </c:pt>
                <c:pt idx="363">
                  <c:v>-0.25499999999999545</c:v>
                </c:pt>
                <c:pt idx="364">
                  <c:v>-0.33866666666666845</c:v>
                </c:pt>
                <c:pt idx="365">
                  <c:v>-0.41166666666666885</c:v>
                </c:pt>
                <c:pt idx="366">
                  <c:v>-0.4793333333333365</c:v>
                </c:pt>
                <c:pt idx="367">
                  <c:v>-0.52600000000000335</c:v>
                </c:pt>
                <c:pt idx="368">
                  <c:v>-0.55999999999999517</c:v>
                </c:pt>
                <c:pt idx="369">
                  <c:v>-0.55966666666666498</c:v>
                </c:pt>
                <c:pt idx="370">
                  <c:v>-0.50666666666666771</c:v>
                </c:pt>
                <c:pt idx="371">
                  <c:v>-0.39733333333333576</c:v>
                </c:pt>
                <c:pt idx="372">
                  <c:v>-0.22266666666666168</c:v>
                </c:pt>
                <c:pt idx="373">
                  <c:v>9.0000000000003411E-3</c:v>
                </c:pt>
                <c:pt idx="374">
                  <c:v>0.30333333333332746</c:v>
                </c:pt>
                <c:pt idx="375">
                  <c:v>0.64133333333333553</c:v>
                </c:pt>
                <c:pt idx="376">
                  <c:v>1.007000000000005</c:v>
                </c:pt>
                <c:pt idx="377">
                  <c:v>1.3919999999999959</c:v>
                </c:pt>
                <c:pt idx="378">
                  <c:v>1.7929999999999993</c:v>
                </c:pt>
                <c:pt idx="379">
                  <c:v>2.1966666666666654</c:v>
                </c:pt>
                <c:pt idx="380">
                  <c:v>2.5546666666666695</c:v>
                </c:pt>
                <c:pt idx="381">
                  <c:v>2.8926666666666705</c:v>
                </c:pt>
                <c:pt idx="382">
                  <c:v>3.1459999999999937</c:v>
                </c:pt>
                <c:pt idx="383">
                  <c:v>3.294000000000004</c:v>
                </c:pt>
                <c:pt idx="384">
                  <c:v>3.3193333333333328</c:v>
                </c:pt>
                <c:pt idx="385">
                  <c:v>3.2353333333333367</c:v>
                </c:pt>
                <c:pt idx="386">
                  <c:v>3.0789999999999864</c:v>
                </c:pt>
                <c:pt idx="387">
                  <c:v>2.8413333333333455</c:v>
                </c:pt>
                <c:pt idx="388">
                  <c:v>2.5206666666666564</c:v>
                </c:pt>
                <c:pt idx="389">
                  <c:v>2.1146666666666647</c:v>
                </c:pt>
                <c:pt idx="390">
                  <c:v>1.6100000000000136</c:v>
                </c:pt>
                <c:pt idx="391">
                  <c:v>1.0883333333333383</c:v>
                </c:pt>
                <c:pt idx="392">
                  <c:v>0.53566666666665697</c:v>
                </c:pt>
                <c:pt idx="393">
                  <c:v>1.4333333333325982E-2</c:v>
                </c:pt>
                <c:pt idx="394">
                  <c:v>-0.47033333333332905</c:v>
                </c:pt>
                <c:pt idx="395">
                  <c:v>-0.87533333333333019</c:v>
                </c:pt>
                <c:pt idx="396">
                  <c:v>-1.1766666666666765</c:v>
                </c:pt>
                <c:pt idx="397">
                  <c:v>-1.4273333333333227</c:v>
                </c:pt>
                <c:pt idx="398">
                  <c:v>-1.6436666666666611</c:v>
                </c:pt>
                <c:pt idx="399">
                  <c:v>-1.7603333333333353</c:v>
                </c:pt>
                <c:pt idx="400">
                  <c:v>-1.825333333333333</c:v>
                </c:pt>
                <c:pt idx="401">
                  <c:v>-1.8470000000000013</c:v>
                </c:pt>
                <c:pt idx="402">
                  <c:v>-1.7956666666666763</c:v>
                </c:pt>
                <c:pt idx="403">
                  <c:v>-1.7609999999999957</c:v>
                </c:pt>
                <c:pt idx="404">
                  <c:v>-1.705999999999996</c:v>
                </c:pt>
                <c:pt idx="405">
                  <c:v>-1.6610000000000014</c:v>
                </c:pt>
                <c:pt idx="406">
                  <c:v>-1.6133333333333368</c:v>
                </c:pt>
                <c:pt idx="407">
                  <c:v>-1.5663333333333327</c:v>
                </c:pt>
                <c:pt idx="408">
                  <c:v>-1.5169999999999959</c:v>
                </c:pt>
                <c:pt idx="409">
                  <c:v>-1.4556666666666658</c:v>
                </c:pt>
                <c:pt idx="410">
                  <c:v>-1.3743333333333325</c:v>
                </c:pt>
                <c:pt idx="411">
                  <c:v>-1.3290000000000077</c:v>
                </c:pt>
                <c:pt idx="412">
                  <c:v>-1.281333333333329</c:v>
                </c:pt>
                <c:pt idx="413">
                  <c:v>-1.2363333333333344</c:v>
                </c:pt>
                <c:pt idx="414">
                  <c:v>-1.1960000000000051</c:v>
                </c:pt>
                <c:pt idx="415">
                  <c:v>-1.1499999999999915</c:v>
                </c:pt>
                <c:pt idx="416">
                  <c:v>-1.1186666666666696</c:v>
                </c:pt>
                <c:pt idx="417">
                  <c:v>-1.0843333333333334</c:v>
                </c:pt>
                <c:pt idx="418">
                  <c:v>-1.0473333333333414</c:v>
                </c:pt>
                <c:pt idx="419">
                  <c:v>-1.0069999999999908</c:v>
                </c:pt>
                <c:pt idx="420">
                  <c:v>-0.97133333333334093</c:v>
                </c:pt>
                <c:pt idx="421">
                  <c:v>-0.93533333333332536</c:v>
                </c:pt>
                <c:pt idx="422">
                  <c:v>-0.91366666666666418</c:v>
                </c:pt>
                <c:pt idx="423">
                  <c:v>-0.89666666666666828</c:v>
                </c:pt>
                <c:pt idx="424">
                  <c:v>-0.86200000000000188</c:v>
                </c:pt>
                <c:pt idx="425">
                  <c:v>-0.83100000000000307</c:v>
                </c:pt>
                <c:pt idx="426">
                  <c:v>-0.80033333333333445</c:v>
                </c:pt>
                <c:pt idx="427">
                  <c:v>-0.76966666666666228</c:v>
                </c:pt>
                <c:pt idx="428">
                  <c:v>-0.73300000000000054</c:v>
                </c:pt>
                <c:pt idx="429">
                  <c:v>-0.71299999999999741</c:v>
                </c:pt>
                <c:pt idx="430">
                  <c:v>-0.68833333333333968</c:v>
                </c:pt>
                <c:pt idx="431">
                  <c:v>-0.66533333333332934</c:v>
                </c:pt>
                <c:pt idx="432">
                  <c:v>-0.64133333333333553</c:v>
                </c:pt>
                <c:pt idx="433">
                  <c:v>-0.6126666666666658</c:v>
                </c:pt>
                <c:pt idx="434">
                  <c:v>-0.5693333333333328</c:v>
                </c:pt>
                <c:pt idx="435">
                  <c:v>-0.54966666666666697</c:v>
                </c:pt>
                <c:pt idx="436">
                  <c:v>-0.53266666666666751</c:v>
                </c:pt>
                <c:pt idx="437">
                  <c:v>-0.51466666666666328</c:v>
                </c:pt>
                <c:pt idx="438">
                  <c:v>-0.49399999999999977</c:v>
                </c:pt>
                <c:pt idx="439">
                  <c:v>-0.47599999999999909</c:v>
                </c:pt>
                <c:pt idx="440">
                  <c:v>-0.45866666666666944</c:v>
                </c:pt>
                <c:pt idx="441">
                  <c:v>-0.4443333333333328</c:v>
                </c:pt>
                <c:pt idx="442">
                  <c:v>-0.43100000000000094</c:v>
                </c:pt>
                <c:pt idx="443">
                  <c:v>-0.41366666666666774</c:v>
                </c:pt>
                <c:pt idx="444">
                  <c:v>-0.40133333333332999</c:v>
                </c:pt>
                <c:pt idx="445">
                  <c:v>-0.40066666666666606</c:v>
                </c:pt>
                <c:pt idx="446">
                  <c:v>-0.375</c:v>
                </c:pt>
                <c:pt idx="447">
                  <c:v>-0.36100000000000421</c:v>
                </c:pt>
                <c:pt idx="448">
                  <c:v>-0.35066666666666535</c:v>
                </c:pt>
                <c:pt idx="449">
                  <c:v>-0.34366666666666745</c:v>
                </c:pt>
                <c:pt idx="450">
                  <c:v>-0.32866666666666333</c:v>
                </c:pt>
                <c:pt idx="451">
                  <c:v>-0.31566666666666876</c:v>
                </c:pt>
                <c:pt idx="452">
                  <c:v>-0.30666666666666842</c:v>
                </c:pt>
                <c:pt idx="453">
                  <c:v>-0.29299999999999926</c:v>
                </c:pt>
                <c:pt idx="454">
                  <c:v>-0.28566666666666762</c:v>
                </c:pt>
                <c:pt idx="455">
                  <c:v>-0.27566666666666606</c:v>
                </c:pt>
                <c:pt idx="456">
                  <c:v>-0.27133333333333454</c:v>
                </c:pt>
                <c:pt idx="457">
                  <c:v>-0.25966666666666782</c:v>
                </c:pt>
                <c:pt idx="458">
                  <c:v>-0.24866666666666504</c:v>
                </c:pt>
                <c:pt idx="459">
                  <c:v>-0.24199999999999733</c:v>
                </c:pt>
                <c:pt idx="460">
                  <c:v>-0.23366666666667157</c:v>
                </c:pt>
                <c:pt idx="461">
                  <c:v>-0.22933333333332939</c:v>
                </c:pt>
                <c:pt idx="462">
                  <c:v>-0.21866666666666745</c:v>
                </c:pt>
                <c:pt idx="463">
                  <c:v>-0.21266666666666723</c:v>
                </c:pt>
                <c:pt idx="464">
                  <c:v>-0.20899999999999963</c:v>
                </c:pt>
                <c:pt idx="465">
                  <c:v>-0.20200000000000173</c:v>
                </c:pt>
                <c:pt idx="466">
                  <c:v>-0.1953333333333287</c:v>
                </c:pt>
                <c:pt idx="467">
                  <c:v>-0.1910000000000025</c:v>
                </c:pt>
                <c:pt idx="468">
                  <c:v>-0.18599999999999994</c:v>
                </c:pt>
                <c:pt idx="469">
                  <c:v>-0.17633333333333212</c:v>
                </c:pt>
                <c:pt idx="470">
                  <c:v>-0.17466666666666697</c:v>
                </c:pt>
                <c:pt idx="471">
                  <c:v>-0.17333333333333201</c:v>
                </c:pt>
                <c:pt idx="472">
                  <c:v>-0.1650000000000027</c:v>
                </c:pt>
                <c:pt idx="473">
                  <c:v>-0.16066666666666585</c:v>
                </c:pt>
                <c:pt idx="474">
                  <c:v>-0.15699999999999825</c:v>
                </c:pt>
                <c:pt idx="475">
                  <c:v>-0.15033333333333587</c:v>
                </c:pt>
                <c:pt idx="476">
                  <c:v>-0.14299999999999891</c:v>
                </c:pt>
                <c:pt idx="477">
                  <c:v>-0.1379999999999999</c:v>
                </c:pt>
                <c:pt idx="478">
                  <c:v>-0.13133333333333397</c:v>
                </c:pt>
                <c:pt idx="479">
                  <c:v>-0.13133333333333397</c:v>
                </c:pt>
                <c:pt idx="480">
                  <c:v>-0.125</c:v>
                </c:pt>
                <c:pt idx="481">
                  <c:v>-0.12533333333333374</c:v>
                </c:pt>
                <c:pt idx="482">
                  <c:v>-0.12199999999999989</c:v>
                </c:pt>
                <c:pt idx="483">
                  <c:v>-0.1169999999999991</c:v>
                </c:pt>
                <c:pt idx="484">
                  <c:v>-0.11533333333333218</c:v>
                </c:pt>
                <c:pt idx="485">
                  <c:v>-0.11066666666666691</c:v>
                </c:pt>
                <c:pt idx="486">
                  <c:v>-0.1076666666666668</c:v>
                </c:pt>
                <c:pt idx="487">
                  <c:v>-0.1039999999999992</c:v>
                </c:pt>
                <c:pt idx="488">
                  <c:v>-0.10433333333333472</c:v>
                </c:pt>
                <c:pt idx="489">
                  <c:v>-0.10266666666666779</c:v>
                </c:pt>
                <c:pt idx="490">
                  <c:v>-9.933333333333394E-2</c:v>
                </c:pt>
                <c:pt idx="491">
                  <c:v>-9.5999999999996533E-2</c:v>
                </c:pt>
                <c:pt idx="492">
                  <c:v>-9.4666666666666899E-2</c:v>
                </c:pt>
                <c:pt idx="493">
                  <c:v>-8.8333333333332931E-2</c:v>
                </c:pt>
                <c:pt idx="494">
                  <c:v>-8.8000000000004519E-2</c:v>
                </c:pt>
                <c:pt idx="495">
                  <c:v>-8.5333333333331041E-2</c:v>
                </c:pt>
                <c:pt idx="496">
                  <c:v>-8.3333333333332149E-2</c:v>
                </c:pt>
                <c:pt idx="497">
                  <c:v>-8.3333333333333925E-2</c:v>
                </c:pt>
                <c:pt idx="498">
                  <c:v>-7.6999999999999957E-2</c:v>
                </c:pt>
                <c:pt idx="499">
                  <c:v>-7.7000000000001734E-2</c:v>
                </c:pt>
                <c:pt idx="500">
                  <c:v>-7.3666666666664327E-2</c:v>
                </c:pt>
                <c:pt idx="501">
                  <c:v>-7.2000000000000952E-2</c:v>
                </c:pt>
                <c:pt idx="502">
                  <c:v>-7.0333333333332249E-2</c:v>
                </c:pt>
                <c:pt idx="503">
                  <c:v>-6.6000000000000725E-2</c:v>
                </c:pt>
                <c:pt idx="504">
                  <c:v>-6.4333333333332021E-2</c:v>
                </c:pt>
                <c:pt idx="505">
                  <c:v>-6.3666666666668092E-2</c:v>
                </c:pt>
                <c:pt idx="506">
                  <c:v>-6.3000000000000611E-2</c:v>
                </c:pt>
                <c:pt idx="507">
                  <c:v>-6.0666666666664426E-2</c:v>
                </c:pt>
                <c:pt idx="508">
                  <c:v>-5.6333333333336455E-2</c:v>
                </c:pt>
                <c:pt idx="509">
                  <c:v>-5.9333333333333016E-2</c:v>
                </c:pt>
                <c:pt idx="510">
                  <c:v>-5.4333333333332234E-2</c:v>
                </c:pt>
                <c:pt idx="511">
                  <c:v>-5.6333333333334679E-2</c:v>
                </c:pt>
                <c:pt idx="512">
                  <c:v>-5.4666666666664199E-2</c:v>
                </c:pt>
                <c:pt idx="513">
                  <c:v>-5.3000000000002601E-2</c:v>
                </c:pt>
                <c:pt idx="514">
                  <c:v>-5.4333333333332234E-2</c:v>
                </c:pt>
                <c:pt idx="515">
                  <c:v>-5.4333333333332234E-2</c:v>
                </c:pt>
                <c:pt idx="516">
                  <c:v>-5.3000000000002601E-2</c:v>
                </c:pt>
                <c:pt idx="517">
                  <c:v>-4.9666666666663417E-2</c:v>
                </c:pt>
                <c:pt idx="518">
                  <c:v>-5.2666666666667084E-2</c:v>
                </c:pt>
                <c:pt idx="519">
                  <c:v>-5.1666666666667638E-2</c:v>
                </c:pt>
                <c:pt idx="520">
                  <c:v>-5.1333333333333897E-2</c:v>
                </c:pt>
                <c:pt idx="521">
                  <c:v>-5.1333333333332121E-2</c:v>
                </c:pt>
                <c:pt idx="522">
                  <c:v>-5.1333333333335673E-2</c:v>
                </c:pt>
                <c:pt idx="523">
                  <c:v>-4.9666666666663417E-2</c:v>
                </c:pt>
                <c:pt idx="524">
                  <c:v>-4.9333333333335005E-2</c:v>
                </c:pt>
                <c:pt idx="525">
                  <c:v>-4.8333333333333783E-2</c:v>
                </c:pt>
                <c:pt idx="526">
                  <c:v>-4.966666666666697E-2</c:v>
                </c:pt>
                <c:pt idx="527">
                  <c:v>-4.9999999999998934E-2</c:v>
                </c:pt>
                <c:pt idx="528">
                  <c:v>-5.4333333333334011E-2</c:v>
                </c:pt>
                <c:pt idx="529">
                  <c:v>-5.4333333333334011E-2</c:v>
                </c:pt>
                <c:pt idx="530">
                  <c:v>-6.2666666666665094E-2</c:v>
                </c:pt>
                <c:pt idx="531">
                  <c:v>-6.4000000000000057E-2</c:v>
                </c:pt>
                <c:pt idx="532">
                  <c:v>-7.2333333333332916E-2</c:v>
                </c:pt>
                <c:pt idx="533">
                  <c:v>-7.6999999999999957E-2</c:v>
                </c:pt>
                <c:pt idx="534">
                  <c:v>-8.5000000000000853E-2</c:v>
                </c:pt>
                <c:pt idx="535">
                  <c:v>-9.2999999999999972E-2</c:v>
                </c:pt>
                <c:pt idx="536">
                  <c:v>-0.10100000000000087</c:v>
                </c:pt>
                <c:pt idx="537">
                  <c:v>-0.11233333333333206</c:v>
                </c:pt>
                <c:pt idx="538">
                  <c:v>-0.12033333333333296</c:v>
                </c:pt>
                <c:pt idx="539">
                  <c:v>-0.12966666666666704</c:v>
                </c:pt>
                <c:pt idx="540">
                  <c:v>-0.1396666666666686</c:v>
                </c:pt>
                <c:pt idx="541">
                  <c:v>-0.15066666666666606</c:v>
                </c:pt>
                <c:pt idx="542">
                  <c:v>-0.16033333333333388</c:v>
                </c:pt>
                <c:pt idx="543">
                  <c:v>-0.16999999999999815</c:v>
                </c:pt>
                <c:pt idx="544">
                  <c:v>-0.18266666666666787</c:v>
                </c:pt>
                <c:pt idx="545">
                  <c:v>-0.19100000000000072</c:v>
                </c:pt>
                <c:pt idx="546">
                  <c:v>-0.19866666666666433</c:v>
                </c:pt>
                <c:pt idx="547">
                  <c:v>-0.20533333333333381</c:v>
                </c:pt>
                <c:pt idx="548">
                  <c:v>-0.21633333333333393</c:v>
                </c:pt>
                <c:pt idx="549">
                  <c:v>-0.22333333333333361</c:v>
                </c:pt>
                <c:pt idx="550">
                  <c:v>-0.2339999999999991</c:v>
                </c:pt>
                <c:pt idx="551">
                  <c:v>-0.23733333333333384</c:v>
                </c:pt>
                <c:pt idx="552">
                  <c:v>-0.23866666666666703</c:v>
                </c:pt>
                <c:pt idx="553">
                  <c:v>-0.24533333333333296</c:v>
                </c:pt>
                <c:pt idx="554">
                  <c:v>-0.24533333333333385</c:v>
                </c:pt>
                <c:pt idx="555">
                  <c:v>-0.24533333333333385</c:v>
                </c:pt>
                <c:pt idx="556">
                  <c:v>-0.2419999999999991</c:v>
                </c:pt>
                <c:pt idx="557">
                  <c:v>-0.24233333333333373</c:v>
                </c:pt>
                <c:pt idx="558">
                  <c:v>-0.23099999999999898</c:v>
                </c:pt>
                <c:pt idx="559">
                  <c:v>-0.21466666666666789</c:v>
                </c:pt>
                <c:pt idx="560">
                  <c:v>-0.19233333333333213</c:v>
                </c:pt>
                <c:pt idx="561">
                  <c:v>-0.17033333333333367</c:v>
                </c:pt>
                <c:pt idx="562">
                  <c:v>-0.14400000000000013</c:v>
                </c:pt>
                <c:pt idx="563">
                  <c:v>-0.12000000000000011</c:v>
                </c:pt>
                <c:pt idx="564">
                  <c:v>-9.4999999999999751E-2</c:v>
                </c:pt>
                <c:pt idx="565">
                  <c:v>-8.1999999999999851E-2</c:v>
                </c:pt>
                <c:pt idx="566">
                  <c:v>-6.0666666666667091E-2</c:v>
                </c:pt>
                <c:pt idx="567">
                  <c:v>-5.4333333333332234E-2</c:v>
                </c:pt>
                <c:pt idx="568">
                  <c:v>-5.4666666666667751E-2</c:v>
                </c:pt>
                <c:pt idx="569">
                  <c:v>-5.7999999999999385E-2</c:v>
                </c:pt>
                <c:pt idx="570">
                  <c:v>-5.7666666666667421E-2</c:v>
                </c:pt>
                <c:pt idx="571">
                  <c:v>-6.5333333333333243E-2</c:v>
                </c:pt>
                <c:pt idx="572">
                  <c:v>-7.0666666666666433E-2</c:v>
                </c:pt>
                <c:pt idx="573">
                  <c:v>-7.2000000000000064E-2</c:v>
                </c:pt>
                <c:pt idx="574">
                  <c:v>-7.5333333333333474E-2</c:v>
                </c:pt>
                <c:pt idx="575">
                  <c:v>-7.433333333333314E-2</c:v>
                </c:pt>
                <c:pt idx="576">
                  <c:v>-7.0333333333333137E-2</c:v>
                </c:pt>
                <c:pt idx="577">
                  <c:v>-6.566666666666654E-2</c:v>
                </c:pt>
                <c:pt idx="578">
                  <c:v>-6.4000000000000057E-2</c:v>
                </c:pt>
                <c:pt idx="579">
                  <c:v>-6.1333333333333684E-2</c:v>
                </c:pt>
                <c:pt idx="580">
                  <c:v>-5.4333333333333567E-2</c:v>
                </c:pt>
                <c:pt idx="581">
                  <c:v>-5.2999999999999492E-2</c:v>
                </c:pt>
                <c:pt idx="582">
                  <c:v>-5.1333333333333897E-2</c:v>
                </c:pt>
                <c:pt idx="583">
                  <c:v>-4.9333333333333229E-2</c:v>
                </c:pt>
                <c:pt idx="584">
                  <c:v>-4.9666666666666526E-2</c:v>
                </c:pt>
                <c:pt idx="585">
                  <c:v>-5.166666666666675E-2</c:v>
                </c:pt>
                <c:pt idx="586">
                  <c:v>-4.8000000000000043E-2</c:v>
                </c:pt>
                <c:pt idx="587">
                  <c:v>-5.166666666666675E-2</c:v>
                </c:pt>
                <c:pt idx="588">
                  <c:v>-4.8000000000000043E-2</c:v>
                </c:pt>
                <c:pt idx="589">
                  <c:v>-4.8000000000000043E-2</c:v>
                </c:pt>
                <c:pt idx="590">
                  <c:v>-4.8000000000000043E-2</c:v>
                </c:pt>
                <c:pt idx="591">
                  <c:v>-4.4666666666666188E-2</c:v>
                </c:pt>
                <c:pt idx="592">
                  <c:v>-4.6666666666666856E-2</c:v>
                </c:pt>
                <c:pt idx="593">
                  <c:v>-4.1666666666666519E-2</c:v>
                </c:pt>
                <c:pt idx="594">
                  <c:v>-4.000000000000048E-2</c:v>
                </c:pt>
                <c:pt idx="595">
                  <c:v>-3.7333333333332774E-2</c:v>
                </c:pt>
                <c:pt idx="596">
                  <c:v>-3.6333333333333773E-2</c:v>
                </c:pt>
                <c:pt idx="597">
                  <c:v>-3.3999999999999364E-2</c:v>
                </c:pt>
                <c:pt idx="598">
                  <c:v>-3.3333333333333659E-2</c:v>
                </c:pt>
                <c:pt idx="599">
                  <c:v>-3.5666666666666735E-2</c:v>
                </c:pt>
                <c:pt idx="600">
                  <c:v>-3.2000000000000028E-2</c:v>
                </c:pt>
                <c:pt idx="601">
                  <c:v>-3.3333333333333215E-2</c:v>
                </c:pt>
                <c:pt idx="602">
                  <c:v>-3.4000000000000252E-2</c:v>
                </c:pt>
                <c:pt idx="603">
                  <c:v>-3.2333333333332881E-2</c:v>
                </c:pt>
                <c:pt idx="604">
                  <c:v>-3.0000000000000249E-2</c:v>
                </c:pt>
                <c:pt idx="605">
                  <c:v>-3.2000000000000028E-2</c:v>
                </c:pt>
                <c:pt idx="606">
                  <c:v>-3.0666666666666842E-2</c:v>
                </c:pt>
                <c:pt idx="607">
                  <c:v>-2.5666666666666504E-2</c:v>
                </c:pt>
                <c:pt idx="608">
                  <c:v>-2.3999999999999577E-2</c:v>
                </c:pt>
                <c:pt idx="609">
                  <c:v>-2.5666666666666949E-2</c:v>
                </c:pt>
                <c:pt idx="610">
                  <c:v>-2.4000000000000021E-2</c:v>
                </c:pt>
                <c:pt idx="611">
                  <c:v>-2.4000000000000021E-2</c:v>
                </c:pt>
                <c:pt idx="612">
                  <c:v>-2.4000000000000021E-2</c:v>
                </c:pt>
                <c:pt idx="613">
                  <c:v>-2.4666666666666615E-2</c:v>
                </c:pt>
                <c:pt idx="614">
                  <c:v>-2.3999999999999799E-2</c:v>
                </c:pt>
                <c:pt idx="615">
                  <c:v>-2.2333333333333538E-2</c:v>
                </c:pt>
                <c:pt idx="616">
                  <c:v>-2.4000000000000243E-2</c:v>
                </c:pt>
                <c:pt idx="617">
                  <c:v>-2.0666666666666389E-2</c:v>
                </c:pt>
                <c:pt idx="618">
                  <c:v>-2.4000000000000465E-2</c:v>
                </c:pt>
                <c:pt idx="619">
                  <c:v>-1.8999999999999462E-2</c:v>
                </c:pt>
                <c:pt idx="620">
                  <c:v>-1.9666666666666943E-2</c:v>
                </c:pt>
                <c:pt idx="621">
                  <c:v>-1.7666666666666497E-2</c:v>
                </c:pt>
                <c:pt idx="622">
                  <c:v>-1.7333333333333423E-2</c:v>
                </c:pt>
                <c:pt idx="623">
                  <c:v>-1.6333333333333533E-2</c:v>
                </c:pt>
                <c:pt idx="624">
                  <c:v>-1.9333333333333202E-2</c:v>
                </c:pt>
                <c:pt idx="625">
                  <c:v>-1.5666666666666496E-2</c:v>
                </c:pt>
                <c:pt idx="626">
                  <c:v>-1.6333333333333533E-2</c:v>
                </c:pt>
                <c:pt idx="627">
                  <c:v>-1.6000000000000014E-2</c:v>
                </c:pt>
                <c:pt idx="628">
                  <c:v>-1.5666666666666496E-2</c:v>
                </c:pt>
                <c:pt idx="629">
                  <c:v>-1.2999999999999901E-2</c:v>
                </c:pt>
                <c:pt idx="630">
                  <c:v>-1.6000000000000458E-2</c:v>
                </c:pt>
                <c:pt idx="631">
                  <c:v>-1.1333333333332973E-2</c:v>
                </c:pt>
                <c:pt idx="632">
                  <c:v>-1.2999999999999901E-2</c:v>
                </c:pt>
                <c:pt idx="633">
                  <c:v>-1.1000000000000121E-2</c:v>
                </c:pt>
                <c:pt idx="634">
                  <c:v>-1.1333333333333417E-2</c:v>
                </c:pt>
                <c:pt idx="635">
                  <c:v>-1.2999999999999901E-2</c:v>
                </c:pt>
                <c:pt idx="636">
                  <c:v>-9.3333333333331936E-3</c:v>
                </c:pt>
                <c:pt idx="637">
                  <c:v>-9.6666666666667123E-3</c:v>
                </c:pt>
                <c:pt idx="638">
                  <c:v>-8.3333333333335258E-3</c:v>
                </c:pt>
                <c:pt idx="639">
                  <c:v>-8.999999999999897E-3</c:v>
                </c:pt>
                <c:pt idx="640">
                  <c:v>-9.9999999999997868E-3</c:v>
                </c:pt>
                <c:pt idx="641">
                  <c:v>-9.3333333333336377E-3</c:v>
                </c:pt>
                <c:pt idx="642">
                  <c:v>-6.333333333333302E-3</c:v>
                </c:pt>
                <c:pt idx="643">
                  <c:v>-8.3333333333330817E-3</c:v>
                </c:pt>
                <c:pt idx="644">
                  <c:v>-1.0000000000000453E-2</c:v>
                </c:pt>
                <c:pt idx="645">
                  <c:v>-7.6666666666662664E-3</c:v>
                </c:pt>
                <c:pt idx="646">
                  <c:v>-9.6666666666669343E-3</c:v>
                </c:pt>
                <c:pt idx="647">
                  <c:v>-7.9999999999997851E-3</c:v>
                </c:pt>
                <c:pt idx="648">
                  <c:v>-8.0000000000002292E-3</c:v>
                </c:pt>
                <c:pt idx="649">
                  <c:v>-6.0000000000000053E-3</c:v>
                </c:pt>
                <c:pt idx="650">
                  <c:v>-8.3333333333330817E-3</c:v>
                </c:pt>
                <c:pt idx="651">
                  <c:v>-8.3333333333335258E-3</c:v>
                </c:pt>
                <c:pt idx="652">
                  <c:v>-7.6666666666664884E-3</c:v>
                </c:pt>
                <c:pt idx="653">
                  <c:v>-6.333333333333302E-3</c:v>
                </c:pt>
                <c:pt idx="654">
                  <c:v>-8.3333333333335258E-3</c:v>
                </c:pt>
                <c:pt idx="655">
                  <c:v>-4.6666666666663748E-3</c:v>
                </c:pt>
                <c:pt idx="656">
                  <c:v>-6.6666666666672647E-3</c:v>
                </c:pt>
                <c:pt idx="657">
                  <c:v>-5.9999999999995612E-3</c:v>
                </c:pt>
                <c:pt idx="658">
                  <c:v>-6.333333333333302E-3</c:v>
                </c:pt>
                <c:pt idx="659">
                  <c:v>-6.6666666666665986E-3</c:v>
                </c:pt>
                <c:pt idx="660">
                  <c:v>-6.6666666666670427E-3</c:v>
                </c:pt>
                <c:pt idx="661">
                  <c:v>-4.6666666666665968E-3</c:v>
                </c:pt>
                <c:pt idx="662">
                  <c:v>-5.9999999999997833E-3</c:v>
                </c:pt>
                <c:pt idx="663">
                  <c:v>-4.9999999999998934E-3</c:v>
                </c:pt>
                <c:pt idx="664">
                  <c:v>-8.3333333333335258E-3</c:v>
                </c:pt>
                <c:pt idx="665">
                  <c:v>-4.6666666666668188E-3</c:v>
                </c:pt>
                <c:pt idx="666">
                  <c:v>-5.9999999999997833E-3</c:v>
                </c:pt>
                <c:pt idx="667">
                  <c:v>-5.0000000000003375E-3</c:v>
                </c:pt>
                <c:pt idx="668">
                  <c:v>-6.6666666666663765E-3</c:v>
                </c:pt>
                <c:pt idx="669">
                  <c:v>-4.6666666666668188E-3</c:v>
                </c:pt>
                <c:pt idx="670">
                  <c:v>-4.6666666666663748E-3</c:v>
                </c:pt>
                <c:pt idx="671">
                  <c:v>-5.0000000000003375E-3</c:v>
                </c:pt>
                <c:pt idx="672">
                  <c:v>-4.6666666666665968E-3</c:v>
                </c:pt>
                <c:pt idx="673">
                  <c:v>-6.6666666666665986E-3</c:v>
                </c:pt>
                <c:pt idx="674">
                  <c:v>-5.0000000000001155E-3</c:v>
                </c:pt>
                <c:pt idx="675">
                  <c:v>-2.9999999999998916E-3</c:v>
                </c:pt>
                <c:pt idx="676">
                  <c:v>-6.3333333333330799E-3</c:v>
                </c:pt>
                <c:pt idx="677">
                  <c:v>-4.6666666666670409E-3</c:v>
                </c:pt>
                <c:pt idx="678">
                  <c:v>-4.9999999999998934E-3</c:v>
                </c:pt>
                <c:pt idx="679">
                  <c:v>-7.6666666666664884E-3</c:v>
                </c:pt>
                <c:pt idx="680">
                  <c:v>-1.6666666666667052E-3</c:v>
                </c:pt>
                <c:pt idx="681">
                  <c:v>-5.0000000000001155E-3</c:v>
                </c:pt>
                <c:pt idx="682">
                  <c:v>-2.9999999999998916E-3</c:v>
                </c:pt>
                <c:pt idx="683">
                  <c:v>-5.0000000000001155E-3</c:v>
                </c:pt>
                <c:pt idx="684">
                  <c:v>-3.3333333333334103E-3</c:v>
                </c:pt>
                <c:pt idx="685">
                  <c:v>0</c:v>
                </c:pt>
                <c:pt idx="686">
                  <c:v>-4.9999999999998934E-3</c:v>
                </c:pt>
                <c:pt idx="687">
                  <c:v>0</c:v>
                </c:pt>
                <c:pt idx="688">
                  <c:v>-3.0000000000001137E-3</c:v>
                </c:pt>
                <c:pt idx="689">
                  <c:v>-1.3333333333331865E-3</c:v>
                </c:pt>
                <c:pt idx="690">
                  <c:v>-1.6666666666664831E-3</c:v>
                </c:pt>
                <c:pt idx="691">
                  <c:v>1.3333333333331865E-3</c:v>
                </c:pt>
                <c:pt idx="692">
                  <c:v>2.9999999999996696E-3</c:v>
                </c:pt>
                <c:pt idx="693">
                  <c:v>5.0000000000003375E-3</c:v>
                </c:pt>
                <c:pt idx="694">
                  <c:v>8.3333333333333037E-3</c:v>
                </c:pt>
                <c:pt idx="695">
                  <c:v>9.3333333333331936E-3</c:v>
                </c:pt>
                <c:pt idx="696">
                  <c:v>9.6666666666669343E-3</c:v>
                </c:pt>
                <c:pt idx="697">
                  <c:v>1.1333333333332973E-2</c:v>
                </c:pt>
                <c:pt idx="698">
                  <c:v>1.2666666666666826E-2</c:v>
                </c:pt>
                <c:pt idx="699">
                  <c:v>1.4666666666666606E-2</c:v>
                </c:pt>
                <c:pt idx="700">
                  <c:v>1.4333333333333531E-2</c:v>
                </c:pt>
                <c:pt idx="701">
                  <c:v>1.2666666666666604E-2</c:v>
                </c:pt>
                <c:pt idx="702">
                  <c:v>1.9666666666666721E-2</c:v>
                </c:pt>
                <c:pt idx="703">
                  <c:v>2.2333333333333316E-2</c:v>
                </c:pt>
                <c:pt idx="704">
                  <c:v>2.2333333333333316E-2</c:v>
                </c:pt>
                <c:pt idx="705">
                  <c:v>2.7333333333333432E-2</c:v>
                </c:pt>
                <c:pt idx="706">
                  <c:v>2.5666666666666504E-2</c:v>
                </c:pt>
                <c:pt idx="707">
                  <c:v>2.7333333333333432E-2</c:v>
                </c:pt>
                <c:pt idx="708">
                  <c:v>2.5666666666666504E-2</c:v>
                </c:pt>
                <c:pt idx="709">
                  <c:v>2.5666666666666726E-2</c:v>
                </c:pt>
                <c:pt idx="710">
                  <c:v>2.2333333333333316E-2</c:v>
                </c:pt>
                <c:pt idx="711">
                  <c:v>1.7333333333333201E-2</c:v>
                </c:pt>
                <c:pt idx="712">
                  <c:v>1.1666666666666714E-2</c:v>
                </c:pt>
                <c:pt idx="713">
                  <c:v>1.4333333333333531E-2</c:v>
                </c:pt>
                <c:pt idx="714">
                  <c:v>1.6000000000000014E-2</c:v>
                </c:pt>
                <c:pt idx="715">
                  <c:v>1.6000000000000014E-2</c:v>
                </c:pt>
                <c:pt idx="716">
                  <c:v>1.4666666666666384E-2</c:v>
                </c:pt>
                <c:pt idx="717">
                  <c:v>9.000000000000119E-3</c:v>
                </c:pt>
                <c:pt idx="718">
                  <c:v>1.3333333333333419E-2</c:v>
                </c:pt>
                <c:pt idx="719">
                  <c:v>1.4333333333333309E-2</c:v>
                </c:pt>
              </c:numCache>
            </c:numRef>
          </c:yVal>
          <c:smooth val="0"/>
          <c:extLst>
            <c:ext xmlns:c16="http://schemas.microsoft.com/office/drawing/2014/chart" uri="{C3380CC4-5D6E-409C-BE32-E72D297353CC}">
              <c16:uniqueId val="{00000000-64D9-4D10-8CA8-105925FB46EE}"/>
            </c:ext>
          </c:extLst>
        </c:ser>
        <c:ser>
          <c:idx val="0"/>
          <c:order val="1"/>
          <c:tx>
            <c:v>2500 RPM</c:v>
          </c:tx>
          <c:spPr>
            <a:ln w="19050" cap="rnd">
              <a:solidFill>
                <a:schemeClr val="accent1"/>
              </a:solidFill>
              <a:round/>
            </a:ln>
            <a:effectLst/>
          </c:spPr>
          <c:marker>
            <c:symbol val="none"/>
          </c:marker>
          <c:xVal>
            <c:numRef>
              <c:f>[1]RPM2500!$A$3:$A$723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[1]RPM2500!$G$3:$G$723</c:f>
              <c:numCache>
                <c:formatCode>General</c:formatCode>
                <c:ptCount val="721"/>
                <c:pt idx="1">
                  <c:v>4.2999999999999927E-2</c:v>
                </c:pt>
                <c:pt idx="2">
                  <c:v>5.6000000000000272E-2</c:v>
                </c:pt>
                <c:pt idx="3">
                  <c:v>6.8999999999999728E-2</c:v>
                </c:pt>
                <c:pt idx="4">
                  <c:v>6.7000000000000171E-2</c:v>
                </c:pt>
                <c:pt idx="5">
                  <c:v>7.099999999999973E-2</c:v>
                </c:pt>
                <c:pt idx="6">
                  <c:v>7.5333333333333474E-2</c:v>
                </c:pt>
                <c:pt idx="7">
                  <c:v>7.5333333333333474E-2</c:v>
                </c:pt>
                <c:pt idx="8">
                  <c:v>7.5333333333333474E-2</c:v>
                </c:pt>
                <c:pt idx="9">
                  <c:v>7.6999999999999957E-2</c:v>
                </c:pt>
                <c:pt idx="10">
                  <c:v>7.2333333333333361E-2</c:v>
                </c:pt>
                <c:pt idx="11">
                  <c:v>6.233333333333313E-2</c:v>
                </c:pt>
                <c:pt idx="12">
                  <c:v>5.300000000000038E-2</c:v>
                </c:pt>
                <c:pt idx="13">
                  <c:v>4.4666666666666188E-2</c:v>
                </c:pt>
                <c:pt idx="14">
                  <c:v>3.5333333333333883E-2</c:v>
                </c:pt>
                <c:pt idx="15">
                  <c:v>2.8999999999999027E-2</c:v>
                </c:pt>
                <c:pt idx="16">
                  <c:v>1.7333333333334089E-2</c:v>
                </c:pt>
                <c:pt idx="17">
                  <c:v>1.1333333333332973E-2</c:v>
                </c:pt>
                <c:pt idx="18">
                  <c:v>3.0000000000001137E-3</c:v>
                </c:pt>
                <c:pt idx="19">
                  <c:v>-4.6666666666665968E-3</c:v>
                </c:pt>
                <c:pt idx="20">
                  <c:v>-6.333333333333524E-3</c:v>
                </c:pt>
                <c:pt idx="21">
                  <c:v>-1.4333333333333087E-2</c:v>
                </c:pt>
                <c:pt idx="22">
                  <c:v>-1.6000000000000014E-2</c:v>
                </c:pt>
                <c:pt idx="23">
                  <c:v>-2.2333333333333538E-2</c:v>
                </c:pt>
                <c:pt idx="24">
                  <c:v>-2.4000000000000021E-2</c:v>
                </c:pt>
                <c:pt idx="25">
                  <c:v>-3.0666666666666842E-2</c:v>
                </c:pt>
                <c:pt idx="26">
                  <c:v>-3.1999999999999584E-2</c:v>
                </c:pt>
                <c:pt idx="27">
                  <c:v>-3.5666666666666735E-2</c:v>
                </c:pt>
                <c:pt idx="28">
                  <c:v>-3.4666666666666845E-2</c:v>
                </c:pt>
                <c:pt idx="29">
                  <c:v>-3.2333333333332881E-2</c:v>
                </c:pt>
                <c:pt idx="30">
                  <c:v>-3.0666666666666842E-2</c:v>
                </c:pt>
                <c:pt idx="31">
                  <c:v>-2.6999999999999691E-2</c:v>
                </c:pt>
                <c:pt idx="32">
                  <c:v>-2.2666666666667279E-2</c:v>
                </c:pt>
                <c:pt idx="33">
                  <c:v>-2.2333333333333538E-2</c:v>
                </c:pt>
                <c:pt idx="34">
                  <c:v>-1.4333333333333087E-2</c:v>
                </c:pt>
                <c:pt idx="35">
                  <c:v>-1.4666666666666384E-2</c:v>
                </c:pt>
                <c:pt idx="36">
                  <c:v>-1.1000000000000121E-2</c:v>
                </c:pt>
                <c:pt idx="37">
                  <c:v>-6.6666666666663765E-3</c:v>
                </c:pt>
                <c:pt idx="38">
                  <c:v>-6.333333333333524E-3</c:v>
                </c:pt>
                <c:pt idx="39">
                  <c:v>-3.0000000000001137E-3</c:v>
                </c:pt>
                <c:pt idx="40">
                  <c:v>-1.3333333333331865E-3</c:v>
                </c:pt>
                <c:pt idx="41">
                  <c:v>0</c:v>
                </c:pt>
                <c:pt idx="42">
                  <c:v>2.6666666666668171E-3</c:v>
                </c:pt>
                <c:pt idx="43">
                  <c:v>4.9999999999998934E-3</c:v>
                </c:pt>
                <c:pt idx="44">
                  <c:v>6.6666666666668206E-3</c:v>
                </c:pt>
                <c:pt idx="45">
                  <c:v>8.999999999999897E-3</c:v>
                </c:pt>
                <c:pt idx="46">
                  <c:v>9.9999999999997868E-3</c:v>
                </c:pt>
                <c:pt idx="47">
                  <c:v>9.3333333333331936E-3</c:v>
                </c:pt>
                <c:pt idx="48">
                  <c:v>1.1666666666666714E-2</c:v>
                </c:pt>
                <c:pt idx="49">
                  <c:v>1.1000000000000121E-2</c:v>
                </c:pt>
                <c:pt idx="50">
                  <c:v>9.6666666666664902E-3</c:v>
                </c:pt>
                <c:pt idx="51">
                  <c:v>9.6666666666669343E-3</c:v>
                </c:pt>
                <c:pt idx="52">
                  <c:v>4.9999999999998934E-3</c:v>
                </c:pt>
                <c:pt idx="53">
                  <c:v>9.3333333333331936E-3</c:v>
                </c:pt>
                <c:pt idx="54">
                  <c:v>3.0000000000001137E-3</c:v>
                </c:pt>
                <c:pt idx="55">
                  <c:v>4.9999999999998934E-3</c:v>
                </c:pt>
                <c:pt idx="56">
                  <c:v>1.6666666666664831E-3</c:v>
                </c:pt>
                <c:pt idx="57">
                  <c:v>1.6666666666669272E-3</c:v>
                </c:pt>
                <c:pt idx="58">
                  <c:v>1.6666666666664831E-3</c:v>
                </c:pt>
                <c:pt idx="59">
                  <c:v>0</c:v>
                </c:pt>
                <c:pt idx="60">
                  <c:v>-9.9999999999997868E-3</c:v>
                </c:pt>
                <c:pt idx="61">
                  <c:v>4.9999999999998934E-3</c:v>
                </c:pt>
                <c:pt idx="62">
                  <c:v>-1.2999999999999901E-2</c:v>
                </c:pt>
                <c:pt idx="63">
                  <c:v>-4.6666666666670409E-3</c:v>
                </c:pt>
                <c:pt idx="64">
                  <c:v>-7.999999999999563E-3</c:v>
                </c:pt>
                <c:pt idx="65">
                  <c:v>-1.1333333333333417E-2</c:v>
                </c:pt>
                <c:pt idx="66">
                  <c:v>-1.4333333333333087E-2</c:v>
                </c:pt>
                <c:pt idx="67">
                  <c:v>-9.6666666666669343E-3</c:v>
                </c:pt>
                <c:pt idx="68">
                  <c:v>-1.1000000000000121E-2</c:v>
                </c:pt>
                <c:pt idx="69">
                  <c:v>-1.1333333333333417E-2</c:v>
                </c:pt>
                <c:pt idx="70">
                  <c:v>-1.2666666666666604E-2</c:v>
                </c:pt>
                <c:pt idx="71">
                  <c:v>-9.9999999999997868E-3</c:v>
                </c:pt>
                <c:pt idx="72">
                  <c:v>-9.3333333333331936E-3</c:v>
                </c:pt>
                <c:pt idx="73">
                  <c:v>-1.2999999999999901E-2</c:v>
                </c:pt>
                <c:pt idx="74">
                  <c:v>-5.0000000000003375E-3</c:v>
                </c:pt>
                <c:pt idx="75">
                  <c:v>-4.3333333333333002E-3</c:v>
                </c:pt>
                <c:pt idx="76">
                  <c:v>-6.6666666666663765E-3</c:v>
                </c:pt>
                <c:pt idx="77">
                  <c:v>-6.6666666666672647E-3</c:v>
                </c:pt>
                <c:pt idx="78">
                  <c:v>-1.3333333333331865E-3</c:v>
                </c:pt>
                <c:pt idx="79">
                  <c:v>-6.3333333333330799E-3</c:v>
                </c:pt>
                <c:pt idx="80">
                  <c:v>0</c:v>
                </c:pt>
                <c:pt idx="81">
                  <c:v>-1.666666666666039E-3</c:v>
                </c:pt>
                <c:pt idx="82">
                  <c:v>-1.6666666666669272E-3</c:v>
                </c:pt>
                <c:pt idx="83">
                  <c:v>0</c:v>
                </c:pt>
                <c:pt idx="84">
                  <c:v>1.6666666666669272E-3</c:v>
                </c:pt>
                <c:pt idx="85">
                  <c:v>3.3333333333329662E-3</c:v>
                </c:pt>
                <c:pt idx="86">
                  <c:v>1.6666666666664831E-3</c:v>
                </c:pt>
                <c:pt idx="87">
                  <c:v>4.6666666666670409E-3</c:v>
                </c:pt>
                <c:pt idx="88">
                  <c:v>3.0000000000001137E-3</c:v>
                </c:pt>
                <c:pt idx="89">
                  <c:v>4.9999999999998934E-3</c:v>
                </c:pt>
                <c:pt idx="90">
                  <c:v>6.6666666666663765E-3</c:v>
                </c:pt>
                <c:pt idx="91">
                  <c:v>3.0000000000001137E-3</c:v>
                </c:pt>
                <c:pt idx="92">
                  <c:v>6.3333333333330799E-3</c:v>
                </c:pt>
                <c:pt idx="93">
                  <c:v>3.0000000000001137E-3</c:v>
                </c:pt>
                <c:pt idx="94">
                  <c:v>5.0000000000003375E-3</c:v>
                </c:pt>
                <c:pt idx="95">
                  <c:v>1.0000000000000231E-2</c:v>
                </c:pt>
                <c:pt idx="96">
                  <c:v>4.3333333333328561E-3</c:v>
                </c:pt>
                <c:pt idx="97">
                  <c:v>8.0000000000004512E-3</c:v>
                </c:pt>
                <c:pt idx="98">
                  <c:v>4.9999999999994493E-3</c:v>
                </c:pt>
                <c:pt idx="99">
                  <c:v>9.6666666666669343E-3</c:v>
                </c:pt>
                <c:pt idx="100">
                  <c:v>6.3333333333330799E-3</c:v>
                </c:pt>
                <c:pt idx="101">
                  <c:v>8.0000000000004512E-3</c:v>
                </c:pt>
                <c:pt idx="102">
                  <c:v>4.9999999999998934E-3</c:v>
                </c:pt>
                <c:pt idx="103">
                  <c:v>6.3333333333330799E-3</c:v>
                </c:pt>
                <c:pt idx="104">
                  <c:v>9.3333333333331936E-3</c:v>
                </c:pt>
                <c:pt idx="105">
                  <c:v>6.6666666666668206E-3</c:v>
                </c:pt>
                <c:pt idx="106">
                  <c:v>8.3333333333337478E-3</c:v>
                </c:pt>
                <c:pt idx="107">
                  <c:v>4.3333333333328561E-3</c:v>
                </c:pt>
                <c:pt idx="108">
                  <c:v>4.6666666666665968E-3</c:v>
                </c:pt>
                <c:pt idx="109">
                  <c:v>6.6666666666668206E-3</c:v>
                </c:pt>
                <c:pt idx="110">
                  <c:v>6.6666666666668206E-3</c:v>
                </c:pt>
                <c:pt idx="111">
                  <c:v>6.3333333333330799E-3</c:v>
                </c:pt>
                <c:pt idx="112">
                  <c:v>4.6666666666665968E-3</c:v>
                </c:pt>
                <c:pt idx="113">
                  <c:v>6.333333333333524E-3</c:v>
                </c:pt>
                <c:pt idx="114">
                  <c:v>4.9999999999998934E-3</c:v>
                </c:pt>
                <c:pt idx="115">
                  <c:v>6.333333333333524E-3</c:v>
                </c:pt>
                <c:pt idx="116">
                  <c:v>3.3333333333334103E-3</c:v>
                </c:pt>
                <c:pt idx="117">
                  <c:v>4.6666666666665968E-3</c:v>
                </c:pt>
                <c:pt idx="118">
                  <c:v>4.6666666666665968E-3</c:v>
                </c:pt>
                <c:pt idx="119">
                  <c:v>4.6666666666665968E-3</c:v>
                </c:pt>
                <c:pt idx="120">
                  <c:v>3.3333333333334103E-3</c:v>
                </c:pt>
                <c:pt idx="121">
                  <c:v>4.9999999999998934E-3</c:v>
                </c:pt>
                <c:pt idx="122">
                  <c:v>-3.3333333333329662E-3</c:v>
                </c:pt>
                <c:pt idx="123">
                  <c:v>6.3333333333330799E-3</c:v>
                </c:pt>
                <c:pt idx="124">
                  <c:v>6.333333333333524E-3</c:v>
                </c:pt>
                <c:pt idx="125">
                  <c:v>1.6666666666664831E-3</c:v>
                </c:pt>
                <c:pt idx="126">
                  <c:v>3.3333333333329662E-3</c:v>
                </c:pt>
                <c:pt idx="127">
                  <c:v>1.6666666666669272E-3</c:v>
                </c:pt>
                <c:pt idx="128">
                  <c:v>3.0000000000001137E-3</c:v>
                </c:pt>
                <c:pt idx="129">
                  <c:v>0</c:v>
                </c:pt>
                <c:pt idx="130">
                  <c:v>0</c:v>
                </c:pt>
                <c:pt idx="131">
                  <c:v>6.6666666666668206E-3</c:v>
                </c:pt>
                <c:pt idx="132">
                  <c:v>3.3333333333329662E-3</c:v>
                </c:pt>
                <c:pt idx="133">
                  <c:v>1.6666666666669272E-3</c:v>
                </c:pt>
                <c:pt idx="134">
                  <c:v>3.3333333333329662E-3</c:v>
                </c:pt>
                <c:pt idx="135">
                  <c:v>2.6666666666668171E-3</c:v>
                </c:pt>
                <c:pt idx="136">
                  <c:v>5.0000000000003375E-3</c:v>
                </c:pt>
                <c:pt idx="137">
                  <c:v>1.666666666666039E-3</c:v>
                </c:pt>
                <c:pt idx="138">
                  <c:v>6.3333333333339681E-3</c:v>
                </c:pt>
                <c:pt idx="139">
                  <c:v>6.3333333333330799E-3</c:v>
                </c:pt>
                <c:pt idx="140">
                  <c:v>4.6666666666670409E-3</c:v>
                </c:pt>
                <c:pt idx="141">
                  <c:v>8.3333333333333037E-3</c:v>
                </c:pt>
                <c:pt idx="142">
                  <c:v>7.999999999999563E-3</c:v>
                </c:pt>
                <c:pt idx="143">
                  <c:v>6.333333333333524E-3</c:v>
                </c:pt>
                <c:pt idx="144">
                  <c:v>7.999999999999563E-3</c:v>
                </c:pt>
                <c:pt idx="145">
                  <c:v>6.6666666666672647E-3</c:v>
                </c:pt>
                <c:pt idx="146">
                  <c:v>9.3333333333331936E-3</c:v>
                </c:pt>
                <c:pt idx="147">
                  <c:v>9.6666666666669343E-3</c:v>
                </c:pt>
                <c:pt idx="148">
                  <c:v>9.3333333333327495E-3</c:v>
                </c:pt>
                <c:pt idx="149">
                  <c:v>8.3333333333337478E-3</c:v>
                </c:pt>
                <c:pt idx="150">
                  <c:v>8.3333333333333037E-3</c:v>
                </c:pt>
                <c:pt idx="151">
                  <c:v>8.999999999999897E-3</c:v>
                </c:pt>
                <c:pt idx="152">
                  <c:v>8.3333333333333037E-3</c:v>
                </c:pt>
                <c:pt idx="153">
                  <c:v>6.6666666666668206E-3</c:v>
                </c:pt>
                <c:pt idx="154">
                  <c:v>5.9999999999997833E-3</c:v>
                </c:pt>
                <c:pt idx="155">
                  <c:v>6.333333333333524E-3</c:v>
                </c:pt>
                <c:pt idx="156">
                  <c:v>3.3333333333334103E-3</c:v>
                </c:pt>
                <c:pt idx="157">
                  <c:v>6.6666666666668206E-3</c:v>
                </c:pt>
                <c:pt idx="158">
                  <c:v>3.3333333333329662E-3</c:v>
                </c:pt>
                <c:pt idx="159">
                  <c:v>4.3333333333333002E-3</c:v>
                </c:pt>
                <c:pt idx="160">
                  <c:v>-1.3333333333331865E-3</c:v>
                </c:pt>
                <c:pt idx="161">
                  <c:v>4.3333333333333002E-3</c:v>
                </c:pt>
                <c:pt idx="162">
                  <c:v>0</c:v>
                </c:pt>
                <c:pt idx="163">
                  <c:v>4.9999999999998934E-3</c:v>
                </c:pt>
                <c:pt idx="164">
                  <c:v>3.3333333333334103E-3</c:v>
                </c:pt>
                <c:pt idx="165">
                  <c:v>1.6666666666664831E-3</c:v>
                </c:pt>
                <c:pt idx="166">
                  <c:v>1.6666666666669272E-3</c:v>
                </c:pt>
                <c:pt idx="167">
                  <c:v>4.9999999999998934E-3</c:v>
                </c:pt>
                <c:pt idx="168">
                  <c:v>0</c:v>
                </c:pt>
                <c:pt idx="169">
                  <c:v>1.6666666666664831E-3</c:v>
                </c:pt>
                <c:pt idx="170">
                  <c:v>3.0000000000001137E-3</c:v>
                </c:pt>
                <c:pt idx="171">
                  <c:v>3.3333333333334103E-3</c:v>
                </c:pt>
                <c:pt idx="172">
                  <c:v>1.6666666666669272E-3</c:v>
                </c:pt>
                <c:pt idx="173">
                  <c:v>1.3333333333331865E-3</c:v>
                </c:pt>
                <c:pt idx="174">
                  <c:v>1.6666666666669272E-3</c:v>
                </c:pt>
                <c:pt idx="175">
                  <c:v>2.9999999999992255E-3</c:v>
                </c:pt>
                <c:pt idx="176">
                  <c:v>1.6666666666669272E-3</c:v>
                </c:pt>
                <c:pt idx="177">
                  <c:v>3.3333333333334103E-3</c:v>
                </c:pt>
                <c:pt idx="178">
                  <c:v>1.6666666666669272E-3</c:v>
                </c:pt>
                <c:pt idx="179">
                  <c:v>3.3333333333334103E-3</c:v>
                </c:pt>
                <c:pt idx="180">
                  <c:v>3.0000000000001137E-3</c:v>
                </c:pt>
                <c:pt idx="181">
                  <c:v>1.666666666666039E-3</c:v>
                </c:pt>
                <c:pt idx="182">
                  <c:v>1.6666666666669272E-3</c:v>
                </c:pt>
                <c:pt idx="183">
                  <c:v>3.0000000000001137E-3</c:v>
                </c:pt>
                <c:pt idx="184">
                  <c:v>1.3333333333331865E-3</c:v>
                </c:pt>
                <c:pt idx="185">
                  <c:v>3.3333333333334103E-3</c:v>
                </c:pt>
                <c:pt idx="186">
                  <c:v>0</c:v>
                </c:pt>
                <c:pt idx="187">
                  <c:v>3.3333333333334103E-3</c:v>
                </c:pt>
                <c:pt idx="188">
                  <c:v>3.3333333333334103E-3</c:v>
                </c:pt>
                <c:pt idx="189">
                  <c:v>0</c:v>
                </c:pt>
                <c:pt idx="190">
                  <c:v>4.9999999999998934E-3</c:v>
                </c:pt>
                <c:pt idx="191">
                  <c:v>1.3333333333331865E-3</c:v>
                </c:pt>
                <c:pt idx="192">
                  <c:v>1.6666666666669272E-3</c:v>
                </c:pt>
                <c:pt idx="193">
                  <c:v>1.6666666666664831E-3</c:v>
                </c:pt>
                <c:pt idx="194">
                  <c:v>1.3333333333331865E-3</c:v>
                </c:pt>
                <c:pt idx="195">
                  <c:v>3.3333333333334103E-3</c:v>
                </c:pt>
                <c:pt idx="196">
                  <c:v>3.3333333333334103E-3</c:v>
                </c:pt>
                <c:pt idx="197">
                  <c:v>3.3333333333329662E-3</c:v>
                </c:pt>
                <c:pt idx="198">
                  <c:v>1.3333333333336306E-3</c:v>
                </c:pt>
                <c:pt idx="199">
                  <c:v>0</c:v>
                </c:pt>
                <c:pt idx="200">
                  <c:v>4.6666666666665968E-3</c:v>
                </c:pt>
                <c:pt idx="201">
                  <c:v>4.9999999999998934E-3</c:v>
                </c:pt>
                <c:pt idx="202">
                  <c:v>4.6666666666670409E-3</c:v>
                </c:pt>
                <c:pt idx="203">
                  <c:v>3.3333333333329662E-3</c:v>
                </c:pt>
                <c:pt idx="204">
                  <c:v>6.6666666666668206E-3</c:v>
                </c:pt>
                <c:pt idx="205">
                  <c:v>6.333333333333524E-3</c:v>
                </c:pt>
                <c:pt idx="206">
                  <c:v>6.333333333333524E-3</c:v>
                </c:pt>
                <c:pt idx="207">
                  <c:v>4.6666666666661527E-3</c:v>
                </c:pt>
                <c:pt idx="208">
                  <c:v>6.6666666666668206E-3</c:v>
                </c:pt>
                <c:pt idx="209">
                  <c:v>9.3333333333331936E-3</c:v>
                </c:pt>
                <c:pt idx="210">
                  <c:v>8.0000000000000071E-3</c:v>
                </c:pt>
                <c:pt idx="211">
                  <c:v>1.0000000000000231E-2</c:v>
                </c:pt>
                <c:pt idx="212">
                  <c:v>1.0666666666666824E-2</c:v>
                </c:pt>
                <c:pt idx="213">
                  <c:v>1.0000000000000231E-2</c:v>
                </c:pt>
                <c:pt idx="214">
                  <c:v>1.0999999999999233E-2</c:v>
                </c:pt>
                <c:pt idx="215">
                  <c:v>1.1333333333334306E-2</c:v>
                </c:pt>
                <c:pt idx="216">
                  <c:v>1.4333333333333087E-2</c:v>
                </c:pt>
                <c:pt idx="217">
                  <c:v>1.2999999999999901E-2</c:v>
                </c:pt>
                <c:pt idx="218">
                  <c:v>1.466666666666594E-2</c:v>
                </c:pt>
                <c:pt idx="219">
                  <c:v>1.4333333333333975E-2</c:v>
                </c:pt>
                <c:pt idx="220">
                  <c:v>1.5666666666666273E-2</c:v>
                </c:pt>
                <c:pt idx="221">
                  <c:v>1.4666666666666828E-2</c:v>
                </c:pt>
                <c:pt idx="222">
                  <c:v>1.7333333333333645E-2</c:v>
                </c:pt>
                <c:pt idx="223">
                  <c:v>1.4666666666666384E-2</c:v>
                </c:pt>
                <c:pt idx="224">
                  <c:v>1.6000000000000014E-2</c:v>
                </c:pt>
                <c:pt idx="225">
                  <c:v>2.0999999999999908E-2</c:v>
                </c:pt>
                <c:pt idx="226">
                  <c:v>1.6000000000000014E-2</c:v>
                </c:pt>
                <c:pt idx="227">
                  <c:v>1.7333333333333201E-2</c:v>
                </c:pt>
                <c:pt idx="228">
                  <c:v>1.9666666666666721E-2</c:v>
                </c:pt>
                <c:pt idx="229">
                  <c:v>1.9000000000000572E-2</c:v>
                </c:pt>
                <c:pt idx="230">
                  <c:v>1.9333333333333425E-2</c:v>
                </c:pt>
                <c:pt idx="231">
                  <c:v>2.0666666666666167E-2</c:v>
                </c:pt>
                <c:pt idx="232">
                  <c:v>2.2666666666666835E-2</c:v>
                </c:pt>
                <c:pt idx="233">
                  <c:v>2.2666666666666391E-2</c:v>
                </c:pt>
                <c:pt idx="234">
                  <c:v>1.9000000000000128E-2</c:v>
                </c:pt>
                <c:pt idx="235">
                  <c:v>2.3999999999999577E-2</c:v>
                </c:pt>
                <c:pt idx="236">
                  <c:v>2.5666666666666949E-2</c:v>
                </c:pt>
                <c:pt idx="237">
                  <c:v>2.5666666666666504E-2</c:v>
                </c:pt>
                <c:pt idx="238">
                  <c:v>2.7333333333333432E-2</c:v>
                </c:pt>
                <c:pt idx="239">
                  <c:v>2.8999999999999915E-2</c:v>
                </c:pt>
                <c:pt idx="240">
                  <c:v>2.7333333333333876E-2</c:v>
                </c:pt>
                <c:pt idx="241">
                  <c:v>2.8666666666666174E-2</c:v>
                </c:pt>
                <c:pt idx="242">
                  <c:v>3.3666666666666956E-2</c:v>
                </c:pt>
                <c:pt idx="243">
                  <c:v>3.5333333333332995E-2</c:v>
                </c:pt>
                <c:pt idx="244">
                  <c:v>3.3333333333333215E-2</c:v>
                </c:pt>
                <c:pt idx="245">
                  <c:v>3.7333333333333663E-2</c:v>
                </c:pt>
                <c:pt idx="246">
                  <c:v>3.4666666666666401E-2</c:v>
                </c:pt>
                <c:pt idx="247">
                  <c:v>3.9000000000000146E-2</c:v>
                </c:pt>
                <c:pt idx="248">
                  <c:v>3.6666666666666625E-2</c:v>
                </c:pt>
                <c:pt idx="249">
                  <c:v>4.1666666666666519E-2</c:v>
                </c:pt>
                <c:pt idx="250">
                  <c:v>4.3333333333333446E-2</c:v>
                </c:pt>
                <c:pt idx="251">
                  <c:v>4.4999999999999929E-2</c:v>
                </c:pt>
                <c:pt idx="252">
                  <c:v>4.4666666666667076E-2</c:v>
                </c:pt>
                <c:pt idx="253">
                  <c:v>4.4999999999999929E-2</c:v>
                </c:pt>
                <c:pt idx="254">
                  <c:v>4.8000000000000043E-2</c:v>
                </c:pt>
                <c:pt idx="255">
                  <c:v>4.9999999999999378E-2</c:v>
                </c:pt>
                <c:pt idx="256">
                  <c:v>5.4333333333334011E-2</c:v>
                </c:pt>
                <c:pt idx="257">
                  <c:v>5.1333333333333453E-2</c:v>
                </c:pt>
                <c:pt idx="258">
                  <c:v>5.6333333333332902E-2</c:v>
                </c:pt>
                <c:pt idx="259">
                  <c:v>5.6000000000000494E-2</c:v>
                </c:pt>
                <c:pt idx="260">
                  <c:v>5.9333333333333016E-2</c:v>
                </c:pt>
                <c:pt idx="261">
                  <c:v>6.0999999999999943E-2</c:v>
                </c:pt>
                <c:pt idx="262">
                  <c:v>6.233333333333313E-2</c:v>
                </c:pt>
                <c:pt idx="263">
                  <c:v>6.5666666666666984E-2</c:v>
                </c:pt>
                <c:pt idx="264">
                  <c:v>6.4000000000000057E-2</c:v>
                </c:pt>
                <c:pt idx="265">
                  <c:v>6.9666666666666544E-2</c:v>
                </c:pt>
                <c:pt idx="266">
                  <c:v>7.3666666666666103E-2</c:v>
                </c:pt>
                <c:pt idx="267">
                  <c:v>7.3333333333334139E-2</c:v>
                </c:pt>
                <c:pt idx="268">
                  <c:v>7.6999999999999957E-2</c:v>
                </c:pt>
                <c:pt idx="269">
                  <c:v>7.6999999999999957E-2</c:v>
                </c:pt>
                <c:pt idx="270">
                  <c:v>8.0000000000000071E-2</c:v>
                </c:pt>
                <c:pt idx="271">
                  <c:v>8.8333333333332931E-2</c:v>
                </c:pt>
                <c:pt idx="272">
                  <c:v>8.3666666666666778E-2</c:v>
                </c:pt>
                <c:pt idx="273">
                  <c:v>8.8000000000000078E-2</c:v>
                </c:pt>
                <c:pt idx="274">
                  <c:v>9.1333333333333044E-2</c:v>
                </c:pt>
                <c:pt idx="275">
                  <c:v>9.933333333333394E-2</c:v>
                </c:pt>
                <c:pt idx="276">
                  <c:v>9.7666666666666124E-2</c:v>
                </c:pt>
                <c:pt idx="277">
                  <c:v>9.6666666666666679E-2</c:v>
                </c:pt>
                <c:pt idx="278">
                  <c:v>0.10400000000000009</c:v>
                </c:pt>
                <c:pt idx="279">
                  <c:v>0.11100000000000065</c:v>
                </c:pt>
                <c:pt idx="280">
                  <c:v>0.11533333333333307</c:v>
                </c:pt>
                <c:pt idx="281">
                  <c:v>0.11066666666666602</c:v>
                </c:pt>
                <c:pt idx="282">
                  <c:v>0.12166666666666703</c:v>
                </c:pt>
                <c:pt idx="283">
                  <c:v>0.12333333333333396</c:v>
                </c:pt>
                <c:pt idx="284">
                  <c:v>0.12699999999999889</c:v>
                </c:pt>
                <c:pt idx="285">
                  <c:v>0.12966666666666793</c:v>
                </c:pt>
                <c:pt idx="286">
                  <c:v>0.13633333333333297</c:v>
                </c:pt>
                <c:pt idx="287">
                  <c:v>0.14100000000000001</c:v>
                </c:pt>
                <c:pt idx="288">
                  <c:v>0.14599999999999991</c:v>
                </c:pt>
                <c:pt idx="289">
                  <c:v>0.14900000000000002</c:v>
                </c:pt>
                <c:pt idx="290">
                  <c:v>0.16199999999999992</c:v>
                </c:pt>
                <c:pt idx="291">
                  <c:v>0.16333333333333311</c:v>
                </c:pt>
                <c:pt idx="292">
                  <c:v>0.1720000000000006</c:v>
                </c:pt>
                <c:pt idx="293">
                  <c:v>0.1856666666666662</c:v>
                </c:pt>
                <c:pt idx="294">
                  <c:v>0.18766666666666687</c:v>
                </c:pt>
                <c:pt idx="295">
                  <c:v>0.19233333333333302</c:v>
                </c:pt>
                <c:pt idx="296">
                  <c:v>0.20400000000000063</c:v>
                </c:pt>
                <c:pt idx="297">
                  <c:v>0.21299999999999919</c:v>
                </c:pt>
                <c:pt idx="298">
                  <c:v>0.22300000000000075</c:v>
                </c:pt>
                <c:pt idx="299">
                  <c:v>0.23899999999999899</c:v>
                </c:pt>
                <c:pt idx="300">
                  <c:v>0.23866666666666703</c:v>
                </c:pt>
                <c:pt idx="301">
                  <c:v>0.25833333333333286</c:v>
                </c:pt>
                <c:pt idx="302">
                  <c:v>0.26633333333333375</c:v>
                </c:pt>
                <c:pt idx="303">
                  <c:v>0.27933333333333366</c:v>
                </c:pt>
                <c:pt idx="304">
                  <c:v>0.29800000000000004</c:v>
                </c:pt>
                <c:pt idx="305">
                  <c:v>0.3106666666666662</c:v>
                </c:pt>
                <c:pt idx="306">
                  <c:v>0.3193333333333328</c:v>
                </c:pt>
                <c:pt idx="307">
                  <c:v>0.3446666666666669</c:v>
                </c:pt>
                <c:pt idx="308">
                  <c:v>0.35600000000000165</c:v>
                </c:pt>
                <c:pt idx="309">
                  <c:v>0.37999999999999723</c:v>
                </c:pt>
                <c:pt idx="310">
                  <c:v>0.40266666666666673</c:v>
                </c:pt>
                <c:pt idx="311">
                  <c:v>0.41833333333333655</c:v>
                </c:pt>
                <c:pt idx="312">
                  <c:v>0.44266666666666588</c:v>
                </c:pt>
                <c:pt idx="313">
                  <c:v>0.45533333333333204</c:v>
                </c:pt>
                <c:pt idx="314">
                  <c:v>0.47633333333333461</c:v>
                </c:pt>
                <c:pt idx="315">
                  <c:v>0.5</c:v>
                </c:pt>
                <c:pt idx="316">
                  <c:v>0.5216666666666665</c:v>
                </c:pt>
                <c:pt idx="317">
                  <c:v>0.54799999999999827</c:v>
                </c:pt>
                <c:pt idx="318">
                  <c:v>0.56766666666666943</c:v>
                </c:pt>
                <c:pt idx="319">
                  <c:v>0.59966666666666413</c:v>
                </c:pt>
                <c:pt idx="320">
                  <c:v>0.60633333333333184</c:v>
                </c:pt>
                <c:pt idx="321">
                  <c:v>0.63966666666667038</c:v>
                </c:pt>
                <c:pt idx="322">
                  <c:v>0.66699999999999804</c:v>
                </c:pt>
                <c:pt idx="323">
                  <c:v>0.69300000000000139</c:v>
                </c:pt>
                <c:pt idx="324">
                  <c:v>0.72633333333333283</c:v>
                </c:pt>
                <c:pt idx="325">
                  <c:v>0.76466666666666683</c:v>
                </c:pt>
                <c:pt idx="326">
                  <c:v>0.77633333333333354</c:v>
                </c:pt>
                <c:pt idx="327">
                  <c:v>0.78833333333333044</c:v>
                </c:pt>
                <c:pt idx="328">
                  <c:v>0.83266666666666822</c:v>
                </c:pt>
                <c:pt idx="329">
                  <c:v>0.85300000000000509</c:v>
                </c:pt>
                <c:pt idx="330">
                  <c:v>0.89299999999999358</c:v>
                </c:pt>
                <c:pt idx="331">
                  <c:v>0.91100000000000136</c:v>
                </c:pt>
                <c:pt idx="332">
                  <c:v>0.94599999999999795</c:v>
                </c:pt>
                <c:pt idx="333">
                  <c:v>0.97333333333333627</c:v>
                </c:pt>
                <c:pt idx="334">
                  <c:v>1.0023333333333326</c:v>
                </c:pt>
                <c:pt idx="335">
                  <c:v>1.0326666666666675</c:v>
                </c:pt>
                <c:pt idx="336">
                  <c:v>1.051999999999996</c:v>
                </c:pt>
                <c:pt idx="337">
                  <c:v>1.0823333333333345</c:v>
                </c:pt>
                <c:pt idx="338">
                  <c:v>1.1080000000000041</c:v>
                </c:pt>
                <c:pt idx="339">
                  <c:v>1.1433333333333309</c:v>
                </c:pt>
                <c:pt idx="340">
                  <c:v>1.146333333333331</c:v>
                </c:pt>
                <c:pt idx="341">
                  <c:v>1.1673333333333389</c:v>
                </c:pt>
                <c:pt idx="342">
                  <c:v>1.1560000000000059</c:v>
                </c:pt>
                <c:pt idx="343">
                  <c:v>1.1689999999999898</c:v>
                </c:pt>
                <c:pt idx="344">
                  <c:v>1.1496666666666684</c:v>
                </c:pt>
                <c:pt idx="345">
                  <c:v>1.1483333333333334</c:v>
                </c:pt>
                <c:pt idx="346">
                  <c:v>1.1160000000000068</c:v>
                </c:pt>
                <c:pt idx="347">
                  <c:v>1.0969999999999871</c:v>
                </c:pt>
                <c:pt idx="348">
                  <c:v>1.0579999999999998</c:v>
                </c:pt>
                <c:pt idx="349">
                  <c:v>1.0120000000000005</c:v>
                </c:pt>
                <c:pt idx="350">
                  <c:v>0.97300000000000608</c:v>
                </c:pt>
                <c:pt idx="351">
                  <c:v>0.90433333333333366</c:v>
                </c:pt>
                <c:pt idx="352">
                  <c:v>0.84000000000000341</c:v>
                </c:pt>
                <c:pt idx="353">
                  <c:v>0.74899999999999523</c:v>
                </c:pt>
                <c:pt idx="354">
                  <c:v>0.67066666666667629</c:v>
                </c:pt>
                <c:pt idx="355">
                  <c:v>0.55766666666665543</c:v>
                </c:pt>
                <c:pt idx="356">
                  <c:v>0.45400000000000063</c:v>
                </c:pt>
                <c:pt idx="357">
                  <c:v>0.34333333333334082</c:v>
                </c:pt>
                <c:pt idx="358">
                  <c:v>0.24366666666666248</c:v>
                </c:pt>
                <c:pt idx="359">
                  <c:v>0.12166666666666259</c:v>
                </c:pt>
                <c:pt idx="360">
                  <c:v>1.76666666666776E-2</c:v>
                </c:pt>
                <c:pt idx="361">
                  <c:v>-8.466666666667777E-2</c:v>
                </c:pt>
                <c:pt idx="362">
                  <c:v>-0.21366666666666134</c:v>
                </c:pt>
                <c:pt idx="363">
                  <c:v>-0.32700000000000529</c:v>
                </c:pt>
                <c:pt idx="364">
                  <c:v>-0.42966666666666242</c:v>
                </c:pt>
                <c:pt idx="365">
                  <c:v>-0.53099999999999881</c:v>
                </c:pt>
                <c:pt idx="366">
                  <c:v>-0.61700000000001154</c:v>
                </c:pt>
                <c:pt idx="367">
                  <c:v>-0.68966666666666043</c:v>
                </c:pt>
                <c:pt idx="368">
                  <c:v>-0.73900000000000432</c:v>
                </c:pt>
                <c:pt idx="369">
                  <c:v>-0.76833333333332376</c:v>
                </c:pt>
                <c:pt idx="370">
                  <c:v>-0.7569999999999979</c:v>
                </c:pt>
                <c:pt idx="371">
                  <c:v>-0.69866666666667498</c:v>
                </c:pt>
                <c:pt idx="372">
                  <c:v>-0.59666666666666401</c:v>
                </c:pt>
                <c:pt idx="373">
                  <c:v>-0.45533333333332848</c:v>
                </c:pt>
                <c:pt idx="374">
                  <c:v>-0.26333333333333542</c:v>
                </c:pt>
                <c:pt idx="375">
                  <c:v>-3.9999999999999147E-2</c:v>
                </c:pt>
                <c:pt idx="376">
                  <c:v>0.21833333333333371</c:v>
                </c:pt>
                <c:pt idx="377">
                  <c:v>0.47766666666666424</c:v>
                </c:pt>
                <c:pt idx="378">
                  <c:v>0.76166666666666316</c:v>
                </c:pt>
                <c:pt idx="379">
                  <c:v>1.0390000000000015</c:v>
                </c:pt>
                <c:pt idx="380">
                  <c:v>1.3100000000000023</c:v>
                </c:pt>
                <c:pt idx="381">
                  <c:v>1.5926666666666733</c:v>
                </c:pt>
                <c:pt idx="382">
                  <c:v>1.8739999999999952</c:v>
                </c:pt>
                <c:pt idx="383">
                  <c:v>2.152000000000001</c:v>
                </c:pt>
                <c:pt idx="384">
                  <c:v>2.386333333333333</c:v>
                </c:pt>
                <c:pt idx="385">
                  <c:v>2.5656666666666581</c:v>
                </c:pt>
                <c:pt idx="386">
                  <c:v>2.6940000000000097</c:v>
                </c:pt>
                <c:pt idx="387">
                  <c:v>2.7499999999999929</c:v>
                </c:pt>
                <c:pt idx="388">
                  <c:v>2.7193333333333385</c:v>
                </c:pt>
                <c:pt idx="389">
                  <c:v>2.637999999999991</c:v>
                </c:pt>
                <c:pt idx="390">
                  <c:v>2.4593333333333476</c:v>
                </c:pt>
                <c:pt idx="391">
                  <c:v>2.2546666666666653</c:v>
                </c:pt>
                <c:pt idx="392">
                  <c:v>2.0060000000000002</c:v>
                </c:pt>
                <c:pt idx="393">
                  <c:v>1.7333333333333201</c:v>
                </c:pt>
                <c:pt idx="394">
                  <c:v>1.4076666666666711</c:v>
                </c:pt>
                <c:pt idx="395">
                  <c:v>1.0373333333333221</c:v>
                </c:pt>
                <c:pt idx="396">
                  <c:v>0.62366666666667925</c:v>
                </c:pt>
                <c:pt idx="397">
                  <c:v>0.22800000000000864</c:v>
                </c:pt>
                <c:pt idx="398">
                  <c:v>-0.16700000000000159</c:v>
                </c:pt>
                <c:pt idx="399">
                  <c:v>-0.51166666666668448</c:v>
                </c:pt>
                <c:pt idx="400">
                  <c:v>-0.84466666666665446</c:v>
                </c:pt>
                <c:pt idx="401">
                  <c:v>-1.1096666666666692</c:v>
                </c:pt>
                <c:pt idx="402">
                  <c:v>-1.3293333333333379</c:v>
                </c:pt>
                <c:pt idx="403">
                  <c:v>-1.4623333333333335</c:v>
                </c:pt>
                <c:pt idx="404">
                  <c:v>-1.5570000000000022</c:v>
                </c:pt>
                <c:pt idx="405">
                  <c:v>-1.6293333333333209</c:v>
                </c:pt>
                <c:pt idx="406">
                  <c:v>-1.6673333333333318</c:v>
                </c:pt>
                <c:pt idx="407">
                  <c:v>-1.688666666666677</c:v>
                </c:pt>
                <c:pt idx="408">
                  <c:v>-1.6689999999999969</c:v>
                </c:pt>
                <c:pt idx="409">
                  <c:v>-1.6583333333333314</c:v>
                </c:pt>
                <c:pt idx="410">
                  <c:v>-1.6593333333333362</c:v>
                </c:pt>
                <c:pt idx="411">
                  <c:v>-1.6753333333333345</c:v>
                </c:pt>
                <c:pt idx="412">
                  <c:v>-1.6230000000000047</c:v>
                </c:pt>
                <c:pt idx="413">
                  <c:v>-1.5843333333333263</c:v>
                </c:pt>
                <c:pt idx="414">
                  <c:v>-1.5263333333333335</c:v>
                </c:pt>
                <c:pt idx="415">
                  <c:v>-1.4816666666666691</c:v>
                </c:pt>
                <c:pt idx="416">
                  <c:v>-1.4303333333333299</c:v>
                </c:pt>
                <c:pt idx="417">
                  <c:v>-1.3983333333333405</c:v>
                </c:pt>
                <c:pt idx="418">
                  <c:v>-1.3756666666666533</c:v>
                </c:pt>
                <c:pt idx="419">
                  <c:v>-1.3343333333333334</c:v>
                </c:pt>
                <c:pt idx="420">
                  <c:v>-1.2823333333333409</c:v>
                </c:pt>
                <c:pt idx="421">
                  <c:v>-1.2399999999999949</c:v>
                </c:pt>
                <c:pt idx="422">
                  <c:v>-1.1733333333333391</c:v>
                </c:pt>
                <c:pt idx="423">
                  <c:v>-1.1446666666666658</c:v>
                </c:pt>
                <c:pt idx="424">
                  <c:v>-1.1246666666666627</c:v>
                </c:pt>
                <c:pt idx="425">
                  <c:v>-1.0933333333333337</c:v>
                </c:pt>
                <c:pt idx="426">
                  <c:v>-1.0473333333333343</c:v>
                </c:pt>
                <c:pt idx="427">
                  <c:v>-1.0116666666666632</c:v>
                </c:pt>
                <c:pt idx="428">
                  <c:v>-0.96366666666667555</c:v>
                </c:pt>
                <c:pt idx="429">
                  <c:v>-0.94299999999999073</c:v>
                </c:pt>
                <c:pt idx="430">
                  <c:v>-0.92500000000000426</c:v>
                </c:pt>
                <c:pt idx="431">
                  <c:v>-0.88866666666666561</c:v>
                </c:pt>
                <c:pt idx="432">
                  <c:v>-0.85633333333333184</c:v>
                </c:pt>
                <c:pt idx="433">
                  <c:v>-0.82399999999999807</c:v>
                </c:pt>
                <c:pt idx="434">
                  <c:v>-0.76800000000000068</c:v>
                </c:pt>
                <c:pt idx="435">
                  <c:v>-0.75066666666667459</c:v>
                </c:pt>
                <c:pt idx="436">
                  <c:v>-0.7153333333333336</c:v>
                </c:pt>
                <c:pt idx="437">
                  <c:v>-0.69699999999999562</c:v>
                </c:pt>
                <c:pt idx="438">
                  <c:v>-0.66566666666666663</c:v>
                </c:pt>
                <c:pt idx="439">
                  <c:v>-0.63833333333333542</c:v>
                </c:pt>
                <c:pt idx="440">
                  <c:v>-0.60433333333332939</c:v>
                </c:pt>
                <c:pt idx="441">
                  <c:v>-0.58400000000000318</c:v>
                </c:pt>
                <c:pt idx="442">
                  <c:v>-0.5643333333333338</c:v>
                </c:pt>
                <c:pt idx="443">
                  <c:v>-0.54666666666666686</c:v>
                </c:pt>
                <c:pt idx="444">
                  <c:v>-0.52266666666666595</c:v>
                </c:pt>
                <c:pt idx="445">
                  <c:v>-0.52133333333333454</c:v>
                </c:pt>
                <c:pt idx="446">
                  <c:v>-0.47466666666666413</c:v>
                </c:pt>
                <c:pt idx="447">
                  <c:v>-0.46033333333333459</c:v>
                </c:pt>
                <c:pt idx="448">
                  <c:v>-0.44066666666666521</c:v>
                </c:pt>
                <c:pt idx="449">
                  <c:v>-0.42833333333333456</c:v>
                </c:pt>
                <c:pt idx="450">
                  <c:v>-0.41499999999999915</c:v>
                </c:pt>
                <c:pt idx="451">
                  <c:v>-0.39800000000000324</c:v>
                </c:pt>
                <c:pt idx="452">
                  <c:v>-0.39466666666666583</c:v>
                </c:pt>
                <c:pt idx="453">
                  <c:v>-0.38266666666666538</c:v>
                </c:pt>
                <c:pt idx="454">
                  <c:v>-0.36899999999999977</c:v>
                </c:pt>
                <c:pt idx="455">
                  <c:v>-0.36066666666666336</c:v>
                </c:pt>
                <c:pt idx="456">
                  <c:v>-0.34633333333333738</c:v>
                </c:pt>
                <c:pt idx="457">
                  <c:v>-0.33733333333333348</c:v>
                </c:pt>
                <c:pt idx="458">
                  <c:v>-0.32699999999999818</c:v>
                </c:pt>
                <c:pt idx="459">
                  <c:v>-0.32366666666666788</c:v>
                </c:pt>
                <c:pt idx="460">
                  <c:v>-0.3089999999999975</c:v>
                </c:pt>
                <c:pt idx="461">
                  <c:v>-0.30066666666666819</c:v>
                </c:pt>
                <c:pt idx="462">
                  <c:v>-0.29300000000000281</c:v>
                </c:pt>
                <c:pt idx="463">
                  <c:v>-0.27899999999999636</c:v>
                </c:pt>
                <c:pt idx="464">
                  <c:v>-0.2710000000000008</c:v>
                </c:pt>
                <c:pt idx="465">
                  <c:v>-0.25799999999999912</c:v>
                </c:pt>
                <c:pt idx="466">
                  <c:v>-0.25700000000000145</c:v>
                </c:pt>
                <c:pt idx="467">
                  <c:v>-0.24499999999999744</c:v>
                </c:pt>
                <c:pt idx="468">
                  <c:v>-0.24233333333333462</c:v>
                </c:pt>
                <c:pt idx="469">
                  <c:v>-0.23100000000000165</c:v>
                </c:pt>
                <c:pt idx="470">
                  <c:v>-0.2289999999999992</c:v>
                </c:pt>
                <c:pt idx="471">
                  <c:v>-0.21999999999999886</c:v>
                </c:pt>
                <c:pt idx="472">
                  <c:v>-0.21766666666666623</c:v>
                </c:pt>
                <c:pt idx="473">
                  <c:v>-0.20866666666666944</c:v>
                </c:pt>
                <c:pt idx="474">
                  <c:v>-0.20366666666666333</c:v>
                </c:pt>
                <c:pt idx="475">
                  <c:v>-0.19733333333333647</c:v>
                </c:pt>
                <c:pt idx="476">
                  <c:v>-0.18766666666666509</c:v>
                </c:pt>
                <c:pt idx="477">
                  <c:v>-0.18433333333333124</c:v>
                </c:pt>
                <c:pt idx="478">
                  <c:v>-0.17633333333333567</c:v>
                </c:pt>
                <c:pt idx="479">
                  <c:v>-0.17166666666666686</c:v>
                </c:pt>
                <c:pt idx="480">
                  <c:v>-0.16499999999999915</c:v>
                </c:pt>
                <c:pt idx="481">
                  <c:v>-0.16533333333333644</c:v>
                </c:pt>
                <c:pt idx="482">
                  <c:v>-0.16333333333333044</c:v>
                </c:pt>
                <c:pt idx="483">
                  <c:v>-0.16200000000000259</c:v>
                </c:pt>
                <c:pt idx="484">
                  <c:v>-0.15066666666666606</c:v>
                </c:pt>
                <c:pt idx="485">
                  <c:v>-0.14900000000000091</c:v>
                </c:pt>
                <c:pt idx="486">
                  <c:v>-0.14799999999999613</c:v>
                </c:pt>
                <c:pt idx="487">
                  <c:v>-0.14733333333333576</c:v>
                </c:pt>
                <c:pt idx="488">
                  <c:v>-0.14099999999999824</c:v>
                </c:pt>
                <c:pt idx="489">
                  <c:v>-0.14100000000000179</c:v>
                </c:pt>
                <c:pt idx="490">
                  <c:v>-0.13966666666666683</c:v>
                </c:pt>
                <c:pt idx="491">
                  <c:v>-0.13433333333333053</c:v>
                </c:pt>
                <c:pt idx="492">
                  <c:v>-0.13666666666666671</c:v>
                </c:pt>
                <c:pt idx="493">
                  <c:v>-0.13299999999999912</c:v>
                </c:pt>
                <c:pt idx="494">
                  <c:v>-0.13166666666666771</c:v>
                </c:pt>
                <c:pt idx="495">
                  <c:v>-0.12666666666666515</c:v>
                </c:pt>
                <c:pt idx="496">
                  <c:v>-0.1266666666666687</c:v>
                </c:pt>
                <c:pt idx="497">
                  <c:v>-0.12500000000000178</c:v>
                </c:pt>
                <c:pt idx="498">
                  <c:v>-0.125</c:v>
                </c:pt>
                <c:pt idx="499">
                  <c:v>-0.11866666666666603</c:v>
                </c:pt>
                <c:pt idx="500">
                  <c:v>-0.1169999999999991</c:v>
                </c:pt>
                <c:pt idx="501">
                  <c:v>-0.11399999999999899</c:v>
                </c:pt>
                <c:pt idx="502">
                  <c:v>-0.11533333333333573</c:v>
                </c:pt>
                <c:pt idx="503">
                  <c:v>-0.11099999999999888</c:v>
                </c:pt>
                <c:pt idx="504">
                  <c:v>-0.11033333333333495</c:v>
                </c:pt>
                <c:pt idx="505">
                  <c:v>-0.10766666666666325</c:v>
                </c:pt>
                <c:pt idx="506">
                  <c:v>-0.10566666666666968</c:v>
                </c:pt>
                <c:pt idx="507">
                  <c:v>-0.10733333333333128</c:v>
                </c:pt>
                <c:pt idx="508">
                  <c:v>-0.10266666666666779</c:v>
                </c:pt>
                <c:pt idx="509">
                  <c:v>-0.10266666666666602</c:v>
                </c:pt>
                <c:pt idx="510">
                  <c:v>-9.7666666666667012E-2</c:v>
                </c:pt>
                <c:pt idx="511">
                  <c:v>-9.8000000000000753E-2</c:v>
                </c:pt>
                <c:pt idx="512">
                  <c:v>-9.4333333333331382E-2</c:v>
                </c:pt>
                <c:pt idx="513">
                  <c:v>-9.6333333333333826E-2</c:v>
                </c:pt>
                <c:pt idx="514">
                  <c:v>-9.6333333333333826E-2</c:v>
                </c:pt>
                <c:pt idx="515">
                  <c:v>-0.10100000000000087</c:v>
                </c:pt>
                <c:pt idx="516">
                  <c:v>-9.9333333333332163E-2</c:v>
                </c:pt>
                <c:pt idx="517">
                  <c:v>-0.1039999999999992</c:v>
                </c:pt>
                <c:pt idx="518">
                  <c:v>-0.1076666666666668</c:v>
                </c:pt>
                <c:pt idx="519">
                  <c:v>-0.11400000000000254</c:v>
                </c:pt>
                <c:pt idx="520">
                  <c:v>-0.11866666666666426</c:v>
                </c:pt>
                <c:pt idx="521">
                  <c:v>-0.12200000000000166</c:v>
                </c:pt>
                <c:pt idx="522">
                  <c:v>-0.13266666666666893</c:v>
                </c:pt>
                <c:pt idx="523">
                  <c:v>-0.13633333333332942</c:v>
                </c:pt>
                <c:pt idx="524">
                  <c:v>-0.14000000000000057</c:v>
                </c:pt>
                <c:pt idx="525">
                  <c:v>-0.14866666666666717</c:v>
                </c:pt>
                <c:pt idx="526">
                  <c:v>-0.15433333333333543</c:v>
                </c:pt>
                <c:pt idx="527">
                  <c:v>-0.16033333333333211</c:v>
                </c:pt>
                <c:pt idx="528">
                  <c:v>-0.168333333333333</c:v>
                </c:pt>
                <c:pt idx="529">
                  <c:v>-0.17600000000000016</c:v>
                </c:pt>
                <c:pt idx="530">
                  <c:v>-0.18100000000000271</c:v>
                </c:pt>
                <c:pt idx="531">
                  <c:v>-0.19466666666666477</c:v>
                </c:pt>
                <c:pt idx="532">
                  <c:v>-0.20033333333333125</c:v>
                </c:pt>
                <c:pt idx="533">
                  <c:v>-0.20500000000000007</c:v>
                </c:pt>
                <c:pt idx="534">
                  <c:v>-0.21000000000000085</c:v>
                </c:pt>
                <c:pt idx="535">
                  <c:v>-0.21633333333333304</c:v>
                </c:pt>
                <c:pt idx="536">
                  <c:v>-0.21999999999999886</c:v>
                </c:pt>
                <c:pt idx="537">
                  <c:v>-0.22766666666666779</c:v>
                </c:pt>
                <c:pt idx="538">
                  <c:v>-0.23433333333333195</c:v>
                </c:pt>
                <c:pt idx="539">
                  <c:v>-0.2386666666666688</c:v>
                </c:pt>
                <c:pt idx="540">
                  <c:v>-0.23899999999999899</c:v>
                </c:pt>
                <c:pt idx="541">
                  <c:v>-0.24233333333333462</c:v>
                </c:pt>
                <c:pt idx="542">
                  <c:v>-0.24366666666666603</c:v>
                </c:pt>
                <c:pt idx="543">
                  <c:v>-0.24666666666666615</c:v>
                </c:pt>
                <c:pt idx="544">
                  <c:v>-0.25166666666666693</c:v>
                </c:pt>
                <c:pt idx="545">
                  <c:v>-0.25200000000000067</c:v>
                </c:pt>
                <c:pt idx="546">
                  <c:v>-0.25200000000000067</c:v>
                </c:pt>
                <c:pt idx="547">
                  <c:v>-0.24966666666666448</c:v>
                </c:pt>
                <c:pt idx="548">
                  <c:v>-0.25033333333333463</c:v>
                </c:pt>
                <c:pt idx="549">
                  <c:v>-0.25333333333333385</c:v>
                </c:pt>
                <c:pt idx="550">
                  <c:v>-0.25033333333333196</c:v>
                </c:pt>
                <c:pt idx="551">
                  <c:v>-0.24333333333333407</c:v>
                </c:pt>
                <c:pt idx="552">
                  <c:v>-0.23933333333333273</c:v>
                </c:pt>
                <c:pt idx="553">
                  <c:v>-0.22233333333333416</c:v>
                </c:pt>
                <c:pt idx="554">
                  <c:v>-0.21033333333333371</c:v>
                </c:pt>
                <c:pt idx="555">
                  <c:v>-0.19733333333333292</c:v>
                </c:pt>
                <c:pt idx="556">
                  <c:v>-0.17799999999999905</c:v>
                </c:pt>
                <c:pt idx="557">
                  <c:v>-0.16200000000000081</c:v>
                </c:pt>
                <c:pt idx="558">
                  <c:v>-0.15066666666666695</c:v>
                </c:pt>
                <c:pt idx="559">
                  <c:v>-0.12666666666666604</c:v>
                </c:pt>
                <c:pt idx="560">
                  <c:v>-0.10733333333333306</c:v>
                </c:pt>
                <c:pt idx="561">
                  <c:v>-9.4666666666666899E-2</c:v>
                </c:pt>
                <c:pt idx="562">
                  <c:v>-8.0333333333332924E-2</c:v>
                </c:pt>
                <c:pt idx="563">
                  <c:v>-6.7333333333334799E-2</c:v>
                </c:pt>
                <c:pt idx="564">
                  <c:v>-5.1333333333333009E-2</c:v>
                </c:pt>
                <c:pt idx="565">
                  <c:v>-5.1333333333333009E-2</c:v>
                </c:pt>
                <c:pt idx="566">
                  <c:v>-4.3000000000000149E-2</c:v>
                </c:pt>
                <c:pt idx="567">
                  <c:v>-3.6666666666666181E-2</c:v>
                </c:pt>
                <c:pt idx="568">
                  <c:v>-3.900000000000059E-2</c:v>
                </c:pt>
                <c:pt idx="569">
                  <c:v>-4.1666666666666963E-2</c:v>
                </c:pt>
                <c:pt idx="570">
                  <c:v>-3.9999999999999147E-2</c:v>
                </c:pt>
                <c:pt idx="571">
                  <c:v>-4.4666666666667076E-2</c:v>
                </c:pt>
                <c:pt idx="572">
                  <c:v>-4.8333333333333783E-2</c:v>
                </c:pt>
                <c:pt idx="573">
                  <c:v>-5.2999999999999936E-2</c:v>
                </c:pt>
                <c:pt idx="574">
                  <c:v>-5.4333333333333123E-2</c:v>
                </c:pt>
                <c:pt idx="575">
                  <c:v>-5.9333333333333016E-2</c:v>
                </c:pt>
                <c:pt idx="576">
                  <c:v>-6.5666666666666984E-2</c:v>
                </c:pt>
                <c:pt idx="577">
                  <c:v>-6.0999999999999943E-2</c:v>
                </c:pt>
                <c:pt idx="578">
                  <c:v>-6.5666666666666096E-2</c:v>
                </c:pt>
                <c:pt idx="579">
                  <c:v>-6.5999999999999837E-2</c:v>
                </c:pt>
                <c:pt idx="580">
                  <c:v>-6.4000000000000057E-2</c:v>
                </c:pt>
                <c:pt idx="581">
                  <c:v>-6.0999999999999943E-2</c:v>
                </c:pt>
                <c:pt idx="582">
                  <c:v>-5.7333333333334124E-2</c:v>
                </c:pt>
                <c:pt idx="583">
                  <c:v>-5.9666666666665868E-2</c:v>
                </c:pt>
                <c:pt idx="584">
                  <c:v>-5.166666666666675E-2</c:v>
                </c:pt>
                <c:pt idx="585">
                  <c:v>-4.766666666666719E-2</c:v>
                </c:pt>
                <c:pt idx="586">
                  <c:v>-4.6666666666665968E-2</c:v>
                </c:pt>
                <c:pt idx="587">
                  <c:v>-4.1333333333333666E-2</c:v>
                </c:pt>
                <c:pt idx="588">
                  <c:v>-4.0333333333333332E-2</c:v>
                </c:pt>
                <c:pt idx="589">
                  <c:v>-4.000000000000048E-2</c:v>
                </c:pt>
                <c:pt idx="590">
                  <c:v>-3.8666666666666405E-2</c:v>
                </c:pt>
                <c:pt idx="591">
                  <c:v>-3.8333333333333552E-2</c:v>
                </c:pt>
                <c:pt idx="592">
                  <c:v>-3.8333333333333108E-2</c:v>
                </c:pt>
                <c:pt idx="593">
                  <c:v>-3.7333333333332774E-2</c:v>
                </c:pt>
                <c:pt idx="594">
                  <c:v>-3.8000000000000256E-2</c:v>
                </c:pt>
                <c:pt idx="595">
                  <c:v>-3.5666666666666735E-2</c:v>
                </c:pt>
                <c:pt idx="596">
                  <c:v>-3.9666666666667183E-2</c:v>
                </c:pt>
                <c:pt idx="597">
                  <c:v>-3.7333333333333218E-2</c:v>
                </c:pt>
                <c:pt idx="598">
                  <c:v>-3.6666666666666625E-2</c:v>
                </c:pt>
                <c:pt idx="599">
                  <c:v>-3.8666666666666405E-2</c:v>
                </c:pt>
                <c:pt idx="600">
                  <c:v>-3.8000000000000256E-2</c:v>
                </c:pt>
                <c:pt idx="601">
                  <c:v>-3.5666666666666291E-2</c:v>
                </c:pt>
                <c:pt idx="602">
                  <c:v>-4.1333333333333666E-2</c:v>
                </c:pt>
                <c:pt idx="603">
                  <c:v>-3.5666666666666291E-2</c:v>
                </c:pt>
                <c:pt idx="604">
                  <c:v>-3.3666666666666956E-2</c:v>
                </c:pt>
                <c:pt idx="605">
                  <c:v>-3.3666666666666512E-2</c:v>
                </c:pt>
                <c:pt idx="606">
                  <c:v>-3.6666666666666625E-2</c:v>
                </c:pt>
                <c:pt idx="607">
                  <c:v>-3.0666666666666842E-2</c:v>
                </c:pt>
                <c:pt idx="608">
                  <c:v>-3.0333333333333101E-2</c:v>
                </c:pt>
                <c:pt idx="609">
                  <c:v>-3.0666666666666842E-2</c:v>
                </c:pt>
                <c:pt idx="610">
                  <c:v>-2.8666666666666618E-2</c:v>
                </c:pt>
                <c:pt idx="611">
                  <c:v>-2.7333333333333432E-2</c:v>
                </c:pt>
                <c:pt idx="612">
                  <c:v>-2.7333333333333876E-2</c:v>
                </c:pt>
                <c:pt idx="613">
                  <c:v>-2.8999999999999915E-2</c:v>
                </c:pt>
                <c:pt idx="614">
                  <c:v>-2.3999999999999577E-2</c:v>
                </c:pt>
                <c:pt idx="615">
                  <c:v>-2.8666666666666174E-2</c:v>
                </c:pt>
                <c:pt idx="616">
                  <c:v>-2.6999999999999691E-2</c:v>
                </c:pt>
                <c:pt idx="617">
                  <c:v>-2.5666666666667393E-2</c:v>
                </c:pt>
                <c:pt idx="618">
                  <c:v>-2.4333333333333318E-2</c:v>
                </c:pt>
                <c:pt idx="619">
                  <c:v>-2.4000000000000021E-2</c:v>
                </c:pt>
                <c:pt idx="620">
                  <c:v>-2.3999999999999577E-2</c:v>
                </c:pt>
                <c:pt idx="621">
                  <c:v>-2.4000000000000465E-2</c:v>
                </c:pt>
                <c:pt idx="622">
                  <c:v>-2.5666666666666504E-2</c:v>
                </c:pt>
                <c:pt idx="623">
                  <c:v>-2.2333333333333538E-2</c:v>
                </c:pt>
                <c:pt idx="624">
                  <c:v>-2.2666666666666835E-2</c:v>
                </c:pt>
                <c:pt idx="625">
                  <c:v>-2.4000000000000021E-2</c:v>
                </c:pt>
                <c:pt idx="626">
                  <c:v>-2.0999999999999908E-2</c:v>
                </c:pt>
                <c:pt idx="627">
                  <c:v>-2.0999999999999908E-2</c:v>
                </c:pt>
                <c:pt idx="628">
                  <c:v>-2.0666666666667055E-2</c:v>
                </c:pt>
                <c:pt idx="629">
                  <c:v>-2.0999999999999464E-2</c:v>
                </c:pt>
                <c:pt idx="630">
                  <c:v>-2.0666666666666611E-2</c:v>
                </c:pt>
                <c:pt idx="631">
                  <c:v>-2.2333333333333538E-2</c:v>
                </c:pt>
                <c:pt idx="632">
                  <c:v>-1.9333333333333425E-2</c:v>
                </c:pt>
                <c:pt idx="633">
                  <c:v>-1.933333333333298E-2</c:v>
                </c:pt>
                <c:pt idx="634">
                  <c:v>-1.9000000000000128E-2</c:v>
                </c:pt>
                <c:pt idx="635">
                  <c:v>-1.7333333333333201E-2</c:v>
                </c:pt>
                <c:pt idx="636">
                  <c:v>-1.8333333333333091E-2</c:v>
                </c:pt>
                <c:pt idx="637">
                  <c:v>-2.0666666666667055E-2</c:v>
                </c:pt>
                <c:pt idx="638">
                  <c:v>-1.6333333333333311E-2</c:v>
                </c:pt>
                <c:pt idx="639">
                  <c:v>-1.9000000000000128E-2</c:v>
                </c:pt>
                <c:pt idx="640">
                  <c:v>-1.7666666666666941E-2</c:v>
                </c:pt>
                <c:pt idx="641">
                  <c:v>-1.5666666666666273E-2</c:v>
                </c:pt>
                <c:pt idx="642">
                  <c:v>-1.7999999999999794E-2</c:v>
                </c:pt>
                <c:pt idx="643">
                  <c:v>-1.6000000000000014E-2</c:v>
                </c:pt>
                <c:pt idx="644">
                  <c:v>-1.5666666666666718E-2</c:v>
                </c:pt>
                <c:pt idx="645">
                  <c:v>-1.6666666666666607E-2</c:v>
                </c:pt>
                <c:pt idx="646">
                  <c:v>-1.7333333333333645E-2</c:v>
                </c:pt>
                <c:pt idx="647">
                  <c:v>-1.399999999999979E-2</c:v>
                </c:pt>
                <c:pt idx="648">
                  <c:v>-1.6666666666666607E-2</c:v>
                </c:pt>
                <c:pt idx="649">
                  <c:v>-1.5666666666666718E-2</c:v>
                </c:pt>
                <c:pt idx="650">
                  <c:v>-1.6333333333333311E-2</c:v>
                </c:pt>
                <c:pt idx="651">
                  <c:v>-1.4333333333333531E-2</c:v>
                </c:pt>
                <c:pt idx="652">
                  <c:v>-1.4333333333333087E-2</c:v>
                </c:pt>
                <c:pt idx="653">
                  <c:v>-1.6000000000000014E-2</c:v>
                </c:pt>
                <c:pt idx="654">
                  <c:v>-1.4333333333333975E-2</c:v>
                </c:pt>
                <c:pt idx="655">
                  <c:v>-1.6333333333332867E-2</c:v>
                </c:pt>
                <c:pt idx="656">
                  <c:v>-1.4333333333333087E-2</c:v>
                </c:pt>
                <c:pt idx="657">
                  <c:v>-1.4333333333333975E-2</c:v>
                </c:pt>
                <c:pt idx="658">
                  <c:v>-1.599999999999957E-2</c:v>
                </c:pt>
                <c:pt idx="659">
                  <c:v>-1.4333333333333531E-2</c:v>
                </c:pt>
                <c:pt idx="660">
                  <c:v>-1.6333333333332867E-2</c:v>
                </c:pt>
                <c:pt idx="661">
                  <c:v>-1.4333333333333531E-2</c:v>
                </c:pt>
                <c:pt idx="662">
                  <c:v>-1.4333333333333531E-2</c:v>
                </c:pt>
                <c:pt idx="663">
                  <c:v>-1.4666666666666828E-2</c:v>
                </c:pt>
                <c:pt idx="664">
                  <c:v>-1.5666666666666273E-2</c:v>
                </c:pt>
                <c:pt idx="665">
                  <c:v>-1.4666666666666828E-2</c:v>
                </c:pt>
                <c:pt idx="666">
                  <c:v>-1.4333333333333087E-2</c:v>
                </c:pt>
                <c:pt idx="667">
                  <c:v>-1.7333333333333645E-2</c:v>
                </c:pt>
                <c:pt idx="668">
                  <c:v>-1.5000000000000124E-2</c:v>
                </c:pt>
                <c:pt idx="669">
                  <c:v>-1.5666666666666718E-2</c:v>
                </c:pt>
                <c:pt idx="670">
                  <c:v>-1.6333333333333089E-2</c:v>
                </c:pt>
                <c:pt idx="671">
                  <c:v>-1.7666666666666497E-2</c:v>
                </c:pt>
                <c:pt idx="672">
                  <c:v>-1.6000000000000458E-2</c:v>
                </c:pt>
                <c:pt idx="673">
                  <c:v>-1.7333333333332979E-2</c:v>
                </c:pt>
                <c:pt idx="674">
                  <c:v>-1.4666666666666828E-2</c:v>
                </c:pt>
                <c:pt idx="675">
                  <c:v>-1.5999999999999792E-2</c:v>
                </c:pt>
                <c:pt idx="676">
                  <c:v>-1.6000000000000014E-2</c:v>
                </c:pt>
                <c:pt idx="677">
                  <c:v>-1.6333333333333755E-2</c:v>
                </c:pt>
                <c:pt idx="678">
                  <c:v>-1.5666666666666273E-2</c:v>
                </c:pt>
                <c:pt idx="679">
                  <c:v>-1.2999999999999901E-2</c:v>
                </c:pt>
                <c:pt idx="680">
                  <c:v>-1.7666666666666941E-2</c:v>
                </c:pt>
                <c:pt idx="681">
                  <c:v>-1.2666666666666604E-2</c:v>
                </c:pt>
                <c:pt idx="682">
                  <c:v>-1.5999999999999792E-2</c:v>
                </c:pt>
                <c:pt idx="683">
                  <c:v>-1.2666666666667048E-2</c:v>
                </c:pt>
                <c:pt idx="684">
                  <c:v>-1.9666666666666499E-2</c:v>
                </c:pt>
                <c:pt idx="685">
                  <c:v>-1.4333333333333309E-2</c:v>
                </c:pt>
                <c:pt idx="686">
                  <c:v>-1.5999999999999792E-2</c:v>
                </c:pt>
                <c:pt idx="687">
                  <c:v>-1.6000000000000236E-2</c:v>
                </c:pt>
                <c:pt idx="688">
                  <c:v>-1.4333333333333309E-2</c:v>
                </c:pt>
                <c:pt idx="689">
                  <c:v>-1.7666666666666719E-2</c:v>
                </c:pt>
                <c:pt idx="690">
                  <c:v>-1.4333333333333087E-2</c:v>
                </c:pt>
                <c:pt idx="691">
                  <c:v>-1.4666666666666828E-2</c:v>
                </c:pt>
                <c:pt idx="692">
                  <c:v>-1.4333333333333309E-2</c:v>
                </c:pt>
                <c:pt idx="693">
                  <c:v>-1.4666666666666606E-2</c:v>
                </c:pt>
                <c:pt idx="694">
                  <c:v>-1.7333333333333423E-2</c:v>
                </c:pt>
                <c:pt idx="695">
                  <c:v>-1.4333333333333087E-2</c:v>
                </c:pt>
                <c:pt idx="696">
                  <c:v>-1.3000000000000345E-2</c:v>
                </c:pt>
                <c:pt idx="697">
                  <c:v>-1.2666666666666382E-2</c:v>
                </c:pt>
                <c:pt idx="698">
                  <c:v>-1.4666666666666828E-2</c:v>
                </c:pt>
                <c:pt idx="699">
                  <c:v>-1.4333333333333087E-2</c:v>
                </c:pt>
                <c:pt idx="700">
                  <c:v>-1.1333333333333639E-2</c:v>
                </c:pt>
                <c:pt idx="701">
                  <c:v>-1.0999999999999677E-2</c:v>
                </c:pt>
                <c:pt idx="702">
                  <c:v>-1.1333333333333639E-2</c:v>
                </c:pt>
                <c:pt idx="703">
                  <c:v>-1.4333333333333087E-2</c:v>
                </c:pt>
                <c:pt idx="704">
                  <c:v>-9.6666666666669343E-3</c:v>
                </c:pt>
                <c:pt idx="705">
                  <c:v>-1.1666666666666492E-2</c:v>
                </c:pt>
                <c:pt idx="706">
                  <c:v>-9.0000000000003411E-3</c:v>
                </c:pt>
                <c:pt idx="707">
                  <c:v>-9.9999999999997868E-3</c:v>
                </c:pt>
                <c:pt idx="708">
                  <c:v>-5.0000000000001155E-3</c:v>
                </c:pt>
                <c:pt idx="709">
                  <c:v>-2.9999999999998916E-3</c:v>
                </c:pt>
                <c:pt idx="710">
                  <c:v>-3.0000000000001137E-3</c:v>
                </c:pt>
                <c:pt idx="711">
                  <c:v>3.0000000000001137E-3</c:v>
                </c:pt>
                <c:pt idx="712">
                  <c:v>1.3333333333336306E-3</c:v>
                </c:pt>
                <c:pt idx="713">
                  <c:v>8.3333333333330817E-3</c:v>
                </c:pt>
                <c:pt idx="714">
                  <c:v>1.0000000000000009E-2</c:v>
                </c:pt>
                <c:pt idx="715">
                  <c:v>1.2333333333333307E-2</c:v>
                </c:pt>
                <c:pt idx="716">
                  <c:v>1.7999999999999794E-2</c:v>
                </c:pt>
                <c:pt idx="717">
                  <c:v>2.2333333333333538E-2</c:v>
                </c:pt>
                <c:pt idx="718">
                  <c:v>2.7333333333333432E-2</c:v>
                </c:pt>
                <c:pt idx="719">
                  <c:v>3.1666666666666288E-2</c:v>
                </c:pt>
              </c:numCache>
            </c:numRef>
          </c:yVal>
          <c:smooth val="0"/>
          <c:extLst>
            <c:ext xmlns:c16="http://schemas.microsoft.com/office/drawing/2014/chart" uri="{C3380CC4-5D6E-409C-BE32-E72D297353CC}">
              <c16:uniqueId val="{00000001-64D9-4D10-8CA8-105925FB46EE}"/>
            </c:ext>
          </c:extLst>
        </c:ser>
        <c:ser>
          <c:idx val="1"/>
          <c:order val="2"/>
          <c:tx>
            <c:v>3500 RPM</c:v>
          </c:tx>
          <c:spPr>
            <a:ln w="19050" cap="rnd">
              <a:solidFill>
                <a:schemeClr val="accent2"/>
              </a:solidFill>
              <a:round/>
            </a:ln>
            <a:effectLst/>
          </c:spPr>
          <c:marker>
            <c:symbol val="none"/>
          </c:marker>
          <c:xVal>
            <c:numRef>
              <c:f>[1]RPM3500!$A$3:$A$723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[1]RPM3500!$G$3:$G$722</c:f>
              <c:numCache>
                <c:formatCode>General</c:formatCode>
                <c:ptCount val="720"/>
                <c:pt idx="1">
                  <c:v>2.8999999999999915E-2</c:v>
                </c:pt>
                <c:pt idx="2">
                  <c:v>3.3666666666666956E-2</c:v>
                </c:pt>
                <c:pt idx="3">
                  <c:v>3.8666666666666405E-2</c:v>
                </c:pt>
                <c:pt idx="4">
                  <c:v>4.3333333333333446E-2</c:v>
                </c:pt>
                <c:pt idx="5">
                  <c:v>4.4666666666667076E-2</c:v>
                </c:pt>
                <c:pt idx="6">
                  <c:v>4.8333333333332895E-2</c:v>
                </c:pt>
                <c:pt idx="7">
                  <c:v>4.9666666666666526E-2</c:v>
                </c:pt>
                <c:pt idx="8">
                  <c:v>5.300000000000038E-2</c:v>
                </c:pt>
                <c:pt idx="9">
                  <c:v>5.5999999999999606E-2</c:v>
                </c:pt>
                <c:pt idx="10">
                  <c:v>5.4333333333333567E-2</c:v>
                </c:pt>
                <c:pt idx="11">
                  <c:v>5.1333333333333009E-2</c:v>
                </c:pt>
                <c:pt idx="12">
                  <c:v>4.0000000000000036E-2</c:v>
                </c:pt>
                <c:pt idx="13">
                  <c:v>4.0333333333333776E-2</c:v>
                </c:pt>
                <c:pt idx="14">
                  <c:v>3.1999999999999584E-2</c:v>
                </c:pt>
                <c:pt idx="15">
                  <c:v>2.7333333333333432E-2</c:v>
                </c:pt>
                <c:pt idx="16">
                  <c:v>2.5666666666666949E-2</c:v>
                </c:pt>
                <c:pt idx="17">
                  <c:v>1.5666666666666718E-2</c:v>
                </c:pt>
                <c:pt idx="18">
                  <c:v>1.2999999999999901E-2</c:v>
                </c:pt>
                <c:pt idx="19">
                  <c:v>8.3333333333328596E-3</c:v>
                </c:pt>
                <c:pt idx="20">
                  <c:v>4.3333333333333002E-3</c:v>
                </c:pt>
                <c:pt idx="21">
                  <c:v>1.6666666666669272E-3</c:v>
                </c:pt>
                <c:pt idx="22">
                  <c:v>-1.6666666666664831E-3</c:v>
                </c:pt>
                <c:pt idx="23">
                  <c:v>-3.0000000000001137E-3</c:v>
                </c:pt>
                <c:pt idx="24">
                  <c:v>-1.1000000000000121E-2</c:v>
                </c:pt>
                <c:pt idx="25">
                  <c:v>-1.1666666666666714E-2</c:v>
                </c:pt>
                <c:pt idx="26">
                  <c:v>-1.266666666666616E-2</c:v>
                </c:pt>
                <c:pt idx="27">
                  <c:v>-1.7666666666666941E-2</c:v>
                </c:pt>
                <c:pt idx="28">
                  <c:v>-1.5666666666667162E-2</c:v>
                </c:pt>
                <c:pt idx="29">
                  <c:v>-2.2666666666666391E-2</c:v>
                </c:pt>
                <c:pt idx="30">
                  <c:v>-2.1000000000000352E-2</c:v>
                </c:pt>
                <c:pt idx="31">
                  <c:v>-1.7333333333333201E-2</c:v>
                </c:pt>
                <c:pt idx="32">
                  <c:v>-2.0999999999999908E-2</c:v>
                </c:pt>
                <c:pt idx="33">
                  <c:v>-2.2666666666666391E-2</c:v>
                </c:pt>
                <c:pt idx="34">
                  <c:v>-1.8999999999999684E-2</c:v>
                </c:pt>
                <c:pt idx="35">
                  <c:v>-1.9000000000000128E-2</c:v>
                </c:pt>
                <c:pt idx="36">
                  <c:v>-1.9666666666667165E-2</c:v>
                </c:pt>
                <c:pt idx="37">
                  <c:v>-1.266666666666616E-2</c:v>
                </c:pt>
                <c:pt idx="38">
                  <c:v>-1.6000000000000014E-2</c:v>
                </c:pt>
                <c:pt idx="39">
                  <c:v>-1.4666666666666828E-2</c:v>
                </c:pt>
                <c:pt idx="40">
                  <c:v>-1.2666666666666604E-2</c:v>
                </c:pt>
                <c:pt idx="41">
                  <c:v>-1.2666666666667048E-2</c:v>
                </c:pt>
                <c:pt idx="42">
                  <c:v>-9.9999999999997868E-3</c:v>
                </c:pt>
                <c:pt idx="43">
                  <c:v>-1.1000000000000121E-2</c:v>
                </c:pt>
                <c:pt idx="44">
                  <c:v>-8.0000000000000071E-3</c:v>
                </c:pt>
                <c:pt idx="45">
                  <c:v>-6.3333333333330799E-3</c:v>
                </c:pt>
                <c:pt idx="46">
                  <c:v>-9.6666666666669343E-3</c:v>
                </c:pt>
                <c:pt idx="47">
                  <c:v>-6.3333333333330799E-3</c:v>
                </c:pt>
                <c:pt idx="48">
                  <c:v>-3.3333333333334103E-3</c:v>
                </c:pt>
                <c:pt idx="49">
                  <c:v>-1.6666666666669272E-3</c:v>
                </c:pt>
                <c:pt idx="50">
                  <c:v>-3.3333333333325221E-3</c:v>
                </c:pt>
                <c:pt idx="51">
                  <c:v>-4.6666666666670409E-3</c:v>
                </c:pt>
                <c:pt idx="52">
                  <c:v>-4.6666666666665968E-3</c:v>
                </c:pt>
                <c:pt idx="53">
                  <c:v>1.6666666666664831E-3</c:v>
                </c:pt>
                <c:pt idx="54">
                  <c:v>0</c:v>
                </c:pt>
                <c:pt idx="55">
                  <c:v>8.0000000000000071E-3</c:v>
                </c:pt>
                <c:pt idx="56">
                  <c:v>-8.3333333333333037E-3</c:v>
                </c:pt>
                <c:pt idx="57">
                  <c:v>1.4333333333333087E-2</c:v>
                </c:pt>
                <c:pt idx="58">
                  <c:v>-2.666666666666373E-3</c:v>
                </c:pt>
                <c:pt idx="59">
                  <c:v>6.333333333333524E-3</c:v>
                </c:pt>
                <c:pt idx="60">
                  <c:v>-3.3333333333374071E-4</c:v>
                </c:pt>
                <c:pt idx="61">
                  <c:v>1.3333333333336306E-3</c:v>
                </c:pt>
                <c:pt idx="62">
                  <c:v>-2.6666666666668171E-3</c:v>
                </c:pt>
                <c:pt idx="63">
                  <c:v>6.0000000000002274E-3</c:v>
                </c:pt>
                <c:pt idx="64">
                  <c:v>0</c:v>
                </c:pt>
                <c:pt idx="65">
                  <c:v>8.3333333333333037E-3</c:v>
                </c:pt>
                <c:pt idx="66">
                  <c:v>-1.6666666666669272E-3</c:v>
                </c:pt>
                <c:pt idx="67">
                  <c:v>0</c:v>
                </c:pt>
                <c:pt idx="68">
                  <c:v>5.0000000000003375E-3</c:v>
                </c:pt>
                <c:pt idx="69">
                  <c:v>1.3333333333331865E-3</c:v>
                </c:pt>
                <c:pt idx="70">
                  <c:v>-1.6666666666669272E-3</c:v>
                </c:pt>
                <c:pt idx="71">
                  <c:v>3.0000000000001137E-3</c:v>
                </c:pt>
                <c:pt idx="72">
                  <c:v>-1.6666666666669272E-3</c:v>
                </c:pt>
                <c:pt idx="73">
                  <c:v>2.0000000000002238E-3</c:v>
                </c:pt>
                <c:pt idx="74">
                  <c:v>-1.6666666666664831E-3</c:v>
                </c:pt>
                <c:pt idx="75">
                  <c:v>0</c:v>
                </c:pt>
                <c:pt idx="76">
                  <c:v>0</c:v>
                </c:pt>
                <c:pt idx="77">
                  <c:v>-3.3333333333334103E-3</c:v>
                </c:pt>
                <c:pt idx="78">
                  <c:v>-3.3333333333334103E-3</c:v>
                </c:pt>
                <c:pt idx="79">
                  <c:v>-1.3333333333331865E-3</c:v>
                </c:pt>
                <c:pt idx="80">
                  <c:v>-4.6666666666670409E-3</c:v>
                </c:pt>
                <c:pt idx="81">
                  <c:v>-3.3333333333329662E-3</c:v>
                </c:pt>
                <c:pt idx="82">
                  <c:v>-1.6666666666664831E-3</c:v>
                </c:pt>
                <c:pt idx="83">
                  <c:v>-4.6666666666670409E-3</c:v>
                </c:pt>
                <c:pt idx="84">
                  <c:v>-4.6666666666665968E-3</c:v>
                </c:pt>
                <c:pt idx="85">
                  <c:v>-4.9999999999998934E-3</c:v>
                </c:pt>
                <c:pt idx="86">
                  <c:v>-1.3333333333331865E-3</c:v>
                </c:pt>
                <c:pt idx="87">
                  <c:v>-3.3333333333334103E-3</c:v>
                </c:pt>
                <c:pt idx="88">
                  <c:v>-3.3333333333338544E-3</c:v>
                </c:pt>
                <c:pt idx="89">
                  <c:v>0</c:v>
                </c:pt>
                <c:pt idx="90">
                  <c:v>-4.9999999999994493E-3</c:v>
                </c:pt>
                <c:pt idx="91">
                  <c:v>-1.3333333333331865E-3</c:v>
                </c:pt>
                <c:pt idx="92">
                  <c:v>-5.0000000000003375E-3</c:v>
                </c:pt>
                <c:pt idx="93">
                  <c:v>0</c:v>
                </c:pt>
                <c:pt idx="94">
                  <c:v>-3.0000000000001137E-3</c:v>
                </c:pt>
                <c:pt idx="95">
                  <c:v>0</c:v>
                </c:pt>
                <c:pt idx="96">
                  <c:v>-3.3333333333334103E-3</c:v>
                </c:pt>
                <c:pt idx="97">
                  <c:v>0</c:v>
                </c:pt>
                <c:pt idx="98">
                  <c:v>-1.6666666666664831E-3</c:v>
                </c:pt>
                <c:pt idx="99">
                  <c:v>0</c:v>
                </c:pt>
                <c:pt idx="100">
                  <c:v>-3.0000000000005578E-3</c:v>
                </c:pt>
                <c:pt idx="101">
                  <c:v>0</c:v>
                </c:pt>
                <c:pt idx="102">
                  <c:v>0</c:v>
                </c:pt>
                <c:pt idx="103">
                  <c:v>0</c:v>
                </c:pt>
                <c:pt idx="104">
                  <c:v>-3.3333333333329662E-4</c:v>
                </c:pt>
                <c:pt idx="105">
                  <c:v>-2.666666666666373E-3</c:v>
                </c:pt>
                <c:pt idx="106">
                  <c:v>0</c:v>
                </c:pt>
                <c:pt idx="107">
                  <c:v>-1.6666666666669272E-3</c:v>
                </c:pt>
                <c:pt idx="108">
                  <c:v>1.3333333333331865E-3</c:v>
                </c:pt>
                <c:pt idx="109">
                  <c:v>0</c:v>
                </c:pt>
                <c:pt idx="110">
                  <c:v>0</c:v>
                </c:pt>
                <c:pt idx="111">
                  <c:v>0</c:v>
                </c:pt>
                <c:pt idx="112">
                  <c:v>0</c:v>
                </c:pt>
                <c:pt idx="113">
                  <c:v>0</c:v>
                </c:pt>
                <c:pt idx="114">
                  <c:v>0</c:v>
                </c:pt>
                <c:pt idx="115">
                  <c:v>1.6666666666669272E-3</c:v>
                </c:pt>
                <c:pt idx="116">
                  <c:v>1.3333333333331865E-3</c:v>
                </c:pt>
                <c:pt idx="117">
                  <c:v>-3.0000000000001137E-3</c:v>
                </c:pt>
                <c:pt idx="118">
                  <c:v>4.9999999999998934E-3</c:v>
                </c:pt>
                <c:pt idx="119">
                  <c:v>3.0000000000001137E-3</c:v>
                </c:pt>
                <c:pt idx="120">
                  <c:v>-3.3333333333329662E-3</c:v>
                </c:pt>
                <c:pt idx="121">
                  <c:v>0</c:v>
                </c:pt>
                <c:pt idx="122">
                  <c:v>3.3333333333329662E-3</c:v>
                </c:pt>
                <c:pt idx="123">
                  <c:v>1.6666666666669272E-3</c:v>
                </c:pt>
                <c:pt idx="124">
                  <c:v>2.9999999999996696E-3</c:v>
                </c:pt>
                <c:pt idx="125">
                  <c:v>0</c:v>
                </c:pt>
                <c:pt idx="126">
                  <c:v>3.3333333333338544E-3</c:v>
                </c:pt>
                <c:pt idx="127">
                  <c:v>1.6666666666664831E-3</c:v>
                </c:pt>
                <c:pt idx="128">
                  <c:v>1.6666666666669272E-3</c:v>
                </c:pt>
                <c:pt idx="129">
                  <c:v>3.3333333333329662E-3</c:v>
                </c:pt>
                <c:pt idx="130">
                  <c:v>0</c:v>
                </c:pt>
                <c:pt idx="131">
                  <c:v>3.0000000000001137E-3</c:v>
                </c:pt>
                <c:pt idx="132">
                  <c:v>1.6666666666664831E-3</c:v>
                </c:pt>
                <c:pt idx="133">
                  <c:v>5.0000000000003375E-3</c:v>
                </c:pt>
                <c:pt idx="134">
                  <c:v>2.9999999999996696E-3</c:v>
                </c:pt>
                <c:pt idx="135">
                  <c:v>3.3333333333334103E-3</c:v>
                </c:pt>
                <c:pt idx="136">
                  <c:v>6.333333333333524E-3</c:v>
                </c:pt>
                <c:pt idx="137">
                  <c:v>3.0000000000001137E-3</c:v>
                </c:pt>
                <c:pt idx="138">
                  <c:v>4.9999999999994493E-3</c:v>
                </c:pt>
                <c:pt idx="139">
                  <c:v>3.0000000000001137E-3</c:v>
                </c:pt>
                <c:pt idx="140">
                  <c:v>4.9999999999998934E-3</c:v>
                </c:pt>
                <c:pt idx="141">
                  <c:v>5.0000000000007816E-3</c:v>
                </c:pt>
                <c:pt idx="142">
                  <c:v>7.6666666666662664E-3</c:v>
                </c:pt>
                <c:pt idx="143">
                  <c:v>6.6666666666668206E-3</c:v>
                </c:pt>
                <c:pt idx="144">
                  <c:v>6.3333333333330799E-3</c:v>
                </c:pt>
                <c:pt idx="145">
                  <c:v>8.0000000000000071E-3</c:v>
                </c:pt>
                <c:pt idx="146">
                  <c:v>4.6666666666661527E-3</c:v>
                </c:pt>
                <c:pt idx="147">
                  <c:v>5.0000000000003375E-3</c:v>
                </c:pt>
                <c:pt idx="148">
                  <c:v>6.333333333333524E-3</c:v>
                </c:pt>
                <c:pt idx="149">
                  <c:v>4.6666666666670409E-3</c:v>
                </c:pt>
                <c:pt idx="150">
                  <c:v>6.6666666666663765E-3</c:v>
                </c:pt>
                <c:pt idx="151">
                  <c:v>3.0000000000001137E-3</c:v>
                </c:pt>
                <c:pt idx="152">
                  <c:v>4.9999999999994493E-3</c:v>
                </c:pt>
                <c:pt idx="153">
                  <c:v>3.0000000000001137E-3</c:v>
                </c:pt>
                <c:pt idx="154">
                  <c:v>5.0000000000003375E-3</c:v>
                </c:pt>
                <c:pt idx="155">
                  <c:v>5.0000000000003375E-3</c:v>
                </c:pt>
                <c:pt idx="156">
                  <c:v>1.3333333333331865E-3</c:v>
                </c:pt>
                <c:pt idx="157">
                  <c:v>2.9999999999992255E-3</c:v>
                </c:pt>
                <c:pt idx="158">
                  <c:v>3.3333333333338544E-3</c:v>
                </c:pt>
                <c:pt idx="159">
                  <c:v>0</c:v>
                </c:pt>
                <c:pt idx="160">
                  <c:v>0</c:v>
                </c:pt>
                <c:pt idx="161">
                  <c:v>0</c:v>
                </c:pt>
                <c:pt idx="162">
                  <c:v>1.6666666666664831E-3</c:v>
                </c:pt>
                <c:pt idx="163">
                  <c:v>1.6666666666669272E-3</c:v>
                </c:pt>
                <c:pt idx="164">
                  <c:v>1.3333333333331865E-3</c:v>
                </c:pt>
                <c:pt idx="165">
                  <c:v>1.6666666666664831E-3</c:v>
                </c:pt>
                <c:pt idx="166">
                  <c:v>0</c:v>
                </c:pt>
                <c:pt idx="167">
                  <c:v>0</c:v>
                </c:pt>
                <c:pt idx="168">
                  <c:v>0</c:v>
                </c:pt>
                <c:pt idx="169">
                  <c:v>1.6666666666669272E-3</c:v>
                </c:pt>
                <c:pt idx="170">
                  <c:v>1.6666666666669272E-3</c:v>
                </c:pt>
                <c:pt idx="171">
                  <c:v>1.666666666666039E-3</c:v>
                </c:pt>
                <c:pt idx="172">
                  <c:v>3.3333333333334103E-3</c:v>
                </c:pt>
                <c:pt idx="173">
                  <c:v>0</c:v>
                </c:pt>
                <c:pt idx="174">
                  <c:v>1.6666666666669272E-3</c:v>
                </c:pt>
                <c:pt idx="175">
                  <c:v>1.6666666666664831E-3</c:v>
                </c:pt>
                <c:pt idx="176">
                  <c:v>3.0000000000001137E-3</c:v>
                </c:pt>
                <c:pt idx="177">
                  <c:v>3.0000000000001137E-3</c:v>
                </c:pt>
                <c:pt idx="178">
                  <c:v>1.6666666666669272E-3</c:v>
                </c:pt>
                <c:pt idx="179">
                  <c:v>3.3333333333329662E-3</c:v>
                </c:pt>
                <c:pt idx="180">
                  <c:v>3.3333333333334103E-3</c:v>
                </c:pt>
                <c:pt idx="181">
                  <c:v>3.3333333333334103E-3</c:v>
                </c:pt>
                <c:pt idx="182">
                  <c:v>1.3333333333331865E-3</c:v>
                </c:pt>
                <c:pt idx="183">
                  <c:v>4.9999999999998934E-3</c:v>
                </c:pt>
                <c:pt idx="184">
                  <c:v>2.6666666666672612E-3</c:v>
                </c:pt>
                <c:pt idx="185">
                  <c:v>3.3333333333325221E-3</c:v>
                </c:pt>
                <c:pt idx="186">
                  <c:v>3.3333333333338544E-3</c:v>
                </c:pt>
                <c:pt idx="187">
                  <c:v>4.9999999999994493E-3</c:v>
                </c:pt>
                <c:pt idx="188">
                  <c:v>4.6666666666670409E-3</c:v>
                </c:pt>
                <c:pt idx="189">
                  <c:v>4.9999999999998934E-3</c:v>
                </c:pt>
                <c:pt idx="190">
                  <c:v>4.3333333333337443E-3</c:v>
                </c:pt>
                <c:pt idx="191">
                  <c:v>3.3333333333325221E-3</c:v>
                </c:pt>
                <c:pt idx="192">
                  <c:v>6.6666666666672647E-3</c:v>
                </c:pt>
                <c:pt idx="193">
                  <c:v>4.6666666666665968E-3</c:v>
                </c:pt>
                <c:pt idx="194">
                  <c:v>3.3333333333338544E-3</c:v>
                </c:pt>
                <c:pt idx="195">
                  <c:v>4.9999999999994493E-3</c:v>
                </c:pt>
                <c:pt idx="196">
                  <c:v>3.0000000000001137E-3</c:v>
                </c:pt>
                <c:pt idx="197">
                  <c:v>4.9999999999994493E-3</c:v>
                </c:pt>
                <c:pt idx="198">
                  <c:v>6.0000000000002274E-3</c:v>
                </c:pt>
                <c:pt idx="199">
                  <c:v>3.3333333333334103E-3</c:v>
                </c:pt>
                <c:pt idx="200">
                  <c:v>3.3333333333334103E-3</c:v>
                </c:pt>
                <c:pt idx="201">
                  <c:v>6.6666666666668206E-3</c:v>
                </c:pt>
                <c:pt idx="202">
                  <c:v>4.3333333333333002E-3</c:v>
                </c:pt>
                <c:pt idx="203">
                  <c:v>4.6666666666665968E-3</c:v>
                </c:pt>
                <c:pt idx="204">
                  <c:v>3.3333333333334103E-3</c:v>
                </c:pt>
                <c:pt idx="205">
                  <c:v>8.3333333333333037E-3</c:v>
                </c:pt>
                <c:pt idx="206">
                  <c:v>6.333333333333524E-3</c:v>
                </c:pt>
                <c:pt idx="207">
                  <c:v>6.3333333333330799E-3</c:v>
                </c:pt>
                <c:pt idx="208">
                  <c:v>8.0000000000000071E-3</c:v>
                </c:pt>
                <c:pt idx="209">
                  <c:v>8.3333333333333037E-3</c:v>
                </c:pt>
                <c:pt idx="210">
                  <c:v>1.0999999999999677E-2</c:v>
                </c:pt>
                <c:pt idx="211">
                  <c:v>6.333333333333524E-3</c:v>
                </c:pt>
                <c:pt idx="212">
                  <c:v>1.0000000000000231E-2</c:v>
                </c:pt>
                <c:pt idx="213">
                  <c:v>5.9999999999997833E-3</c:v>
                </c:pt>
                <c:pt idx="214">
                  <c:v>9.6666666666664902E-3</c:v>
                </c:pt>
                <c:pt idx="215">
                  <c:v>1.2999999999999901E-2</c:v>
                </c:pt>
                <c:pt idx="216">
                  <c:v>1.1000000000000565E-2</c:v>
                </c:pt>
                <c:pt idx="217">
                  <c:v>1.6000000000000014E-2</c:v>
                </c:pt>
                <c:pt idx="218">
                  <c:v>1.2999999999999901E-2</c:v>
                </c:pt>
                <c:pt idx="219">
                  <c:v>1.2999999999999901E-2</c:v>
                </c:pt>
                <c:pt idx="220">
                  <c:v>1.0666666666666824E-2</c:v>
                </c:pt>
                <c:pt idx="221">
                  <c:v>1.499999999999968E-2</c:v>
                </c:pt>
                <c:pt idx="222">
                  <c:v>1.7333333333333201E-2</c:v>
                </c:pt>
                <c:pt idx="223">
                  <c:v>1.7666666666666941E-2</c:v>
                </c:pt>
                <c:pt idx="224">
                  <c:v>1.6000000000000014E-2</c:v>
                </c:pt>
                <c:pt idx="225">
                  <c:v>1.9333333333333425E-2</c:v>
                </c:pt>
                <c:pt idx="226">
                  <c:v>1.7666666666666497E-2</c:v>
                </c:pt>
                <c:pt idx="227">
                  <c:v>1.2999999999999901E-2</c:v>
                </c:pt>
                <c:pt idx="228">
                  <c:v>2.3666666666667169E-2</c:v>
                </c:pt>
                <c:pt idx="229">
                  <c:v>2.0999999999999464E-2</c:v>
                </c:pt>
                <c:pt idx="230">
                  <c:v>1.7666666666666941E-2</c:v>
                </c:pt>
                <c:pt idx="231">
                  <c:v>2.0666666666667055E-2</c:v>
                </c:pt>
                <c:pt idx="232">
                  <c:v>2.0999999999999464E-2</c:v>
                </c:pt>
                <c:pt idx="233">
                  <c:v>2.5666666666666949E-2</c:v>
                </c:pt>
                <c:pt idx="234">
                  <c:v>2.5666666666666504E-2</c:v>
                </c:pt>
                <c:pt idx="235">
                  <c:v>2.2666666666666391E-2</c:v>
                </c:pt>
                <c:pt idx="236">
                  <c:v>2.5666666666666949E-2</c:v>
                </c:pt>
                <c:pt idx="237">
                  <c:v>2.7333333333333432E-2</c:v>
                </c:pt>
                <c:pt idx="238">
                  <c:v>2.8333333333332877E-2</c:v>
                </c:pt>
                <c:pt idx="239">
                  <c:v>2.5666666666666949E-2</c:v>
                </c:pt>
                <c:pt idx="240">
                  <c:v>2.7666666666666728E-2</c:v>
                </c:pt>
                <c:pt idx="241">
                  <c:v>2.8666666666666618E-2</c:v>
                </c:pt>
                <c:pt idx="242">
                  <c:v>3.3666666666666956E-2</c:v>
                </c:pt>
                <c:pt idx="243">
                  <c:v>3.1999999999999584E-2</c:v>
                </c:pt>
                <c:pt idx="244">
                  <c:v>3.4000000000000696E-2</c:v>
                </c:pt>
                <c:pt idx="245">
                  <c:v>3.1666666666666288E-2</c:v>
                </c:pt>
                <c:pt idx="246">
                  <c:v>3.6999999999999922E-2</c:v>
                </c:pt>
                <c:pt idx="247">
                  <c:v>3.3999999999999808E-2</c:v>
                </c:pt>
                <c:pt idx="248">
                  <c:v>3.5000000000000142E-2</c:v>
                </c:pt>
                <c:pt idx="249">
                  <c:v>4.1666666666666519E-2</c:v>
                </c:pt>
                <c:pt idx="250">
                  <c:v>4.1333333333333666E-2</c:v>
                </c:pt>
                <c:pt idx="251">
                  <c:v>4.2333333333332668E-2</c:v>
                </c:pt>
                <c:pt idx="252">
                  <c:v>4.4666666666667521E-2</c:v>
                </c:pt>
                <c:pt idx="253">
                  <c:v>4.4666666666666188E-2</c:v>
                </c:pt>
                <c:pt idx="254">
                  <c:v>4.533333333333367E-2</c:v>
                </c:pt>
                <c:pt idx="255">
                  <c:v>4.6333333333333115E-2</c:v>
                </c:pt>
                <c:pt idx="256">
                  <c:v>4.9666666666666526E-2</c:v>
                </c:pt>
                <c:pt idx="257">
                  <c:v>5.2999999999999936E-2</c:v>
                </c:pt>
                <c:pt idx="258">
                  <c:v>5.4666666666667307E-2</c:v>
                </c:pt>
                <c:pt idx="259">
                  <c:v>5.4333333333332678E-2</c:v>
                </c:pt>
                <c:pt idx="260">
                  <c:v>5.933333333333346E-2</c:v>
                </c:pt>
                <c:pt idx="261">
                  <c:v>5.9000000000000163E-2</c:v>
                </c:pt>
                <c:pt idx="262">
                  <c:v>6.1333333333332796E-2</c:v>
                </c:pt>
                <c:pt idx="263">
                  <c:v>6.4000000000000057E-2</c:v>
                </c:pt>
                <c:pt idx="264">
                  <c:v>6.9333333333334579E-2</c:v>
                </c:pt>
                <c:pt idx="265">
                  <c:v>6.866666666666621E-2</c:v>
                </c:pt>
                <c:pt idx="266">
                  <c:v>7.0333333333333137E-2</c:v>
                </c:pt>
                <c:pt idx="267">
                  <c:v>7.3666666666666103E-2</c:v>
                </c:pt>
                <c:pt idx="268">
                  <c:v>7.7333333333333698E-2</c:v>
                </c:pt>
                <c:pt idx="269">
                  <c:v>8.4666666666667112E-2</c:v>
                </c:pt>
                <c:pt idx="270">
                  <c:v>8.1999999999999851E-2</c:v>
                </c:pt>
                <c:pt idx="271">
                  <c:v>8.6666666666666892E-2</c:v>
                </c:pt>
                <c:pt idx="272">
                  <c:v>8.4999999999999964E-2</c:v>
                </c:pt>
                <c:pt idx="273">
                  <c:v>8.8000000000000078E-2</c:v>
                </c:pt>
                <c:pt idx="274">
                  <c:v>9.433333333333227E-2</c:v>
                </c:pt>
                <c:pt idx="275">
                  <c:v>9.6666666666666679E-2</c:v>
                </c:pt>
                <c:pt idx="276">
                  <c:v>0.10066666666666713</c:v>
                </c:pt>
                <c:pt idx="277">
                  <c:v>0.10099999999999998</c:v>
                </c:pt>
                <c:pt idx="278">
                  <c:v>0.10266666666666691</c:v>
                </c:pt>
                <c:pt idx="279">
                  <c:v>0.10599999999999898</c:v>
                </c:pt>
                <c:pt idx="280">
                  <c:v>0.11033333333333406</c:v>
                </c:pt>
                <c:pt idx="281">
                  <c:v>0.11866666666666603</c:v>
                </c:pt>
                <c:pt idx="282">
                  <c:v>0.12199999999999989</c:v>
                </c:pt>
                <c:pt idx="283">
                  <c:v>0.11866666666666781</c:v>
                </c:pt>
                <c:pt idx="284">
                  <c:v>0.12033333333333296</c:v>
                </c:pt>
                <c:pt idx="285">
                  <c:v>0.12833333333333297</c:v>
                </c:pt>
                <c:pt idx="286">
                  <c:v>0.13933333333333398</c:v>
                </c:pt>
                <c:pt idx="287">
                  <c:v>0.13499999999999979</c:v>
                </c:pt>
                <c:pt idx="288">
                  <c:v>0.1423333333333332</c:v>
                </c:pt>
                <c:pt idx="289">
                  <c:v>0.1460000000000008</c:v>
                </c:pt>
                <c:pt idx="290">
                  <c:v>0.15899999999999981</c:v>
                </c:pt>
                <c:pt idx="291">
                  <c:v>0.16800000000000015</c:v>
                </c:pt>
                <c:pt idx="292">
                  <c:v>0.16866666666666674</c:v>
                </c:pt>
                <c:pt idx="293">
                  <c:v>0.17300000000000004</c:v>
                </c:pt>
                <c:pt idx="294">
                  <c:v>0.18766666666666598</c:v>
                </c:pt>
                <c:pt idx="295">
                  <c:v>0.1973333333333338</c:v>
                </c:pt>
                <c:pt idx="296">
                  <c:v>0.19399999999999817</c:v>
                </c:pt>
                <c:pt idx="297">
                  <c:v>0.21466666666666789</c:v>
                </c:pt>
                <c:pt idx="298">
                  <c:v>0.22799999999999976</c:v>
                </c:pt>
                <c:pt idx="299">
                  <c:v>0.23099999999999987</c:v>
                </c:pt>
                <c:pt idx="300">
                  <c:v>0.24366666666666781</c:v>
                </c:pt>
                <c:pt idx="301">
                  <c:v>0.24966666666666626</c:v>
                </c:pt>
                <c:pt idx="302">
                  <c:v>0.26833333333333265</c:v>
                </c:pt>
                <c:pt idx="303">
                  <c:v>0.27566666666666606</c:v>
                </c:pt>
                <c:pt idx="304">
                  <c:v>0.29666666666666686</c:v>
                </c:pt>
                <c:pt idx="305">
                  <c:v>0.3143333333333338</c:v>
                </c:pt>
                <c:pt idx="306">
                  <c:v>0.32366666666666788</c:v>
                </c:pt>
                <c:pt idx="307">
                  <c:v>0.33699999999999797</c:v>
                </c:pt>
                <c:pt idx="308">
                  <c:v>0.35600000000000165</c:v>
                </c:pt>
                <c:pt idx="309">
                  <c:v>0.38133333333333219</c:v>
                </c:pt>
                <c:pt idx="310">
                  <c:v>0.39466666666666583</c:v>
                </c:pt>
                <c:pt idx="311">
                  <c:v>0.41866666666666674</c:v>
                </c:pt>
                <c:pt idx="312">
                  <c:v>0.44100000000000072</c:v>
                </c:pt>
                <c:pt idx="313">
                  <c:v>0.45833333333333393</c:v>
                </c:pt>
                <c:pt idx="314">
                  <c:v>0.46499999999999986</c:v>
                </c:pt>
                <c:pt idx="315">
                  <c:v>0.49866666666666504</c:v>
                </c:pt>
                <c:pt idx="316">
                  <c:v>0.51800000000000068</c:v>
                </c:pt>
                <c:pt idx="317">
                  <c:v>0.53566666666666762</c:v>
                </c:pt>
                <c:pt idx="318">
                  <c:v>0.57200000000000095</c:v>
                </c:pt>
                <c:pt idx="319">
                  <c:v>0.5903333333333336</c:v>
                </c:pt>
                <c:pt idx="320">
                  <c:v>0.59666666666666401</c:v>
                </c:pt>
                <c:pt idx="321">
                  <c:v>0.63966666666666683</c:v>
                </c:pt>
                <c:pt idx="322">
                  <c:v>0.65933333333333621</c:v>
                </c:pt>
                <c:pt idx="323">
                  <c:v>0.68599999999999639</c:v>
                </c:pt>
                <c:pt idx="324">
                  <c:v>0.72500000000000142</c:v>
                </c:pt>
                <c:pt idx="325">
                  <c:v>0.76933333333333564</c:v>
                </c:pt>
                <c:pt idx="326">
                  <c:v>0.75566666666666293</c:v>
                </c:pt>
                <c:pt idx="327">
                  <c:v>0.80333333333333812</c:v>
                </c:pt>
                <c:pt idx="328">
                  <c:v>0.8193333333333328</c:v>
                </c:pt>
                <c:pt idx="329">
                  <c:v>0.85299999999999798</c:v>
                </c:pt>
                <c:pt idx="330">
                  <c:v>0.89433333333333564</c:v>
                </c:pt>
                <c:pt idx="331">
                  <c:v>0.89999999999999858</c:v>
                </c:pt>
                <c:pt idx="332">
                  <c:v>0.94266666666666765</c:v>
                </c:pt>
                <c:pt idx="333">
                  <c:v>0.97666666666666657</c:v>
                </c:pt>
                <c:pt idx="334">
                  <c:v>0.98933333333333096</c:v>
                </c:pt>
                <c:pt idx="335">
                  <c:v>1.0326666666666675</c:v>
                </c:pt>
                <c:pt idx="336">
                  <c:v>1.0549999999999997</c:v>
                </c:pt>
                <c:pt idx="337">
                  <c:v>1.0663333333333291</c:v>
                </c:pt>
                <c:pt idx="338">
                  <c:v>1.116333333333337</c:v>
                </c:pt>
                <c:pt idx="339">
                  <c:v>1.1286666666666676</c:v>
                </c:pt>
                <c:pt idx="340">
                  <c:v>1.1370000000000005</c:v>
                </c:pt>
                <c:pt idx="341">
                  <c:v>1.1609999999999943</c:v>
                </c:pt>
                <c:pt idx="342">
                  <c:v>1.1480000000000032</c:v>
                </c:pt>
                <c:pt idx="343">
                  <c:v>1.1623333333333292</c:v>
                </c:pt>
                <c:pt idx="344">
                  <c:v>1.1466666666666754</c:v>
                </c:pt>
                <c:pt idx="345">
                  <c:v>1.1290000000000049</c:v>
                </c:pt>
                <c:pt idx="346">
                  <c:v>1.1239999999999952</c:v>
                </c:pt>
                <c:pt idx="347">
                  <c:v>1.0756666666666632</c:v>
                </c:pt>
                <c:pt idx="348">
                  <c:v>1.0600000000000023</c:v>
                </c:pt>
                <c:pt idx="349">
                  <c:v>1.00566666666667</c:v>
                </c:pt>
                <c:pt idx="350">
                  <c:v>0.96366666666666134</c:v>
                </c:pt>
                <c:pt idx="351">
                  <c:v>0.91366666666666418</c:v>
                </c:pt>
                <c:pt idx="352">
                  <c:v>0.82933333333333792</c:v>
                </c:pt>
                <c:pt idx="353">
                  <c:v>0.75666666666667481</c:v>
                </c:pt>
                <c:pt idx="354">
                  <c:v>0.6559999999999846</c:v>
                </c:pt>
                <c:pt idx="355">
                  <c:v>0.5660000000000025</c:v>
                </c:pt>
                <c:pt idx="356">
                  <c:v>0.45200000000000529</c:v>
                </c:pt>
                <c:pt idx="357">
                  <c:v>0.34166666666666146</c:v>
                </c:pt>
                <c:pt idx="358">
                  <c:v>0.24500000000000455</c:v>
                </c:pt>
                <c:pt idx="359">
                  <c:v>0.1283333333333303</c:v>
                </c:pt>
                <c:pt idx="360">
                  <c:v>2.7666666666668505E-2</c:v>
                </c:pt>
                <c:pt idx="361">
                  <c:v>-8.5000000000000853E-2</c:v>
                </c:pt>
                <c:pt idx="362">
                  <c:v>-0.17500000000000426</c:v>
                </c:pt>
                <c:pt idx="363">
                  <c:v>-0.26766666666666339</c:v>
                </c:pt>
                <c:pt idx="364">
                  <c:v>-0.34633333333332672</c:v>
                </c:pt>
                <c:pt idx="365">
                  <c:v>-0.3783333333333303</c:v>
                </c:pt>
                <c:pt idx="366">
                  <c:v>-0.38333333333334707</c:v>
                </c:pt>
                <c:pt idx="367">
                  <c:v>-0.36066666666666691</c:v>
                </c:pt>
                <c:pt idx="368">
                  <c:v>-0.28066666666666151</c:v>
                </c:pt>
                <c:pt idx="369">
                  <c:v>-0.17833333333332746</c:v>
                </c:pt>
                <c:pt idx="370">
                  <c:v>-1.3333333333349628E-3</c:v>
                </c:pt>
                <c:pt idx="371">
                  <c:v>0.1873333333333278</c:v>
                </c:pt>
                <c:pt idx="372">
                  <c:v>0.41566666666666663</c:v>
                </c:pt>
                <c:pt idx="373">
                  <c:v>0.65566666666666862</c:v>
                </c:pt>
                <c:pt idx="374">
                  <c:v>0.91399999999999437</c:v>
                </c:pt>
                <c:pt idx="375">
                  <c:v>1.2026666666666728</c:v>
                </c:pt>
                <c:pt idx="376">
                  <c:v>1.4913333333333298</c:v>
                </c:pt>
                <c:pt idx="377">
                  <c:v>1.7989999999999924</c:v>
                </c:pt>
                <c:pt idx="378">
                  <c:v>2.0926666666666733</c:v>
                </c:pt>
                <c:pt idx="379">
                  <c:v>2.3780000000000072</c:v>
                </c:pt>
                <c:pt idx="380">
                  <c:v>2.5989999999999966</c:v>
                </c:pt>
                <c:pt idx="381">
                  <c:v>2.745666666666672</c:v>
                </c:pt>
                <c:pt idx="382">
                  <c:v>2.8476666666666688</c:v>
                </c:pt>
                <c:pt idx="383">
                  <c:v>2.8303333333333285</c:v>
                </c:pt>
                <c:pt idx="384">
                  <c:v>2.7546666666666653</c:v>
                </c:pt>
                <c:pt idx="385">
                  <c:v>2.6039999999999992</c:v>
                </c:pt>
                <c:pt idx="386">
                  <c:v>2.3986666666666707</c:v>
                </c:pt>
                <c:pt idx="387">
                  <c:v>2.152000000000001</c:v>
                </c:pt>
                <c:pt idx="388">
                  <c:v>1.8279999999999887</c:v>
                </c:pt>
                <c:pt idx="389">
                  <c:v>1.5136666666666798</c:v>
                </c:pt>
                <c:pt idx="390">
                  <c:v>1.1206666666666649</c:v>
                </c:pt>
                <c:pt idx="391">
                  <c:v>0.757000000000005</c:v>
                </c:pt>
                <c:pt idx="392">
                  <c:v>0.39400000000000546</c:v>
                </c:pt>
                <c:pt idx="393">
                  <c:v>5.4666666666662422E-2</c:v>
                </c:pt>
                <c:pt idx="394">
                  <c:v>-0.26433333333334019</c:v>
                </c:pt>
                <c:pt idx="395">
                  <c:v>-0.5969999999999942</c:v>
                </c:pt>
                <c:pt idx="396">
                  <c:v>-0.81766666666668186</c:v>
                </c:pt>
                <c:pt idx="397">
                  <c:v>-1.074333333333314</c:v>
                </c:pt>
                <c:pt idx="398">
                  <c:v>-1.2763333333333406</c:v>
                </c:pt>
                <c:pt idx="399">
                  <c:v>-1.4400000000000119</c:v>
                </c:pt>
                <c:pt idx="400">
                  <c:v>-1.6066666666666691</c:v>
                </c:pt>
                <c:pt idx="401">
                  <c:v>-1.6673333333333318</c:v>
                </c:pt>
                <c:pt idx="402">
                  <c:v>-1.7689999999999912</c:v>
                </c:pt>
                <c:pt idx="403">
                  <c:v>-1.7363333333333344</c:v>
                </c:pt>
                <c:pt idx="404">
                  <c:v>-1.7606666666666655</c:v>
                </c:pt>
                <c:pt idx="405">
                  <c:v>-1.7750000000000057</c:v>
                </c:pt>
                <c:pt idx="406">
                  <c:v>-1.7426666666666506</c:v>
                </c:pt>
                <c:pt idx="407">
                  <c:v>-1.7366666666666788</c:v>
                </c:pt>
                <c:pt idx="408">
                  <c:v>-1.6850000000000023</c:v>
                </c:pt>
                <c:pt idx="409">
                  <c:v>-1.6613333333333316</c:v>
                </c:pt>
                <c:pt idx="410">
                  <c:v>-1.6520000000000081</c:v>
                </c:pt>
                <c:pt idx="411">
                  <c:v>-1.6369999999999862</c:v>
                </c:pt>
                <c:pt idx="412">
                  <c:v>-1.5953333333333362</c:v>
                </c:pt>
                <c:pt idx="413">
                  <c:v>-1.5300000000000011</c:v>
                </c:pt>
                <c:pt idx="414">
                  <c:v>-1.5020000000000095</c:v>
                </c:pt>
                <c:pt idx="415">
                  <c:v>-1.4336666666666531</c:v>
                </c:pt>
                <c:pt idx="416">
                  <c:v>-1.3963333333333381</c:v>
                </c:pt>
                <c:pt idx="417">
                  <c:v>-1.3663333333333298</c:v>
                </c:pt>
                <c:pt idx="418">
                  <c:v>-1.3293333333333379</c:v>
                </c:pt>
                <c:pt idx="419">
                  <c:v>-1.2956666666666763</c:v>
                </c:pt>
                <c:pt idx="420">
                  <c:v>-1.2379999999999995</c:v>
                </c:pt>
                <c:pt idx="421">
                  <c:v>-1.2009999999999934</c:v>
                </c:pt>
                <c:pt idx="422">
                  <c:v>-1.1496666666666684</c:v>
                </c:pt>
                <c:pt idx="423">
                  <c:v>-1.1016666666666666</c:v>
                </c:pt>
                <c:pt idx="424">
                  <c:v>-1.1016666666666595</c:v>
                </c:pt>
                <c:pt idx="425">
                  <c:v>-1.0550000000000068</c:v>
                </c:pt>
                <c:pt idx="426">
                  <c:v>-1.019999999999996</c:v>
                </c:pt>
                <c:pt idx="427">
                  <c:v>-0.98133333333333894</c:v>
                </c:pt>
                <c:pt idx="428">
                  <c:v>-0.93333333333332291</c:v>
                </c:pt>
                <c:pt idx="429">
                  <c:v>-0.92033333333333189</c:v>
                </c:pt>
                <c:pt idx="430">
                  <c:v>-0.8996666666666755</c:v>
                </c:pt>
                <c:pt idx="431">
                  <c:v>-0.86266666666666225</c:v>
                </c:pt>
                <c:pt idx="432">
                  <c:v>-0.8370000000000033</c:v>
                </c:pt>
                <c:pt idx="433">
                  <c:v>-0.795333333333339</c:v>
                </c:pt>
                <c:pt idx="434">
                  <c:v>-0.75999999999999091</c:v>
                </c:pt>
                <c:pt idx="435">
                  <c:v>-0.73433333333333906</c:v>
                </c:pt>
                <c:pt idx="436">
                  <c:v>-0.70400000000000063</c:v>
                </c:pt>
                <c:pt idx="437">
                  <c:v>-0.67999999999999972</c:v>
                </c:pt>
                <c:pt idx="438">
                  <c:v>-0.6509999999999998</c:v>
                </c:pt>
                <c:pt idx="439">
                  <c:v>-0.62699999999999889</c:v>
                </c:pt>
                <c:pt idx="440">
                  <c:v>-0.58999999999999986</c:v>
                </c:pt>
                <c:pt idx="441">
                  <c:v>-0.56766666666666055</c:v>
                </c:pt>
                <c:pt idx="442">
                  <c:v>-0.54833333333333911</c:v>
                </c:pt>
                <c:pt idx="443">
                  <c:v>-0.53066666666666507</c:v>
                </c:pt>
                <c:pt idx="444">
                  <c:v>-0.51033333333333175</c:v>
                </c:pt>
                <c:pt idx="445">
                  <c:v>-0.50033333333333374</c:v>
                </c:pt>
                <c:pt idx="446">
                  <c:v>-0.456666666666667</c:v>
                </c:pt>
                <c:pt idx="447">
                  <c:v>-0.44266666666666765</c:v>
                </c:pt>
                <c:pt idx="448">
                  <c:v>-0.42999999999999972</c:v>
                </c:pt>
                <c:pt idx="449">
                  <c:v>-0.413333333333334</c:v>
                </c:pt>
                <c:pt idx="450">
                  <c:v>-0.40100000000000335</c:v>
                </c:pt>
                <c:pt idx="451">
                  <c:v>-0.38499999999999801</c:v>
                </c:pt>
                <c:pt idx="452">
                  <c:v>-0.36866666666666603</c:v>
                </c:pt>
                <c:pt idx="453">
                  <c:v>-0.36233333333333562</c:v>
                </c:pt>
                <c:pt idx="454">
                  <c:v>-0.34966666666666413</c:v>
                </c:pt>
                <c:pt idx="455">
                  <c:v>-0.33966666666666612</c:v>
                </c:pt>
                <c:pt idx="456">
                  <c:v>-0.32733333333333547</c:v>
                </c:pt>
                <c:pt idx="457">
                  <c:v>-0.3160000000000025</c:v>
                </c:pt>
                <c:pt idx="458">
                  <c:v>-0.3123333333333278</c:v>
                </c:pt>
                <c:pt idx="459">
                  <c:v>-0.30466666666666953</c:v>
                </c:pt>
                <c:pt idx="460">
                  <c:v>-0.29366666666666674</c:v>
                </c:pt>
                <c:pt idx="461">
                  <c:v>-0.28699999999999903</c:v>
                </c:pt>
                <c:pt idx="462">
                  <c:v>-0.28033333333333132</c:v>
                </c:pt>
                <c:pt idx="463">
                  <c:v>-0.26666666666666572</c:v>
                </c:pt>
                <c:pt idx="464">
                  <c:v>-0.26100000000000279</c:v>
                </c:pt>
                <c:pt idx="465">
                  <c:v>-0.25500000000000256</c:v>
                </c:pt>
                <c:pt idx="466">
                  <c:v>-0.2483333333333313</c:v>
                </c:pt>
                <c:pt idx="467">
                  <c:v>-0.24066666666666592</c:v>
                </c:pt>
                <c:pt idx="468">
                  <c:v>-0.2326666666666668</c:v>
                </c:pt>
                <c:pt idx="469">
                  <c:v>-0.22466666666666413</c:v>
                </c:pt>
                <c:pt idx="470">
                  <c:v>-0.22433333333333394</c:v>
                </c:pt>
                <c:pt idx="471">
                  <c:v>-0.21799999999999997</c:v>
                </c:pt>
                <c:pt idx="472">
                  <c:v>-0.21499999999999986</c:v>
                </c:pt>
                <c:pt idx="473">
                  <c:v>-0.20500000000000185</c:v>
                </c:pt>
                <c:pt idx="474">
                  <c:v>-0.20033333333332948</c:v>
                </c:pt>
                <c:pt idx="475">
                  <c:v>-0.1946666666666701</c:v>
                </c:pt>
                <c:pt idx="476">
                  <c:v>-0.18400000000000105</c:v>
                </c:pt>
                <c:pt idx="477">
                  <c:v>-0.17966666666666598</c:v>
                </c:pt>
                <c:pt idx="478">
                  <c:v>-0.17000000000000171</c:v>
                </c:pt>
                <c:pt idx="479">
                  <c:v>-0.1666666666666643</c:v>
                </c:pt>
                <c:pt idx="480">
                  <c:v>-0.16366666666666418</c:v>
                </c:pt>
                <c:pt idx="481">
                  <c:v>-0.16033333333333744</c:v>
                </c:pt>
                <c:pt idx="482">
                  <c:v>-0.15566666666666507</c:v>
                </c:pt>
                <c:pt idx="483">
                  <c:v>-0.15200000000000102</c:v>
                </c:pt>
                <c:pt idx="484">
                  <c:v>-0.14799999999999613</c:v>
                </c:pt>
                <c:pt idx="485">
                  <c:v>-0.14566666666667061</c:v>
                </c:pt>
                <c:pt idx="486">
                  <c:v>-0.14266666666666694</c:v>
                </c:pt>
                <c:pt idx="487">
                  <c:v>-0.13799999999999812</c:v>
                </c:pt>
                <c:pt idx="488">
                  <c:v>-0.13633333333333297</c:v>
                </c:pt>
                <c:pt idx="489">
                  <c:v>-0.13599999999999923</c:v>
                </c:pt>
                <c:pt idx="490">
                  <c:v>-0.13333333333333641</c:v>
                </c:pt>
                <c:pt idx="491">
                  <c:v>-0.12999999999999901</c:v>
                </c:pt>
                <c:pt idx="492">
                  <c:v>-0.12666666666666515</c:v>
                </c:pt>
                <c:pt idx="493">
                  <c:v>-0.12633333333333319</c:v>
                </c:pt>
                <c:pt idx="494">
                  <c:v>-0.12500000000000355</c:v>
                </c:pt>
                <c:pt idx="495">
                  <c:v>-0.12166666666666437</c:v>
                </c:pt>
                <c:pt idx="496">
                  <c:v>-0.1223333333333354</c:v>
                </c:pt>
                <c:pt idx="497">
                  <c:v>-0.11566666666666414</c:v>
                </c:pt>
                <c:pt idx="498">
                  <c:v>-0.11500000000000021</c:v>
                </c:pt>
                <c:pt idx="499">
                  <c:v>-0.11233333333333384</c:v>
                </c:pt>
                <c:pt idx="500">
                  <c:v>-0.11066666666666691</c:v>
                </c:pt>
                <c:pt idx="501">
                  <c:v>-0.11066666666666691</c:v>
                </c:pt>
                <c:pt idx="502">
                  <c:v>-0.10433333333333472</c:v>
                </c:pt>
                <c:pt idx="503">
                  <c:v>-0.10566666666666436</c:v>
                </c:pt>
                <c:pt idx="504">
                  <c:v>-0.10133333333333283</c:v>
                </c:pt>
                <c:pt idx="505">
                  <c:v>-0.10066666666666713</c:v>
                </c:pt>
                <c:pt idx="506">
                  <c:v>-0.10100000000000087</c:v>
                </c:pt>
                <c:pt idx="507">
                  <c:v>-9.633333333333205E-2</c:v>
                </c:pt>
                <c:pt idx="508">
                  <c:v>-9.8000000000000753E-2</c:v>
                </c:pt>
                <c:pt idx="509">
                  <c:v>-9.7666666666667012E-2</c:v>
                </c:pt>
                <c:pt idx="510">
                  <c:v>-9.4666666666666899E-2</c:v>
                </c:pt>
                <c:pt idx="511">
                  <c:v>-9.4333333333333158E-2</c:v>
                </c:pt>
                <c:pt idx="512">
                  <c:v>-9.7999999999998977E-2</c:v>
                </c:pt>
                <c:pt idx="513">
                  <c:v>-9.7666666666668789E-2</c:v>
                </c:pt>
                <c:pt idx="514">
                  <c:v>-0.10266666666666424</c:v>
                </c:pt>
                <c:pt idx="515">
                  <c:v>-0.10433333333333472</c:v>
                </c:pt>
                <c:pt idx="516">
                  <c:v>-0.10899999999999821</c:v>
                </c:pt>
                <c:pt idx="517">
                  <c:v>-0.10900000000000176</c:v>
                </c:pt>
                <c:pt idx="518">
                  <c:v>-0.11400000000000077</c:v>
                </c:pt>
                <c:pt idx="519">
                  <c:v>-0.12033333333333118</c:v>
                </c:pt>
                <c:pt idx="520">
                  <c:v>-0.12333333333333485</c:v>
                </c:pt>
                <c:pt idx="521">
                  <c:v>-0.13166666666666593</c:v>
                </c:pt>
                <c:pt idx="522">
                  <c:v>-0.13633333333333297</c:v>
                </c:pt>
                <c:pt idx="523">
                  <c:v>-0.13766666666666794</c:v>
                </c:pt>
                <c:pt idx="524">
                  <c:v>-0.13966666666666505</c:v>
                </c:pt>
                <c:pt idx="525">
                  <c:v>-0.1460000000000008</c:v>
                </c:pt>
                <c:pt idx="526">
                  <c:v>-0.15066666666666606</c:v>
                </c:pt>
                <c:pt idx="527">
                  <c:v>-0.15666666666666629</c:v>
                </c:pt>
                <c:pt idx="528">
                  <c:v>-0.15933333333333444</c:v>
                </c:pt>
                <c:pt idx="529">
                  <c:v>-0.16666666666666607</c:v>
                </c:pt>
                <c:pt idx="530">
                  <c:v>-0.16966666666666796</c:v>
                </c:pt>
                <c:pt idx="531">
                  <c:v>-0.17966666666666598</c:v>
                </c:pt>
                <c:pt idx="532">
                  <c:v>-0.18299999999999983</c:v>
                </c:pt>
                <c:pt idx="533">
                  <c:v>-0.18433333333333302</c:v>
                </c:pt>
                <c:pt idx="534">
                  <c:v>-0.18766666666666687</c:v>
                </c:pt>
                <c:pt idx="535">
                  <c:v>-0.19400000000000084</c:v>
                </c:pt>
                <c:pt idx="536">
                  <c:v>-0.19266666666666765</c:v>
                </c:pt>
                <c:pt idx="537">
                  <c:v>-0.1986666666666661</c:v>
                </c:pt>
                <c:pt idx="538">
                  <c:v>-0.20366666666666511</c:v>
                </c:pt>
                <c:pt idx="539">
                  <c:v>-0.20366666666666866</c:v>
                </c:pt>
                <c:pt idx="540">
                  <c:v>-0.20666666666666522</c:v>
                </c:pt>
                <c:pt idx="541">
                  <c:v>-0.20700000000000074</c:v>
                </c:pt>
                <c:pt idx="542">
                  <c:v>-0.21166666666666778</c:v>
                </c:pt>
                <c:pt idx="543">
                  <c:v>-0.20999999999999908</c:v>
                </c:pt>
                <c:pt idx="544">
                  <c:v>-0.21466666666666612</c:v>
                </c:pt>
                <c:pt idx="545">
                  <c:v>-0.21499999999999986</c:v>
                </c:pt>
                <c:pt idx="546">
                  <c:v>-0.21333333333333293</c:v>
                </c:pt>
                <c:pt idx="547">
                  <c:v>-0.21000000000000085</c:v>
                </c:pt>
                <c:pt idx="548">
                  <c:v>-0.21333333333333293</c:v>
                </c:pt>
                <c:pt idx="549">
                  <c:v>-0.21499999999999986</c:v>
                </c:pt>
                <c:pt idx="550">
                  <c:v>-0.21300000000000008</c:v>
                </c:pt>
                <c:pt idx="551">
                  <c:v>-0.20500000000000007</c:v>
                </c:pt>
                <c:pt idx="552">
                  <c:v>-0.2023333333333337</c:v>
                </c:pt>
                <c:pt idx="553">
                  <c:v>-0.19266666666666588</c:v>
                </c:pt>
                <c:pt idx="554">
                  <c:v>-0.18266666666666609</c:v>
                </c:pt>
                <c:pt idx="555">
                  <c:v>-0.17466666666666697</c:v>
                </c:pt>
                <c:pt idx="556">
                  <c:v>-0.16966666666666708</c:v>
                </c:pt>
                <c:pt idx="557">
                  <c:v>-0.15766666666666662</c:v>
                </c:pt>
                <c:pt idx="558">
                  <c:v>-0.14233333333333409</c:v>
                </c:pt>
                <c:pt idx="559">
                  <c:v>-0.1349999999999989</c:v>
                </c:pt>
                <c:pt idx="560">
                  <c:v>-0.12333333333333396</c:v>
                </c:pt>
                <c:pt idx="561">
                  <c:v>-0.11233333333333295</c:v>
                </c:pt>
                <c:pt idx="562">
                  <c:v>-9.6000000000000085E-2</c:v>
                </c:pt>
                <c:pt idx="563">
                  <c:v>-8.666666666666778E-2</c:v>
                </c:pt>
                <c:pt idx="564">
                  <c:v>-7.8333333333333144E-2</c:v>
                </c:pt>
                <c:pt idx="565">
                  <c:v>-7.3999999999999844E-2</c:v>
                </c:pt>
                <c:pt idx="566">
                  <c:v>-5.9333333333333016E-2</c:v>
                </c:pt>
                <c:pt idx="567">
                  <c:v>-4.7999999999999154E-2</c:v>
                </c:pt>
                <c:pt idx="568">
                  <c:v>-4.333333333333389E-2</c:v>
                </c:pt>
                <c:pt idx="569">
                  <c:v>-3.6999999999999922E-2</c:v>
                </c:pt>
                <c:pt idx="570">
                  <c:v>-3.6999999999999922E-2</c:v>
                </c:pt>
                <c:pt idx="571">
                  <c:v>-3.2000000000000028E-2</c:v>
                </c:pt>
                <c:pt idx="572">
                  <c:v>-2.5666666666666949E-2</c:v>
                </c:pt>
                <c:pt idx="573">
                  <c:v>-3.0333333333333989E-2</c:v>
                </c:pt>
                <c:pt idx="574">
                  <c:v>-2.7333333333332988E-2</c:v>
                </c:pt>
                <c:pt idx="575">
                  <c:v>-3.0333333333333101E-2</c:v>
                </c:pt>
                <c:pt idx="576">
                  <c:v>-2.7333333333332988E-2</c:v>
                </c:pt>
                <c:pt idx="577">
                  <c:v>-3.0666666666666842E-2</c:v>
                </c:pt>
                <c:pt idx="578">
                  <c:v>-3.1666666666666288E-2</c:v>
                </c:pt>
                <c:pt idx="579">
                  <c:v>-3.7333333333333663E-2</c:v>
                </c:pt>
                <c:pt idx="580">
                  <c:v>-3.9666666666666295E-2</c:v>
                </c:pt>
                <c:pt idx="581">
                  <c:v>-3.7333333333332774E-2</c:v>
                </c:pt>
                <c:pt idx="582">
                  <c:v>-4.1666666666667851E-2</c:v>
                </c:pt>
                <c:pt idx="583">
                  <c:v>-4.4666666666666188E-2</c:v>
                </c:pt>
                <c:pt idx="584">
                  <c:v>-4.4666666666667965E-2</c:v>
                </c:pt>
                <c:pt idx="585">
                  <c:v>-4.4999999999999041E-2</c:v>
                </c:pt>
                <c:pt idx="586">
                  <c:v>-4.5000000000000817E-2</c:v>
                </c:pt>
                <c:pt idx="587">
                  <c:v>-5.1333333333333009E-2</c:v>
                </c:pt>
                <c:pt idx="588">
                  <c:v>-4.3333333333333002E-2</c:v>
                </c:pt>
                <c:pt idx="589">
                  <c:v>-4.8000000000000043E-2</c:v>
                </c:pt>
                <c:pt idx="590">
                  <c:v>-4.3333333333333002E-2</c:v>
                </c:pt>
                <c:pt idx="591">
                  <c:v>-4.5000000000000817E-2</c:v>
                </c:pt>
                <c:pt idx="592">
                  <c:v>-4.4999999999999929E-2</c:v>
                </c:pt>
                <c:pt idx="593">
                  <c:v>-3.8000000000000256E-2</c:v>
                </c:pt>
                <c:pt idx="594">
                  <c:v>-3.8999999999999702E-2</c:v>
                </c:pt>
                <c:pt idx="595">
                  <c:v>-3.4999999999999254E-2</c:v>
                </c:pt>
                <c:pt idx="596">
                  <c:v>-3.7333333333333663E-2</c:v>
                </c:pt>
                <c:pt idx="597">
                  <c:v>-3.1666666666666288E-2</c:v>
                </c:pt>
                <c:pt idx="598">
                  <c:v>-2.7000000000000135E-2</c:v>
                </c:pt>
                <c:pt idx="599">
                  <c:v>-2.4333333333333318E-2</c:v>
                </c:pt>
                <c:pt idx="600">
                  <c:v>-2.8999999999999915E-2</c:v>
                </c:pt>
                <c:pt idx="601">
                  <c:v>-2.7333333333333876E-2</c:v>
                </c:pt>
                <c:pt idx="602">
                  <c:v>-2.2333333333333094E-2</c:v>
                </c:pt>
                <c:pt idx="603">
                  <c:v>-2.2333333333333094E-2</c:v>
                </c:pt>
                <c:pt idx="604">
                  <c:v>-2.9000000000000359E-2</c:v>
                </c:pt>
                <c:pt idx="605">
                  <c:v>-2.0666666666666611E-2</c:v>
                </c:pt>
                <c:pt idx="606">
                  <c:v>-2.233333333333265E-2</c:v>
                </c:pt>
                <c:pt idx="607">
                  <c:v>-2.1000000000000796E-2</c:v>
                </c:pt>
                <c:pt idx="608">
                  <c:v>-2.2666666666666391E-2</c:v>
                </c:pt>
                <c:pt idx="609">
                  <c:v>-2.4000000000000021E-2</c:v>
                </c:pt>
                <c:pt idx="610">
                  <c:v>-2.4000000000000021E-2</c:v>
                </c:pt>
                <c:pt idx="611">
                  <c:v>-1.9333333333333425E-2</c:v>
                </c:pt>
                <c:pt idx="612">
                  <c:v>-2.5666666666666504E-2</c:v>
                </c:pt>
                <c:pt idx="613">
                  <c:v>-2.2333333333333538E-2</c:v>
                </c:pt>
                <c:pt idx="614">
                  <c:v>-2.5666666666666504E-2</c:v>
                </c:pt>
                <c:pt idx="615">
                  <c:v>-2.5666666666666949E-2</c:v>
                </c:pt>
                <c:pt idx="616">
                  <c:v>-2.5666666666666504E-2</c:v>
                </c:pt>
                <c:pt idx="617">
                  <c:v>-2.5666666666666504E-2</c:v>
                </c:pt>
                <c:pt idx="618">
                  <c:v>-2.5666666666666949E-2</c:v>
                </c:pt>
                <c:pt idx="619">
                  <c:v>-2.5666666666666504E-2</c:v>
                </c:pt>
                <c:pt idx="620">
                  <c:v>-2.4000000000000465E-2</c:v>
                </c:pt>
                <c:pt idx="621">
                  <c:v>-2.233333333333265E-2</c:v>
                </c:pt>
                <c:pt idx="622">
                  <c:v>-2.1000000000000352E-2</c:v>
                </c:pt>
                <c:pt idx="623">
                  <c:v>-2.0666666666666167E-2</c:v>
                </c:pt>
                <c:pt idx="624">
                  <c:v>-1.9000000000000128E-2</c:v>
                </c:pt>
                <c:pt idx="625">
                  <c:v>-1.8000000000000238E-2</c:v>
                </c:pt>
                <c:pt idx="626">
                  <c:v>-1.7333333333333201E-2</c:v>
                </c:pt>
                <c:pt idx="627">
                  <c:v>-1.6666666666666163E-2</c:v>
                </c:pt>
                <c:pt idx="628">
                  <c:v>-1.7333333333334089E-2</c:v>
                </c:pt>
                <c:pt idx="629">
                  <c:v>-1.4333333333333087E-2</c:v>
                </c:pt>
                <c:pt idx="630">
                  <c:v>-1.7666666666666941E-2</c:v>
                </c:pt>
                <c:pt idx="631">
                  <c:v>-1.399999999999979E-2</c:v>
                </c:pt>
                <c:pt idx="632">
                  <c:v>-1.6666666666667052E-2</c:v>
                </c:pt>
                <c:pt idx="633">
                  <c:v>-1.399999999999979E-2</c:v>
                </c:pt>
                <c:pt idx="634">
                  <c:v>-1.6333333333333311E-2</c:v>
                </c:pt>
                <c:pt idx="635">
                  <c:v>-1.6000000000000014E-2</c:v>
                </c:pt>
                <c:pt idx="636">
                  <c:v>-1.4666666666666828E-2</c:v>
                </c:pt>
                <c:pt idx="637">
                  <c:v>-1.9000000000000128E-2</c:v>
                </c:pt>
                <c:pt idx="638">
                  <c:v>-1.5666666666666273E-2</c:v>
                </c:pt>
                <c:pt idx="639">
                  <c:v>-1.7999999999999794E-2</c:v>
                </c:pt>
                <c:pt idx="640">
                  <c:v>-1.6000000000000014E-2</c:v>
                </c:pt>
                <c:pt idx="641">
                  <c:v>-1.6000000000000014E-2</c:v>
                </c:pt>
                <c:pt idx="642">
                  <c:v>-1.7666666666666941E-2</c:v>
                </c:pt>
                <c:pt idx="643">
                  <c:v>-1.2999999999999901E-2</c:v>
                </c:pt>
                <c:pt idx="644">
                  <c:v>-1.4000000000000234E-2</c:v>
                </c:pt>
                <c:pt idx="645">
                  <c:v>-1.499999999999968E-2</c:v>
                </c:pt>
                <c:pt idx="646">
                  <c:v>-1.7333333333333201E-2</c:v>
                </c:pt>
                <c:pt idx="647">
                  <c:v>-1.4000000000000234E-2</c:v>
                </c:pt>
                <c:pt idx="648">
                  <c:v>-1.1666666666666714E-2</c:v>
                </c:pt>
                <c:pt idx="649">
                  <c:v>-1.5666666666666718E-2</c:v>
                </c:pt>
                <c:pt idx="650">
                  <c:v>-1.3333333333333197E-2</c:v>
                </c:pt>
                <c:pt idx="651">
                  <c:v>-1.9000000000000128E-2</c:v>
                </c:pt>
                <c:pt idx="652">
                  <c:v>-1.2999999999999901E-2</c:v>
                </c:pt>
                <c:pt idx="653">
                  <c:v>-1.6000000000000014E-2</c:v>
                </c:pt>
                <c:pt idx="654">
                  <c:v>-1.2666666666666604E-2</c:v>
                </c:pt>
                <c:pt idx="655">
                  <c:v>-1.2999999999999901E-2</c:v>
                </c:pt>
                <c:pt idx="656">
                  <c:v>-1.4333333333333531E-2</c:v>
                </c:pt>
                <c:pt idx="657">
                  <c:v>-1.3333333333333197E-2</c:v>
                </c:pt>
                <c:pt idx="658">
                  <c:v>-1.399999999999979E-2</c:v>
                </c:pt>
                <c:pt idx="659">
                  <c:v>-1.4000000000000679E-2</c:v>
                </c:pt>
                <c:pt idx="660">
                  <c:v>-1.6666666666666163E-2</c:v>
                </c:pt>
                <c:pt idx="661">
                  <c:v>-1.4000000000000234E-2</c:v>
                </c:pt>
                <c:pt idx="662">
                  <c:v>-1.2999999999999901E-2</c:v>
                </c:pt>
                <c:pt idx="663">
                  <c:v>-1.2666666666666604E-2</c:v>
                </c:pt>
                <c:pt idx="664">
                  <c:v>-1.6333333333333311E-2</c:v>
                </c:pt>
                <c:pt idx="665">
                  <c:v>-1.6000000000000014E-2</c:v>
                </c:pt>
                <c:pt idx="666">
                  <c:v>-1.4333333333333531E-2</c:v>
                </c:pt>
                <c:pt idx="667">
                  <c:v>-1.6000000000000014E-2</c:v>
                </c:pt>
                <c:pt idx="668">
                  <c:v>-1.6333333333333311E-2</c:v>
                </c:pt>
                <c:pt idx="669">
                  <c:v>-1.7333333333333201E-2</c:v>
                </c:pt>
                <c:pt idx="670">
                  <c:v>-1.9000000000000128E-2</c:v>
                </c:pt>
                <c:pt idx="671">
                  <c:v>-1.6666666666666607E-2</c:v>
                </c:pt>
                <c:pt idx="672">
                  <c:v>-1.7333333333333201E-2</c:v>
                </c:pt>
                <c:pt idx="673">
                  <c:v>-2.0666666666666611E-2</c:v>
                </c:pt>
                <c:pt idx="674">
                  <c:v>-1.7666666666666941E-2</c:v>
                </c:pt>
                <c:pt idx="675">
                  <c:v>-1.9333333333333425E-2</c:v>
                </c:pt>
                <c:pt idx="676">
                  <c:v>-2.0999999999999464E-2</c:v>
                </c:pt>
                <c:pt idx="677">
                  <c:v>-2.0666666666667055E-2</c:v>
                </c:pt>
                <c:pt idx="678">
                  <c:v>-1.9333333333333425E-2</c:v>
                </c:pt>
                <c:pt idx="679">
                  <c:v>-1.933333333333298E-2</c:v>
                </c:pt>
                <c:pt idx="680">
                  <c:v>-1.9333333333333869E-2</c:v>
                </c:pt>
                <c:pt idx="681">
                  <c:v>-1.8999999999999684E-2</c:v>
                </c:pt>
                <c:pt idx="682">
                  <c:v>-1.7666666666666497E-2</c:v>
                </c:pt>
                <c:pt idx="683">
                  <c:v>-2.0999999999999908E-2</c:v>
                </c:pt>
                <c:pt idx="684">
                  <c:v>-1.7666666666666941E-2</c:v>
                </c:pt>
                <c:pt idx="685">
                  <c:v>-1.9000000000000128E-2</c:v>
                </c:pt>
                <c:pt idx="686">
                  <c:v>-1.7999999999999794E-2</c:v>
                </c:pt>
                <c:pt idx="687">
                  <c:v>-1.7333333333333201E-2</c:v>
                </c:pt>
                <c:pt idx="688">
                  <c:v>-1.9000000000000128E-2</c:v>
                </c:pt>
                <c:pt idx="689">
                  <c:v>-1.9666666666666721E-2</c:v>
                </c:pt>
                <c:pt idx="690">
                  <c:v>-1.7666666666666497E-2</c:v>
                </c:pt>
                <c:pt idx="691">
                  <c:v>-1.7333333333333201E-2</c:v>
                </c:pt>
                <c:pt idx="692">
                  <c:v>-1.9333333333333869E-2</c:v>
                </c:pt>
                <c:pt idx="693">
                  <c:v>-1.7333333333333201E-2</c:v>
                </c:pt>
                <c:pt idx="694">
                  <c:v>-2.3000000000000131E-2</c:v>
                </c:pt>
                <c:pt idx="695">
                  <c:v>-2.2333333333333094E-2</c:v>
                </c:pt>
                <c:pt idx="696">
                  <c:v>-1.7333333333333201E-2</c:v>
                </c:pt>
                <c:pt idx="697">
                  <c:v>-1.9333333333333869E-2</c:v>
                </c:pt>
                <c:pt idx="698">
                  <c:v>-2.2666666666666391E-2</c:v>
                </c:pt>
                <c:pt idx="699">
                  <c:v>-2.3999999999999577E-2</c:v>
                </c:pt>
                <c:pt idx="700">
                  <c:v>-1.9000000000000128E-2</c:v>
                </c:pt>
                <c:pt idx="701">
                  <c:v>-2.0999999999999908E-2</c:v>
                </c:pt>
                <c:pt idx="702">
                  <c:v>-2.1000000000000352E-2</c:v>
                </c:pt>
                <c:pt idx="703">
                  <c:v>-1.933333333333298E-2</c:v>
                </c:pt>
                <c:pt idx="704">
                  <c:v>-2.0666666666667055E-2</c:v>
                </c:pt>
                <c:pt idx="705">
                  <c:v>-1.599999999999957E-2</c:v>
                </c:pt>
                <c:pt idx="706">
                  <c:v>-1.6333333333333533E-2</c:v>
                </c:pt>
                <c:pt idx="707">
                  <c:v>-1.4000000000000012E-2</c:v>
                </c:pt>
                <c:pt idx="708">
                  <c:v>-1.1666666666666714E-2</c:v>
                </c:pt>
                <c:pt idx="709">
                  <c:v>-8.9999999999996749E-3</c:v>
                </c:pt>
                <c:pt idx="710">
                  <c:v>-1.0000000000000453E-2</c:v>
                </c:pt>
                <c:pt idx="711">
                  <c:v>-6.3333333333330799E-3</c:v>
                </c:pt>
                <c:pt idx="712">
                  <c:v>0</c:v>
                </c:pt>
                <c:pt idx="713">
                  <c:v>0</c:v>
                </c:pt>
                <c:pt idx="714">
                  <c:v>1.6666666666669272E-3</c:v>
                </c:pt>
                <c:pt idx="715">
                  <c:v>5.0000000000001155E-3</c:v>
                </c:pt>
                <c:pt idx="716">
                  <c:v>5.9999999999995612E-3</c:v>
                </c:pt>
                <c:pt idx="717">
                  <c:v>1.4666666666666828E-2</c:v>
                </c:pt>
                <c:pt idx="718">
                  <c:v>1.7666666666666497E-2</c:v>
                </c:pt>
                <c:pt idx="719">
                  <c:v>1.8999999999999906E-2</c:v>
                </c:pt>
              </c:numCache>
            </c:numRef>
          </c:yVal>
          <c:smooth val="0"/>
          <c:extLst>
            <c:ext xmlns:c16="http://schemas.microsoft.com/office/drawing/2014/chart" uri="{C3380CC4-5D6E-409C-BE32-E72D297353CC}">
              <c16:uniqueId val="{00000002-64D9-4D10-8CA8-105925FB46EE}"/>
            </c:ext>
          </c:extLst>
        </c:ser>
        <c:ser>
          <c:idx val="2"/>
          <c:order val="3"/>
          <c:tx>
            <c:v>4500 RPM</c:v>
          </c:tx>
          <c:spPr>
            <a:ln w="19050" cap="rnd">
              <a:solidFill>
                <a:schemeClr val="accent3"/>
              </a:solidFill>
              <a:round/>
            </a:ln>
            <a:effectLst/>
          </c:spPr>
          <c:marker>
            <c:symbol val="none"/>
          </c:marker>
          <c:xVal>
            <c:numRef>
              <c:f>[1]RPM4500!$A$3:$A$723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[1]RPM4500!$G$3:$G$722</c:f>
              <c:numCache>
                <c:formatCode>General</c:formatCode>
                <c:ptCount val="720"/>
                <c:pt idx="1">
                  <c:v>-1.4333333333333975E-2</c:v>
                </c:pt>
                <c:pt idx="2">
                  <c:v>-1.1333333333332973E-2</c:v>
                </c:pt>
                <c:pt idx="3">
                  <c:v>-6.333333333333524E-3</c:v>
                </c:pt>
                <c:pt idx="4">
                  <c:v>-9.6666666666664902E-3</c:v>
                </c:pt>
                <c:pt idx="5">
                  <c:v>-1.0000000000000231E-2</c:v>
                </c:pt>
                <c:pt idx="6">
                  <c:v>-7.3333333333334139E-3</c:v>
                </c:pt>
                <c:pt idx="7">
                  <c:v>-4.9999999999998934E-3</c:v>
                </c:pt>
                <c:pt idx="8">
                  <c:v>1.6666666666664831E-3</c:v>
                </c:pt>
                <c:pt idx="9">
                  <c:v>3.0000000000001137E-3</c:v>
                </c:pt>
                <c:pt idx="10">
                  <c:v>0</c:v>
                </c:pt>
                <c:pt idx="11">
                  <c:v>-3.0000000000001137E-3</c:v>
                </c:pt>
                <c:pt idx="12">
                  <c:v>-3.3333333333329662E-3</c:v>
                </c:pt>
                <c:pt idx="13">
                  <c:v>-6.6666666666668206E-3</c:v>
                </c:pt>
                <c:pt idx="14">
                  <c:v>1.9999999999997797E-3</c:v>
                </c:pt>
                <c:pt idx="15">
                  <c:v>-1.6666666666664831E-3</c:v>
                </c:pt>
                <c:pt idx="16">
                  <c:v>0</c:v>
                </c:pt>
                <c:pt idx="17">
                  <c:v>-4.9999999999998934E-3</c:v>
                </c:pt>
                <c:pt idx="18">
                  <c:v>-1.6666666666664831E-3</c:v>
                </c:pt>
                <c:pt idx="19">
                  <c:v>-2.6666666666672612E-3</c:v>
                </c:pt>
                <c:pt idx="20">
                  <c:v>-3.3333333333329662E-3</c:v>
                </c:pt>
                <c:pt idx="21">
                  <c:v>-6.6666666666659324E-4</c:v>
                </c:pt>
                <c:pt idx="22">
                  <c:v>-1.6666666666669272E-3</c:v>
                </c:pt>
                <c:pt idx="23">
                  <c:v>-2.9999999999996696E-3</c:v>
                </c:pt>
                <c:pt idx="24">
                  <c:v>1.6666666666664831E-3</c:v>
                </c:pt>
                <c:pt idx="25">
                  <c:v>3.0000000000001137E-3</c:v>
                </c:pt>
                <c:pt idx="26">
                  <c:v>8.3333333333333037E-3</c:v>
                </c:pt>
                <c:pt idx="27">
                  <c:v>9.6666666666664902E-3</c:v>
                </c:pt>
                <c:pt idx="28">
                  <c:v>8.0000000000000071E-3</c:v>
                </c:pt>
                <c:pt idx="29">
                  <c:v>1.1333333333333417E-2</c:v>
                </c:pt>
                <c:pt idx="30">
                  <c:v>1.0999999999999677E-2</c:v>
                </c:pt>
                <c:pt idx="31">
                  <c:v>1.0000000000000231E-2</c:v>
                </c:pt>
                <c:pt idx="32">
                  <c:v>9.3333333333336377E-3</c:v>
                </c:pt>
                <c:pt idx="33">
                  <c:v>8.0000000000000071E-3</c:v>
                </c:pt>
                <c:pt idx="34">
                  <c:v>8.0000000000000071E-3</c:v>
                </c:pt>
                <c:pt idx="35">
                  <c:v>9.6666666666664902E-3</c:v>
                </c:pt>
                <c:pt idx="36">
                  <c:v>8.0000000000004512E-3</c:v>
                </c:pt>
                <c:pt idx="37">
                  <c:v>9.6666666666660461E-3</c:v>
                </c:pt>
                <c:pt idx="38">
                  <c:v>6.333333333333524E-3</c:v>
                </c:pt>
                <c:pt idx="39">
                  <c:v>4.9999999999998934E-3</c:v>
                </c:pt>
                <c:pt idx="40">
                  <c:v>4.6666666666665968E-3</c:v>
                </c:pt>
                <c:pt idx="41">
                  <c:v>4.9999999999998934E-3</c:v>
                </c:pt>
                <c:pt idx="42">
                  <c:v>0</c:v>
                </c:pt>
                <c:pt idx="43">
                  <c:v>1.6666666666669272E-3</c:v>
                </c:pt>
                <c:pt idx="44">
                  <c:v>-3.3333333333285253E-4</c:v>
                </c:pt>
                <c:pt idx="45">
                  <c:v>9.6666666666660461E-3</c:v>
                </c:pt>
                <c:pt idx="46">
                  <c:v>-1.3333333333331865E-3</c:v>
                </c:pt>
                <c:pt idx="47">
                  <c:v>1.9000000000000128E-2</c:v>
                </c:pt>
                <c:pt idx="48">
                  <c:v>-9.3333333333336377E-3</c:v>
                </c:pt>
                <c:pt idx="49">
                  <c:v>4.3333333333337443E-3</c:v>
                </c:pt>
                <c:pt idx="50">
                  <c:v>-1.1000000000000121E-2</c:v>
                </c:pt>
                <c:pt idx="51">
                  <c:v>2.2333333333333094E-2</c:v>
                </c:pt>
                <c:pt idx="52">
                  <c:v>-1.4333333333333087E-2</c:v>
                </c:pt>
                <c:pt idx="53">
                  <c:v>1.2999999999999901E-2</c:v>
                </c:pt>
                <c:pt idx="54">
                  <c:v>-1.6666666666669272E-3</c:v>
                </c:pt>
                <c:pt idx="55">
                  <c:v>-4.6666666666661527E-3</c:v>
                </c:pt>
                <c:pt idx="56">
                  <c:v>-1.0000000000000231E-2</c:v>
                </c:pt>
                <c:pt idx="57">
                  <c:v>-9.3333333333331936E-3</c:v>
                </c:pt>
                <c:pt idx="58">
                  <c:v>-3.3333333333329662E-4</c:v>
                </c:pt>
                <c:pt idx="59">
                  <c:v>0</c:v>
                </c:pt>
                <c:pt idx="60">
                  <c:v>-7.6666666666667105E-3</c:v>
                </c:pt>
                <c:pt idx="61">
                  <c:v>-9.9999999999997868E-3</c:v>
                </c:pt>
                <c:pt idx="62">
                  <c:v>3.3333333333334103E-3</c:v>
                </c:pt>
                <c:pt idx="63">
                  <c:v>-1.9333333333333425E-2</c:v>
                </c:pt>
                <c:pt idx="64">
                  <c:v>-3.3333333333334103E-3</c:v>
                </c:pt>
                <c:pt idx="65">
                  <c:v>3.6666666666667069E-3</c:v>
                </c:pt>
                <c:pt idx="66">
                  <c:v>-1.6666666666664831E-3</c:v>
                </c:pt>
                <c:pt idx="67">
                  <c:v>-9.6666666666669343E-3</c:v>
                </c:pt>
                <c:pt idx="68">
                  <c:v>-6.3333333333330799E-3</c:v>
                </c:pt>
                <c:pt idx="69">
                  <c:v>-4.9999999999998934E-3</c:v>
                </c:pt>
                <c:pt idx="70">
                  <c:v>-4.6666666666670409E-3</c:v>
                </c:pt>
                <c:pt idx="71">
                  <c:v>-6.3333333333330799E-3</c:v>
                </c:pt>
                <c:pt idx="72">
                  <c:v>-6.3333333333330799E-3</c:v>
                </c:pt>
                <c:pt idx="73">
                  <c:v>-6.333333333333524E-3</c:v>
                </c:pt>
                <c:pt idx="74">
                  <c:v>-2.0000000000002238E-3</c:v>
                </c:pt>
                <c:pt idx="75">
                  <c:v>-4.6666666666665968E-3</c:v>
                </c:pt>
                <c:pt idx="76">
                  <c:v>0</c:v>
                </c:pt>
                <c:pt idx="77">
                  <c:v>-4.9999999999998934E-3</c:v>
                </c:pt>
                <c:pt idx="78">
                  <c:v>-4.6666666666670409E-3</c:v>
                </c:pt>
                <c:pt idx="79">
                  <c:v>-4.6666666666665968E-3</c:v>
                </c:pt>
                <c:pt idx="80">
                  <c:v>-3.3333333333329662E-3</c:v>
                </c:pt>
                <c:pt idx="81">
                  <c:v>1.9999999999997797E-3</c:v>
                </c:pt>
                <c:pt idx="82">
                  <c:v>-1.6666666666669272E-3</c:v>
                </c:pt>
                <c:pt idx="83">
                  <c:v>-1.666666666666039E-3</c:v>
                </c:pt>
                <c:pt idx="84">
                  <c:v>-1.6666666666669272E-3</c:v>
                </c:pt>
                <c:pt idx="85">
                  <c:v>-3.3333333333334103E-3</c:v>
                </c:pt>
                <c:pt idx="86">
                  <c:v>-3.3333333333334103E-3</c:v>
                </c:pt>
                <c:pt idx="87">
                  <c:v>-1.6666666666664831E-3</c:v>
                </c:pt>
                <c:pt idx="88">
                  <c:v>1.6666666666664831E-3</c:v>
                </c:pt>
                <c:pt idx="89">
                  <c:v>-1.3333333333331865E-3</c:v>
                </c:pt>
                <c:pt idx="90">
                  <c:v>0</c:v>
                </c:pt>
                <c:pt idx="91">
                  <c:v>1.3333333333331865E-3</c:v>
                </c:pt>
                <c:pt idx="92">
                  <c:v>0</c:v>
                </c:pt>
                <c:pt idx="93">
                  <c:v>-1.6666666666669272E-3</c:v>
                </c:pt>
                <c:pt idx="94">
                  <c:v>0</c:v>
                </c:pt>
                <c:pt idx="95">
                  <c:v>3.3333333333338544E-3</c:v>
                </c:pt>
                <c:pt idx="96">
                  <c:v>0</c:v>
                </c:pt>
                <c:pt idx="97">
                  <c:v>1.3333333333336306E-3</c:v>
                </c:pt>
                <c:pt idx="98">
                  <c:v>0</c:v>
                </c:pt>
                <c:pt idx="99">
                  <c:v>1.6666666666664831E-3</c:v>
                </c:pt>
                <c:pt idx="100">
                  <c:v>5.0000000000003375E-3</c:v>
                </c:pt>
                <c:pt idx="101">
                  <c:v>0</c:v>
                </c:pt>
                <c:pt idx="102">
                  <c:v>3.3333333333329662E-3</c:v>
                </c:pt>
                <c:pt idx="103">
                  <c:v>3.0000000000001137E-3</c:v>
                </c:pt>
                <c:pt idx="104">
                  <c:v>1.6666666666664831E-3</c:v>
                </c:pt>
                <c:pt idx="105">
                  <c:v>1.6666666666669272E-3</c:v>
                </c:pt>
                <c:pt idx="106">
                  <c:v>4.6666666666665968E-3</c:v>
                </c:pt>
                <c:pt idx="107">
                  <c:v>1.6666666666669272E-3</c:v>
                </c:pt>
                <c:pt idx="108">
                  <c:v>0</c:v>
                </c:pt>
                <c:pt idx="109">
                  <c:v>4.6666666666661527E-3</c:v>
                </c:pt>
                <c:pt idx="110">
                  <c:v>3.3333333333338544E-3</c:v>
                </c:pt>
                <c:pt idx="111">
                  <c:v>3.3333333333329662E-3</c:v>
                </c:pt>
                <c:pt idx="112">
                  <c:v>1.6666666666669272E-3</c:v>
                </c:pt>
                <c:pt idx="113">
                  <c:v>-6.333333333333524E-3</c:v>
                </c:pt>
                <c:pt idx="114">
                  <c:v>9.3333333333336377E-3</c:v>
                </c:pt>
                <c:pt idx="115">
                  <c:v>8.0000000000000071E-3</c:v>
                </c:pt>
                <c:pt idx="116">
                  <c:v>6.3333333333330799E-3</c:v>
                </c:pt>
                <c:pt idx="117">
                  <c:v>3.3333333333338544E-3</c:v>
                </c:pt>
                <c:pt idx="118">
                  <c:v>4.9999999999994493E-3</c:v>
                </c:pt>
                <c:pt idx="119">
                  <c:v>3.0000000000001137E-3</c:v>
                </c:pt>
                <c:pt idx="120">
                  <c:v>3.0000000000001137E-3</c:v>
                </c:pt>
                <c:pt idx="121">
                  <c:v>6.6666666666663765E-3</c:v>
                </c:pt>
                <c:pt idx="122">
                  <c:v>3.3333333333334103E-3</c:v>
                </c:pt>
                <c:pt idx="123">
                  <c:v>4.6666666666665968E-3</c:v>
                </c:pt>
                <c:pt idx="124">
                  <c:v>3.3333333333338544E-3</c:v>
                </c:pt>
                <c:pt idx="125">
                  <c:v>2.9999999999992255E-3</c:v>
                </c:pt>
                <c:pt idx="126">
                  <c:v>4.6666666666670409E-3</c:v>
                </c:pt>
                <c:pt idx="127">
                  <c:v>4.9999999999998934E-3</c:v>
                </c:pt>
                <c:pt idx="128">
                  <c:v>6.3333333333330799E-3</c:v>
                </c:pt>
                <c:pt idx="129">
                  <c:v>5.0000000000003375E-3</c:v>
                </c:pt>
                <c:pt idx="130">
                  <c:v>5.0000000000003375E-3</c:v>
                </c:pt>
                <c:pt idx="131">
                  <c:v>7.3333333333329698E-3</c:v>
                </c:pt>
                <c:pt idx="132">
                  <c:v>6.6666666666668206E-3</c:v>
                </c:pt>
                <c:pt idx="133">
                  <c:v>4.9999999999998934E-3</c:v>
                </c:pt>
                <c:pt idx="134">
                  <c:v>4.9999999999998934E-3</c:v>
                </c:pt>
                <c:pt idx="135">
                  <c:v>6.6666666666672647E-3</c:v>
                </c:pt>
                <c:pt idx="136">
                  <c:v>3.9999999999995595E-3</c:v>
                </c:pt>
                <c:pt idx="137">
                  <c:v>8.3333333333333037E-3</c:v>
                </c:pt>
                <c:pt idx="138">
                  <c:v>9.9999999999997868E-3</c:v>
                </c:pt>
                <c:pt idx="139">
                  <c:v>4.3333333333337443E-3</c:v>
                </c:pt>
                <c:pt idx="140">
                  <c:v>8.0000000000000071E-3</c:v>
                </c:pt>
                <c:pt idx="141">
                  <c:v>6.6666666666663765E-3</c:v>
                </c:pt>
                <c:pt idx="142">
                  <c:v>6.333333333333524E-3</c:v>
                </c:pt>
                <c:pt idx="143">
                  <c:v>7.6666666666667105E-3</c:v>
                </c:pt>
                <c:pt idx="144">
                  <c:v>4.9999999999998934E-3</c:v>
                </c:pt>
                <c:pt idx="145">
                  <c:v>6.6666666666663765E-3</c:v>
                </c:pt>
                <c:pt idx="146">
                  <c:v>4.6666666666665968E-3</c:v>
                </c:pt>
                <c:pt idx="147">
                  <c:v>4.6666666666670409E-3</c:v>
                </c:pt>
                <c:pt idx="148">
                  <c:v>3.3333333333334103E-3</c:v>
                </c:pt>
                <c:pt idx="149">
                  <c:v>3.3333333333329662E-3</c:v>
                </c:pt>
                <c:pt idx="150">
                  <c:v>3.3333333333334103E-3</c:v>
                </c:pt>
                <c:pt idx="151">
                  <c:v>0</c:v>
                </c:pt>
                <c:pt idx="152">
                  <c:v>3.3333333333334103E-3</c:v>
                </c:pt>
                <c:pt idx="153">
                  <c:v>1.3333333333336306E-3</c:v>
                </c:pt>
                <c:pt idx="154">
                  <c:v>3.0000000000001137E-3</c:v>
                </c:pt>
                <c:pt idx="155">
                  <c:v>3.3333333333334103E-3</c:v>
                </c:pt>
                <c:pt idx="156">
                  <c:v>4.6666666666661527E-3</c:v>
                </c:pt>
                <c:pt idx="157">
                  <c:v>4.9999999999998934E-3</c:v>
                </c:pt>
                <c:pt idx="158">
                  <c:v>1.6666666666669272E-3</c:v>
                </c:pt>
                <c:pt idx="159">
                  <c:v>0</c:v>
                </c:pt>
                <c:pt idx="160">
                  <c:v>3.3333333333334103E-3</c:v>
                </c:pt>
                <c:pt idx="161">
                  <c:v>0</c:v>
                </c:pt>
                <c:pt idx="162">
                  <c:v>1.3333333333331865E-3</c:v>
                </c:pt>
                <c:pt idx="163">
                  <c:v>1.6666666666664831E-3</c:v>
                </c:pt>
                <c:pt idx="164">
                  <c:v>3.3333333333334103E-3</c:v>
                </c:pt>
                <c:pt idx="165">
                  <c:v>3.0000000000001137E-3</c:v>
                </c:pt>
                <c:pt idx="166">
                  <c:v>1.6666666666664831E-3</c:v>
                </c:pt>
                <c:pt idx="167">
                  <c:v>1.6666666666669272E-3</c:v>
                </c:pt>
                <c:pt idx="168">
                  <c:v>3.3333333333329662E-3</c:v>
                </c:pt>
                <c:pt idx="169">
                  <c:v>0</c:v>
                </c:pt>
                <c:pt idx="170">
                  <c:v>4.6666666666665968E-3</c:v>
                </c:pt>
                <c:pt idx="171">
                  <c:v>0</c:v>
                </c:pt>
                <c:pt idx="172">
                  <c:v>1.3333333333336306E-3</c:v>
                </c:pt>
                <c:pt idx="173">
                  <c:v>3.3333333333338544E-3</c:v>
                </c:pt>
                <c:pt idx="174">
                  <c:v>1.666666666666039E-3</c:v>
                </c:pt>
                <c:pt idx="175">
                  <c:v>1.6666666666669272E-3</c:v>
                </c:pt>
                <c:pt idx="176">
                  <c:v>4.6666666666665968E-3</c:v>
                </c:pt>
                <c:pt idx="177">
                  <c:v>0</c:v>
                </c:pt>
                <c:pt idx="178">
                  <c:v>1.6666666666664831E-3</c:v>
                </c:pt>
                <c:pt idx="179">
                  <c:v>0</c:v>
                </c:pt>
                <c:pt idx="180">
                  <c:v>5.0000000000003375E-3</c:v>
                </c:pt>
                <c:pt idx="181">
                  <c:v>1.6666666666664831E-3</c:v>
                </c:pt>
                <c:pt idx="182">
                  <c:v>1.6666666666669272E-3</c:v>
                </c:pt>
                <c:pt idx="183">
                  <c:v>3.0000000000001137E-3</c:v>
                </c:pt>
                <c:pt idx="184">
                  <c:v>0</c:v>
                </c:pt>
                <c:pt idx="185">
                  <c:v>2.9999999999996696E-3</c:v>
                </c:pt>
                <c:pt idx="186">
                  <c:v>0</c:v>
                </c:pt>
                <c:pt idx="187">
                  <c:v>3.3333333333334103E-3</c:v>
                </c:pt>
                <c:pt idx="188">
                  <c:v>0</c:v>
                </c:pt>
                <c:pt idx="189">
                  <c:v>3.0000000000001137E-3</c:v>
                </c:pt>
                <c:pt idx="190">
                  <c:v>1.6666666666664831E-3</c:v>
                </c:pt>
                <c:pt idx="191">
                  <c:v>3.3333333333334103E-3</c:v>
                </c:pt>
                <c:pt idx="192">
                  <c:v>1.6666666666664831E-3</c:v>
                </c:pt>
                <c:pt idx="193">
                  <c:v>1.6666666666664831E-3</c:v>
                </c:pt>
                <c:pt idx="194">
                  <c:v>4.6666666666670409E-3</c:v>
                </c:pt>
                <c:pt idx="195">
                  <c:v>1.6666666666664831E-3</c:v>
                </c:pt>
                <c:pt idx="196">
                  <c:v>3.0000000000001137E-3</c:v>
                </c:pt>
                <c:pt idx="197">
                  <c:v>3.3333333333334103E-3</c:v>
                </c:pt>
                <c:pt idx="198">
                  <c:v>4.9999999999998934E-3</c:v>
                </c:pt>
                <c:pt idx="199">
                  <c:v>3.3333333333334103E-3</c:v>
                </c:pt>
                <c:pt idx="200">
                  <c:v>4.6666666666665968E-3</c:v>
                </c:pt>
                <c:pt idx="201">
                  <c:v>1.3333333333331865E-3</c:v>
                </c:pt>
                <c:pt idx="202">
                  <c:v>8.3333333333333037E-3</c:v>
                </c:pt>
                <c:pt idx="203">
                  <c:v>3.0000000000001137E-3</c:v>
                </c:pt>
                <c:pt idx="204">
                  <c:v>4.6666666666665968E-3</c:v>
                </c:pt>
                <c:pt idx="205">
                  <c:v>5.0000000000003375E-3</c:v>
                </c:pt>
                <c:pt idx="206">
                  <c:v>4.9999999999998934E-3</c:v>
                </c:pt>
                <c:pt idx="207">
                  <c:v>6.333333333333524E-3</c:v>
                </c:pt>
                <c:pt idx="208">
                  <c:v>6.3333333333330799E-3</c:v>
                </c:pt>
                <c:pt idx="209">
                  <c:v>6.3333333333330799E-3</c:v>
                </c:pt>
                <c:pt idx="210">
                  <c:v>8.0000000000000071E-3</c:v>
                </c:pt>
                <c:pt idx="211">
                  <c:v>8.3333333333337478E-3</c:v>
                </c:pt>
                <c:pt idx="212">
                  <c:v>7.6666666666662664E-3</c:v>
                </c:pt>
                <c:pt idx="213">
                  <c:v>9.6666666666669343E-3</c:v>
                </c:pt>
                <c:pt idx="214">
                  <c:v>9.6666666666664902E-3</c:v>
                </c:pt>
                <c:pt idx="215">
                  <c:v>8.0000000000004512E-3</c:v>
                </c:pt>
                <c:pt idx="216">
                  <c:v>9.6666666666664902E-3</c:v>
                </c:pt>
                <c:pt idx="217">
                  <c:v>8.3333333333333037E-3</c:v>
                </c:pt>
                <c:pt idx="218">
                  <c:v>6.0000000000002274E-3</c:v>
                </c:pt>
                <c:pt idx="219">
                  <c:v>1.6333333333332867E-2</c:v>
                </c:pt>
                <c:pt idx="220">
                  <c:v>4.6666666666670409E-3</c:v>
                </c:pt>
                <c:pt idx="221">
                  <c:v>1.4333333333333087E-2</c:v>
                </c:pt>
                <c:pt idx="222">
                  <c:v>6.6666666666668206E-3</c:v>
                </c:pt>
                <c:pt idx="223">
                  <c:v>1.0999999999999677E-2</c:v>
                </c:pt>
                <c:pt idx="224">
                  <c:v>9.6666666666664902E-3</c:v>
                </c:pt>
                <c:pt idx="225">
                  <c:v>1.7666666666666941E-2</c:v>
                </c:pt>
                <c:pt idx="226">
                  <c:v>1.6000000000000458E-2</c:v>
                </c:pt>
                <c:pt idx="227">
                  <c:v>1.7333333333332757E-2</c:v>
                </c:pt>
                <c:pt idx="228">
                  <c:v>1.5000000000000568E-2</c:v>
                </c:pt>
                <c:pt idx="229">
                  <c:v>1.7333333333333201E-2</c:v>
                </c:pt>
                <c:pt idx="230">
                  <c:v>1.933333333333298E-2</c:v>
                </c:pt>
                <c:pt idx="231">
                  <c:v>2.5666666666666949E-2</c:v>
                </c:pt>
                <c:pt idx="232">
                  <c:v>1.2666666666666604E-2</c:v>
                </c:pt>
                <c:pt idx="233">
                  <c:v>2.5666666666666504E-2</c:v>
                </c:pt>
                <c:pt idx="234">
                  <c:v>1.7666666666666497E-2</c:v>
                </c:pt>
                <c:pt idx="235">
                  <c:v>2.3999999999999577E-2</c:v>
                </c:pt>
                <c:pt idx="236">
                  <c:v>1.9333333333333869E-2</c:v>
                </c:pt>
                <c:pt idx="237">
                  <c:v>3.0666666666666842E-2</c:v>
                </c:pt>
                <c:pt idx="238">
                  <c:v>1.9000000000000128E-2</c:v>
                </c:pt>
                <c:pt idx="239">
                  <c:v>2.8999999999999471E-2</c:v>
                </c:pt>
                <c:pt idx="240">
                  <c:v>2.2333333333333538E-2</c:v>
                </c:pt>
                <c:pt idx="241">
                  <c:v>2.7666666666666728E-2</c:v>
                </c:pt>
                <c:pt idx="242">
                  <c:v>2.6666666666666394E-2</c:v>
                </c:pt>
                <c:pt idx="243">
                  <c:v>2.9333333333333211E-2</c:v>
                </c:pt>
                <c:pt idx="244">
                  <c:v>2.8666666666666618E-2</c:v>
                </c:pt>
                <c:pt idx="245">
                  <c:v>3.3666666666666956E-2</c:v>
                </c:pt>
                <c:pt idx="246">
                  <c:v>3.1999999999999584E-2</c:v>
                </c:pt>
                <c:pt idx="247">
                  <c:v>3.2333333333334213E-2</c:v>
                </c:pt>
                <c:pt idx="248">
                  <c:v>3.4999999999999698E-2</c:v>
                </c:pt>
                <c:pt idx="249">
                  <c:v>4.1666666666666519E-2</c:v>
                </c:pt>
                <c:pt idx="250">
                  <c:v>4.0333333333333776E-2</c:v>
                </c:pt>
                <c:pt idx="251">
                  <c:v>3.8333333333333108E-2</c:v>
                </c:pt>
                <c:pt idx="252">
                  <c:v>3.6666666666666625E-2</c:v>
                </c:pt>
                <c:pt idx="253">
                  <c:v>3.8666666666666405E-2</c:v>
                </c:pt>
                <c:pt idx="254">
                  <c:v>4.1666666666666963E-2</c:v>
                </c:pt>
                <c:pt idx="255">
                  <c:v>4.7666666666666746E-2</c:v>
                </c:pt>
                <c:pt idx="256">
                  <c:v>4.5666666666666078E-2</c:v>
                </c:pt>
                <c:pt idx="257">
                  <c:v>4.6333333333334004E-2</c:v>
                </c:pt>
                <c:pt idx="258">
                  <c:v>4.9666666666666082E-2</c:v>
                </c:pt>
                <c:pt idx="259">
                  <c:v>5.2666666666666639E-2</c:v>
                </c:pt>
                <c:pt idx="260">
                  <c:v>5.4666666666667307E-2</c:v>
                </c:pt>
                <c:pt idx="261">
                  <c:v>5.4666666666666419E-2</c:v>
                </c:pt>
                <c:pt idx="262">
                  <c:v>5.300000000000038E-2</c:v>
                </c:pt>
                <c:pt idx="263">
                  <c:v>5.7666666666666089E-2</c:v>
                </c:pt>
                <c:pt idx="264">
                  <c:v>6.1999999999999833E-2</c:v>
                </c:pt>
                <c:pt idx="265">
                  <c:v>6.6333333333334021E-2</c:v>
                </c:pt>
                <c:pt idx="266">
                  <c:v>6.3999999999999613E-2</c:v>
                </c:pt>
                <c:pt idx="267">
                  <c:v>7.0666666666666877E-2</c:v>
                </c:pt>
                <c:pt idx="268">
                  <c:v>7.3666666666666991E-2</c:v>
                </c:pt>
                <c:pt idx="269">
                  <c:v>7.2000000000000064E-2</c:v>
                </c:pt>
                <c:pt idx="270">
                  <c:v>7.3666666666666103E-2</c:v>
                </c:pt>
                <c:pt idx="271">
                  <c:v>7.3666666666666103E-2</c:v>
                </c:pt>
                <c:pt idx="272">
                  <c:v>7.8666666666666885E-2</c:v>
                </c:pt>
                <c:pt idx="273">
                  <c:v>8.3333333333333925E-2</c:v>
                </c:pt>
                <c:pt idx="274">
                  <c:v>8.3666666666666778E-2</c:v>
                </c:pt>
                <c:pt idx="275">
                  <c:v>8.6666666666666003E-2</c:v>
                </c:pt>
                <c:pt idx="276">
                  <c:v>8.6333333333334039E-2</c:v>
                </c:pt>
                <c:pt idx="277">
                  <c:v>8.9666666666666117E-2</c:v>
                </c:pt>
                <c:pt idx="278">
                  <c:v>9.3333333333332824E-2</c:v>
                </c:pt>
                <c:pt idx="279">
                  <c:v>0.10066666666666801</c:v>
                </c:pt>
                <c:pt idx="280">
                  <c:v>0.10266666666666602</c:v>
                </c:pt>
                <c:pt idx="281">
                  <c:v>0.10933333333333373</c:v>
                </c:pt>
                <c:pt idx="282">
                  <c:v>0.11199999999999921</c:v>
                </c:pt>
                <c:pt idx="283">
                  <c:v>0.10933333333333461</c:v>
                </c:pt>
                <c:pt idx="284">
                  <c:v>0.10733333333333306</c:v>
                </c:pt>
                <c:pt idx="285">
                  <c:v>0.11199999999999921</c:v>
                </c:pt>
                <c:pt idx="286">
                  <c:v>0.12199999999999989</c:v>
                </c:pt>
                <c:pt idx="287">
                  <c:v>0.1236666666666677</c:v>
                </c:pt>
                <c:pt idx="288">
                  <c:v>0.13766666666666616</c:v>
                </c:pt>
                <c:pt idx="289">
                  <c:v>0.13966666666666594</c:v>
                </c:pt>
                <c:pt idx="290">
                  <c:v>0.13133333333333397</c:v>
                </c:pt>
                <c:pt idx="291">
                  <c:v>0.1509999999999998</c:v>
                </c:pt>
                <c:pt idx="292">
                  <c:v>0.15066666666666606</c:v>
                </c:pt>
                <c:pt idx="293">
                  <c:v>0.16833333333333389</c:v>
                </c:pt>
                <c:pt idx="294">
                  <c:v>0.16999999999999993</c:v>
                </c:pt>
                <c:pt idx="295">
                  <c:v>0.17300000000000004</c:v>
                </c:pt>
                <c:pt idx="296">
                  <c:v>0.17799999999999994</c:v>
                </c:pt>
                <c:pt idx="297">
                  <c:v>0.18733333333333402</c:v>
                </c:pt>
                <c:pt idx="298">
                  <c:v>0.20233333333333281</c:v>
                </c:pt>
                <c:pt idx="299">
                  <c:v>0.21633333333333304</c:v>
                </c:pt>
                <c:pt idx="300">
                  <c:v>0.22433333333333394</c:v>
                </c:pt>
                <c:pt idx="301">
                  <c:v>0.2196666666666669</c:v>
                </c:pt>
                <c:pt idx="302">
                  <c:v>0.24233333333333285</c:v>
                </c:pt>
                <c:pt idx="303">
                  <c:v>0.25533333333333275</c:v>
                </c:pt>
                <c:pt idx="304">
                  <c:v>0.27400000000000091</c:v>
                </c:pt>
                <c:pt idx="305">
                  <c:v>0.28066666666666507</c:v>
                </c:pt>
                <c:pt idx="306">
                  <c:v>0.288333333333334</c:v>
                </c:pt>
                <c:pt idx="307">
                  <c:v>0.30466666666666775</c:v>
                </c:pt>
                <c:pt idx="308">
                  <c:v>0.33066666666666578</c:v>
                </c:pt>
                <c:pt idx="309">
                  <c:v>0.35100000000000087</c:v>
                </c:pt>
                <c:pt idx="310">
                  <c:v>0.3626666666666658</c:v>
                </c:pt>
                <c:pt idx="311">
                  <c:v>0.37966666666666704</c:v>
                </c:pt>
                <c:pt idx="312">
                  <c:v>0.40766666666666573</c:v>
                </c:pt>
                <c:pt idx="313">
                  <c:v>0.43100000000000094</c:v>
                </c:pt>
                <c:pt idx="314">
                  <c:v>0.43133333333333113</c:v>
                </c:pt>
                <c:pt idx="315">
                  <c:v>0.44600000000000328</c:v>
                </c:pt>
                <c:pt idx="316">
                  <c:v>0.4696666666666669</c:v>
                </c:pt>
                <c:pt idx="317">
                  <c:v>0.51666666666666572</c:v>
                </c:pt>
                <c:pt idx="318">
                  <c:v>0.51433333333333309</c:v>
                </c:pt>
                <c:pt idx="319">
                  <c:v>0.53366666666666873</c:v>
                </c:pt>
                <c:pt idx="320">
                  <c:v>0.55633333333333113</c:v>
                </c:pt>
                <c:pt idx="321">
                  <c:v>0.59033333333333537</c:v>
                </c:pt>
                <c:pt idx="322">
                  <c:v>0.60166666666666657</c:v>
                </c:pt>
                <c:pt idx="323">
                  <c:v>0.62066666666666492</c:v>
                </c:pt>
                <c:pt idx="324">
                  <c:v>0.6509999999999998</c:v>
                </c:pt>
                <c:pt idx="325">
                  <c:v>0.7326666666666668</c:v>
                </c:pt>
                <c:pt idx="326">
                  <c:v>0.68299999999999983</c:v>
                </c:pt>
                <c:pt idx="327">
                  <c:v>0.70733333333333093</c:v>
                </c:pt>
                <c:pt idx="328">
                  <c:v>0.75000000000000355</c:v>
                </c:pt>
                <c:pt idx="329">
                  <c:v>0.78600000000000136</c:v>
                </c:pt>
                <c:pt idx="330">
                  <c:v>0.80333333333333101</c:v>
                </c:pt>
                <c:pt idx="331">
                  <c:v>0.80666666666666842</c:v>
                </c:pt>
                <c:pt idx="332">
                  <c:v>0.87033333333332763</c:v>
                </c:pt>
                <c:pt idx="333">
                  <c:v>0.91100000000000136</c:v>
                </c:pt>
                <c:pt idx="334">
                  <c:v>0.91233333333333633</c:v>
                </c:pt>
                <c:pt idx="335">
                  <c:v>0.9269999999999996</c:v>
                </c:pt>
                <c:pt idx="336">
                  <c:v>0.97333333333333272</c:v>
                </c:pt>
                <c:pt idx="337">
                  <c:v>1.0120000000000005</c:v>
                </c:pt>
                <c:pt idx="338">
                  <c:v>1.0053333333333363</c:v>
                </c:pt>
                <c:pt idx="339">
                  <c:v>1.0353333333333303</c:v>
                </c:pt>
                <c:pt idx="340">
                  <c:v>1.0730000000000004</c:v>
                </c:pt>
                <c:pt idx="341">
                  <c:v>1.0663333333333327</c:v>
                </c:pt>
                <c:pt idx="342">
                  <c:v>1.0516666666666694</c:v>
                </c:pt>
                <c:pt idx="343">
                  <c:v>1.0663333333333256</c:v>
                </c:pt>
                <c:pt idx="344">
                  <c:v>1.0860000000000056</c:v>
                </c:pt>
                <c:pt idx="345">
                  <c:v>1.0246666666666684</c:v>
                </c:pt>
                <c:pt idx="346">
                  <c:v>1.0019999999999953</c:v>
                </c:pt>
                <c:pt idx="347">
                  <c:v>1.0196666666666658</c:v>
                </c:pt>
                <c:pt idx="348">
                  <c:v>0.96233333333333348</c:v>
                </c:pt>
                <c:pt idx="349">
                  <c:v>0.90100000000000335</c:v>
                </c:pt>
                <c:pt idx="350">
                  <c:v>0.89466666666667294</c:v>
                </c:pt>
                <c:pt idx="351">
                  <c:v>0.85499999999999687</c:v>
                </c:pt>
                <c:pt idx="352">
                  <c:v>0.74033333333333218</c:v>
                </c:pt>
                <c:pt idx="353">
                  <c:v>0.67866666666665765</c:v>
                </c:pt>
                <c:pt idx="354">
                  <c:v>0.632000000000005</c:v>
                </c:pt>
                <c:pt idx="355">
                  <c:v>0.52233333333333576</c:v>
                </c:pt>
                <c:pt idx="356">
                  <c:v>0.3993333333333311</c:v>
                </c:pt>
                <c:pt idx="357">
                  <c:v>0.34799999999999898</c:v>
                </c:pt>
                <c:pt idx="358">
                  <c:v>0.25833333333333997</c:v>
                </c:pt>
                <c:pt idx="359">
                  <c:v>0.14099999999999824</c:v>
                </c:pt>
                <c:pt idx="360">
                  <c:v>0.11366666666665992</c:v>
                </c:pt>
                <c:pt idx="361">
                  <c:v>7.5666666666677429E-2</c:v>
                </c:pt>
                <c:pt idx="362">
                  <c:v>1.8999999999998352E-2</c:v>
                </c:pt>
                <c:pt idx="363">
                  <c:v>2.566666666666606E-2</c:v>
                </c:pt>
                <c:pt idx="364">
                  <c:v>8.166666666665634E-2</c:v>
                </c:pt>
                <c:pt idx="365">
                  <c:v>9.9666666666678339E-2</c:v>
                </c:pt>
                <c:pt idx="366">
                  <c:v>0.19899999999999096</c:v>
                </c:pt>
                <c:pt idx="367">
                  <c:v>0.3300000000000054</c:v>
                </c:pt>
                <c:pt idx="368">
                  <c:v>0.47966666666666669</c:v>
                </c:pt>
                <c:pt idx="369">
                  <c:v>0.63499999999999801</c:v>
                </c:pt>
                <c:pt idx="370">
                  <c:v>0.82566666666667032</c:v>
                </c:pt>
                <c:pt idx="371">
                  <c:v>1.0376666666666665</c:v>
                </c:pt>
                <c:pt idx="372">
                  <c:v>1.2213333333333338</c:v>
                </c:pt>
                <c:pt idx="373">
                  <c:v>1.4689999999999941</c:v>
                </c:pt>
                <c:pt idx="374">
                  <c:v>1.7193333333333314</c:v>
                </c:pt>
                <c:pt idx="375">
                  <c:v>1.9593333333333405</c:v>
                </c:pt>
                <c:pt idx="376">
                  <c:v>2.1950000000000003</c:v>
                </c:pt>
                <c:pt idx="377">
                  <c:v>2.3699999999999974</c:v>
                </c:pt>
                <c:pt idx="378">
                  <c:v>2.5193333333333285</c:v>
                </c:pt>
                <c:pt idx="379">
                  <c:v>2.5963333333333338</c:v>
                </c:pt>
                <c:pt idx="380">
                  <c:v>2.5350000000000108</c:v>
                </c:pt>
                <c:pt idx="381">
                  <c:v>2.4353333333333325</c:v>
                </c:pt>
                <c:pt idx="382">
                  <c:v>2.3059999999999974</c:v>
                </c:pt>
                <c:pt idx="383">
                  <c:v>2.0716666666666583</c:v>
                </c:pt>
                <c:pt idx="384">
                  <c:v>1.7896666666666619</c:v>
                </c:pt>
                <c:pt idx="385">
                  <c:v>1.5200000000000102</c:v>
                </c:pt>
                <c:pt idx="386">
                  <c:v>1.1926666666666677</c:v>
                </c:pt>
                <c:pt idx="387">
                  <c:v>0.82933333333333792</c:v>
                </c:pt>
                <c:pt idx="388">
                  <c:v>0.51933333333333564</c:v>
                </c:pt>
                <c:pt idx="389">
                  <c:v>0.19566666666665355</c:v>
                </c:pt>
                <c:pt idx="390">
                  <c:v>-0.14266666666665628</c:v>
                </c:pt>
                <c:pt idx="391">
                  <c:v>-0.40133333333334065</c:v>
                </c:pt>
                <c:pt idx="392">
                  <c:v>-0.63966666666665617</c:v>
                </c:pt>
                <c:pt idx="393">
                  <c:v>-0.88500000000001933</c:v>
                </c:pt>
                <c:pt idx="394">
                  <c:v>-1.0906666666666638</c:v>
                </c:pt>
                <c:pt idx="395">
                  <c:v>-1.2376666666666551</c:v>
                </c:pt>
                <c:pt idx="396">
                  <c:v>-1.36933333333333</c:v>
                </c:pt>
                <c:pt idx="397">
                  <c:v>-1.4736666666666594</c:v>
                </c:pt>
                <c:pt idx="398">
                  <c:v>-1.5590000000000259</c:v>
                </c:pt>
                <c:pt idx="399">
                  <c:v>-1.617999999999995</c:v>
                </c:pt>
                <c:pt idx="400">
                  <c:v>-1.6993333333333283</c:v>
                </c:pt>
                <c:pt idx="401">
                  <c:v>-1.7220000000000084</c:v>
                </c:pt>
                <c:pt idx="402">
                  <c:v>-1.6966666666666583</c:v>
                </c:pt>
                <c:pt idx="403">
                  <c:v>-1.6706666666666763</c:v>
                </c:pt>
                <c:pt idx="404">
                  <c:v>-1.6613333333333244</c:v>
                </c:pt>
                <c:pt idx="405">
                  <c:v>-1.6049999999999969</c:v>
                </c:pt>
                <c:pt idx="406">
                  <c:v>-1.5693333333333328</c:v>
                </c:pt>
                <c:pt idx="407">
                  <c:v>-1.5589999999999975</c:v>
                </c:pt>
                <c:pt idx="408">
                  <c:v>-1.5180000000000078</c:v>
                </c:pt>
                <c:pt idx="409">
                  <c:v>-1.4576666666666682</c:v>
                </c:pt>
                <c:pt idx="410">
                  <c:v>-1.4483333333333306</c:v>
                </c:pt>
                <c:pt idx="411">
                  <c:v>-1.4410000000000025</c:v>
                </c:pt>
                <c:pt idx="412">
                  <c:v>-1.3856666666666584</c:v>
                </c:pt>
                <c:pt idx="413">
                  <c:v>-1.3376666666666708</c:v>
                </c:pt>
                <c:pt idx="414">
                  <c:v>-1.3003333333333345</c:v>
                </c:pt>
                <c:pt idx="415">
                  <c:v>-1.2426666666666648</c:v>
                </c:pt>
                <c:pt idx="416">
                  <c:v>-1.2023333333333426</c:v>
                </c:pt>
                <c:pt idx="417">
                  <c:v>-1.1869999999999905</c:v>
                </c:pt>
                <c:pt idx="418">
                  <c:v>-1.1606666666666641</c:v>
                </c:pt>
                <c:pt idx="419">
                  <c:v>-1.1030000000000015</c:v>
                </c:pt>
                <c:pt idx="420">
                  <c:v>-1.0760000000000005</c:v>
                </c:pt>
                <c:pt idx="421">
                  <c:v>-1.0423333333333318</c:v>
                </c:pt>
                <c:pt idx="422">
                  <c:v>-0.9896666666666718</c:v>
                </c:pt>
                <c:pt idx="423">
                  <c:v>-0.95733333333333803</c:v>
                </c:pt>
                <c:pt idx="424">
                  <c:v>-0.95533333333332138</c:v>
                </c:pt>
                <c:pt idx="425">
                  <c:v>-0.92333333333333911</c:v>
                </c:pt>
                <c:pt idx="426">
                  <c:v>-0.87266666666666737</c:v>
                </c:pt>
                <c:pt idx="427">
                  <c:v>-0.85633333333333184</c:v>
                </c:pt>
                <c:pt idx="428">
                  <c:v>-0.83033333333333559</c:v>
                </c:pt>
                <c:pt idx="429">
                  <c:v>-0.78900000000000148</c:v>
                </c:pt>
                <c:pt idx="430">
                  <c:v>-0.78566666666666407</c:v>
                </c:pt>
                <c:pt idx="431">
                  <c:v>-0.76500000000000057</c:v>
                </c:pt>
                <c:pt idx="432">
                  <c:v>-0.73133333333332828</c:v>
                </c:pt>
                <c:pt idx="433">
                  <c:v>-0.69766666666667021</c:v>
                </c:pt>
                <c:pt idx="434">
                  <c:v>-0.66199999999999903</c:v>
                </c:pt>
                <c:pt idx="435">
                  <c:v>-0.65733333333333377</c:v>
                </c:pt>
                <c:pt idx="436">
                  <c:v>-0.63366666666667015</c:v>
                </c:pt>
                <c:pt idx="437">
                  <c:v>-0.60466666666666313</c:v>
                </c:pt>
                <c:pt idx="438">
                  <c:v>-0.58033333333333204</c:v>
                </c:pt>
                <c:pt idx="439">
                  <c:v>-0.5643333333333338</c:v>
                </c:pt>
                <c:pt idx="440">
                  <c:v>-0.52299999999999969</c:v>
                </c:pt>
                <c:pt idx="441">
                  <c:v>-0.49866666666666504</c:v>
                </c:pt>
                <c:pt idx="442">
                  <c:v>-0.48900000000000077</c:v>
                </c:pt>
                <c:pt idx="443">
                  <c:v>-0.47133333333333383</c:v>
                </c:pt>
                <c:pt idx="444">
                  <c:v>-0.45233333333333903</c:v>
                </c:pt>
                <c:pt idx="445">
                  <c:v>-0.43133333333332757</c:v>
                </c:pt>
                <c:pt idx="446">
                  <c:v>-0.40733333333333377</c:v>
                </c:pt>
                <c:pt idx="447">
                  <c:v>-0.39433333333333209</c:v>
                </c:pt>
                <c:pt idx="448">
                  <c:v>-0.36900000000000333</c:v>
                </c:pt>
                <c:pt idx="449">
                  <c:v>-0.36066666666666691</c:v>
                </c:pt>
                <c:pt idx="450">
                  <c:v>-0.3559999999999981</c:v>
                </c:pt>
                <c:pt idx="451">
                  <c:v>-0.33500000000000441</c:v>
                </c:pt>
                <c:pt idx="452">
                  <c:v>-0.31266666666666154</c:v>
                </c:pt>
                <c:pt idx="453">
                  <c:v>-0.30800000000000338</c:v>
                </c:pt>
                <c:pt idx="454">
                  <c:v>-0.30333333333333101</c:v>
                </c:pt>
                <c:pt idx="455">
                  <c:v>-0.29166666666666785</c:v>
                </c:pt>
                <c:pt idx="456">
                  <c:v>-0.27699999999999747</c:v>
                </c:pt>
                <c:pt idx="457">
                  <c:v>-0.26966666666666939</c:v>
                </c:pt>
                <c:pt idx="458">
                  <c:v>-0.26766666666666339</c:v>
                </c:pt>
                <c:pt idx="459">
                  <c:v>-0.25666666666667126</c:v>
                </c:pt>
                <c:pt idx="460">
                  <c:v>-0.24699999999999633</c:v>
                </c:pt>
                <c:pt idx="461">
                  <c:v>-0.23900000000000077</c:v>
                </c:pt>
                <c:pt idx="462">
                  <c:v>-0.24033333333333218</c:v>
                </c:pt>
                <c:pt idx="463">
                  <c:v>-0.22933333333333294</c:v>
                </c:pt>
                <c:pt idx="464">
                  <c:v>-0.22133333333333383</c:v>
                </c:pt>
                <c:pt idx="465">
                  <c:v>-0.21799999999999997</c:v>
                </c:pt>
                <c:pt idx="466">
                  <c:v>-0.21333333333333471</c:v>
                </c:pt>
                <c:pt idx="467">
                  <c:v>-0.20199999999999818</c:v>
                </c:pt>
                <c:pt idx="468">
                  <c:v>-0.19866666666666788</c:v>
                </c:pt>
                <c:pt idx="469">
                  <c:v>-0.19566666666666777</c:v>
                </c:pt>
                <c:pt idx="470">
                  <c:v>-0.19599999999999795</c:v>
                </c:pt>
                <c:pt idx="471">
                  <c:v>-0.18700000000000117</c:v>
                </c:pt>
                <c:pt idx="472">
                  <c:v>-0.18333333333333357</c:v>
                </c:pt>
                <c:pt idx="473">
                  <c:v>-0.18433333333333124</c:v>
                </c:pt>
                <c:pt idx="474">
                  <c:v>-0.17633333333333567</c:v>
                </c:pt>
                <c:pt idx="475">
                  <c:v>-0.16533333333333644</c:v>
                </c:pt>
                <c:pt idx="476">
                  <c:v>-0.16199999999999903</c:v>
                </c:pt>
                <c:pt idx="477">
                  <c:v>-0.15366666666666262</c:v>
                </c:pt>
                <c:pt idx="478">
                  <c:v>-0.15233333333333654</c:v>
                </c:pt>
                <c:pt idx="479">
                  <c:v>-0.14299999999999713</c:v>
                </c:pt>
                <c:pt idx="480">
                  <c:v>-0.14433333333333387</c:v>
                </c:pt>
                <c:pt idx="481">
                  <c:v>-0.14400000000000013</c:v>
                </c:pt>
                <c:pt idx="482">
                  <c:v>-0.14300000000000068</c:v>
                </c:pt>
                <c:pt idx="483">
                  <c:v>-0.13299999999999912</c:v>
                </c:pt>
                <c:pt idx="484">
                  <c:v>-0.12833333333333385</c:v>
                </c:pt>
                <c:pt idx="485">
                  <c:v>-0.12966666666666882</c:v>
                </c:pt>
                <c:pt idx="486">
                  <c:v>-0.12666666666666515</c:v>
                </c:pt>
                <c:pt idx="487">
                  <c:v>-0.12833333333333208</c:v>
                </c:pt>
                <c:pt idx="488">
                  <c:v>-0.11866666666666958</c:v>
                </c:pt>
                <c:pt idx="489">
                  <c:v>-0.1169999999999991</c:v>
                </c:pt>
                <c:pt idx="490">
                  <c:v>-0.11566666666666592</c:v>
                </c:pt>
                <c:pt idx="491">
                  <c:v>-0.11199999999999832</c:v>
                </c:pt>
                <c:pt idx="492">
                  <c:v>-0.11066666666666691</c:v>
                </c:pt>
                <c:pt idx="493">
                  <c:v>-0.11400000000000077</c:v>
                </c:pt>
                <c:pt idx="494">
                  <c:v>-0.11033333333333317</c:v>
                </c:pt>
                <c:pt idx="495">
                  <c:v>-0.10599999999999987</c:v>
                </c:pt>
                <c:pt idx="496">
                  <c:v>-0.10100000000000087</c:v>
                </c:pt>
                <c:pt idx="497">
                  <c:v>-0.10266666666666779</c:v>
                </c:pt>
                <c:pt idx="498">
                  <c:v>-9.9666666666665904E-2</c:v>
                </c:pt>
                <c:pt idx="499">
                  <c:v>-9.0999999999999304E-2</c:v>
                </c:pt>
                <c:pt idx="500">
                  <c:v>-9.3333333333333712E-2</c:v>
                </c:pt>
                <c:pt idx="501">
                  <c:v>-9.4333333333333158E-2</c:v>
                </c:pt>
                <c:pt idx="502">
                  <c:v>-8.8333333333332931E-2</c:v>
                </c:pt>
                <c:pt idx="503">
                  <c:v>-8.9666666666666117E-2</c:v>
                </c:pt>
                <c:pt idx="504">
                  <c:v>-8.6666666666669556E-2</c:v>
                </c:pt>
                <c:pt idx="505">
                  <c:v>-8.6666666666666003E-2</c:v>
                </c:pt>
                <c:pt idx="506">
                  <c:v>-8.3333333333332149E-2</c:v>
                </c:pt>
                <c:pt idx="507">
                  <c:v>-8.3333333333333925E-2</c:v>
                </c:pt>
                <c:pt idx="508">
                  <c:v>-8.6666666666666003E-2</c:v>
                </c:pt>
                <c:pt idx="509">
                  <c:v>-8.9666666666666117E-2</c:v>
                </c:pt>
                <c:pt idx="510">
                  <c:v>-8.666666666666778E-2</c:v>
                </c:pt>
                <c:pt idx="511">
                  <c:v>-8.799999999999919E-2</c:v>
                </c:pt>
                <c:pt idx="512">
                  <c:v>-8.7000000000001521E-2</c:v>
                </c:pt>
                <c:pt idx="513">
                  <c:v>-9.0999999999997527E-2</c:v>
                </c:pt>
                <c:pt idx="514">
                  <c:v>-9.6333333333333826E-2</c:v>
                </c:pt>
                <c:pt idx="515">
                  <c:v>-9.4666666666666899E-2</c:v>
                </c:pt>
                <c:pt idx="516">
                  <c:v>-9.4666666666668675E-2</c:v>
                </c:pt>
                <c:pt idx="517">
                  <c:v>-9.766666666666346E-2</c:v>
                </c:pt>
                <c:pt idx="518">
                  <c:v>-0.10433333333333472</c:v>
                </c:pt>
                <c:pt idx="519">
                  <c:v>-0.1076666666666668</c:v>
                </c:pt>
                <c:pt idx="520">
                  <c:v>-0.10733333333333483</c:v>
                </c:pt>
                <c:pt idx="521">
                  <c:v>-0.11233333333333206</c:v>
                </c:pt>
                <c:pt idx="522">
                  <c:v>-0.11666666666666714</c:v>
                </c:pt>
                <c:pt idx="523">
                  <c:v>-0.1169999999999991</c:v>
                </c:pt>
                <c:pt idx="524">
                  <c:v>-0.11566666666666769</c:v>
                </c:pt>
                <c:pt idx="525">
                  <c:v>-0.11833333333333229</c:v>
                </c:pt>
                <c:pt idx="526">
                  <c:v>-0.12199999999999989</c:v>
                </c:pt>
                <c:pt idx="527">
                  <c:v>-0.12366666666666681</c:v>
                </c:pt>
                <c:pt idx="528">
                  <c:v>-0.12333333333333307</c:v>
                </c:pt>
                <c:pt idx="529">
                  <c:v>-0.13000000000000256</c:v>
                </c:pt>
                <c:pt idx="530">
                  <c:v>-0.13766666666666438</c:v>
                </c:pt>
                <c:pt idx="531">
                  <c:v>-0.14000000000000057</c:v>
                </c:pt>
                <c:pt idx="532">
                  <c:v>-0.13766666666666794</c:v>
                </c:pt>
                <c:pt idx="533">
                  <c:v>-0.13933333333333309</c:v>
                </c:pt>
                <c:pt idx="534">
                  <c:v>-0.14599999999999902</c:v>
                </c:pt>
                <c:pt idx="535">
                  <c:v>-0.14299999999999891</c:v>
                </c:pt>
                <c:pt idx="536">
                  <c:v>-0.1503333333333341</c:v>
                </c:pt>
                <c:pt idx="537">
                  <c:v>-0.14933333333333287</c:v>
                </c:pt>
                <c:pt idx="538">
                  <c:v>-0.15399999999999991</c:v>
                </c:pt>
                <c:pt idx="539">
                  <c:v>-0.15399999999999991</c:v>
                </c:pt>
                <c:pt idx="540">
                  <c:v>-0.1553333333333331</c:v>
                </c:pt>
                <c:pt idx="541">
                  <c:v>-0.1570000000000018</c:v>
                </c:pt>
                <c:pt idx="542">
                  <c:v>-0.15566666666666507</c:v>
                </c:pt>
                <c:pt idx="543">
                  <c:v>-0.16066666666666762</c:v>
                </c:pt>
                <c:pt idx="544">
                  <c:v>-0.163333333333334</c:v>
                </c:pt>
                <c:pt idx="545">
                  <c:v>-0.16033333333333299</c:v>
                </c:pt>
                <c:pt idx="546">
                  <c:v>-0.15866666666666696</c:v>
                </c:pt>
                <c:pt idx="547">
                  <c:v>-0.16199999999999903</c:v>
                </c:pt>
                <c:pt idx="548">
                  <c:v>-0.16366666666666774</c:v>
                </c:pt>
                <c:pt idx="549">
                  <c:v>-0.16199999999999992</c:v>
                </c:pt>
                <c:pt idx="550">
                  <c:v>-0.15866666666666607</c:v>
                </c:pt>
                <c:pt idx="551">
                  <c:v>-0.15700000000000003</c:v>
                </c:pt>
                <c:pt idx="552">
                  <c:v>-0.15699999999999914</c:v>
                </c:pt>
                <c:pt idx="553">
                  <c:v>-0.1509999999999998</c:v>
                </c:pt>
                <c:pt idx="554">
                  <c:v>-0.14433333333333476</c:v>
                </c:pt>
                <c:pt idx="555">
                  <c:v>-0.13633333333333297</c:v>
                </c:pt>
                <c:pt idx="556">
                  <c:v>-0.13633333333333386</c:v>
                </c:pt>
                <c:pt idx="557">
                  <c:v>-0.12966666666666526</c:v>
                </c:pt>
                <c:pt idx="558">
                  <c:v>-0.12200000000000077</c:v>
                </c:pt>
                <c:pt idx="559">
                  <c:v>-0.11899999999999977</c:v>
                </c:pt>
                <c:pt idx="560">
                  <c:v>-0.11000000000000121</c:v>
                </c:pt>
                <c:pt idx="561">
                  <c:v>-0.10599999999999898</c:v>
                </c:pt>
                <c:pt idx="562">
                  <c:v>-9.6333333333333826E-2</c:v>
                </c:pt>
                <c:pt idx="563">
                  <c:v>-8.9666666666666117E-2</c:v>
                </c:pt>
                <c:pt idx="564">
                  <c:v>-8.9666666666667005E-2</c:v>
                </c:pt>
                <c:pt idx="565">
                  <c:v>-8.8333333333333819E-2</c:v>
                </c:pt>
                <c:pt idx="566">
                  <c:v>-7.6999999999999069E-2</c:v>
                </c:pt>
                <c:pt idx="567">
                  <c:v>-7.3666666666666991E-2</c:v>
                </c:pt>
                <c:pt idx="568">
                  <c:v>-5.9333333333333904E-2</c:v>
                </c:pt>
                <c:pt idx="569">
                  <c:v>-5.7999999999999829E-2</c:v>
                </c:pt>
                <c:pt idx="570">
                  <c:v>-5.4333333333332234E-2</c:v>
                </c:pt>
                <c:pt idx="571">
                  <c:v>-4.966666666666697E-2</c:v>
                </c:pt>
                <c:pt idx="572">
                  <c:v>-5.1333333333333897E-2</c:v>
                </c:pt>
                <c:pt idx="573">
                  <c:v>-4.3333333333333002E-2</c:v>
                </c:pt>
                <c:pt idx="574">
                  <c:v>-3.6666666666667069E-2</c:v>
                </c:pt>
                <c:pt idx="575">
                  <c:v>-3.2333333333333769E-2</c:v>
                </c:pt>
                <c:pt idx="576">
                  <c:v>-2.8666666666666174E-2</c:v>
                </c:pt>
                <c:pt idx="577">
                  <c:v>-2.7333333333332988E-2</c:v>
                </c:pt>
                <c:pt idx="578">
                  <c:v>-2.566666666666606E-2</c:v>
                </c:pt>
                <c:pt idx="579">
                  <c:v>-2.5666666666666949E-2</c:v>
                </c:pt>
                <c:pt idx="580">
                  <c:v>-2.5666666666666949E-2</c:v>
                </c:pt>
                <c:pt idx="581">
                  <c:v>-1.7666666666666941E-2</c:v>
                </c:pt>
                <c:pt idx="582">
                  <c:v>-1.7666666666666941E-2</c:v>
                </c:pt>
                <c:pt idx="583">
                  <c:v>-1.5666666666666273E-2</c:v>
                </c:pt>
                <c:pt idx="584">
                  <c:v>-2.1333333333333648E-2</c:v>
                </c:pt>
                <c:pt idx="585">
                  <c:v>-1.7666666666666053E-2</c:v>
                </c:pt>
                <c:pt idx="586">
                  <c:v>-1.7333333333333201E-2</c:v>
                </c:pt>
                <c:pt idx="587">
                  <c:v>-1.6000000000000014E-2</c:v>
                </c:pt>
                <c:pt idx="588">
                  <c:v>-1.8000000000000682E-2</c:v>
                </c:pt>
                <c:pt idx="589">
                  <c:v>-2.0666666666666167E-2</c:v>
                </c:pt>
                <c:pt idx="590">
                  <c:v>-1.9333333333333869E-2</c:v>
                </c:pt>
                <c:pt idx="591">
                  <c:v>-2.2333333333333094E-2</c:v>
                </c:pt>
                <c:pt idx="592">
                  <c:v>-2.4333333333332874E-2</c:v>
                </c:pt>
                <c:pt idx="593">
                  <c:v>-3.0333333333333101E-2</c:v>
                </c:pt>
                <c:pt idx="594">
                  <c:v>-1.6000000000000014E-2</c:v>
                </c:pt>
                <c:pt idx="595">
                  <c:v>-2.2333333333333982E-2</c:v>
                </c:pt>
                <c:pt idx="596">
                  <c:v>-2.3999999999999133E-2</c:v>
                </c:pt>
                <c:pt idx="597">
                  <c:v>-2.5666666666667837E-2</c:v>
                </c:pt>
                <c:pt idx="598">
                  <c:v>-2.3999999999999133E-2</c:v>
                </c:pt>
                <c:pt idx="599">
                  <c:v>-2.4000000000000021E-2</c:v>
                </c:pt>
                <c:pt idx="600">
                  <c:v>-2.1000000000000796E-2</c:v>
                </c:pt>
                <c:pt idx="601">
                  <c:v>-2.8999999999999027E-2</c:v>
                </c:pt>
                <c:pt idx="602">
                  <c:v>-2.7333333333334764E-2</c:v>
                </c:pt>
                <c:pt idx="603">
                  <c:v>-2.533333333333232E-2</c:v>
                </c:pt>
                <c:pt idx="604">
                  <c:v>-2.7333333333332988E-2</c:v>
                </c:pt>
                <c:pt idx="605">
                  <c:v>-2.2333333333333982E-2</c:v>
                </c:pt>
                <c:pt idx="606">
                  <c:v>-2.5666666666666504E-2</c:v>
                </c:pt>
                <c:pt idx="607">
                  <c:v>-2.7333333333332988E-2</c:v>
                </c:pt>
                <c:pt idx="608">
                  <c:v>-2.4333333333333318E-2</c:v>
                </c:pt>
                <c:pt idx="609">
                  <c:v>-2.0666666666667055E-2</c:v>
                </c:pt>
                <c:pt idx="610">
                  <c:v>-2.2333333333333538E-2</c:v>
                </c:pt>
                <c:pt idx="611">
                  <c:v>-1.933333333333298E-2</c:v>
                </c:pt>
                <c:pt idx="612">
                  <c:v>-2.1000000000000352E-2</c:v>
                </c:pt>
                <c:pt idx="613">
                  <c:v>-1.9000000000000128E-2</c:v>
                </c:pt>
                <c:pt idx="614">
                  <c:v>-1.9333333333332536E-2</c:v>
                </c:pt>
                <c:pt idx="615">
                  <c:v>-1.7666666666666941E-2</c:v>
                </c:pt>
                <c:pt idx="616">
                  <c:v>-1.6000000000000014E-2</c:v>
                </c:pt>
                <c:pt idx="617">
                  <c:v>-1.4333333333333087E-2</c:v>
                </c:pt>
                <c:pt idx="618">
                  <c:v>-1.4666666666666828E-2</c:v>
                </c:pt>
                <c:pt idx="619">
                  <c:v>-1.4333333333333087E-2</c:v>
                </c:pt>
                <c:pt idx="620">
                  <c:v>-1.2666666666667048E-2</c:v>
                </c:pt>
                <c:pt idx="621">
                  <c:v>-8.3333333333337478E-3</c:v>
                </c:pt>
                <c:pt idx="622">
                  <c:v>-1.1000000000000121E-2</c:v>
                </c:pt>
                <c:pt idx="623">
                  <c:v>-6.3333333333326358E-3</c:v>
                </c:pt>
                <c:pt idx="624">
                  <c:v>-8.0000000000004512E-3</c:v>
                </c:pt>
                <c:pt idx="625">
                  <c:v>-9.9999999999997868E-3</c:v>
                </c:pt>
                <c:pt idx="626">
                  <c:v>-7.6666666666671546E-3</c:v>
                </c:pt>
                <c:pt idx="627">
                  <c:v>-7.999999999999563E-3</c:v>
                </c:pt>
                <c:pt idx="628">
                  <c:v>-1.1333333333333417E-2</c:v>
                </c:pt>
                <c:pt idx="629">
                  <c:v>-8.0000000000000071E-3</c:v>
                </c:pt>
                <c:pt idx="630">
                  <c:v>-6.3333333333339681E-3</c:v>
                </c:pt>
                <c:pt idx="631">
                  <c:v>-6.3333333333326358E-3</c:v>
                </c:pt>
                <c:pt idx="632">
                  <c:v>-1.1666666666666714E-2</c:v>
                </c:pt>
                <c:pt idx="633">
                  <c:v>-6.3333333333326358E-3</c:v>
                </c:pt>
                <c:pt idx="634">
                  <c:v>-9.3333333333340818E-3</c:v>
                </c:pt>
                <c:pt idx="635">
                  <c:v>-1.1333333333332973E-2</c:v>
                </c:pt>
                <c:pt idx="636">
                  <c:v>-9.6666666666669343E-3</c:v>
                </c:pt>
                <c:pt idx="637">
                  <c:v>-1.1333333333332973E-2</c:v>
                </c:pt>
                <c:pt idx="638">
                  <c:v>-1.1000000000000121E-2</c:v>
                </c:pt>
                <c:pt idx="639">
                  <c:v>-1.3000000000000789E-2</c:v>
                </c:pt>
                <c:pt idx="640">
                  <c:v>-1.0999999999999677E-2</c:v>
                </c:pt>
                <c:pt idx="641">
                  <c:v>-9.6666666666664902E-3</c:v>
                </c:pt>
                <c:pt idx="642">
                  <c:v>-1.4666666666666384E-2</c:v>
                </c:pt>
                <c:pt idx="643">
                  <c:v>-1.2666666666666604E-2</c:v>
                </c:pt>
                <c:pt idx="644">
                  <c:v>-1.1333333333333862E-2</c:v>
                </c:pt>
                <c:pt idx="645">
                  <c:v>-1.4333333333333531E-2</c:v>
                </c:pt>
                <c:pt idx="646">
                  <c:v>-1.2999999999999456E-2</c:v>
                </c:pt>
                <c:pt idx="647">
                  <c:v>-1.1000000000000121E-2</c:v>
                </c:pt>
                <c:pt idx="648">
                  <c:v>-1.6000000000000014E-2</c:v>
                </c:pt>
                <c:pt idx="649">
                  <c:v>-1.2666666666667048E-2</c:v>
                </c:pt>
                <c:pt idx="650">
                  <c:v>-1.1666666666665826E-2</c:v>
                </c:pt>
                <c:pt idx="651">
                  <c:v>-1.2666666666667048E-2</c:v>
                </c:pt>
                <c:pt idx="652">
                  <c:v>-1.1333333333333417E-2</c:v>
                </c:pt>
                <c:pt idx="653">
                  <c:v>-1.266666666666616E-2</c:v>
                </c:pt>
                <c:pt idx="654">
                  <c:v>-1.1333333333333417E-2</c:v>
                </c:pt>
                <c:pt idx="655">
                  <c:v>-1.4333333333333975E-2</c:v>
                </c:pt>
                <c:pt idx="656">
                  <c:v>-1.1333333333332973E-2</c:v>
                </c:pt>
                <c:pt idx="657">
                  <c:v>-9.3333333333331936E-3</c:v>
                </c:pt>
                <c:pt idx="658">
                  <c:v>-1.2999999999999901E-2</c:v>
                </c:pt>
                <c:pt idx="659">
                  <c:v>-1.3000000000000789E-2</c:v>
                </c:pt>
                <c:pt idx="660">
                  <c:v>-1.0999999999999677E-2</c:v>
                </c:pt>
                <c:pt idx="661">
                  <c:v>-1.1333333333333417E-2</c:v>
                </c:pt>
                <c:pt idx="662">
                  <c:v>-1.0999999999999233E-2</c:v>
                </c:pt>
                <c:pt idx="663">
                  <c:v>-1.1333333333334306E-2</c:v>
                </c:pt>
                <c:pt idx="664">
                  <c:v>-1.4333333333333087E-2</c:v>
                </c:pt>
                <c:pt idx="665">
                  <c:v>-1.6333333333333311E-2</c:v>
                </c:pt>
                <c:pt idx="666">
                  <c:v>-1.0999999999999677E-2</c:v>
                </c:pt>
                <c:pt idx="667">
                  <c:v>-1.7666666666666497E-2</c:v>
                </c:pt>
                <c:pt idx="668">
                  <c:v>-1.6000000000000458E-2</c:v>
                </c:pt>
                <c:pt idx="669">
                  <c:v>-1.6333333333333311E-2</c:v>
                </c:pt>
                <c:pt idx="670">
                  <c:v>-1.7666666666666941E-2</c:v>
                </c:pt>
                <c:pt idx="671">
                  <c:v>-1.7333333333333201E-2</c:v>
                </c:pt>
                <c:pt idx="672">
                  <c:v>-1.933333333333298E-2</c:v>
                </c:pt>
                <c:pt idx="673">
                  <c:v>-1.7666666666666497E-2</c:v>
                </c:pt>
                <c:pt idx="674">
                  <c:v>-1.7666666666666941E-2</c:v>
                </c:pt>
                <c:pt idx="675">
                  <c:v>-2.0666666666666611E-2</c:v>
                </c:pt>
                <c:pt idx="676">
                  <c:v>-1.7666666666666941E-2</c:v>
                </c:pt>
                <c:pt idx="677">
                  <c:v>-2.0666666666666167E-2</c:v>
                </c:pt>
                <c:pt idx="678">
                  <c:v>-1.8000000000000238E-2</c:v>
                </c:pt>
                <c:pt idx="679">
                  <c:v>-2.2666666666667279E-2</c:v>
                </c:pt>
                <c:pt idx="680">
                  <c:v>-2.233333333333265E-2</c:v>
                </c:pt>
                <c:pt idx="681">
                  <c:v>-1.9000000000000128E-2</c:v>
                </c:pt>
                <c:pt idx="682">
                  <c:v>-1.9000000000000128E-2</c:v>
                </c:pt>
                <c:pt idx="683">
                  <c:v>-2.2666666666666391E-2</c:v>
                </c:pt>
                <c:pt idx="684">
                  <c:v>-2.0999999999999908E-2</c:v>
                </c:pt>
                <c:pt idx="685">
                  <c:v>-2.2333333333333094E-2</c:v>
                </c:pt>
                <c:pt idx="686">
                  <c:v>-1.9333333333333869E-2</c:v>
                </c:pt>
                <c:pt idx="687">
                  <c:v>-2.0999999999999908E-2</c:v>
                </c:pt>
                <c:pt idx="688">
                  <c:v>-1.9000000000000128E-2</c:v>
                </c:pt>
                <c:pt idx="689">
                  <c:v>-2.0666666666666167E-2</c:v>
                </c:pt>
                <c:pt idx="690">
                  <c:v>-2.1000000000000352E-2</c:v>
                </c:pt>
                <c:pt idx="691">
                  <c:v>-2.2333333333333538E-2</c:v>
                </c:pt>
                <c:pt idx="692">
                  <c:v>-1.9666666666666721E-2</c:v>
                </c:pt>
                <c:pt idx="693">
                  <c:v>-2.2333333333333538E-2</c:v>
                </c:pt>
                <c:pt idx="694">
                  <c:v>-2.0666666666666611E-2</c:v>
                </c:pt>
                <c:pt idx="695">
                  <c:v>-2.2333333333333094E-2</c:v>
                </c:pt>
                <c:pt idx="696">
                  <c:v>-1.9333333333333425E-2</c:v>
                </c:pt>
                <c:pt idx="697">
                  <c:v>-2.2666666666666391E-2</c:v>
                </c:pt>
                <c:pt idx="698">
                  <c:v>-2.3666666666666725E-2</c:v>
                </c:pt>
                <c:pt idx="699">
                  <c:v>-2.4000000000000465E-2</c:v>
                </c:pt>
                <c:pt idx="700">
                  <c:v>-2.0999999999999464E-2</c:v>
                </c:pt>
                <c:pt idx="701">
                  <c:v>-2.4333333333333318E-2</c:v>
                </c:pt>
                <c:pt idx="702">
                  <c:v>-2.0999999999999908E-2</c:v>
                </c:pt>
                <c:pt idx="703">
                  <c:v>-2.5333333333333208E-2</c:v>
                </c:pt>
                <c:pt idx="704">
                  <c:v>-2.5666666666666949E-2</c:v>
                </c:pt>
                <c:pt idx="705">
                  <c:v>-1.9000000000000128E-2</c:v>
                </c:pt>
                <c:pt idx="706">
                  <c:v>-2.2333333333333094E-2</c:v>
                </c:pt>
                <c:pt idx="707">
                  <c:v>-2.5666666666666949E-2</c:v>
                </c:pt>
                <c:pt idx="708">
                  <c:v>-1.7999999999999794E-2</c:v>
                </c:pt>
                <c:pt idx="709">
                  <c:v>-2.4000000000000021E-2</c:v>
                </c:pt>
                <c:pt idx="710">
                  <c:v>-2.5666666666666504E-2</c:v>
                </c:pt>
                <c:pt idx="711">
                  <c:v>-2.2666666666666835E-2</c:v>
                </c:pt>
                <c:pt idx="712">
                  <c:v>-2.1000000000000352E-2</c:v>
                </c:pt>
                <c:pt idx="713">
                  <c:v>-1.7333333333333201E-2</c:v>
                </c:pt>
                <c:pt idx="714">
                  <c:v>-2.0666666666666167E-2</c:v>
                </c:pt>
                <c:pt idx="715">
                  <c:v>-2.4000000000000465E-2</c:v>
                </c:pt>
                <c:pt idx="716">
                  <c:v>-2.1333333333333204E-2</c:v>
                </c:pt>
                <c:pt idx="717">
                  <c:v>-1.7333333333333201E-2</c:v>
                </c:pt>
                <c:pt idx="718">
                  <c:v>-1.7333333333333645E-2</c:v>
                </c:pt>
                <c:pt idx="719">
                  <c:v>-1.9333333333333425E-2</c:v>
                </c:pt>
              </c:numCache>
            </c:numRef>
          </c:yVal>
          <c:smooth val="0"/>
          <c:extLst>
            <c:ext xmlns:c16="http://schemas.microsoft.com/office/drawing/2014/chart" uri="{C3380CC4-5D6E-409C-BE32-E72D297353CC}">
              <c16:uniqueId val="{00000003-64D9-4D10-8CA8-105925FB46EE}"/>
            </c:ext>
          </c:extLst>
        </c:ser>
        <c:ser>
          <c:idx val="3"/>
          <c:order val="4"/>
          <c:tx>
            <c:v>5500 RPM</c:v>
          </c:tx>
          <c:spPr>
            <a:ln w="19050" cap="rnd">
              <a:solidFill>
                <a:schemeClr val="accent4"/>
              </a:solidFill>
              <a:round/>
            </a:ln>
            <a:effectLst/>
          </c:spPr>
          <c:marker>
            <c:symbol val="none"/>
          </c:marker>
          <c:xVal>
            <c:numRef>
              <c:f>[1]RPM5500!$A$3:$A$723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[1]RPM5500!$G$3:$G$722</c:f>
              <c:numCache>
                <c:formatCode>General</c:formatCode>
                <c:ptCount val="720"/>
                <c:pt idx="1">
                  <c:v>-3.6999999999999922E-2</c:v>
                </c:pt>
                <c:pt idx="2">
                  <c:v>-2.6000000000000245E-2</c:v>
                </c:pt>
                <c:pt idx="3">
                  <c:v>-2.9999999999999805E-2</c:v>
                </c:pt>
                <c:pt idx="4">
                  <c:v>-4.6666666666666856E-2</c:v>
                </c:pt>
                <c:pt idx="5">
                  <c:v>-4.1333333333333222E-2</c:v>
                </c:pt>
                <c:pt idx="6">
                  <c:v>-4.3666666666666742E-2</c:v>
                </c:pt>
                <c:pt idx="7">
                  <c:v>-4.6333333333333115E-2</c:v>
                </c:pt>
                <c:pt idx="8">
                  <c:v>-4.3333333333333446E-2</c:v>
                </c:pt>
                <c:pt idx="9">
                  <c:v>-4.966666666666697E-2</c:v>
                </c:pt>
                <c:pt idx="10">
                  <c:v>-4.6666666666666412E-2</c:v>
                </c:pt>
                <c:pt idx="11">
                  <c:v>-4.1666666666666963E-2</c:v>
                </c:pt>
                <c:pt idx="12">
                  <c:v>-3.1999999999999584E-2</c:v>
                </c:pt>
                <c:pt idx="13">
                  <c:v>-2.5666666666666504E-2</c:v>
                </c:pt>
                <c:pt idx="14">
                  <c:v>-3.0000000000000693E-2</c:v>
                </c:pt>
                <c:pt idx="15">
                  <c:v>-3.7333333333332774E-2</c:v>
                </c:pt>
                <c:pt idx="16">
                  <c:v>-3.7000000000000366E-2</c:v>
                </c:pt>
                <c:pt idx="17">
                  <c:v>-3.5000000000000142E-2</c:v>
                </c:pt>
                <c:pt idx="18">
                  <c:v>-3.2333333333332881E-2</c:v>
                </c:pt>
                <c:pt idx="19">
                  <c:v>-2.2333333333333538E-2</c:v>
                </c:pt>
                <c:pt idx="20">
                  <c:v>-2.2333333333333316E-2</c:v>
                </c:pt>
                <c:pt idx="21">
                  <c:v>-2.0999999999999908E-2</c:v>
                </c:pt>
                <c:pt idx="22">
                  <c:v>-2.2333333333333538E-2</c:v>
                </c:pt>
                <c:pt idx="23">
                  <c:v>-2.0999999999999908E-2</c:v>
                </c:pt>
                <c:pt idx="24">
                  <c:v>-2.5666666666666504E-2</c:v>
                </c:pt>
                <c:pt idx="25">
                  <c:v>-1.566666666666694E-2</c:v>
                </c:pt>
                <c:pt idx="26">
                  <c:v>-1.1666666666666492E-2</c:v>
                </c:pt>
                <c:pt idx="27">
                  <c:v>-1.6000000000000014E-2</c:v>
                </c:pt>
                <c:pt idx="28">
                  <c:v>-1.5666666666666718E-2</c:v>
                </c:pt>
                <c:pt idx="29">
                  <c:v>-1.8000000000000238E-2</c:v>
                </c:pt>
                <c:pt idx="30">
                  <c:v>-1.2666666666666382E-2</c:v>
                </c:pt>
                <c:pt idx="31">
                  <c:v>-1.1333333333333195E-2</c:v>
                </c:pt>
                <c:pt idx="32">
                  <c:v>-1.2666666666666604E-2</c:v>
                </c:pt>
                <c:pt idx="33">
                  <c:v>-9.6666666666669343E-3</c:v>
                </c:pt>
                <c:pt idx="34">
                  <c:v>-5.9999999999997833E-3</c:v>
                </c:pt>
                <c:pt idx="35">
                  <c:v>-1.0000000000000231E-2</c:v>
                </c:pt>
                <c:pt idx="36">
                  <c:v>-1.6666666666664831E-3</c:v>
                </c:pt>
                <c:pt idx="37">
                  <c:v>-1.6666666666667052E-3</c:v>
                </c:pt>
                <c:pt idx="38">
                  <c:v>-1.1000000000000121E-2</c:v>
                </c:pt>
                <c:pt idx="39">
                  <c:v>3.0000000000001137E-3</c:v>
                </c:pt>
                <c:pt idx="40">
                  <c:v>-3.0000000000001137E-3</c:v>
                </c:pt>
                <c:pt idx="41">
                  <c:v>-1.6666666666662611E-3</c:v>
                </c:pt>
                <c:pt idx="42">
                  <c:v>4.6666666666663748E-3</c:v>
                </c:pt>
                <c:pt idx="43">
                  <c:v>0</c:v>
                </c:pt>
                <c:pt idx="44">
                  <c:v>-9.3333333333334156E-3</c:v>
                </c:pt>
                <c:pt idx="45">
                  <c:v>4.3333333333333002E-3</c:v>
                </c:pt>
                <c:pt idx="46">
                  <c:v>1.8000000000000016E-2</c:v>
                </c:pt>
                <c:pt idx="47">
                  <c:v>-1.6666666666667052E-3</c:v>
                </c:pt>
                <c:pt idx="48">
                  <c:v>-1.6666666666664831E-3</c:v>
                </c:pt>
                <c:pt idx="49">
                  <c:v>1.4666666666666828E-2</c:v>
                </c:pt>
                <c:pt idx="50">
                  <c:v>-9.6666666666669343E-3</c:v>
                </c:pt>
                <c:pt idx="51">
                  <c:v>1.9000000000000128E-2</c:v>
                </c:pt>
                <c:pt idx="52">
                  <c:v>1.3333333333331865E-3</c:v>
                </c:pt>
                <c:pt idx="53">
                  <c:v>1.0000000000000009E-2</c:v>
                </c:pt>
                <c:pt idx="54">
                  <c:v>1.2999999999999901E-2</c:v>
                </c:pt>
                <c:pt idx="55">
                  <c:v>-3.3333333333307458E-4</c:v>
                </c:pt>
                <c:pt idx="56">
                  <c:v>1.7666666666666497E-2</c:v>
                </c:pt>
                <c:pt idx="57">
                  <c:v>9.6666666666669343E-3</c:v>
                </c:pt>
                <c:pt idx="58">
                  <c:v>1.5999999999999792E-2</c:v>
                </c:pt>
                <c:pt idx="59">
                  <c:v>1.3000000000000123E-2</c:v>
                </c:pt>
                <c:pt idx="60">
                  <c:v>5.9999999999997833E-3</c:v>
                </c:pt>
                <c:pt idx="61">
                  <c:v>1.9666666666666721E-2</c:v>
                </c:pt>
                <c:pt idx="62">
                  <c:v>1.6000000000000014E-2</c:v>
                </c:pt>
                <c:pt idx="63">
                  <c:v>1.6333333333333311E-2</c:v>
                </c:pt>
                <c:pt idx="64">
                  <c:v>1.2666666666666604E-2</c:v>
                </c:pt>
                <c:pt idx="65">
                  <c:v>7.6666666666667105E-3</c:v>
                </c:pt>
                <c:pt idx="66">
                  <c:v>6.6666666666665986E-3</c:v>
                </c:pt>
                <c:pt idx="67">
                  <c:v>4.3333333333333002E-3</c:v>
                </c:pt>
                <c:pt idx="68">
                  <c:v>5.0000000000001155E-3</c:v>
                </c:pt>
                <c:pt idx="69">
                  <c:v>1.1666666666666492E-2</c:v>
                </c:pt>
                <c:pt idx="70">
                  <c:v>1.3333333333334085E-3</c:v>
                </c:pt>
                <c:pt idx="71">
                  <c:v>8.0000000000000071E-3</c:v>
                </c:pt>
                <c:pt idx="72">
                  <c:v>3.3333333333336324E-3</c:v>
                </c:pt>
                <c:pt idx="73">
                  <c:v>3.3333333333331883E-3</c:v>
                </c:pt>
                <c:pt idx="74">
                  <c:v>4.6666666666665968E-3</c:v>
                </c:pt>
                <c:pt idx="75">
                  <c:v>4.6666666666665968E-3</c:v>
                </c:pt>
                <c:pt idx="76">
                  <c:v>8.0000000000000071E-3</c:v>
                </c:pt>
                <c:pt idx="77">
                  <c:v>0</c:v>
                </c:pt>
                <c:pt idx="78">
                  <c:v>3.3333333333331883E-3</c:v>
                </c:pt>
                <c:pt idx="79">
                  <c:v>1.6666666666669272E-3</c:v>
                </c:pt>
                <c:pt idx="80">
                  <c:v>0</c:v>
                </c:pt>
                <c:pt idx="81">
                  <c:v>0</c:v>
                </c:pt>
                <c:pt idx="82">
                  <c:v>1.3333333333331865E-3</c:v>
                </c:pt>
                <c:pt idx="83">
                  <c:v>3.3333333333334103E-3</c:v>
                </c:pt>
                <c:pt idx="84">
                  <c:v>3.3333333333334103E-3</c:v>
                </c:pt>
                <c:pt idx="85">
                  <c:v>4.6666666666670409E-3</c:v>
                </c:pt>
                <c:pt idx="86">
                  <c:v>-3.3333333333374071E-4</c:v>
                </c:pt>
                <c:pt idx="87">
                  <c:v>4.9999999999998934E-3</c:v>
                </c:pt>
                <c:pt idx="88">
                  <c:v>-6.3333333333330799E-3</c:v>
                </c:pt>
                <c:pt idx="89">
                  <c:v>2.9999999999996696E-3</c:v>
                </c:pt>
                <c:pt idx="90">
                  <c:v>0</c:v>
                </c:pt>
                <c:pt idx="91">
                  <c:v>2.0000000000002238E-3</c:v>
                </c:pt>
                <c:pt idx="92">
                  <c:v>3.0000000000001137E-3</c:v>
                </c:pt>
                <c:pt idx="93">
                  <c:v>1.6666666666664831E-3</c:v>
                </c:pt>
                <c:pt idx="94">
                  <c:v>3.3333333333334103E-3</c:v>
                </c:pt>
                <c:pt idx="95">
                  <c:v>0</c:v>
                </c:pt>
                <c:pt idx="96">
                  <c:v>3.0000000000001137E-3</c:v>
                </c:pt>
                <c:pt idx="97">
                  <c:v>0</c:v>
                </c:pt>
                <c:pt idx="98">
                  <c:v>3.3333333333285253E-4</c:v>
                </c:pt>
                <c:pt idx="99">
                  <c:v>3.0000000000001137E-3</c:v>
                </c:pt>
                <c:pt idx="100">
                  <c:v>5.0000000000003375E-3</c:v>
                </c:pt>
                <c:pt idx="101">
                  <c:v>1.6666666666664831E-3</c:v>
                </c:pt>
                <c:pt idx="102">
                  <c:v>-1.6666666666664831E-3</c:v>
                </c:pt>
                <c:pt idx="103">
                  <c:v>4.9999999999994493E-3</c:v>
                </c:pt>
                <c:pt idx="104">
                  <c:v>3.0000000000005578E-3</c:v>
                </c:pt>
                <c:pt idx="105">
                  <c:v>1.3333333333331865E-3</c:v>
                </c:pt>
                <c:pt idx="106">
                  <c:v>6.333333333333524E-3</c:v>
                </c:pt>
                <c:pt idx="107">
                  <c:v>4.9999999999998934E-3</c:v>
                </c:pt>
                <c:pt idx="108">
                  <c:v>1.6666666666669272E-3</c:v>
                </c:pt>
                <c:pt idx="109">
                  <c:v>4.9999999999994493E-3</c:v>
                </c:pt>
                <c:pt idx="110">
                  <c:v>4.6666666666665968E-3</c:v>
                </c:pt>
                <c:pt idx="111">
                  <c:v>3.0000000000001137E-3</c:v>
                </c:pt>
                <c:pt idx="112">
                  <c:v>-1.3333333333331865E-3</c:v>
                </c:pt>
                <c:pt idx="113">
                  <c:v>3.0000000000001137E-3</c:v>
                </c:pt>
                <c:pt idx="114">
                  <c:v>6.3333333333330799E-3</c:v>
                </c:pt>
                <c:pt idx="115">
                  <c:v>5.0000000000003375E-3</c:v>
                </c:pt>
                <c:pt idx="116">
                  <c:v>1.3333333333331865E-3</c:v>
                </c:pt>
                <c:pt idx="117">
                  <c:v>4.9999999999998934E-3</c:v>
                </c:pt>
                <c:pt idx="118">
                  <c:v>3.3333333333334103E-3</c:v>
                </c:pt>
                <c:pt idx="119">
                  <c:v>4.6666666666665968E-3</c:v>
                </c:pt>
                <c:pt idx="120">
                  <c:v>5.0000000000003375E-3</c:v>
                </c:pt>
                <c:pt idx="121">
                  <c:v>1.3333333333331865E-3</c:v>
                </c:pt>
                <c:pt idx="122">
                  <c:v>1.666666666666039E-3</c:v>
                </c:pt>
                <c:pt idx="123">
                  <c:v>3.0000000000005578E-3</c:v>
                </c:pt>
                <c:pt idx="124">
                  <c:v>6.6666666666663765E-3</c:v>
                </c:pt>
                <c:pt idx="125">
                  <c:v>1.3333333333336306E-3</c:v>
                </c:pt>
                <c:pt idx="126">
                  <c:v>6.6666666666663765E-3</c:v>
                </c:pt>
                <c:pt idx="127">
                  <c:v>5.0000000000003375E-3</c:v>
                </c:pt>
                <c:pt idx="128">
                  <c:v>4.6666666666665968E-3</c:v>
                </c:pt>
                <c:pt idx="129">
                  <c:v>6.3333333333330799E-3</c:v>
                </c:pt>
                <c:pt idx="130">
                  <c:v>3.3333333333334103E-3</c:v>
                </c:pt>
                <c:pt idx="131">
                  <c:v>6.333333333333524E-3</c:v>
                </c:pt>
                <c:pt idx="132">
                  <c:v>6.6666666666663765E-3</c:v>
                </c:pt>
                <c:pt idx="133">
                  <c:v>7.6666666666667105E-3</c:v>
                </c:pt>
                <c:pt idx="134">
                  <c:v>8.0000000000000071E-3</c:v>
                </c:pt>
                <c:pt idx="135">
                  <c:v>3.3333333333334103E-3</c:v>
                </c:pt>
                <c:pt idx="136">
                  <c:v>6.333333333333524E-3</c:v>
                </c:pt>
                <c:pt idx="137">
                  <c:v>8.0000000000000071E-3</c:v>
                </c:pt>
                <c:pt idx="138">
                  <c:v>8.3333333333337478E-3</c:v>
                </c:pt>
                <c:pt idx="139">
                  <c:v>9.3333333333327495E-3</c:v>
                </c:pt>
                <c:pt idx="140">
                  <c:v>9.6666666666664902E-3</c:v>
                </c:pt>
                <c:pt idx="141">
                  <c:v>8.3333333333337478E-3</c:v>
                </c:pt>
                <c:pt idx="142">
                  <c:v>8.9999999999994529E-3</c:v>
                </c:pt>
                <c:pt idx="143">
                  <c:v>1.0000000000000675E-2</c:v>
                </c:pt>
                <c:pt idx="144">
                  <c:v>7.999999999999563E-3</c:v>
                </c:pt>
                <c:pt idx="145">
                  <c:v>9.3333333333336377E-3</c:v>
                </c:pt>
                <c:pt idx="146">
                  <c:v>3.3333333333329662E-3</c:v>
                </c:pt>
                <c:pt idx="147">
                  <c:v>6.6666666666668206E-3</c:v>
                </c:pt>
                <c:pt idx="148">
                  <c:v>7.6666666666667105E-3</c:v>
                </c:pt>
                <c:pt idx="149">
                  <c:v>3.3333333333334103E-3</c:v>
                </c:pt>
                <c:pt idx="150">
                  <c:v>5.0000000000003375E-3</c:v>
                </c:pt>
                <c:pt idx="151">
                  <c:v>6.3333333333326358E-3</c:v>
                </c:pt>
                <c:pt idx="152">
                  <c:v>6.6666666666668206E-3</c:v>
                </c:pt>
                <c:pt idx="153">
                  <c:v>3.0000000000001137E-3</c:v>
                </c:pt>
                <c:pt idx="154">
                  <c:v>4.6666666666670409E-3</c:v>
                </c:pt>
                <c:pt idx="155">
                  <c:v>4.9999999999998934E-3</c:v>
                </c:pt>
                <c:pt idx="156">
                  <c:v>1.6666666666664831E-3</c:v>
                </c:pt>
                <c:pt idx="157">
                  <c:v>3.3333333333334103E-3</c:v>
                </c:pt>
                <c:pt idx="158">
                  <c:v>4.3333333333333002E-3</c:v>
                </c:pt>
                <c:pt idx="159">
                  <c:v>1.6666666666664831E-3</c:v>
                </c:pt>
                <c:pt idx="160">
                  <c:v>4.9999999999998934E-3</c:v>
                </c:pt>
                <c:pt idx="161">
                  <c:v>4.6666666666670409E-3</c:v>
                </c:pt>
                <c:pt idx="162">
                  <c:v>4.9999999999994493E-3</c:v>
                </c:pt>
                <c:pt idx="163">
                  <c:v>3.0000000000005578E-3</c:v>
                </c:pt>
                <c:pt idx="164">
                  <c:v>4.9999999999998934E-3</c:v>
                </c:pt>
                <c:pt idx="165">
                  <c:v>3.0000000000001137E-3</c:v>
                </c:pt>
                <c:pt idx="166">
                  <c:v>5.0000000000003375E-3</c:v>
                </c:pt>
                <c:pt idx="167">
                  <c:v>1.3333333333331865E-3</c:v>
                </c:pt>
                <c:pt idx="168">
                  <c:v>3.3333333333329662E-3</c:v>
                </c:pt>
                <c:pt idx="169">
                  <c:v>3.0000000000001137E-3</c:v>
                </c:pt>
                <c:pt idx="170">
                  <c:v>3.3333333333329662E-3</c:v>
                </c:pt>
                <c:pt idx="171">
                  <c:v>3.3333333333338544E-3</c:v>
                </c:pt>
                <c:pt idx="172">
                  <c:v>3.3333333333329662E-3</c:v>
                </c:pt>
                <c:pt idx="173">
                  <c:v>4.6666666666665968E-3</c:v>
                </c:pt>
                <c:pt idx="174">
                  <c:v>3.3333333333334103E-3</c:v>
                </c:pt>
                <c:pt idx="175">
                  <c:v>4.9999999999998934E-3</c:v>
                </c:pt>
                <c:pt idx="176">
                  <c:v>4.6666666666670409E-3</c:v>
                </c:pt>
                <c:pt idx="177">
                  <c:v>3.0000000000001137E-3</c:v>
                </c:pt>
                <c:pt idx="178">
                  <c:v>4.9999999999998934E-3</c:v>
                </c:pt>
                <c:pt idx="179">
                  <c:v>0</c:v>
                </c:pt>
                <c:pt idx="180">
                  <c:v>4.6666666666661527E-3</c:v>
                </c:pt>
                <c:pt idx="181">
                  <c:v>1.3333333333336306E-3</c:v>
                </c:pt>
                <c:pt idx="182">
                  <c:v>3.3333333333334103E-3</c:v>
                </c:pt>
                <c:pt idx="183">
                  <c:v>1.6666666666669272E-3</c:v>
                </c:pt>
                <c:pt idx="184">
                  <c:v>4.9999999999998934E-3</c:v>
                </c:pt>
                <c:pt idx="185">
                  <c:v>2.9999999999996696E-3</c:v>
                </c:pt>
                <c:pt idx="186">
                  <c:v>5.0000000000003375E-3</c:v>
                </c:pt>
                <c:pt idx="187">
                  <c:v>0</c:v>
                </c:pt>
                <c:pt idx="188">
                  <c:v>3.0000000000001137E-3</c:v>
                </c:pt>
                <c:pt idx="189">
                  <c:v>3.3333333333329662E-3</c:v>
                </c:pt>
                <c:pt idx="190">
                  <c:v>3.3333333333329662E-3</c:v>
                </c:pt>
                <c:pt idx="191">
                  <c:v>4.6666666666670409E-3</c:v>
                </c:pt>
                <c:pt idx="192">
                  <c:v>4.6666666666665968E-3</c:v>
                </c:pt>
                <c:pt idx="193">
                  <c:v>5.0000000000003375E-3</c:v>
                </c:pt>
                <c:pt idx="194">
                  <c:v>2.9999999999996696E-3</c:v>
                </c:pt>
                <c:pt idx="195">
                  <c:v>6.6666666666668206E-3</c:v>
                </c:pt>
                <c:pt idx="196">
                  <c:v>5.0000000000003375E-3</c:v>
                </c:pt>
                <c:pt idx="197">
                  <c:v>5.9999999999993392E-3</c:v>
                </c:pt>
                <c:pt idx="198">
                  <c:v>4.6666666666670409E-3</c:v>
                </c:pt>
                <c:pt idx="199">
                  <c:v>3.3333333333329662E-3</c:v>
                </c:pt>
                <c:pt idx="200">
                  <c:v>3.3333333333334103E-3</c:v>
                </c:pt>
                <c:pt idx="201">
                  <c:v>6.6666666666668206E-3</c:v>
                </c:pt>
                <c:pt idx="202">
                  <c:v>1.6666666666669272E-3</c:v>
                </c:pt>
                <c:pt idx="203">
                  <c:v>5.9999999999997833E-3</c:v>
                </c:pt>
                <c:pt idx="204">
                  <c:v>3.3333333333329662E-3</c:v>
                </c:pt>
                <c:pt idx="205">
                  <c:v>1.6666666666669272E-3</c:v>
                </c:pt>
                <c:pt idx="206">
                  <c:v>4.9999999999998934E-3</c:v>
                </c:pt>
                <c:pt idx="207">
                  <c:v>3.0000000000001137E-3</c:v>
                </c:pt>
                <c:pt idx="208">
                  <c:v>8.0000000000000071E-3</c:v>
                </c:pt>
                <c:pt idx="209">
                  <c:v>4.9999999999998934E-3</c:v>
                </c:pt>
                <c:pt idx="210">
                  <c:v>6.6666666666668206E-3</c:v>
                </c:pt>
                <c:pt idx="211">
                  <c:v>5.6666666666664867E-3</c:v>
                </c:pt>
                <c:pt idx="212">
                  <c:v>6.6666666666672647E-3</c:v>
                </c:pt>
                <c:pt idx="213">
                  <c:v>6.6666666666663765E-3</c:v>
                </c:pt>
                <c:pt idx="214">
                  <c:v>9.3333333333331936E-3</c:v>
                </c:pt>
                <c:pt idx="215">
                  <c:v>9.6666666666669343E-3</c:v>
                </c:pt>
                <c:pt idx="216">
                  <c:v>8.3333333333328596E-3</c:v>
                </c:pt>
                <c:pt idx="217">
                  <c:v>9.0000000000003411E-3</c:v>
                </c:pt>
                <c:pt idx="218">
                  <c:v>9.9999999999997868E-3</c:v>
                </c:pt>
                <c:pt idx="219">
                  <c:v>1.2666666666666604E-2</c:v>
                </c:pt>
                <c:pt idx="220">
                  <c:v>1.1333333333333417E-2</c:v>
                </c:pt>
                <c:pt idx="221">
                  <c:v>8.0000000000000071E-3</c:v>
                </c:pt>
                <c:pt idx="222">
                  <c:v>1.1333333333333862E-2</c:v>
                </c:pt>
                <c:pt idx="223">
                  <c:v>1.266666666666616E-2</c:v>
                </c:pt>
                <c:pt idx="224">
                  <c:v>9.6666666666669343E-3</c:v>
                </c:pt>
                <c:pt idx="225">
                  <c:v>1.6000000000000014E-2</c:v>
                </c:pt>
                <c:pt idx="226">
                  <c:v>1.4333333333333087E-2</c:v>
                </c:pt>
                <c:pt idx="227">
                  <c:v>1.4666666666666384E-2</c:v>
                </c:pt>
                <c:pt idx="228">
                  <c:v>1.3000000000000345E-2</c:v>
                </c:pt>
                <c:pt idx="229">
                  <c:v>1.9333333333333425E-2</c:v>
                </c:pt>
                <c:pt idx="230">
                  <c:v>1.7333333333333201E-2</c:v>
                </c:pt>
                <c:pt idx="231">
                  <c:v>1.4333333333333531E-2</c:v>
                </c:pt>
                <c:pt idx="232">
                  <c:v>1.9333333333333425E-2</c:v>
                </c:pt>
                <c:pt idx="233">
                  <c:v>1.4333333333333087E-2</c:v>
                </c:pt>
                <c:pt idx="234">
                  <c:v>1.7666666666666497E-2</c:v>
                </c:pt>
                <c:pt idx="235">
                  <c:v>2.4000000000000021E-2</c:v>
                </c:pt>
                <c:pt idx="236">
                  <c:v>1.8000000000000238E-2</c:v>
                </c:pt>
                <c:pt idx="237">
                  <c:v>3.3333333333333215E-2</c:v>
                </c:pt>
                <c:pt idx="238">
                  <c:v>9.6666666666664902E-3</c:v>
                </c:pt>
                <c:pt idx="239">
                  <c:v>3.2000000000000028E-2</c:v>
                </c:pt>
                <c:pt idx="240">
                  <c:v>4.3666666666666742E-2</c:v>
                </c:pt>
                <c:pt idx="241">
                  <c:v>4.0000000000000036E-2</c:v>
                </c:pt>
                <c:pt idx="242">
                  <c:v>6.3333333333330799E-3</c:v>
                </c:pt>
                <c:pt idx="243">
                  <c:v>1.6000000000000014E-2</c:v>
                </c:pt>
                <c:pt idx="244">
                  <c:v>3.5666666666667179E-2</c:v>
                </c:pt>
                <c:pt idx="245">
                  <c:v>2.4999999999999911E-2</c:v>
                </c:pt>
                <c:pt idx="246">
                  <c:v>3.3666666666666956E-2</c:v>
                </c:pt>
                <c:pt idx="247">
                  <c:v>3.2333333333332881E-2</c:v>
                </c:pt>
                <c:pt idx="248">
                  <c:v>5.2666666666666639E-2</c:v>
                </c:pt>
                <c:pt idx="249">
                  <c:v>2.3000000000000131E-2</c:v>
                </c:pt>
                <c:pt idx="250">
                  <c:v>3.7999999999999812E-2</c:v>
                </c:pt>
                <c:pt idx="251">
                  <c:v>3.5333333333333439E-2</c:v>
                </c:pt>
                <c:pt idx="252">
                  <c:v>4.533333333333367E-2</c:v>
                </c:pt>
                <c:pt idx="253">
                  <c:v>3.9666666666666295E-2</c:v>
                </c:pt>
                <c:pt idx="254">
                  <c:v>4.3666666666666298E-2</c:v>
                </c:pt>
                <c:pt idx="255">
                  <c:v>4.3000000000000593E-2</c:v>
                </c:pt>
                <c:pt idx="256">
                  <c:v>3.6666666666666181E-2</c:v>
                </c:pt>
                <c:pt idx="257">
                  <c:v>4.8000000000000043E-2</c:v>
                </c:pt>
                <c:pt idx="258">
                  <c:v>4.8333333333333339E-2</c:v>
                </c:pt>
                <c:pt idx="259">
                  <c:v>5.6333333333333346E-2</c:v>
                </c:pt>
                <c:pt idx="260">
                  <c:v>5.5666666666666753E-2</c:v>
                </c:pt>
                <c:pt idx="261">
                  <c:v>5.6333333333333346E-2</c:v>
                </c:pt>
                <c:pt idx="262">
                  <c:v>5.7666666666666977E-2</c:v>
                </c:pt>
                <c:pt idx="263">
                  <c:v>5.4666666666666419E-2</c:v>
                </c:pt>
                <c:pt idx="264">
                  <c:v>5.6333333333333346E-2</c:v>
                </c:pt>
                <c:pt idx="265">
                  <c:v>6.4000000000000501E-2</c:v>
                </c:pt>
                <c:pt idx="266">
                  <c:v>6.8999999999999062E-2</c:v>
                </c:pt>
                <c:pt idx="267">
                  <c:v>6.7333333333333911E-2</c:v>
                </c:pt>
                <c:pt idx="268">
                  <c:v>7.0666666666665989E-2</c:v>
                </c:pt>
                <c:pt idx="269">
                  <c:v>7.5333333333333918E-2</c:v>
                </c:pt>
                <c:pt idx="270">
                  <c:v>7.5000000000000178E-2</c:v>
                </c:pt>
                <c:pt idx="271">
                  <c:v>8.0333333333332924E-2</c:v>
                </c:pt>
                <c:pt idx="272">
                  <c:v>7.3666666666666991E-2</c:v>
                </c:pt>
                <c:pt idx="273">
                  <c:v>7.6999999999999957E-2</c:v>
                </c:pt>
                <c:pt idx="274">
                  <c:v>8.3666666666667666E-2</c:v>
                </c:pt>
                <c:pt idx="275">
                  <c:v>8.1666666666665222E-2</c:v>
                </c:pt>
                <c:pt idx="276">
                  <c:v>9.1333333333333933E-2</c:v>
                </c:pt>
                <c:pt idx="277">
                  <c:v>9.2999999999999972E-2</c:v>
                </c:pt>
                <c:pt idx="278">
                  <c:v>9.9333333333333051E-2</c:v>
                </c:pt>
                <c:pt idx="279">
                  <c:v>0.10733333333333395</c:v>
                </c:pt>
                <c:pt idx="280">
                  <c:v>0.10299999999999887</c:v>
                </c:pt>
                <c:pt idx="281">
                  <c:v>0.10900000000000087</c:v>
                </c:pt>
                <c:pt idx="282">
                  <c:v>0.10733333333333306</c:v>
                </c:pt>
                <c:pt idx="283">
                  <c:v>0.11066666666666602</c:v>
                </c:pt>
                <c:pt idx="284">
                  <c:v>0.10899999999999999</c:v>
                </c:pt>
                <c:pt idx="285">
                  <c:v>0.12000000000000099</c:v>
                </c:pt>
                <c:pt idx="286">
                  <c:v>0.12833333333333297</c:v>
                </c:pt>
                <c:pt idx="287">
                  <c:v>0.12699999999999978</c:v>
                </c:pt>
                <c:pt idx="288">
                  <c:v>0.13333333333333464</c:v>
                </c:pt>
                <c:pt idx="289">
                  <c:v>0.13599999999999923</c:v>
                </c:pt>
                <c:pt idx="290">
                  <c:v>0.13933333333333309</c:v>
                </c:pt>
                <c:pt idx="291">
                  <c:v>0.15233333333333299</c:v>
                </c:pt>
                <c:pt idx="292">
                  <c:v>0.163333333333334</c:v>
                </c:pt>
                <c:pt idx="293">
                  <c:v>0.17333333333333201</c:v>
                </c:pt>
                <c:pt idx="294">
                  <c:v>0.17333333333333467</c:v>
                </c:pt>
                <c:pt idx="295">
                  <c:v>0.18266666666666609</c:v>
                </c:pt>
                <c:pt idx="296">
                  <c:v>0.18299999999999983</c:v>
                </c:pt>
                <c:pt idx="297">
                  <c:v>0.18733333333333402</c:v>
                </c:pt>
                <c:pt idx="298">
                  <c:v>0.20533333333333292</c:v>
                </c:pt>
                <c:pt idx="299">
                  <c:v>0.2196666666666669</c:v>
                </c:pt>
                <c:pt idx="300">
                  <c:v>0.2376666666666658</c:v>
                </c:pt>
                <c:pt idx="301">
                  <c:v>0.23066666666666791</c:v>
                </c:pt>
                <c:pt idx="302">
                  <c:v>0.24233333333333285</c:v>
                </c:pt>
                <c:pt idx="303">
                  <c:v>0.24833333333333307</c:v>
                </c:pt>
                <c:pt idx="304">
                  <c:v>0.27733333333333121</c:v>
                </c:pt>
                <c:pt idx="305">
                  <c:v>0.29666666666666863</c:v>
                </c:pt>
                <c:pt idx="306">
                  <c:v>0.30766666666666787</c:v>
                </c:pt>
                <c:pt idx="307">
                  <c:v>0.30966666666666498</c:v>
                </c:pt>
                <c:pt idx="308">
                  <c:v>0.3193333333333328</c:v>
                </c:pt>
                <c:pt idx="309">
                  <c:v>0.35233333333333405</c:v>
                </c:pt>
                <c:pt idx="310">
                  <c:v>0.37733333333333263</c:v>
                </c:pt>
                <c:pt idx="311">
                  <c:v>0.39133333333333553</c:v>
                </c:pt>
                <c:pt idx="312">
                  <c:v>0.41166666666666529</c:v>
                </c:pt>
                <c:pt idx="313">
                  <c:v>0.42333333333333556</c:v>
                </c:pt>
                <c:pt idx="314">
                  <c:v>0.41999999999999815</c:v>
                </c:pt>
                <c:pt idx="315">
                  <c:v>0.45233333333333192</c:v>
                </c:pt>
                <c:pt idx="316">
                  <c:v>0.48900000000000077</c:v>
                </c:pt>
                <c:pt idx="317">
                  <c:v>0.5036666666666676</c:v>
                </c:pt>
                <c:pt idx="318">
                  <c:v>0.4956666666666667</c:v>
                </c:pt>
                <c:pt idx="319">
                  <c:v>0.5210000000000008</c:v>
                </c:pt>
                <c:pt idx="320">
                  <c:v>0.5563333333333329</c:v>
                </c:pt>
                <c:pt idx="321">
                  <c:v>0.59000000000000163</c:v>
                </c:pt>
                <c:pt idx="322">
                  <c:v>0.59166666666666501</c:v>
                </c:pt>
                <c:pt idx="323">
                  <c:v>0.6093333333333355</c:v>
                </c:pt>
                <c:pt idx="324">
                  <c:v>0.63833333333332831</c:v>
                </c:pt>
                <c:pt idx="325">
                  <c:v>0.70900000000000318</c:v>
                </c:pt>
                <c:pt idx="326">
                  <c:v>0.711666666666666</c:v>
                </c:pt>
                <c:pt idx="327">
                  <c:v>0.72833333333333172</c:v>
                </c:pt>
                <c:pt idx="328">
                  <c:v>0.72133333333333738</c:v>
                </c:pt>
                <c:pt idx="329">
                  <c:v>0.77266666666666239</c:v>
                </c:pt>
                <c:pt idx="330">
                  <c:v>0.80833333333333357</c:v>
                </c:pt>
                <c:pt idx="331">
                  <c:v>0.84166666666666856</c:v>
                </c:pt>
                <c:pt idx="332">
                  <c:v>0.86933333333333351</c:v>
                </c:pt>
                <c:pt idx="333">
                  <c:v>0.85466666666666669</c:v>
                </c:pt>
                <c:pt idx="334">
                  <c:v>0.91866666666666674</c:v>
                </c:pt>
                <c:pt idx="335">
                  <c:v>0.95866666666666589</c:v>
                </c:pt>
                <c:pt idx="336">
                  <c:v>0.97533333333333516</c:v>
                </c:pt>
                <c:pt idx="337">
                  <c:v>0.95566666666666933</c:v>
                </c:pt>
                <c:pt idx="338">
                  <c:v>0.99099999999999966</c:v>
                </c:pt>
                <c:pt idx="339">
                  <c:v>1.0616666666666603</c:v>
                </c:pt>
                <c:pt idx="340">
                  <c:v>1.0740000000000016</c:v>
                </c:pt>
                <c:pt idx="341">
                  <c:v>1.0616666666666674</c:v>
                </c:pt>
                <c:pt idx="342">
                  <c:v>1.0370000000000061</c:v>
                </c:pt>
                <c:pt idx="343">
                  <c:v>1.0716666666666654</c:v>
                </c:pt>
                <c:pt idx="344">
                  <c:v>1.0789999999999935</c:v>
                </c:pt>
                <c:pt idx="345">
                  <c:v>1.0360000000000014</c:v>
                </c:pt>
                <c:pt idx="346">
                  <c:v>1.0036666666666676</c:v>
                </c:pt>
                <c:pt idx="347">
                  <c:v>0.97666666666666657</c:v>
                </c:pt>
                <c:pt idx="348">
                  <c:v>1.0163333333333355</c:v>
                </c:pt>
                <c:pt idx="349">
                  <c:v>0.93533333333332536</c:v>
                </c:pt>
                <c:pt idx="350">
                  <c:v>0.86400000000000432</c:v>
                </c:pt>
                <c:pt idx="351">
                  <c:v>0.81466666666666754</c:v>
                </c:pt>
                <c:pt idx="352">
                  <c:v>0.82099999999999795</c:v>
                </c:pt>
                <c:pt idx="353">
                  <c:v>0.69899999999999807</c:v>
                </c:pt>
                <c:pt idx="354">
                  <c:v>0.58500000000000085</c:v>
                </c:pt>
                <c:pt idx="355">
                  <c:v>0.53399999999999892</c:v>
                </c:pt>
                <c:pt idx="356">
                  <c:v>0.45566666666666578</c:v>
                </c:pt>
                <c:pt idx="357">
                  <c:v>0.3370000000000104</c:v>
                </c:pt>
                <c:pt idx="358">
                  <c:v>0.20966666666666356</c:v>
                </c:pt>
                <c:pt idx="359">
                  <c:v>0.17966666666666953</c:v>
                </c:pt>
                <c:pt idx="360">
                  <c:v>0.13133333333332331</c:v>
                </c:pt>
                <c:pt idx="361">
                  <c:v>5.4666666666676633E-2</c:v>
                </c:pt>
                <c:pt idx="362">
                  <c:v>-6.3333333333375208E-3</c:v>
                </c:pt>
                <c:pt idx="363">
                  <c:v>3.033333333333843E-2</c:v>
                </c:pt>
                <c:pt idx="364">
                  <c:v>6.2666666666657989E-2</c:v>
                </c:pt>
                <c:pt idx="365">
                  <c:v>8.5000000000000853E-2</c:v>
                </c:pt>
                <c:pt idx="366">
                  <c:v>0.13600000000000279</c:v>
                </c:pt>
                <c:pt idx="367">
                  <c:v>0.26766666666667049</c:v>
                </c:pt>
                <c:pt idx="368">
                  <c:v>0.42033333333333189</c:v>
                </c:pt>
                <c:pt idx="369">
                  <c:v>0.52599999999999625</c:v>
                </c:pt>
                <c:pt idx="370">
                  <c:v>0.70533333333332848</c:v>
                </c:pt>
                <c:pt idx="371">
                  <c:v>0.88866666666666561</c:v>
                </c:pt>
                <c:pt idx="372">
                  <c:v>1.1110000000000113</c:v>
                </c:pt>
                <c:pt idx="373">
                  <c:v>1.2683333333333238</c:v>
                </c:pt>
                <c:pt idx="374">
                  <c:v>1.4750000000000085</c:v>
                </c:pt>
                <c:pt idx="375">
                  <c:v>1.6966666666666654</c:v>
                </c:pt>
                <c:pt idx="376">
                  <c:v>1.8823333333333281</c:v>
                </c:pt>
                <c:pt idx="377">
                  <c:v>2.0350000000000108</c:v>
                </c:pt>
                <c:pt idx="378">
                  <c:v>2.1579999999999941</c:v>
                </c:pt>
                <c:pt idx="379">
                  <c:v>2.2210000000000036</c:v>
                </c:pt>
                <c:pt idx="380">
                  <c:v>2.1743333333333226</c:v>
                </c:pt>
                <c:pt idx="381">
                  <c:v>2.089333333333343</c:v>
                </c:pt>
                <c:pt idx="382">
                  <c:v>1.9643333333333288</c:v>
                </c:pt>
                <c:pt idx="383">
                  <c:v>1.7909999999999968</c:v>
                </c:pt>
                <c:pt idx="384">
                  <c:v>1.5729999999999933</c:v>
                </c:pt>
                <c:pt idx="385">
                  <c:v>1.2956666666666621</c:v>
                </c:pt>
                <c:pt idx="386">
                  <c:v>1.0390000000000157</c:v>
                </c:pt>
                <c:pt idx="387">
                  <c:v>0.76300000000000523</c:v>
                </c:pt>
                <c:pt idx="388">
                  <c:v>0.48766666666665515</c:v>
                </c:pt>
                <c:pt idx="389">
                  <c:v>0.15866666666667584</c:v>
                </c:pt>
                <c:pt idx="390">
                  <c:v>-0.10766666666665969</c:v>
                </c:pt>
                <c:pt idx="391">
                  <c:v>-0.3266666666666822</c:v>
                </c:pt>
                <c:pt idx="392">
                  <c:v>-0.55366666666665765</c:v>
                </c:pt>
                <c:pt idx="393">
                  <c:v>-0.77600000000001046</c:v>
                </c:pt>
                <c:pt idx="394">
                  <c:v>-0.96533333333331939</c:v>
                </c:pt>
                <c:pt idx="395">
                  <c:v>-1.1063333333333389</c:v>
                </c:pt>
                <c:pt idx="396">
                  <c:v>-1.1946666666666772</c:v>
                </c:pt>
                <c:pt idx="397">
                  <c:v>-1.3243333333333283</c:v>
                </c:pt>
                <c:pt idx="398">
                  <c:v>-1.4076666666666569</c:v>
                </c:pt>
                <c:pt idx="399">
                  <c:v>-1.4686666666666639</c:v>
                </c:pt>
                <c:pt idx="400">
                  <c:v>-1.5023333333333397</c:v>
                </c:pt>
                <c:pt idx="401">
                  <c:v>-1.542666666666662</c:v>
                </c:pt>
                <c:pt idx="402">
                  <c:v>-1.5716666666666796</c:v>
                </c:pt>
                <c:pt idx="403">
                  <c:v>-1.5133333333333283</c:v>
                </c:pt>
                <c:pt idx="404">
                  <c:v>-1.5009999999999977</c:v>
                </c:pt>
                <c:pt idx="405">
                  <c:v>-1.4876666666666694</c:v>
                </c:pt>
                <c:pt idx="406">
                  <c:v>-1.4803333333333342</c:v>
                </c:pt>
                <c:pt idx="407">
                  <c:v>-1.4493333333333283</c:v>
                </c:pt>
                <c:pt idx="408">
                  <c:v>-1.4080000000000084</c:v>
                </c:pt>
                <c:pt idx="409">
                  <c:v>-1.3819999999999979</c:v>
                </c:pt>
                <c:pt idx="410">
                  <c:v>-1.3886666666666656</c:v>
                </c:pt>
                <c:pt idx="411">
                  <c:v>-1.3553333333333342</c:v>
                </c:pt>
                <c:pt idx="412">
                  <c:v>-1.3289999999999935</c:v>
                </c:pt>
                <c:pt idx="413">
                  <c:v>-1.2636666666666798</c:v>
                </c:pt>
                <c:pt idx="414">
                  <c:v>-1.2356666666666598</c:v>
                </c:pt>
                <c:pt idx="415">
                  <c:v>-1.2013333333333307</c:v>
                </c:pt>
                <c:pt idx="416">
                  <c:v>-1.1546666666666638</c:v>
                </c:pt>
                <c:pt idx="417">
                  <c:v>-1.1383333333333425</c:v>
                </c:pt>
                <c:pt idx="418">
                  <c:v>-1.1129999999999924</c:v>
                </c:pt>
                <c:pt idx="419">
                  <c:v>-1.0696666666666701</c:v>
                </c:pt>
                <c:pt idx="420">
                  <c:v>-1.0339999999999989</c:v>
                </c:pt>
                <c:pt idx="421">
                  <c:v>-0.98466666666666924</c:v>
                </c:pt>
                <c:pt idx="422">
                  <c:v>-0.9583333333333286</c:v>
                </c:pt>
                <c:pt idx="423">
                  <c:v>-0.93966666666666754</c:v>
                </c:pt>
                <c:pt idx="424">
                  <c:v>-0.91266666666666652</c:v>
                </c:pt>
                <c:pt idx="425">
                  <c:v>-0.88700000000000045</c:v>
                </c:pt>
                <c:pt idx="426">
                  <c:v>-0.84466666666666868</c:v>
                </c:pt>
                <c:pt idx="427">
                  <c:v>-0.81799999999999784</c:v>
                </c:pt>
                <c:pt idx="428">
                  <c:v>-0.79399999999999693</c:v>
                </c:pt>
                <c:pt idx="429">
                  <c:v>-0.78066666666666862</c:v>
                </c:pt>
                <c:pt idx="430">
                  <c:v>-0.75033333333333374</c:v>
                </c:pt>
                <c:pt idx="431">
                  <c:v>-0.73466666666666569</c:v>
                </c:pt>
                <c:pt idx="432">
                  <c:v>-0.70200000000000173</c:v>
                </c:pt>
                <c:pt idx="433">
                  <c:v>-0.67200000000000415</c:v>
                </c:pt>
                <c:pt idx="434">
                  <c:v>-0.62699999999999534</c:v>
                </c:pt>
                <c:pt idx="435">
                  <c:v>-0.60266666666666779</c:v>
                </c:pt>
                <c:pt idx="436">
                  <c:v>-0.58400000000000318</c:v>
                </c:pt>
                <c:pt idx="437">
                  <c:v>-0.56599999999999895</c:v>
                </c:pt>
                <c:pt idx="438">
                  <c:v>-0.53733333333332922</c:v>
                </c:pt>
                <c:pt idx="439">
                  <c:v>-0.51799999999999713</c:v>
                </c:pt>
                <c:pt idx="440">
                  <c:v>-0.49233333333333817</c:v>
                </c:pt>
                <c:pt idx="441">
                  <c:v>-0.47599999999999909</c:v>
                </c:pt>
                <c:pt idx="442">
                  <c:v>-0.46000000000000441</c:v>
                </c:pt>
                <c:pt idx="443">
                  <c:v>-0.44299999999999784</c:v>
                </c:pt>
                <c:pt idx="444">
                  <c:v>-0.42466666666666697</c:v>
                </c:pt>
                <c:pt idx="445">
                  <c:v>-0.42833333333333101</c:v>
                </c:pt>
                <c:pt idx="446">
                  <c:v>-0.39300000000000068</c:v>
                </c:pt>
                <c:pt idx="447">
                  <c:v>-0.38000000000000256</c:v>
                </c:pt>
                <c:pt idx="448">
                  <c:v>-0.36366666666666347</c:v>
                </c:pt>
                <c:pt idx="449">
                  <c:v>-0.35299999999999798</c:v>
                </c:pt>
                <c:pt idx="450">
                  <c:v>-0.34300000000000352</c:v>
                </c:pt>
                <c:pt idx="451">
                  <c:v>-0.33333333333333215</c:v>
                </c:pt>
                <c:pt idx="452">
                  <c:v>-0.31299999999999883</c:v>
                </c:pt>
                <c:pt idx="453">
                  <c:v>-0.30600000000000094</c:v>
                </c:pt>
                <c:pt idx="454">
                  <c:v>-0.29800000000000182</c:v>
                </c:pt>
                <c:pt idx="455">
                  <c:v>-0.29233333333333533</c:v>
                </c:pt>
                <c:pt idx="456">
                  <c:v>-0.27733333333333121</c:v>
                </c:pt>
                <c:pt idx="457">
                  <c:v>-0.27133333333333454</c:v>
                </c:pt>
                <c:pt idx="458">
                  <c:v>-0.26099999999999923</c:v>
                </c:pt>
                <c:pt idx="459">
                  <c:v>-0.25966666666666427</c:v>
                </c:pt>
                <c:pt idx="460">
                  <c:v>-0.25500000000000256</c:v>
                </c:pt>
                <c:pt idx="461">
                  <c:v>-0.24200000000000088</c:v>
                </c:pt>
                <c:pt idx="462">
                  <c:v>-0.23433333333333195</c:v>
                </c:pt>
                <c:pt idx="463">
                  <c:v>-0.22599999999999909</c:v>
                </c:pt>
                <c:pt idx="464">
                  <c:v>-0.22299999999999898</c:v>
                </c:pt>
                <c:pt idx="465">
                  <c:v>-0.21499999999999986</c:v>
                </c:pt>
                <c:pt idx="466">
                  <c:v>-0.206666666666667</c:v>
                </c:pt>
                <c:pt idx="467">
                  <c:v>-0.19733333333333292</c:v>
                </c:pt>
                <c:pt idx="468">
                  <c:v>-0.19566666666666777</c:v>
                </c:pt>
                <c:pt idx="469">
                  <c:v>-0.19233333333333391</c:v>
                </c:pt>
                <c:pt idx="470">
                  <c:v>-0.18299999999999983</c:v>
                </c:pt>
                <c:pt idx="471">
                  <c:v>-0.1806666666666672</c:v>
                </c:pt>
                <c:pt idx="472">
                  <c:v>-0.17366666666666575</c:v>
                </c:pt>
                <c:pt idx="473">
                  <c:v>-0.17466666666666519</c:v>
                </c:pt>
                <c:pt idx="474">
                  <c:v>-0.16666666666666785</c:v>
                </c:pt>
                <c:pt idx="475">
                  <c:v>-0.16200000000000081</c:v>
                </c:pt>
                <c:pt idx="476">
                  <c:v>-0.15266666666666673</c:v>
                </c:pt>
                <c:pt idx="477">
                  <c:v>-0.14733333333333221</c:v>
                </c:pt>
                <c:pt idx="478">
                  <c:v>-0.14733333333333398</c:v>
                </c:pt>
                <c:pt idx="479">
                  <c:v>-0.14733333333333398</c:v>
                </c:pt>
                <c:pt idx="480">
                  <c:v>-0.12866666666666404</c:v>
                </c:pt>
                <c:pt idx="481">
                  <c:v>-0.1373333333333342</c:v>
                </c:pt>
                <c:pt idx="482">
                  <c:v>-0.13500000000000156</c:v>
                </c:pt>
                <c:pt idx="483">
                  <c:v>-0.12799999999999834</c:v>
                </c:pt>
                <c:pt idx="484">
                  <c:v>-0.12400000000000233</c:v>
                </c:pt>
                <c:pt idx="485">
                  <c:v>-0.13133333333333219</c:v>
                </c:pt>
                <c:pt idx="486">
                  <c:v>-0.12199999999999989</c:v>
                </c:pt>
                <c:pt idx="487">
                  <c:v>-0.11666666666666714</c:v>
                </c:pt>
                <c:pt idx="488">
                  <c:v>-0.11566666666666769</c:v>
                </c:pt>
                <c:pt idx="489">
                  <c:v>-0.11233333333333206</c:v>
                </c:pt>
                <c:pt idx="490">
                  <c:v>-0.1169999999999991</c:v>
                </c:pt>
                <c:pt idx="491">
                  <c:v>-0.10100000000000264</c:v>
                </c:pt>
                <c:pt idx="492">
                  <c:v>-0.11999999999999922</c:v>
                </c:pt>
                <c:pt idx="493">
                  <c:v>-0.11099999999999888</c:v>
                </c:pt>
                <c:pt idx="494">
                  <c:v>-0.10099999999999909</c:v>
                </c:pt>
                <c:pt idx="495">
                  <c:v>-9.6000000000000085E-2</c:v>
                </c:pt>
                <c:pt idx="496">
                  <c:v>-9.3333333333333712E-2</c:v>
                </c:pt>
                <c:pt idx="497">
                  <c:v>-0.10266666666666602</c:v>
                </c:pt>
                <c:pt idx="498">
                  <c:v>-9.6000000000001862E-2</c:v>
                </c:pt>
                <c:pt idx="499">
                  <c:v>-9.2666666666666231E-2</c:v>
                </c:pt>
                <c:pt idx="500">
                  <c:v>-8.6999999999999744E-2</c:v>
                </c:pt>
                <c:pt idx="501">
                  <c:v>-8.5333333333334593E-2</c:v>
                </c:pt>
                <c:pt idx="502">
                  <c:v>-7.9666666666664554E-2</c:v>
                </c:pt>
                <c:pt idx="503">
                  <c:v>-8.5000000000000853E-2</c:v>
                </c:pt>
                <c:pt idx="504">
                  <c:v>-7.8666666666666885E-2</c:v>
                </c:pt>
                <c:pt idx="505">
                  <c:v>-7.8333333333333144E-2</c:v>
                </c:pt>
                <c:pt idx="506">
                  <c:v>-8.8666666666664895E-2</c:v>
                </c:pt>
                <c:pt idx="507">
                  <c:v>-8.7666666666667226E-2</c:v>
                </c:pt>
                <c:pt idx="508">
                  <c:v>-8.8333333333334707E-2</c:v>
                </c:pt>
                <c:pt idx="509">
                  <c:v>-8.366666666666589E-2</c:v>
                </c:pt>
                <c:pt idx="510">
                  <c:v>-8.2000000000000739E-2</c:v>
                </c:pt>
                <c:pt idx="511">
                  <c:v>-8.9333333333334153E-2</c:v>
                </c:pt>
                <c:pt idx="512">
                  <c:v>-9.2999999999998195E-2</c:v>
                </c:pt>
                <c:pt idx="513">
                  <c:v>-9.4999999999998863E-2</c:v>
                </c:pt>
                <c:pt idx="514">
                  <c:v>-8.7666666666669002E-2</c:v>
                </c:pt>
                <c:pt idx="515">
                  <c:v>-8.8333333333332931E-2</c:v>
                </c:pt>
                <c:pt idx="516">
                  <c:v>-9.6333333333333826E-2</c:v>
                </c:pt>
                <c:pt idx="517">
                  <c:v>-9.633333333333205E-2</c:v>
                </c:pt>
                <c:pt idx="518">
                  <c:v>-0.10233333333333405</c:v>
                </c:pt>
                <c:pt idx="519">
                  <c:v>-9.9666666666665904E-2</c:v>
                </c:pt>
                <c:pt idx="520">
                  <c:v>-0.10266666666666779</c:v>
                </c:pt>
                <c:pt idx="521">
                  <c:v>-0.10099999999999909</c:v>
                </c:pt>
                <c:pt idx="522">
                  <c:v>-0.11366666666666703</c:v>
                </c:pt>
                <c:pt idx="523">
                  <c:v>-0.10566666666666613</c:v>
                </c:pt>
                <c:pt idx="524">
                  <c:v>-0.10933333333333373</c:v>
                </c:pt>
                <c:pt idx="525">
                  <c:v>-0.11366666666666703</c:v>
                </c:pt>
                <c:pt idx="526">
                  <c:v>-0.11066666666666691</c:v>
                </c:pt>
                <c:pt idx="527">
                  <c:v>-0.11566666666666592</c:v>
                </c:pt>
                <c:pt idx="528">
                  <c:v>-0.11866666666666603</c:v>
                </c:pt>
                <c:pt idx="529">
                  <c:v>-0.11200000000000188</c:v>
                </c:pt>
                <c:pt idx="530">
                  <c:v>-0.12033333333333296</c:v>
                </c:pt>
                <c:pt idx="531">
                  <c:v>-0.12366666666666681</c:v>
                </c:pt>
                <c:pt idx="532">
                  <c:v>-0.125</c:v>
                </c:pt>
                <c:pt idx="533">
                  <c:v>-0.12666666666666693</c:v>
                </c:pt>
                <c:pt idx="534">
                  <c:v>-0.13166666666666593</c:v>
                </c:pt>
                <c:pt idx="535">
                  <c:v>-0.12466666666666626</c:v>
                </c:pt>
                <c:pt idx="536">
                  <c:v>-0.13166666666666771</c:v>
                </c:pt>
                <c:pt idx="537">
                  <c:v>-0.12966666666666526</c:v>
                </c:pt>
                <c:pt idx="538">
                  <c:v>-0.13666666666666671</c:v>
                </c:pt>
                <c:pt idx="539">
                  <c:v>-0.1330000000000009</c:v>
                </c:pt>
                <c:pt idx="540">
                  <c:v>-0.13633333333333475</c:v>
                </c:pt>
                <c:pt idx="541">
                  <c:v>-0.13599999999999923</c:v>
                </c:pt>
                <c:pt idx="542">
                  <c:v>-0.13666666666666671</c:v>
                </c:pt>
                <c:pt idx="543">
                  <c:v>-0.13299999999999912</c:v>
                </c:pt>
                <c:pt idx="544">
                  <c:v>-0.13633333333333386</c:v>
                </c:pt>
                <c:pt idx="545">
                  <c:v>-0.13599999999999923</c:v>
                </c:pt>
                <c:pt idx="546">
                  <c:v>-0.13966666666666683</c:v>
                </c:pt>
                <c:pt idx="547">
                  <c:v>-0.13633333333333386</c:v>
                </c:pt>
                <c:pt idx="548">
                  <c:v>-0.13633333333333297</c:v>
                </c:pt>
                <c:pt idx="549">
                  <c:v>-0.13500000000000068</c:v>
                </c:pt>
                <c:pt idx="550">
                  <c:v>-0.13599999999999923</c:v>
                </c:pt>
                <c:pt idx="551">
                  <c:v>-0.12966666666666615</c:v>
                </c:pt>
                <c:pt idx="552">
                  <c:v>-0.13166666666666771</c:v>
                </c:pt>
                <c:pt idx="553">
                  <c:v>-0.12966666666666615</c:v>
                </c:pt>
                <c:pt idx="554">
                  <c:v>-0.11733333333333373</c:v>
                </c:pt>
                <c:pt idx="555">
                  <c:v>-0.11666666666666625</c:v>
                </c:pt>
                <c:pt idx="556">
                  <c:v>-0.1076666666666668</c:v>
                </c:pt>
                <c:pt idx="557">
                  <c:v>-0.1076666666666668</c:v>
                </c:pt>
                <c:pt idx="558">
                  <c:v>-0.10233333333333228</c:v>
                </c:pt>
                <c:pt idx="559">
                  <c:v>-0.10600000000000076</c:v>
                </c:pt>
                <c:pt idx="560">
                  <c:v>-9.6000000000000085E-2</c:v>
                </c:pt>
                <c:pt idx="561">
                  <c:v>-9.4666666666666011E-2</c:v>
                </c:pt>
                <c:pt idx="562">
                  <c:v>-8.8333333333333819E-2</c:v>
                </c:pt>
                <c:pt idx="563">
                  <c:v>-8.2000000000000739E-2</c:v>
                </c:pt>
                <c:pt idx="564">
                  <c:v>-7.3666666666666991E-2</c:v>
                </c:pt>
                <c:pt idx="565">
                  <c:v>-7.3666666666665215E-2</c:v>
                </c:pt>
                <c:pt idx="566">
                  <c:v>-7.5333333333333918E-2</c:v>
                </c:pt>
                <c:pt idx="567">
                  <c:v>-7.4000000000000732E-2</c:v>
                </c:pt>
                <c:pt idx="568">
                  <c:v>-6.5666666666666096E-2</c:v>
                </c:pt>
                <c:pt idx="569">
                  <c:v>-6.5666666666666984E-2</c:v>
                </c:pt>
                <c:pt idx="570">
                  <c:v>-5.7333333333332348E-2</c:v>
                </c:pt>
                <c:pt idx="571">
                  <c:v>-4.6666666666666856E-2</c:v>
                </c:pt>
                <c:pt idx="572">
                  <c:v>-4.533333333333367E-2</c:v>
                </c:pt>
                <c:pt idx="573">
                  <c:v>-4.1333333333333222E-2</c:v>
                </c:pt>
                <c:pt idx="574">
                  <c:v>-4.3000000000000149E-2</c:v>
                </c:pt>
                <c:pt idx="575">
                  <c:v>-4.3666666666666742E-2</c:v>
                </c:pt>
                <c:pt idx="576">
                  <c:v>-3.8333333333333997E-2</c:v>
                </c:pt>
                <c:pt idx="577">
                  <c:v>-3.6999999999999034E-2</c:v>
                </c:pt>
                <c:pt idx="578">
                  <c:v>-2.866666666666795E-2</c:v>
                </c:pt>
                <c:pt idx="579">
                  <c:v>-2.2666666666665947E-2</c:v>
                </c:pt>
                <c:pt idx="580">
                  <c:v>-2.2333333333332206E-2</c:v>
                </c:pt>
                <c:pt idx="581">
                  <c:v>-2.1000000000000796E-2</c:v>
                </c:pt>
                <c:pt idx="582">
                  <c:v>-2.2333333333333094E-2</c:v>
                </c:pt>
                <c:pt idx="583">
                  <c:v>-1.899999999999924E-2</c:v>
                </c:pt>
                <c:pt idx="584">
                  <c:v>-2.1000000000000796E-2</c:v>
                </c:pt>
                <c:pt idx="585">
                  <c:v>-1.6000000000000014E-2</c:v>
                </c:pt>
                <c:pt idx="586">
                  <c:v>-4.9999999999998934E-3</c:v>
                </c:pt>
                <c:pt idx="587">
                  <c:v>-6.3333333333330799E-3</c:v>
                </c:pt>
                <c:pt idx="588">
                  <c:v>-1.4666666666667716E-2</c:v>
                </c:pt>
                <c:pt idx="589">
                  <c:v>-1.0999999999999233E-2</c:v>
                </c:pt>
                <c:pt idx="590">
                  <c:v>-1.6333333333334643E-2</c:v>
                </c:pt>
                <c:pt idx="591">
                  <c:v>-1.0666666666665492E-2</c:v>
                </c:pt>
                <c:pt idx="592">
                  <c:v>-1.0000000000000675E-2</c:v>
                </c:pt>
                <c:pt idx="593">
                  <c:v>-1.4333333333333087E-2</c:v>
                </c:pt>
                <c:pt idx="594">
                  <c:v>-1.3333333333322983E-3</c:v>
                </c:pt>
                <c:pt idx="595">
                  <c:v>-6.6666666666677088E-3</c:v>
                </c:pt>
                <c:pt idx="596">
                  <c:v>-1.7666666666666941E-2</c:v>
                </c:pt>
                <c:pt idx="597">
                  <c:v>-1.266666666666616E-2</c:v>
                </c:pt>
                <c:pt idx="598">
                  <c:v>-1.4666666666666828E-2</c:v>
                </c:pt>
                <c:pt idx="599">
                  <c:v>-9.3333333333331936E-3</c:v>
                </c:pt>
                <c:pt idx="600">
                  <c:v>-9.6666666666669343E-3</c:v>
                </c:pt>
                <c:pt idx="601">
                  <c:v>-1.2999999999999901E-2</c:v>
                </c:pt>
                <c:pt idx="602">
                  <c:v>-2.0999999999999908E-2</c:v>
                </c:pt>
                <c:pt idx="603">
                  <c:v>-1.5666666666666273E-2</c:v>
                </c:pt>
                <c:pt idx="604">
                  <c:v>-1.1333333333333862E-2</c:v>
                </c:pt>
                <c:pt idx="605">
                  <c:v>-1.6000000000000014E-2</c:v>
                </c:pt>
                <c:pt idx="606">
                  <c:v>-1.7999999999999794E-2</c:v>
                </c:pt>
                <c:pt idx="607">
                  <c:v>-1.7666666666666053E-2</c:v>
                </c:pt>
                <c:pt idx="608">
                  <c:v>-1.4333333333333975E-2</c:v>
                </c:pt>
                <c:pt idx="609">
                  <c:v>-1.7333333333333201E-2</c:v>
                </c:pt>
                <c:pt idx="610">
                  <c:v>-1.7666666666666053E-2</c:v>
                </c:pt>
                <c:pt idx="611">
                  <c:v>-1.9333333333333869E-2</c:v>
                </c:pt>
                <c:pt idx="612">
                  <c:v>-1.7666666666666941E-2</c:v>
                </c:pt>
                <c:pt idx="613">
                  <c:v>-1.4333333333333087E-2</c:v>
                </c:pt>
                <c:pt idx="614">
                  <c:v>-1.9333333333333869E-2</c:v>
                </c:pt>
                <c:pt idx="615">
                  <c:v>-1.7666666666666053E-2</c:v>
                </c:pt>
                <c:pt idx="616">
                  <c:v>-1.7333333333334089E-2</c:v>
                </c:pt>
                <c:pt idx="617">
                  <c:v>-1.6666666666665719E-2</c:v>
                </c:pt>
                <c:pt idx="618">
                  <c:v>-1.4000000000001123E-2</c:v>
                </c:pt>
                <c:pt idx="619">
                  <c:v>-1.466666666666594E-2</c:v>
                </c:pt>
                <c:pt idx="620">
                  <c:v>-1.1000000000000121E-2</c:v>
                </c:pt>
                <c:pt idx="621">
                  <c:v>-1.4333333333333087E-2</c:v>
                </c:pt>
                <c:pt idx="622">
                  <c:v>-1.3333333333333641E-2</c:v>
                </c:pt>
                <c:pt idx="623">
                  <c:v>-7.9999999999991189E-3</c:v>
                </c:pt>
                <c:pt idx="624">
                  <c:v>-9.0000000000003411E-3</c:v>
                </c:pt>
                <c:pt idx="625">
                  <c:v>-6.6666666666677088E-3</c:v>
                </c:pt>
                <c:pt idx="626">
                  <c:v>-9.6666666666660461E-3</c:v>
                </c:pt>
                <c:pt idx="627">
                  <c:v>-5.0000000000007816E-3</c:v>
                </c:pt>
                <c:pt idx="628">
                  <c:v>-4.6666666666661527E-3</c:v>
                </c:pt>
                <c:pt idx="629">
                  <c:v>-4.6666666666661527E-3</c:v>
                </c:pt>
                <c:pt idx="630">
                  <c:v>-8.0000000000000071E-3</c:v>
                </c:pt>
                <c:pt idx="631">
                  <c:v>-6.6666666666668206E-3</c:v>
                </c:pt>
                <c:pt idx="632">
                  <c:v>-3.0000000000001137E-3</c:v>
                </c:pt>
                <c:pt idx="633">
                  <c:v>-1.666666666666039E-3</c:v>
                </c:pt>
                <c:pt idx="634">
                  <c:v>0</c:v>
                </c:pt>
                <c:pt idx="635">
                  <c:v>-6.3333333333321917E-3</c:v>
                </c:pt>
                <c:pt idx="636">
                  <c:v>-3.3333333333338544E-3</c:v>
                </c:pt>
                <c:pt idx="637">
                  <c:v>-3.0000000000001137E-3</c:v>
                </c:pt>
                <c:pt idx="638">
                  <c:v>-2.0000000000006679E-3</c:v>
                </c:pt>
                <c:pt idx="639">
                  <c:v>-1.666666666666039E-3</c:v>
                </c:pt>
                <c:pt idx="640">
                  <c:v>-2.6666666666672612E-3</c:v>
                </c:pt>
                <c:pt idx="641">
                  <c:v>-6.6666666666659324E-3</c:v>
                </c:pt>
                <c:pt idx="642">
                  <c:v>-3.0000000000001137E-3</c:v>
                </c:pt>
                <c:pt idx="643">
                  <c:v>-4.9999999999998934E-3</c:v>
                </c:pt>
                <c:pt idx="644">
                  <c:v>-3.3333333333338544E-3</c:v>
                </c:pt>
                <c:pt idx="645">
                  <c:v>-6.3333333333330799E-3</c:v>
                </c:pt>
                <c:pt idx="646">
                  <c:v>-8.0000000000000071E-3</c:v>
                </c:pt>
                <c:pt idx="647">
                  <c:v>-4.9999999999998934E-3</c:v>
                </c:pt>
                <c:pt idx="648">
                  <c:v>-4.9999999999998934E-3</c:v>
                </c:pt>
                <c:pt idx="649">
                  <c:v>-6.0000000000002274E-3</c:v>
                </c:pt>
                <c:pt idx="650">
                  <c:v>-4.6666666666670409E-3</c:v>
                </c:pt>
                <c:pt idx="651">
                  <c:v>-6.6666666666668206E-3</c:v>
                </c:pt>
                <c:pt idx="652">
                  <c:v>-4.6666666666661527E-3</c:v>
                </c:pt>
                <c:pt idx="653">
                  <c:v>-1.0000000000000675E-2</c:v>
                </c:pt>
                <c:pt idx="654">
                  <c:v>-4.333333333332412E-3</c:v>
                </c:pt>
                <c:pt idx="655">
                  <c:v>-6.3333333333330799E-3</c:v>
                </c:pt>
                <c:pt idx="656">
                  <c:v>-1.1666666666667602E-2</c:v>
                </c:pt>
                <c:pt idx="657">
                  <c:v>-7.6666666666662664E-3</c:v>
                </c:pt>
                <c:pt idx="658">
                  <c:v>-9.6666666666660461E-3</c:v>
                </c:pt>
                <c:pt idx="659">
                  <c:v>-1.1666666666667602E-2</c:v>
                </c:pt>
                <c:pt idx="660">
                  <c:v>-9.3333333333327495E-3</c:v>
                </c:pt>
                <c:pt idx="661">
                  <c:v>-9.6666666666669343E-3</c:v>
                </c:pt>
                <c:pt idx="662">
                  <c:v>-1.4333333333333087E-2</c:v>
                </c:pt>
                <c:pt idx="663">
                  <c:v>-9.6666666666664902E-3</c:v>
                </c:pt>
                <c:pt idx="664">
                  <c:v>-1.6000000000000014E-2</c:v>
                </c:pt>
                <c:pt idx="665">
                  <c:v>-8.3333333333333037E-3</c:v>
                </c:pt>
                <c:pt idx="666">
                  <c:v>-1.0666666666666824E-2</c:v>
                </c:pt>
                <c:pt idx="667">
                  <c:v>-1.6333333333333311E-2</c:v>
                </c:pt>
                <c:pt idx="668">
                  <c:v>-1.4000000000000234E-2</c:v>
                </c:pt>
                <c:pt idx="669">
                  <c:v>-1.6666666666666607E-2</c:v>
                </c:pt>
                <c:pt idx="670">
                  <c:v>-1.9000000000000128E-2</c:v>
                </c:pt>
                <c:pt idx="671">
                  <c:v>-1.6333333333332867E-2</c:v>
                </c:pt>
                <c:pt idx="672">
                  <c:v>-1.9000000000000128E-2</c:v>
                </c:pt>
                <c:pt idx="673">
                  <c:v>-1.5666666666667162E-2</c:v>
                </c:pt>
                <c:pt idx="674">
                  <c:v>-1.9666666666666277E-2</c:v>
                </c:pt>
                <c:pt idx="675">
                  <c:v>-1.6000000000000014E-2</c:v>
                </c:pt>
                <c:pt idx="676">
                  <c:v>-1.7666666666666497E-2</c:v>
                </c:pt>
                <c:pt idx="677">
                  <c:v>-1.9000000000000128E-2</c:v>
                </c:pt>
                <c:pt idx="678">
                  <c:v>-1.9333333333333869E-2</c:v>
                </c:pt>
                <c:pt idx="679">
                  <c:v>-2.0999999999999464E-2</c:v>
                </c:pt>
                <c:pt idx="680">
                  <c:v>-1.7666666666666941E-2</c:v>
                </c:pt>
                <c:pt idx="681">
                  <c:v>-1.9000000000000128E-2</c:v>
                </c:pt>
                <c:pt idx="682">
                  <c:v>-1.8999999999999684E-2</c:v>
                </c:pt>
                <c:pt idx="683">
                  <c:v>-2.5666666666666504E-2</c:v>
                </c:pt>
                <c:pt idx="684">
                  <c:v>-1.6666666666667052E-2</c:v>
                </c:pt>
                <c:pt idx="685">
                  <c:v>-2.0666666666666167E-2</c:v>
                </c:pt>
                <c:pt idx="686">
                  <c:v>-2.5666666666666949E-2</c:v>
                </c:pt>
                <c:pt idx="687">
                  <c:v>-2.3666666666666281E-2</c:v>
                </c:pt>
                <c:pt idx="688">
                  <c:v>-2.4666666666666615E-2</c:v>
                </c:pt>
                <c:pt idx="689">
                  <c:v>-2.0666666666667055E-2</c:v>
                </c:pt>
                <c:pt idx="690">
                  <c:v>-2.2333333333333094E-2</c:v>
                </c:pt>
                <c:pt idx="691">
                  <c:v>-2.4000000000000021E-2</c:v>
                </c:pt>
                <c:pt idx="692">
                  <c:v>-2.0666666666667055E-2</c:v>
                </c:pt>
                <c:pt idx="693">
                  <c:v>-2.0666666666666611E-2</c:v>
                </c:pt>
                <c:pt idx="694">
                  <c:v>-2.1333333333333204E-2</c:v>
                </c:pt>
                <c:pt idx="695">
                  <c:v>-2.5333333333333652E-2</c:v>
                </c:pt>
                <c:pt idx="696">
                  <c:v>-2.3999999999999577E-2</c:v>
                </c:pt>
                <c:pt idx="697">
                  <c:v>-2.2666666666666835E-2</c:v>
                </c:pt>
                <c:pt idx="698">
                  <c:v>-2.4333333333333318E-2</c:v>
                </c:pt>
                <c:pt idx="699">
                  <c:v>-2.6999999999999691E-2</c:v>
                </c:pt>
                <c:pt idx="700">
                  <c:v>-2.5666666666666949E-2</c:v>
                </c:pt>
                <c:pt idx="701">
                  <c:v>-2.4000000000000021E-2</c:v>
                </c:pt>
                <c:pt idx="702">
                  <c:v>-2.5666666666666949E-2</c:v>
                </c:pt>
                <c:pt idx="703">
                  <c:v>-2.3999999999999577E-2</c:v>
                </c:pt>
                <c:pt idx="704">
                  <c:v>-2.2333333333333538E-2</c:v>
                </c:pt>
                <c:pt idx="705">
                  <c:v>-2.0666666666667055E-2</c:v>
                </c:pt>
                <c:pt idx="706">
                  <c:v>-2.5666666666666504E-2</c:v>
                </c:pt>
                <c:pt idx="707">
                  <c:v>-2.2666666666666391E-2</c:v>
                </c:pt>
                <c:pt idx="708">
                  <c:v>-2.4333333333332874E-2</c:v>
                </c:pt>
                <c:pt idx="709">
                  <c:v>-1.7666666666666941E-2</c:v>
                </c:pt>
                <c:pt idx="710">
                  <c:v>-2.5333333333333652E-2</c:v>
                </c:pt>
                <c:pt idx="711">
                  <c:v>-1.9333333333333425E-2</c:v>
                </c:pt>
                <c:pt idx="712">
                  <c:v>-2.4333333333333318E-2</c:v>
                </c:pt>
                <c:pt idx="713">
                  <c:v>-2.5333333333332764E-2</c:v>
                </c:pt>
                <c:pt idx="714">
                  <c:v>-2.8666666666667062E-2</c:v>
                </c:pt>
                <c:pt idx="715">
                  <c:v>-2.2666666666666391E-2</c:v>
                </c:pt>
                <c:pt idx="716">
                  <c:v>-3.3666666666666956E-2</c:v>
                </c:pt>
                <c:pt idx="717">
                  <c:v>-2.0666666666666611E-2</c:v>
                </c:pt>
                <c:pt idx="718">
                  <c:v>-3.3666666666666956E-2</c:v>
                </c:pt>
                <c:pt idx="719">
                  <c:v>-2.3999999999999577E-2</c:v>
                </c:pt>
              </c:numCache>
            </c:numRef>
          </c:yVal>
          <c:smooth val="0"/>
          <c:extLst>
            <c:ext xmlns:c16="http://schemas.microsoft.com/office/drawing/2014/chart" uri="{C3380CC4-5D6E-409C-BE32-E72D297353CC}">
              <c16:uniqueId val="{00000004-64D9-4D10-8CA8-105925FB46EE}"/>
            </c:ext>
          </c:extLst>
        </c:ser>
        <c:ser>
          <c:idx val="4"/>
          <c:order val="5"/>
          <c:tx>
            <c:v>6500 RPM</c:v>
          </c:tx>
          <c:spPr>
            <a:ln w="19050" cap="rnd">
              <a:solidFill>
                <a:schemeClr val="accent5"/>
              </a:solidFill>
              <a:round/>
            </a:ln>
            <a:effectLst/>
          </c:spPr>
          <c:marker>
            <c:symbol val="none"/>
          </c:marker>
          <c:xVal>
            <c:numRef>
              <c:f>[1]RPM6500!$A$3:$A$723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[1]RPM6500!$G$3:$G$722</c:f>
              <c:numCache>
                <c:formatCode>General</c:formatCode>
                <c:ptCount val="720"/>
                <c:pt idx="1">
                  <c:v>-3.1999999999999584E-2</c:v>
                </c:pt>
                <c:pt idx="2">
                  <c:v>-1.9333333333333869E-2</c:v>
                </c:pt>
                <c:pt idx="3">
                  <c:v>-3.2333333333332881E-2</c:v>
                </c:pt>
                <c:pt idx="4">
                  <c:v>-4.4666666666667076E-2</c:v>
                </c:pt>
                <c:pt idx="5">
                  <c:v>-4.8000000000000043E-2</c:v>
                </c:pt>
                <c:pt idx="6">
                  <c:v>-2.5999999999999801E-2</c:v>
                </c:pt>
                <c:pt idx="7">
                  <c:v>-5.2999999999999936E-2</c:v>
                </c:pt>
                <c:pt idx="8">
                  <c:v>-5.600000000000005E-2</c:v>
                </c:pt>
                <c:pt idx="9">
                  <c:v>-4.8000000000000043E-2</c:v>
                </c:pt>
                <c:pt idx="10">
                  <c:v>-5.2666666666666195E-2</c:v>
                </c:pt>
                <c:pt idx="11">
                  <c:v>-6.4333333333333576E-2</c:v>
                </c:pt>
                <c:pt idx="12">
                  <c:v>-4.8333333333333561E-2</c:v>
                </c:pt>
                <c:pt idx="13">
                  <c:v>-4.5999999999999597E-2</c:v>
                </c:pt>
                <c:pt idx="14">
                  <c:v>-5.0000000000000266E-2</c:v>
                </c:pt>
                <c:pt idx="15">
                  <c:v>-3.8666666666666849E-2</c:v>
                </c:pt>
                <c:pt idx="16">
                  <c:v>-3.6666666666666403E-2</c:v>
                </c:pt>
                <c:pt idx="17">
                  <c:v>-3.8666666666666849E-2</c:v>
                </c:pt>
                <c:pt idx="18">
                  <c:v>-4.6333333333333337E-2</c:v>
                </c:pt>
                <c:pt idx="19">
                  <c:v>-2.0999999999999908E-2</c:v>
                </c:pt>
                <c:pt idx="20">
                  <c:v>-1.7333333333333201E-2</c:v>
                </c:pt>
                <c:pt idx="21">
                  <c:v>-2.9333333333333433E-2</c:v>
                </c:pt>
                <c:pt idx="22">
                  <c:v>-1.9000000000000128E-2</c:v>
                </c:pt>
                <c:pt idx="23">
                  <c:v>-2.3999999999999799E-2</c:v>
                </c:pt>
                <c:pt idx="24">
                  <c:v>-1.9333333333333202E-2</c:v>
                </c:pt>
                <c:pt idx="25">
                  <c:v>-1.6000000000000014E-2</c:v>
                </c:pt>
                <c:pt idx="26">
                  <c:v>-2.9000000000000137E-2</c:v>
                </c:pt>
                <c:pt idx="27">
                  <c:v>-2.2333333333333094E-2</c:v>
                </c:pt>
                <c:pt idx="28">
                  <c:v>-9.3333333333336377E-3</c:v>
                </c:pt>
                <c:pt idx="29">
                  <c:v>-2.1333333333333204E-2</c:v>
                </c:pt>
                <c:pt idx="30">
                  <c:v>-1.9333333333333647E-2</c:v>
                </c:pt>
                <c:pt idx="31">
                  <c:v>-9.3333333333331936E-3</c:v>
                </c:pt>
                <c:pt idx="32">
                  <c:v>-1.9333333333333202E-2</c:v>
                </c:pt>
                <c:pt idx="33">
                  <c:v>-2.1000000000000352E-2</c:v>
                </c:pt>
                <c:pt idx="34">
                  <c:v>-1.399999999999979E-2</c:v>
                </c:pt>
                <c:pt idx="35">
                  <c:v>-9.6666666666667123E-3</c:v>
                </c:pt>
                <c:pt idx="36">
                  <c:v>-1.6333333333333311E-2</c:v>
                </c:pt>
                <c:pt idx="37">
                  <c:v>-1.0999999999999899E-2</c:v>
                </c:pt>
                <c:pt idx="38">
                  <c:v>0</c:v>
                </c:pt>
                <c:pt idx="39">
                  <c:v>-2.5666666666666726E-2</c:v>
                </c:pt>
                <c:pt idx="40">
                  <c:v>-9.6666666666667123E-3</c:v>
                </c:pt>
                <c:pt idx="41">
                  <c:v>1.6666666666667052E-3</c:v>
                </c:pt>
                <c:pt idx="42">
                  <c:v>-8.3333333333333037E-3</c:v>
                </c:pt>
                <c:pt idx="43">
                  <c:v>-4.6666666666668188E-3</c:v>
                </c:pt>
                <c:pt idx="44">
                  <c:v>-1.9333333333333425E-2</c:v>
                </c:pt>
                <c:pt idx="45">
                  <c:v>8.0000000000000071E-3</c:v>
                </c:pt>
                <c:pt idx="46">
                  <c:v>-2.666666666666373E-3</c:v>
                </c:pt>
                <c:pt idx="47">
                  <c:v>-1.9333333333333425E-2</c:v>
                </c:pt>
                <c:pt idx="48">
                  <c:v>1.3333333333334085E-3</c:v>
                </c:pt>
                <c:pt idx="49">
                  <c:v>-1.6000000000000236E-2</c:v>
                </c:pt>
                <c:pt idx="50">
                  <c:v>-9.6666666666664902E-3</c:v>
                </c:pt>
                <c:pt idx="51">
                  <c:v>8.0000000000000071E-3</c:v>
                </c:pt>
                <c:pt idx="52">
                  <c:v>-2.2333333333333316E-2</c:v>
                </c:pt>
                <c:pt idx="53">
                  <c:v>-6.333333333333302E-3</c:v>
                </c:pt>
                <c:pt idx="54">
                  <c:v>-3.3333333333351867E-4</c:v>
                </c:pt>
                <c:pt idx="55">
                  <c:v>-2.9999999999998916E-3</c:v>
                </c:pt>
                <c:pt idx="56">
                  <c:v>8.0000000000000071E-3</c:v>
                </c:pt>
                <c:pt idx="57">
                  <c:v>-1.6666666666664831E-3</c:v>
                </c:pt>
                <c:pt idx="58">
                  <c:v>4.6666666666663748E-3</c:v>
                </c:pt>
                <c:pt idx="59">
                  <c:v>1.6666666666667052E-3</c:v>
                </c:pt>
                <c:pt idx="60">
                  <c:v>1.0000000000000231E-2</c:v>
                </c:pt>
                <c:pt idx="61">
                  <c:v>-1.6666666666669272E-3</c:v>
                </c:pt>
                <c:pt idx="62">
                  <c:v>-3.3333333333331883E-3</c:v>
                </c:pt>
                <c:pt idx="63">
                  <c:v>9.3333333333331936E-3</c:v>
                </c:pt>
                <c:pt idx="64">
                  <c:v>3.3333333333334103E-3</c:v>
                </c:pt>
                <c:pt idx="65">
                  <c:v>9.6666666666667123E-3</c:v>
                </c:pt>
                <c:pt idx="66">
                  <c:v>1.2666666666666604E-2</c:v>
                </c:pt>
                <c:pt idx="67">
                  <c:v>3.3333333333331883E-3</c:v>
                </c:pt>
                <c:pt idx="68">
                  <c:v>8.0000000000002292E-3</c:v>
                </c:pt>
                <c:pt idx="69">
                  <c:v>8.0000000000000071E-3</c:v>
                </c:pt>
                <c:pt idx="70">
                  <c:v>1.6666666666667052E-3</c:v>
                </c:pt>
                <c:pt idx="71">
                  <c:v>4.6666666666663748E-3</c:v>
                </c:pt>
                <c:pt idx="72">
                  <c:v>8.3333333333335258E-3</c:v>
                </c:pt>
                <c:pt idx="73">
                  <c:v>9.6666666666667123E-3</c:v>
                </c:pt>
                <c:pt idx="74">
                  <c:v>8.0000000000000071E-3</c:v>
                </c:pt>
                <c:pt idx="75">
                  <c:v>6.333333333333302E-3</c:v>
                </c:pt>
                <c:pt idx="76">
                  <c:v>6.333333333333302E-3</c:v>
                </c:pt>
                <c:pt idx="77">
                  <c:v>1.0000000000000231E-2</c:v>
                </c:pt>
                <c:pt idx="78">
                  <c:v>1.3333333333331865E-3</c:v>
                </c:pt>
                <c:pt idx="79">
                  <c:v>6.333333333333302E-3</c:v>
                </c:pt>
                <c:pt idx="80">
                  <c:v>3.3333333333334103E-3</c:v>
                </c:pt>
                <c:pt idx="81">
                  <c:v>4.6666666666663748E-3</c:v>
                </c:pt>
                <c:pt idx="82">
                  <c:v>1.1333333333333417E-2</c:v>
                </c:pt>
                <c:pt idx="83">
                  <c:v>4.6666666666668188E-3</c:v>
                </c:pt>
                <c:pt idx="84">
                  <c:v>4.9999999999998934E-3</c:v>
                </c:pt>
                <c:pt idx="85">
                  <c:v>4.9999999999998934E-3</c:v>
                </c:pt>
                <c:pt idx="86">
                  <c:v>7.6666666666669325E-3</c:v>
                </c:pt>
                <c:pt idx="87">
                  <c:v>3.3333333333334103E-3</c:v>
                </c:pt>
                <c:pt idx="88">
                  <c:v>6.3333333333330799E-3</c:v>
                </c:pt>
                <c:pt idx="89">
                  <c:v>3.3333333333334103E-3</c:v>
                </c:pt>
                <c:pt idx="90">
                  <c:v>4.6666666666665968E-3</c:v>
                </c:pt>
                <c:pt idx="91">
                  <c:v>6.333333333333524E-3</c:v>
                </c:pt>
                <c:pt idx="92">
                  <c:v>6.6666666666663765E-3</c:v>
                </c:pt>
                <c:pt idx="93">
                  <c:v>4.6666666666668188E-3</c:v>
                </c:pt>
                <c:pt idx="94">
                  <c:v>4.6666666666668188E-3</c:v>
                </c:pt>
                <c:pt idx="95">
                  <c:v>-1.3333333333336306E-3</c:v>
                </c:pt>
                <c:pt idx="96">
                  <c:v>1.3333333333336306E-3</c:v>
                </c:pt>
                <c:pt idx="97">
                  <c:v>8.3333333333333037E-3</c:v>
                </c:pt>
                <c:pt idx="98">
                  <c:v>1.3333333333331865E-3</c:v>
                </c:pt>
                <c:pt idx="99">
                  <c:v>5.0000000000003375E-3</c:v>
                </c:pt>
                <c:pt idx="100">
                  <c:v>1.6666666666662611E-3</c:v>
                </c:pt>
                <c:pt idx="101">
                  <c:v>1.3333333333334085E-3</c:v>
                </c:pt>
                <c:pt idx="102">
                  <c:v>6.333333333333524E-3</c:v>
                </c:pt>
                <c:pt idx="103">
                  <c:v>4.9999999999998934E-3</c:v>
                </c:pt>
                <c:pt idx="104">
                  <c:v>6.6666666666668206E-3</c:v>
                </c:pt>
                <c:pt idx="105">
                  <c:v>4.3333333333333002E-3</c:v>
                </c:pt>
                <c:pt idx="106">
                  <c:v>4.9999999999998934E-3</c:v>
                </c:pt>
                <c:pt idx="107">
                  <c:v>8.3333333333333037E-3</c:v>
                </c:pt>
                <c:pt idx="108">
                  <c:v>7.6666666666667105E-3</c:v>
                </c:pt>
                <c:pt idx="109">
                  <c:v>3.3333333333331883E-3</c:v>
                </c:pt>
                <c:pt idx="110">
                  <c:v>8.0000000000002292E-3</c:v>
                </c:pt>
                <c:pt idx="111">
                  <c:v>1.3333333333331865E-3</c:v>
                </c:pt>
                <c:pt idx="112">
                  <c:v>4.9999999999998934E-3</c:v>
                </c:pt>
                <c:pt idx="113">
                  <c:v>8.3333333333335258E-3</c:v>
                </c:pt>
                <c:pt idx="114">
                  <c:v>3.3333333333331883E-3</c:v>
                </c:pt>
                <c:pt idx="115">
                  <c:v>5.6666666666669308E-3</c:v>
                </c:pt>
                <c:pt idx="116">
                  <c:v>4.9999999999994493E-3</c:v>
                </c:pt>
                <c:pt idx="117">
                  <c:v>8.0000000000004512E-3</c:v>
                </c:pt>
                <c:pt idx="118">
                  <c:v>6.6666666666663765E-3</c:v>
                </c:pt>
                <c:pt idx="119">
                  <c:v>6.333333333333524E-3</c:v>
                </c:pt>
                <c:pt idx="120">
                  <c:v>5.0000000000001155E-3</c:v>
                </c:pt>
                <c:pt idx="121">
                  <c:v>4.3333333333333002E-3</c:v>
                </c:pt>
                <c:pt idx="122">
                  <c:v>8.3333333333335258E-3</c:v>
                </c:pt>
                <c:pt idx="123">
                  <c:v>9.3333333333331936E-3</c:v>
                </c:pt>
                <c:pt idx="124">
                  <c:v>3.3333333333307458E-4</c:v>
                </c:pt>
                <c:pt idx="125">
                  <c:v>6.333333333333746E-3</c:v>
                </c:pt>
                <c:pt idx="126">
                  <c:v>7.999999999999563E-3</c:v>
                </c:pt>
                <c:pt idx="127">
                  <c:v>6.6666666666668206E-3</c:v>
                </c:pt>
                <c:pt idx="128">
                  <c:v>7.6666666666667105E-3</c:v>
                </c:pt>
                <c:pt idx="129">
                  <c:v>4.6666666666665968E-3</c:v>
                </c:pt>
                <c:pt idx="130">
                  <c:v>1.3333333333333419E-2</c:v>
                </c:pt>
                <c:pt idx="131">
                  <c:v>1.2666666666666382E-2</c:v>
                </c:pt>
                <c:pt idx="132">
                  <c:v>1.1333333333333639E-2</c:v>
                </c:pt>
                <c:pt idx="133">
                  <c:v>1.2333333333333085E-2</c:v>
                </c:pt>
                <c:pt idx="134">
                  <c:v>1.4666666666666828E-2</c:v>
                </c:pt>
                <c:pt idx="135">
                  <c:v>1.1666666666666714E-2</c:v>
                </c:pt>
                <c:pt idx="136">
                  <c:v>1.2333333333333529E-2</c:v>
                </c:pt>
                <c:pt idx="137">
                  <c:v>4.9999999999996714E-3</c:v>
                </c:pt>
                <c:pt idx="138">
                  <c:v>5.0000000000001155E-3</c:v>
                </c:pt>
                <c:pt idx="139">
                  <c:v>6.0000000000000053E-3</c:v>
                </c:pt>
                <c:pt idx="140">
                  <c:v>2.9999999999996696E-3</c:v>
                </c:pt>
                <c:pt idx="141">
                  <c:v>5.0000000000003375E-3</c:v>
                </c:pt>
                <c:pt idx="142">
                  <c:v>3.3333333333331883E-3</c:v>
                </c:pt>
                <c:pt idx="143">
                  <c:v>3.3333333333336324E-3</c:v>
                </c:pt>
                <c:pt idx="144">
                  <c:v>4.9999999999998934E-3</c:v>
                </c:pt>
                <c:pt idx="145">
                  <c:v>3.0000000000001137E-3</c:v>
                </c:pt>
                <c:pt idx="146">
                  <c:v>6.333333333333302E-3</c:v>
                </c:pt>
                <c:pt idx="147">
                  <c:v>3.3333333333331883E-3</c:v>
                </c:pt>
                <c:pt idx="148">
                  <c:v>2.9999999999998916E-3</c:v>
                </c:pt>
                <c:pt idx="149">
                  <c:v>3.3333333333336324E-3</c:v>
                </c:pt>
                <c:pt idx="150">
                  <c:v>0</c:v>
                </c:pt>
                <c:pt idx="151">
                  <c:v>6.333333333333302E-3</c:v>
                </c:pt>
                <c:pt idx="152">
                  <c:v>4.9999999999998934E-3</c:v>
                </c:pt>
                <c:pt idx="153">
                  <c:v>3.0000000000001137E-3</c:v>
                </c:pt>
                <c:pt idx="154">
                  <c:v>6.6666666666665986E-3</c:v>
                </c:pt>
                <c:pt idx="155">
                  <c:v>2.9999999999996696E-3</c:v>
                </c:pt>
                <c:pt idx="156">
                  <c:v>4.9999999999998934E-3</c:v>
                </c:pt>
                <c:pt idx="157">
                  <c:v>4.6666666666668188E-3</c:v>
                </c:pt>
                <c:pt idx="158">
                  <c:v>4.6666666666668188E-3</c:v>
                </c:pt>
                <c:pt idx="159">
                  <c:v>1.6666666666669272E-3</c:v>
                </c:pt>
                <c:pt idx="160">
                  <c:v>6.3333333333330799E-3</c:v>
                </c:pt>
                <c:pt idx="161">
                  <c:v>3.3333333333331883E-3</c:v>
                </c:pt>
                <c:pt idx="162">
                  <c:v>5.0000000000001155E-3</c:v>
                </c:pt>
                <c:pt idx="163">
                  <c:v>6.0000000000000053E-3</c:v>
                </c:pt>
                <c:pt idx="164">
                  <c:v>3.3333333333336324E-3</c:v>
                </c:pt>
                <c:pt idx="165">
                  <c:v>3.3333333333331883E-3</c:v>
                </c:pt>
                <c:pt idx="166">
                  <c:v>3.3333333333331883E-3</c:v>
                </c:pt>
                <c:pt idx="167">
                  <c:v>3.3333333333334103E-3</c:v>
                </c:pt>
                <c:pt idx="168">
                  <c:v>3.0000000000001137E-3</c:v>
                </c:pt>
                <c:pt idx="169">
                  <c:v>1.6666666666664831E-3</c:v>
                </c:pt>
                <c:pt idx="170">
                  <c:v>1.3333333333331865E-3</c:v>
                </c:pt>
                <c:pt idx="171">
                  <c:v>2.0000000000002238E-3</c:v>
                </c:pt>
                <c:pt idx="172">
                  <c:v>3.3333333333331883E-3</c:v>
                </c:pt>
                <c:pt idx="173">
                  <c:v>1.3333333333331865E-3</c:v>
                </c:pt>
                <c:pt idx="174">
                  <c:v>1.6666666666669272E-3</c:v>
                </c:pt>
                <c:pt idx="175">
                  <c:v>2.9999999999998916E-3</c:v>
                </c:pt>
                <c:pt idx="176">
                  <c:v>5.0000000000001155E-3</c:v>
                </c:pt>
                <c:pt idx="177">
                  <c:v>4.6666666666668188E-3</c:v>
                </c:pt>
                <c:pt idx="178">
                  <c:v>6.3333333333330799E-3</c:v>
                </c:pt>
                <c:pt idx="179">
                  <c:v>3.0000000000001137E-3</c:v>
                </c:pt>
                <c:pt idx="180">
                  <c:v>6.6666666666663765E-3</c:v>
                </c:pt>
                <c:pt idx="181">
                  <c:v>6.6666666666668206E-3</c:v>
                </c:pt>
                <c:pt idx="182">
                  <c:v>8.0000000000000071E-3</c:v>
                </c:pt>
                <c:pt idx="183">
                  <c:v>7.6666666666667105E-3</c:v>
                </c:pt>
                <c:pt idx="184">
                  <c:v>3.3333333333331883E-3</c:v>
                </c:pt>
                <c:pt idx="185">
                  <c:v>6.6666666666668206E-3</c:v>
                </c:pt>
                <c:pt idx="186">
                  <c:v>4.6666666666668188E-3</c:v>
                </c:pt>
                <c:pt idx="187">
                  <c:v>3.3333333333331883E-3</c:v>
                </c:pt>
                <c:pt idx="188">
                  <c:v>4.3333333333333002E-3</c:v>
                </c:pt>
                <c:pt idx="189">
                  <c:v>6.6666666666665986E-3</c:v>
                </c:pt>
                <c:pt idx="190">
                  <c:v>9.6666666666664902E-3</c:v>
                </c:pt>
                <c:pt idx="191">
                  <c:v>1.1000000000000121E-2</c:v>
                </c:pt>
                <c:pt idx="192">
                  <c:v>8.3333333333335258E-3</c:v>
                </c:pt>
                <c:pt idx="193">
                  <c:v>1.1333333333333195E-2</c:v>
                </c:pt>
                <c:pt idx="194">
                  <c:v>9.3333333333336377E-3</c:v>
                </c:pt>
                <c:pt idx="195">
                  <c:v>2.9999999999996696E-3</c:v>
                </c:pt>
                <c:pt idx="196">
                  <c:v>6.6666666666668206E-3</c:v>
                </c:pt>
                <c:pt idx="197">
                  <c:v>4.9999999999998934E-3</c:v>
                </c:pt>
                <c:pt idx="198">
                  <c:v>4.6666666666668188E-3</c:v>
                </c:pt>
                <c:pt idx="199">
                  <c:v>4.6666666666668188E-3</c:v>
                </c:pt>
                <c:pt idx="200">
                  <c:v>8.0000000000000071E-3</c:v>
                </c:pt>
                <c:pt idx="201">
                  <c:v>7.999999999999563E-3</c:v>
                </c:pt>
                <c:pt idx="202">
                  <c:v>8.3333333333335258E-3</c:v>
                </c:pt>
                <c:pt idx="203">
                  <c:v>6.0000000000002274E-3</c:v>
                </c:pt>
                <c:pt idx="204">
                  <c:v>8.3333333333330817E-3</c:v>
                </c:pt>
                <c:pt idx="205">
                  <c:v>8.0000000000002292E-3</c:v>
                </c:pt>
                <c:pt idx="206">
                  <c:v>1.3333333333331865E-3</c:v>
                </c:pt>
                <c:pt idx="207">
                  <c:v>4.9999999999998934E-3</c:v>
                </c:pt>
                <c:pt idx="208">
                  <c:v>1.6666666666664831E-3</c:v>
                </c:pt>
                <c:pt idx="209">
                  <c:v>3.0000000000001137E-3</c:v>
                </c:pt>
                <c:pt idx="210">
                  <c:v>8.3333333333333037E-3</c:v>
                </c:pt>
                <c:pt idx="211">
                  <c:v>1.3333333333331865E-3</c:v>
                </c:pt>
                <c:pt idx="212">
                  <c:v>5.0000000000003375E-3</c:v>
                </c:pt>
                <c:pt idx="213">
                  <c:v>8.0000000000000071E-3</c:v>
                </c:pt>
                <c:pt idx="214">
                  <c:v>4.6666666666665968E-3</c:v>
                </c:pt>
                <c:pt idx="215">
                  <c:v>4.9999999999998934E-3</c:v>
                </c:pt>
                <c:pt idx="216">
                  <c:v>9.3333333333331936E-3</c:v>
                </c:pt>
                <c:pt idx="217">
                  <c:v>9.6666666666669343E-3</c:v>
                </c:pt>
                <c:pt idx="218">
                  <c:v>1.0000000000000231E-2</c:v>
                </c:pt>
                <c:pt idx="219">
                  <c:v>9.3333333333331936E-3</c:v>
                </c:pt>
                <c:pt idx="220">
                  <c:v>1.1333333333333417E-2</c:v>
                </c:pt>
                <c:pt idx="221">
                  <c:v>8.0000000000000071E-3</c:v>
                </c:pt>
                <c:pt idx="222">
                  <c:v>1.266666666666616E-2</c:v>
                </c:pt>
                <c:pt idx="223">
                  <c:v>9.6666666666669343E-3</c:v>
                </c:pt>
                <c:pt idx="224">
                  <c:v>1.1333333333333417E-2</c:v>
                </c:pt>
                <c:pt idx="225">
                  <c:v>9.6666666666664902E-3</c:v>
                </c:pt>
                <c:pt idx="226">
                  <c:v>3.0333333333333989E-2</c:v>
                </c:pt>
                <c:pt idx="227">
                  <c:v>1.666666666666039E-3</c:v>
                </c:pt>
                <c:pt idx="228">
                  <c:v>6.333333333333524E-3</c:v>
                </c:pt>
                <c:pt idx="229">
                  <c:v>3.3666666666666512E-2</c:v>
                </c:pt>
                <c:pt idx="230">
                  <c:v>-1.1333333333333417E-2</c:v>
                </c:pt>
                <c:pt idx="231">
                  <c:v>1.6000000000000458E-2</c:v>
                </c:pt>
                <c:pt idx="232">
                  <c:v>1.1666666666666714E-2</c:v>
                </c:pt>
                <c:pt idx="233">
                  <c:v>6.0000000000002274E-3</c:v>
                </c:pt>
                <c:pt idx="234">
                  <c:v>1.2999999999999012E-2</c:v>
                </c:pt>
                <c:pt idx="235">
                  <c:v>1.1333333333333862E-2</c:v>
                </c:pt>
                <c:pt idx="236">
                  <c:v>2.7000000000000135E-2</c:v>
                </c:pt>
                <c:pt idx="237">
                  <c:v>1.933333333333298E-2</c:v>
                </c:pt>
                <c:pt idx="238">
                  <c:v>4.8000000000000487E-2</c:v>
                </c:pt>
                <c:pt idx="239">
                  <c:v>1.2999999999999456E-2</c:v>
                </c:pt>
                <c:pt idx="240">
                  <c:v>-4.6666666666665968E-3</c:v>
                </c:pt>
                <c:pt idx="241">
                  <c:v>6.233333333333313E-2</c:v>
                </c:pt>
                <c:pt idx="242">
                  <c:v>5.0000000000000266E-2</c:v>
                </c:pt>
                <c:pt idx="243">
                  <c:v>-6.133333333333324E-2</c:v>
                </c:pt>
                <c:pt idx="244">
                  <c:v>6.9000000000000394E-2</c:v>
                </c:pt>
                <c:pt idx="245">
                  <c:v>6.9333333333332803E-2</c:v>
                </c:pt>
                <c:pt idx="246">
                  <c:v>-6.7666666666666764E-2</c:v>
                </c:pt>
                <c:pt idx="247">
                  <c:v>6.0999999999999943E-2</c:v>
                </c:pt>
                <c:pt idx="248">
                  <c:v>2.8666666666667062E-2</c:v>
                </c:pt>
                <c:pt idx="249">
                  <c:v>1.4333333333333531E-2</c:v>
                </c:pt>
                <c:pt idx="250">
                  <c:v>6.766666666666632E-2</c:v>
                </c:pt>
                <c:pt idx="251">
                  <c:v>4.6666666666665968E-3</c:v>
                </c:pt>
                <c:pt idx="252">
                  <c:v>5.300000000000038E-2</c:v>
                </c:pt>
                <c:pt idx="253">
                  <c:v>4.4999999999999929E-2</c:v>
                </c:pt>
                <c:pt idx="254">
                  <c:v>3.9999999999999591E-2</c:v>
                </c:pt>
                <c:pt idx="255">
                  <c:v>3.7000000000000366E-2</c:v>
                </c:pt>
                <c:pt idx="256">
                  <c:v>4.4666666666666632E-2</c:v>
                </c:pt>
                <c:pt idx="257">
                  <c:v>2.5666666666666504E-2</c:v>
                </c:pt>
                <c:pt idx="258">
                  <c:v>2.1000000000000352E-2</c:v>
                </c:pt>
                <c:pt idx="259">
                  <c:v>4.6333333333333115E-2</c:v>
                </c:pt>
                <c:pt idx="260">
                  <c:v>3.9999999999999591E-2</c:v>
                </c:pt>
                <c:pt idx="261">
                  <c:v>3.7000000000000366E-2</c:v>
                </c:pt>
                <c:pt idx="262">
                  <c:v>3.6999999999999478E-2</c:v>
                </c:pt>
                <c:pt idx="263">
                  <c:v>6.8666666666667098E-2</c:v>
                </c:pt>
                <c:pt idx="264">
                  <c:v>7.3999999999999844E-2</c:v>
                </c:pt>
                <c:pt idx="265">
                  <c:v>4.4999999999999929E-2</c:v>
                </c:pt>
                <c:pt idx="266">
                  <c:v>5.9333333333333904E-2</c:v>
                </c:pt>
                <c:pt idx="267">
                  <c:v>5.2999999999999936E-2</c:v>
                </c:pt>
                <c:pt idx="268">
                  <c:v>6.0666666666666202E-2</c:v>
                </c:pt>
                <c:pt idx="269">
                  <c:v>6.9000000000000394E-2</c:v>
                </c:pt>
                <c:pt idx="270">
                  <c:v>5.3333333333333233E-2</c:v>
                </c:pt>
                <c:pt idx="271">
                  <c:v>5.5666666666666753E-2</c:v>
                </c:pt>
                <c:pt idx="272">
                  <c:v>5.9333333333333016E-2</c:v>
                </c:pt>
                <c:pt idx="273">
                  <c:v>6.0999999999999943E-2</c:v>
                </c:pt>
                <c:pt idx="274">
                  <c:v>6.9333333333334135E-2</c:v>
                </c:pt>
                <c:pt idx="275">
                  <c:v>7.6333333333332476E-2</c:v>
                </c:pt>
                <c:pt idx="276">
                  <c:v>7.5666666666666771E-2</c:v>
                </c:pt>
                <c:pt idx="277">
                  <c:v>8.3333333333333481E-2</c:v>
                </c:pt>
                <c:pt idx="278">
                  <c:v>8.5333333333332817E-2</c:v>
                </c:pt>
                <c:pt idx="279">
                  <c:v>7.6333333333334252E-2</c:v>
                </c:pt>
                <c:pt idx="280">
                  <c:v>7.5999999999998735E-2</c:v>
                </c:pt>
                <c:pt idx="281">
                  <c:v>7.0333333333334025E-2</c:v>
                </c:pt>
                <c:pt idx="282">
                  <c:v>7.6999999999999957E-2</c:v>
                </c:pt>
                <c:pt idx="283">
                  <c:v>8.6333333333333151E-2</c:v>
                </c:pt>
                <c:pt idx="284">
                  <c:v>9.2999999999999972E-2</c:v>
                </c:pt>
                <c:pt idx="285">
                  <c:v>0.11900000000000066</c:v>
                </c:pt>
                <c:pt idx="286">
                  <c:v>0.12166666666666615</c:v>
                </c:pt>
                <c:pt idx="287">
                  <c:v>0.12033333333333385</c:v>
                </c:pt>
                <c:pt idx="288">
                  <c:v>0.10400000000000009</c:v>
                </c:pt>
                <c:pt idx="289">
                  <c:v>9.1666666666666785E-2</c:v>
                </c:pt>
                <c:pt idx="290">
                  <c:v>9.7666666666666124E-2</c:v>
                </c:pt>
                <c:pt idx="291">
                  <c:v>9.933333333333394E-2</c:v>
                </c:pt>
                <c:pt idx="292">
                  <c:v>0.12999999999999901</c:v>
                </c:pt>
                <c:pt idx="293">
                  <c:v>0.15233333333333388</c:v>
                </c:pt>
                <c:pt idx="294">
                  <c:v>0.15566666666666595</c:v>
                </c:pt>
                <c:pt idx="295">
                  <c:v>0.16466666666666807</c:v>
                </c:pt>
                <c:pt idx="296">
                  <c:v>0.14799999999999969</c:v>
                </c:pt>
                <c:pt idx="297">
                  <c:v>0.14266666666666694</c:v>
                </c:pt>
                <c:pt idx="298">
                  <c:v>0.14099999999999913</c:v>
                </c:pt>
                <c:pt idx="299">
                  <c:v>0.15733333333333377</c:v>
                </c:pt>
                <c:pt idx="300">
                  <c:v>0.19533333333333314</c:v>
                </c:pt>
                <c:pt idx="301">
                  <c:v>0.2246666666666659</c:v>
                </c:pt>
                <c:pt idx="302">
                  <c:v>0.22733333333333405</c:v>
                </c:pt>
                <c:pt idx="303">
                  <c:v>0.20399999999999974</c:v>
                </c:pt>
                <c:pt idx="304">
                  <c:v>0.18900000000000095</c:v>
                </c:pt>
                <c:pt idx="305">
                  <c:v>0.20199999999999818</c:v>
                </c:pt>
                <c:pt idx="306">
                  <c:v>0.2486666666666677</c:v>
                </c:pt>
                <c:pt idx="307">
                  <c:v>0.29666666666666686</c:v>
                </c:pt>
                <c:pt idx="308">
                  <c:v>0.30299999999999905</c:v>
                </c:pt>
                <c:pt idx="309">
                  <c:v>0.28733333333333455</c:v>
                </c:pt>
                <c:pt idx="310">
                  <c:v>0.26766666666666517</c:v>
                </c:pt>
                <c:pt idx="311">
                  <c:v>0.29200000000000159</c:v>
                </c:pt>
                <c:pt idx="312">
                  <c:v>0.32833333333333314</c:v>
                </c:pt>
                <c:pt idx="313">
                  <c:v>0.34966666666666768</c:v>
                </c:pt>
                <c:pt idx="314">
                  <c:v>0.36566666666666592</c:v>
                </c:pt>
                <c:pt idx="315">
                  <c:v>0.39733333333333221</c:v>
                </c:pt>
                <c:pt idx="316">
                  <c:v>0.38533333333333175</c:v>
                </c:pt>
                <c:pt idx="317">
                  <c:v>0.33966666666666967</c:v>
                </c:pt>
                <c:pt idx="318">
                  <c:v>0.36733333333333107</c:v>
                </c:pt>
                <c:pt idx="319">
                  <c:v>0.48133333333333539</c:v>
                </c:pt>
                <c:pt idx="320">
                  <c:v>0.52700000000000102</c:v>
                </c:pt>
                <c:pt idx="321">
                  <c:v>0.48466666666666391</c:v>
                </c:pt>
                <c:pt idx="322">
                  <c:v>0.41200000000000081</c:v>
                </c:pt>
                <c:pt idx="323">
                  <c:v>0.45866666666666589</c:v>
                </c:pt>
                <c:pt idx="324">
                  <c:v>0.54033333333333466</c:v>
                </c:pt>
                <c:pt idx="325">
                  <c:v>0.62366666666666681</c:v>
                </c:pt>
                <c:pt idx="326">
                  <c:v>0.6169999999999991</c:v>
                </c:pt>
                <c:pt idx="327">
                  <c:v>0.60966666666666569</c:v>
                </c:pt>
                <c:pt idx="328">
                  <c:v>0.54333333333333655</c:v>
                </c:pt>
                <c:pt idx="329">
                  <c:v>0.56166666666666387</c:v>
                </c:pt>
                <c:pt idx="330">
                  <c:v>0.70066666666667032</c:v>
                </c:pt>
                <c:pt idx="331">
                  <c:v>0.77933333333333366</c:v>
                </c:pt>
                <c:pt idx="332">
                  <c:v>0.69566666666666777</c:v>
                </c:pt>
                <c:pt idx="333">
                  <c:v>0.67999999999999261</c:v>
                </c:pt>
                <c:pt idx="334">
                  <c:v>0.69433333333333636</c:v>
                </c:pt>
                <c:pt idx="335">
                  <c:v>0.7343333333333355</c:v>
                </c:pt>
                <c:pt idx="336">
                  <c:v>0.8853333333333282</c:v>
                </c:pt>
                <c:pt idx="337">
                  <c:v>0.89433333333333564</c:v>
                </c:pt>
                <c:pt idx="338">
                  <c:v>0.80033333333333445</c:v>
                </c:pt>
                <c:pt idx="339">
                  <c:v>0.75566666666667004</c:v>
                </c:pt>
                <c:pt idx="340">
                  <c:v>0.79666666666666686</c:v>
                </c:pt>
                <c:pt idx="341">
                  <c:v>0.98633333333332729</c:v>
                </c:pt>
                <c:pt idx="342">
                  <c:v>0.95366666666667044</c:v>
                </c:pt>
                <c:pt idx="343">
                  <c:v>0.81300000000000239</c:v>
                </c:pt>
                <c:pt idx="344">
                  <c:v>0.78133333333332899</c:v>
                </c:pt>
                <c:pt idx="345">
                  <c:v>0.76766666666666694</c:v>
                </c:pt>
                <c:pt idx="346">
                  <c:v>0.98466666666666569</c:v>
                </c:pt>
                <c:pt idx="347">
                  <c:v>0.9220000000000006</c:v>
                </c:pt>
                <c:pt idx="348">
                  <c:v>0.71366666666667555</c:v>
                </c:pt>
                <c:pt idx="349">
                  <c:v>0.61899999999999267</c:v>
                </c:pt>
                <c:pt idx="350">
                  <c:v>0.72466666666666413</c:v>
                </c:pt>
                <c:pt idx="351">
                  <c:v>0.80166666666666941</c:v>
                </c:pt>
                <c:pt idx="352">
                  <c:v>0.76800000000000068</c:v>
                </c:pt>
                <c:pt idx="353">
                  <c:v>0.54533333333333189</c:v>
                </c:pt>
                <c:pt idx="354">
                  <c:v>0.50866666666667015</c:v>
                </c:pt>
                <c:pt idx="355">
                  <c:v>0.72766666666666424</c:v>
                </c:pt>
                <c:pt idx="356">
                  <c:v>0.71666666666666856</c:v>
                </c:pt>
                <c:pt idx="357">
                  <c:v>0.79366666666666674</c:v>
                </c:pt>
                <c:pt idx="358">
                  <c:v>0.5243333333333311</c:v>
                </c:pt>
                <c:pt idx="359">
                  <c:v>0.85600000000000165</c:v>
                </c:pt>
                <c:pt idx="360">
                  <c:v>1.1226666666666603</c:v>
                </c:pt>
                <c:pt idx="361">
                  <c:v>1.2490000000000023</c:v>
                </c:pt>
                <c:pt idx="362">
                  <c:v>1.3416666666666686</c:v>
                </c:pt>
                <c:pt idx="363">
                  <c:v>1.5120000000000005</c:v>
                </c:pt>
                <c:pt idx="364">
                  <c:v>1.9723333333333386</c:v>
                </c:pt>
                <c:pt idx="365">
                  <c:v>2.2816666666666663</c:v>
                </c:pt>
                <c:pt idx="366">
                  <c:v>2.3553333333333342</c:v>
                </c:pt>
                <c:pt idx="367">
                  <c:v>2.6456666666666564</c:v>
                </c:pt>
                <c:pt idx="368">
                  <c:v>2.8689999999999998</c:v>
                </c:pt>
                <c:pt idx="369">
                  <c:v>3.125</c:v>
                </c:pt>
                <c:pt idx="370">
                  <c:v>3.0770000000000053</c:v>
                </c:pt>
                <c:pt idx="371">
                  <c:v>3.039999999999992</c:v>
                </c:pt>
                <c:pt idx="372">
                  <c:v>2.9890000000000043</c:v>
                </c:pt>
                <c:pt idx="373">
                  <c:v>2.7483333333333348</c:v>
                </c:pt>
                <c:pt idx="374">
                  <c:v>2.4693333333333385</c:v>
                </c:pt>
                <c:pt idx="375">
                  <c:v>2.103999999999985</c:v>
                </c:pt>
                <c:pt idx="376">
                  <c:v>1.6820000000000022</c:v>
                </c:pt>
                <c:pt idx="377">
                  <c:v>1.3456666666666734</c:v>
                </c:pt>
                <c:pt idx="378">
                  <c:v>0.98600000000000421</c:v>
                </c:pt>
                <c:pt idx="379">
                  <c:v>0.55633333333332757</c:v>
                </c:pt>
                <c:pt idx="380">
                  <c:v>0.18600000000000705</c:v>
                </c:pt>
                <c:pt idx="381">
                  <c:v>-0.12800000000000011</c:v>
                </c:pt>
                <c:pt idx="382">
                  <c:v>-0.4376666666666722</c:v>
                </c:pt>
                <c:pt idx="383">
                  <c:v>-0.6910000000000025</c:v>
                </c:pt>
                <c:pt idx="384">
                  <c:v>-1.0123333333333306</c:v>
                </c:pt>
                <c:pt idx="385">
                  <c:v>-1.2549999999999955</c:v>
                </c:pt>
                <c:pt idx="386">
                  <c:v>-1.4223333333333272</c:v>
                </c:pt>
                <c:pt idx="387">
                  <c:v>-1.5633333333333326</c:v>
                </c:pt>
                <c:pt idx="388">
                  <c:v>-1.7460000000000093</c:v>
                </c:pt>
                <c:pt idx="389">
                  <c:v>-1.8443333333333385</c:v>
                </c:pt>
                <c:pt idx="390">
                  <c:v>-1.8759999999999906</c:v>
                </c:pt>
                <c:pt idx="391">
                  <c:v>-1.8726666666666603</c:v>
                </c:pt>
                <c:pt idx="392">
                  <c:v>-1.8666666666666742</c:v>
                </c:pt>
                <c:pt idx="393">
                  <c:v>-1.8756666666666746</c:v>
                </c:pt>
                <c:pt idx="394">
                  <c:v>-1.9006666666666661</c:v>
                </c:pt>
                <c:pt idx="395">
                  <c:v>-1.843666666666671</c:v>
                </c:pt>
                <c:pt idx="396">
                  <c:v>-1.7509999999999906</c:v>
                </c:pt>
                <c:pt idx="397">
                  <c:v>-1.715666666666678</c:v>
                </c:pt>
                <c:pt idx="398">
                  <c:v>-1.6836666666666531</c:v>
                </c:pt>
                <c:pt idx="399">
                  <c:v>-1.6676666666666762</c:v>
                </c:pt>
                <c:pt idx="400">
                  <c:v>-1.6129999999999924</c:v>
                </c:pt>
                <c:pt idx="401">
                  <c:v>-1.5313333333333432</c:v>
                </c:pt>
                <c:pt idx="402">
                  <c:v>-1.4863333333333202</c:v>
                </c:pt>
                <c:pt idx="403">
                  <c:v>-1.4143333333333317</c:v>
                </c:pt>
                <c:pt idx="404">
                  <c:v>-1.3706666666666791</c:v>
                </c:pt>
                <c:pt idx="405">
                  <c:v>-1.3103333333333254</c:v>
                </c:pt>
                <c:pt idx="406">
                  <c:v>-1.2633333333333425</c:v>
                </c:pt>
                <c:pt idx="407">
                  <c:v>-1.2106666666666541</c:v>
                </c:pt>
                <c:pt idx="408">
                  <c:v>-1.1850000000000094</c:v>
                </c:pt>
                <c:pt idx="409">
                  <c:v>-1.1416666666666657</c:v>
                </c:pt>
                <c:pt idx="410">
                  <c:v>-1.1189999999999998</c:v>
                </c:pt>
                <c:pt idx="411">
                  <c:v>-1.0793333333333308</c:v>
                </c:pt>
                <c:pt idx="412">
                  <c:v>-1.0360000000000014</c:v>
                </c:pt>
                <c:pt idx="413">
                  <c:v>-1.0133333333333354</c:v>
                </c:pt>
                <c:pt idx="414">
                  <c:v>-0.96500000000000341</c:v>
                </c:pt>
                <c:pt idx="415">
                  <c:v>-0.94466666666666299</c:v>
                </c:pt>
                <c:pt idx="416">
                  <c:v>-0.89300000000000068</c:v>
                </c:pt>
                <c:pt idx="417">
                  <c:v>-0.87699999999999534</c:v>
                </c:pt>
                <c:pt idx="418">
                  <c:v>-0.85666666666666913</c:v>
                </c:pt>
                <c:pt idx="419">
                  <c:v>-0.83033333333333204</c:v>
                </c:pt>
                <c:pt idx="420">
                  <c:v>-0.79533333333333189</c:v>
                </c:pt>
                <c:pt idx="421">
                  <c:v>-0.76366666666666916</c:v>
                </c:pt>
                <c:pt idx="422">
                  <c:v>-0.72466666666666413</c:v>
                </c:pt>
                <c:pt idx="423">
                  <c:v>-0.72133333333333738</c:v>
                </c:pt>
                <c:pt idx="424">
                  <c:v>-0.70733333333333093</c:v>
                </c:pt>
                <c:pt idx="425">
                  <c:v>-0.67999999999999972</c:v>
                </c:pt>
                <c:pt idx="426">
                  <c:v>-0.64899999999999736</c:v>
                </c:pt>
                <c:pt idx="427">
                  <c:v>-0.61466666666666825</c:v>
                </c:pt>
                <c:pt idx="428">
                  <c:v>-0.59466666666666868</c:v>
                </c:pt>
                <c:pt idx="429">
                  <c:v>-0.59633333333333027</c:v>
                </c:pt>
                <c:pt idx="430">
                  <c:v>-0.57566666666666677</c:v>
                </c:pt>
                <c:pt idx="431">
                  <c:v>-0.54533333333333189</c:v>
                </c:pt>
                <c:pt idx="432">
                  <c:v>-0.5210000000000008</c:v>
                </c:pt>
                <c:pt idx="433">
                  <c:v>-0.50200000000000244</c:v>
                </c:pt>
                <c:pt idx="434">
                  <c:v>-0.47599999999999909</c:v>
                </c:pt>
                <c:pt idx="435">
                  <c:v>-0.46199999999999974</c:v>
                </c:pt>
                <c:pt idx="436">
                  <c:v>-0.44433333333333636</c:v>
                </c:pt>
                <c:pt idx="437">
                  <c:v>-0.42166666666666686</c:v>
                </c:pt>
                <c:pt idx="438">
                  <c:v>-0.40899999999999892</c:v>
                </c:pt>
                <c:pt idx="439">
                  <c:v>-0.39266666666666694</c:v>
                </c:pt>
                <c:pt idx="440">
                  <c:v>-0.37199999999999989</c:v>
                </c:pt>
                <c:pt idx="441">
                  <c:v>-0.36400000000000077</c:v>
                </c:pt>
                <c:pt idx="442">
                  <c:v>-0.34333333333333371</c:v>
                </c:pt>
                <c:pt idx="443">
                  <c:v>-0.32699999999999818</c:v>
                </c:pt>
                <c:pt idx="444">
                  <c:v>-0.31900000000000261</c:v>
                </c:pt>
                <c:pt idx="445">
                  <c:v>-0.33033333333332848</c:v>
                </c:pt>
                <c:pt idx="446">
                  <c:v>-0.30333333333333456</c:v>
                </c:pt>
                <c:pt idx="447">
                  <c:v>-0.29033333333333289</c:v>
                </c:pt>
                <c:pt idx="448">
                  <c:v>-0.27066666666666706</c:v>
                </c:pt>
                <c:pt idx="449">
                  <c:v>-0.26633333333333553</c:v>
                </c:pt>
                <c:pt idx="450">
                  <c:v>-0.26133333333332942</c:v>
                </c:pt>
                <c:pt idx="451">
                  <c:v>-0.25000000000000178</c:v>
                </c:pt>
                <c:pt idx="452">
                  <c:v>-0.24866666666666859</c:v>
                </c:pt>
                <c:pt idx="453">
                  <c:v>-0.2309999999999981</c:v>
                </c:pt>
                <c:pt idx="454">
                  <c:v>-0.2196666666666669</c:v>
                </c:pt>
                <c:pt idx="455">
                  <c:v>-0.21800000000000175</c:v>
                </c:pt>
                <c:pt idx="456">
                  <c:v>-0.2099999999999973</c:v>
                </c:pt>
                <c:pt idx="457">
                  <c:v>-0.206666666666667</c:v>
                </c:pt>
                <c:pt idx="458">
                  <c:v>-0.20400000000000063</c:v>
                </c:pt>
                <c:pt idx="459">
                  <c:v>-0.19066666666666698</c:v>
                </c:pt>
                <c:pt idx="460">
                  <c:v>-0.18299999999999805</c:v>
                </c:pt>
                <c:pt idx="461">
                  <c:v>-0.17966666666666953</c:v>
                </c:pt>
                <c:pt idx="462">
                  <c:v>-0.17933333333333223</c:v>
                </c:pt>
                <c:pt idx="463">
                  <c:v>-0.17299999999999827</c:v>
                </c:pt>
                <c:pt idx="464">
                  <c:v>-0.16700000000000159</c:v>
                </c:pt>
                <c:pt idx="465">
                  <c:v>-0.16533333333333289</c:v>
                </c:pt>
                <c:pt idx="466">
                  <c:v>-0.14733333333333576</c:v>
                </c:pt>
                <c:pt idx="467">
                  <c:v>-0.1543333333333301</c:v>
                </c:pt>
                <c:pt idx="468">
                  <c:v>-0.14900000000000091</c:v>
                </c:pt>
                <c:pt idx="469">
                  <c:v>-0.1423333333333332</c:v>
                </c:pt>
                <c:pt idx="470">
                  <c:v>-0.13633333333333297</c:v>
                </c:pt>
                <c:pt idx="471">
                  <c:v>-0.13633333333333653</c:v>
                </c:pt>
                <c:pt idx="472">
                  <c:v>-0.12833333333333208</c:v>
                </c:pt>
                <c:pt idx="473">
                  <c:v>-0.13466666666666605</c:v>
                </c:pt>
                <c:pt idx="474">
                  <c:v>-0.13166666666666771</c:v>
                </c:pt>
                <c:pt idx="475">
                  <c:v>-0.1233333333333313</c:v>
                </c:pt>
                <c:pt idx="476">
                  <c:v>-0.10266666666666779</c:v>
                </c:pt>
                <c:pt idx="477">
                  <c:v>-0.11866666666666603</c:v>
                </c:pt>
                <c:pt idx="478">
                  <c:v>-9.4333333333334934E-2</c:v>
                </c:pt>
                <c:pt idx="479">
                  <c:v>-0.10133333333333105</c:v>
                </c:pt>
                <c:pt idx="480">
                  <c:v>-9.9000000000001975E-2</c:v>
                </c:pt>
                <c:pt idx="481">
                  <c:v>-8.9666666666666117E-2</c:v>
                </c:pt>
                <c:pt idx="482">
                  <c:v>-0.10933333333333373</c:v>
                </c:pt>
                <c:pt idx="483">
                  <c:v>-8.8333333333332931E-2</c:v>
                </c:pt>
                <c:pt idx="484">
                  <c:v>-0.10733333333333306</c:v>
                </c:pt>
                <c:pt idx="485">
                  <c:v>-8.6999999999999744E-2</c:v>
                </c:pt>
                <c:pt idx="486">
                  <c:v>-9.4333333333334934E-2</c:v>
                </c:pt>
                <c:pt idx="487">
                  <c:v>-8.5000000000000853E-2</c:v>
                </c:pt>
                <c:pt idx="488">
                  <c:v>-8.49999999999973E-2</c:v>
                </c:pt>
                <c:pt idx="489">
                  <c:v>-8.9666666666667894E-2</c:v>
                </c:pt>
                <c:pt idx="490">
                  <c:v>-6.266666666666687E-2</c:v>
                </c:pt>
                <c:pt idx="491">
                  <c:v>-8.6333333333332263E-2</c:v>
                </c:pt>
                <c:pt idx="492">
                  <c:v>-8.6666666666666003E-2</c:v>
                </c:pt>
                <c:pt idx="493">
                  <c:v>-7.7000000000001734E-2</c:v>
                </c:pt>
                <c:pt idx="494">
                  <c:v>-7.533333333333303E-2</c:v>
                </c:pt>
                <c:pt idx="495">
                  <c:v>-7.3666666666664327E-2</c:v>
                </c:pt>
                <c:pt idx="496">
                  <c:v>-5.8000000000001606E-2</c:v>
                </c:pt>
                <c:pt idx="497">
                  <c:v>-8.1666666666666998E-2</c:v>
                </c:pt>
                <c:pt idx="498">
                  <c:v>-7.5666666666664995E-2</c:v>
                </c:pt>
                <c:pt idx="499">
                  <c:v>-6.533333333333502E-2</c:v>
                </c:pt>
                <c:pt idx="500">
                  <c:v>-6.9000000000000838E-2</c:v>
                </c:pt>
                <c:pt idx="501">
                  <c:v>-6.5999999999998948E-2</c:v>
                </c:pt>
                <c:pt idx="502">
                  <c:v>-6.0666666666666202E-2</c:v>
                </c:pt>
                <c:pt idx="503">
                  <c:v>-5.1333333333333897E-2</c:v>
                </c:pt>
                <c:pt idx="504">
                  <c:v>-5.3000000000000824E-2</c:v>
                </c:pt>
                <c:pt idx="505">
                  <c:v>-5.5666666666663644E-2</c:v>
                </c:pt>
                <c:pt idx="506">
                  <c:v>-6.133333333333546E-2</c:v>
                </c:pt>
                <c:pt idx="507">
                  <c:v>-6.0999999999998167E-2</c:v>
                </c:pt>
                <c:pt idx="508">
                  <c:v>-6.5666666666666984E-2</c:v>
                </c:pt>
                <c:pt idx="509">
                  <c:v>-6.5666666666666984E-2</c:v>
                </c:pt>
                <c:pt idx="510">
                  <c:v>-5.6333333333334679E-2</c:v>
                </c:pt>
                <c:pt idx="511">
                  <c:v>-5.9333333333333016E-2</c:v>
                </c:pt>
                <c:pt idx="512">
                  <c:v>-6.7333333333332135E-2</c:v>
                </c:pt>
                <c:pt idx="513">
                  <c:v>-6.100000000000172E-2</c:v>
                </c:pt>
                <c:pt idx="514">
                  <c:v>-7.5333333333331254E-2</c:v>
                </c:pt>
                <c:pt idx="515">
                  <c:v>-7.7000000000001734E-2</c:v>
                </c:pt>
                <c:pt idx="516">
                  <c:v>-6.0666666666666202E-2</c:v>
                </c:pt>
                <c:pt idx="517">
                  <c:v>-6.7333333333333911E-2</c:v>
                </c:pt>
                <c:pt idx="518">
                  <c:v>-7.0333333333332249E-2</c:v>
                </c:pt>
                <c:pt idx="519">
                  <c:v>-6.133333333333546E-2</c:v>
                </c:pt>
                <c:pt idx="520">
                  <c:v>-6.8666666666665321E-2</c:v>
                </c:pt>
                <c:pt idx="521">
                  <c:v>-7.5666666666664995E-2</c:v>
                </c:pt>
                <c:pt idx="522">
                  <c:v>-7.2333333333334693E-2</c:v>
                </c:pt>
                <c:pt idx="523">
                  <c:v>-7.5000000000001066E-2</c:v>
                </c:pt>
                <c:pt idx="524">
                  <c:v>-7.533333333333303E-2</c:v>
                </c:pt>
                <c:pt idx="525">
                  <c:v>-7.8666666666665996E-2</c:v>
                </c:pt>
                <c:pt idx="526">
                  <c:v>-8.0333333333332924E-2</c:v>
                </c:pt>
                <c:pt idx="527">
                  <c:v>-8.03333333333347E-2</c:v>
                </c:pt>
                <c:pt idx="528">
                  <c:v>-7.8333333333333144E-2</c:v>
                </c:pt>
                <c:pt idx="529">
                  <c:v>-8.3333333333333037E-2</c:v>
                </c:pt>
                <c:pt idx="530">
                  <c:v>-7.6999999999999069E-2</c:v>
                </c:pt>
                <c:pt idx="531">
                  <c:v>-8.3333333333333925E-2</c:v>
                </c:pt>
                <c:pt idx="532">
                  <c:v>-9.3333333333333712E-2</c:v>
                </c:pt>
                <c:pt idx="533">
                  <c:v>-9.1333333333333044E-2</c:v>
                </c:pt>
                <c:pt idx="534">
                  <c:v>-8.4666666666666224E-2</c:v>
                </c:pt>
                <c:pt idx="535">
                  <c:v>-8.866666666666756E-2</c:v>
                </c:pt>
                <c:pt idx="536">
                  <c:v>-8.4666666666665336E-2</c:v>
                </c:pt>
                <c:pt idx="537">
                  <c:v>-8.8333333333333819E-2</c:v>
                </c:pt>
                <c:pt idx="538">
                  <c:v>-9.2666666666667119E-2</c:v>
                </c:pt>
                <c:pt idx="539">
                  <c:v>-8.8333333333332931E-2</c:v>
                </c:pt>
                <c:pt idx="540">
                  <c:v>-8.9666666666667005E-2</c:v>
                </c:pt>
                <c:pt idx="541">
                  <c:v>-9.1666666666665897E-2</c:v>
                </c:pt>
                <c:pt idx="542">
                  <c:v>-9.7666666666667012E-2</c:v>
                </c:pt>
                <c:pt idx="543">
                  <c:v>-9.3333333333333712E-2</c:v>
                </c:pt>
                <c:pt idx="544">
                  <c:v>-9.6000000000000085E-2</c:v>
                </c:pt>
                <c:pt idx="545">
                  <c:v>-9.1333333333333044E-2</c:v>
                </c:pt>
                <c:pt idx="546">
                  <c:v>-9.6333333333333826E-2</c:v>
                </c:pt>
                <c:pt idx="547">
                  <c:v>-9.2666666666666231E-2</c:v>
                </c:pt>
                <c:pt idx="548">
                  <c:v>-8.8666666666666671E-2</c:v>
                </c:pt>
                <c:pt idx="549">
                  <c:v>-8.799999999999919E-2</c:v>
                </c:pt>
                <c:pt idx="550">
                  <c:v>-9.3000000000001748E-2</c:v>
                </c:pt>
                <c:pt idx="551">
                  <c:v>-8.6666666666666003E-2</c:v>
                </c:pt>
                <c:pt idx="552">
                  <c:v>-9.2666666666667119E-2</c:v>
                </c:pt>
                <c:pt idx="553">
                  <c:v>-8.6999999999998856E-2</c:v>
                </c:pt>
                <c:pt idx="554">
                  <c:v>-8.1666666666666998E-2</c:v>
                </c:pt>
                <c:pt idx="555">
                  <c:v>-8.0333333333333812E-2</c:v>
                </c:pt>
                <c:pt idx="556">
                  <c:v>-7.3666666666666103E-2</c:v>
                </c:pt>
                <c:pt idx="557">
                  <c:v>-7.6999999999999957E-2</c:v>
                </c:pt>
                <c:pt idx="558">
                  <c:v>-7.5000000000001066E-2</c:v>
                </c:pt>
                <c:pt idx="559">
                  <c:v>-7.5666666666665883E-2</c:v>
                </c:pt>
                <c:pt idx="560">
                  <c:v>-7.0333333333333137E-2</c:v>
                </c:pt>
                <c:pt idx="561">
                  <c:v>-6.266666666666687E-2</c:v>
                </c:pt>
                <c:pt idx="562">
                  <c:v>-5.7666666666666089E-2</c:v>
                </c:pt>
                <c:pt idx="563">
                  <c:v>-6.2333333333334018E-2</c:v>
                </c:pt>
                <c:pt idx="564">
                  <c:v>-5.9666666666666757E-2</c:v>
                </c:pt>
                <c:pt idx="565">
                  <c:v>-6.4000000000000057E-2</c:v>
                </c:pt>
                <c:pt idx="566">
                  <c:v>-5.4666666666666863E-2</c:v>
                </c:pt>
                <c:pt idx="567">
                  <c:v>-5.5999999999999162E-2</c:v>
                </c:pt>
                <c:pt idx="568">
                  <c:v>-5.3000000000000824E-2</c:v>
                </c:pt>
                <c:pt idx="569">
                  <c:v>-5.4666666666665975E-2</c:v>
                </c:pt>
                <c:pt idx="570">
                  <c:v>-5.1000000000000156E-2</c:v>
                </c:pt>
                <c:pt idx="571">
                  <c:v>-4.6666666666666856E-2</c:v>
                </c:pt>
                <c:pt idx="572">
                  <c:v>-4.3333333333333002E-2</c:v>
                </c:pt>
                <c:pt idx="573">
                  <c:v>-3.8333333333333997E-2</c:v>
                </c:pt>
                <c:pt idx="574">
                  <c:v>-3.6999999999999034E-2</c:v>
                </c:pt>
                <c:pt idx="575">
                  <c:v>-3.8666666666667737E-2</c:v>
                </c:pt>
                <c:pt idx="576">
                  <c:v>-3.6333333333333329E-2</c:v>
                </c:pt>
                <c:pt idx="577">
                  <c:v>-3.6999999999999922E-2</c:v>
                </c:pt>
                <c:pt idx="578">
                  <c:v>-3.5666666666666735E-2</c:v>
                </c:pt>
                <c:pt idx="579">
                  <c:v>-3.9666666666666295E-2</c:v>
                </c:pt>
                <c:pt idx="580">
                  <c:v>-2.5666666666666504E-2</c:v>
                </c:pt>
                <c:pt idx="581">
                  <c:v>-2.7333333333332988E-2</c:v>
                </c:pt>
                <c:pt idx="582">
                  <c:v>-2.1333333333333648E-2</c:v>
                </c:pt>
                <c:pt idx="583">
                  <c:v>-1.9000000000000128E-2</c:v>
                </c:pt>
                <c:pt idx="584">
                  <c:v>-2.5666666666666504E-2</c:v>
                </c:pt>
                <c:pt idx="585">
                  <c:v>-2.4000000000000465E-2</c:v>
                </c:pt>
                <c:pt idx="586">
                  <c:v>-1.4333333333333087E-2</c:v>
                </c:pt>
                <c:pt idx="587">
                  <c:v>-1.4666666666666828E-2</c:v>
                </c:pt>
                <c:pt idx="588">
                  <c:v>-1.399999999999979E-2</c:v>
                </c:pt>
                <c:pt idx="589">
                  <c:v>-1.6333333333333755E-2</c:v>
                </c:pt>
                <c:pt idx="590">
                  <c:v>-7.6666666666658223E-3</c:v>
                </c:pt>
                <c:pt idx="591">
                  <c:v>-9.6666666666673784E-3</c:v>
                </c:pt>
                <c:pt idx="592">
                  <c:v>-1.1333333333332973E-2</c:v>
                </c:pt>
                <c:pt idx="593">
                  <c:v>-1.6666666666669272E-3</c:v>
                </c:pt>
                <c:pt idx="594">
                  <c:v>-8.3333333333333037E-3</c:v>
                </c:pt>
                <c:pt idx="595">
                  <c:v>-5.9999999999997833E-3</c:v>
                </c:pt>
                <c:pt idx="596">
                  <c:v>-9.6666666666664902E-3</c:v>
                </c:pt>
                <c:pt idx="597">
                  <c:v>-8.0000000000004512E-3</c:v>
                </c:pt>
                <c:pt idx="598">
                  <c:v>-2.9999999999996696E-3</c:v>
                </c:pt>
                <c:pt idx="599">
                  <c:v>-1.6666666666669272E-3</c:v>
                </c:pt>
                <c:pt idx="600">
                  <c:v>-1.9999999999997797E-3</c:v>
                </c:pt>
                <c:pt idx="601">
                  <c:v>-3.0000000000001137E-3</c:v>
                </c:pt>
                <c:pt idx="602">
                  <c:v>-1.2999999999999901E-2</c:v>
                </c:pt>
                <c:pt idx="603">
                  <c:v>1.666666666666039E-3</c:v>
                </c:pt>
                <c:pt idx="604">
                  <c:v>-1.1333333333332973E-2</c:v>
                </c:pt>
                <c:pt idx="605">
                  <c:v>-1.1333333333333417E-2</c:v>
                </c:pt>
                <c:pt idx="606">
                  <c:v>-4.3333333333328561E-3</c:v>
                </c:pt>
                <c:pt idx="607">
                  <c:v>-3.3333333333338544E-3</c:v>
                </c:pt>
                <c:pt idx="608">
                  <c:v>-3.6666666666662628E-3</c:v>
                </c:pt>
                <c:pt idx="609">
                  <c:v>-4.3333333333333002E-3</c:v>
                </c:pt>
                <c:pt idx="610">
                  <c:v>-7.999999999999563E-3</c:v>
                </c:pt>
                <c:pt idx="611">
                  <c:v>-8.0000000000004512E-3</c:v>
                </c:pt>
                <c:pt idx="612">
                  <c:v>-1.6666666666669272E-3</c:v>
                </c:pt>
                <c:pt idx="613">
                  <c:v>-1.6666666666664831E-3</c:v>
                </c:pt>
                <c:pt idx="614">
                  <c:v>1.6666666666664831E-3</c:v>
                </c:pt>
                <c:pt idx="615">
                  <c:v>-1.6666666666664831E-3</c:v>
                </c:pt>
                <c:pt idx="616">
                  <c:v>-3.3333333333329662E-3</c:v>
                </c:pt>
                <c:pt idx="617">
                  <c:v>-1.6666666666669272E-3</c:v>
                </c:pt>
                <c:pt idx="618">
                  <c:v>0</c:v>
                </c:pt>
                <c:pt idx="619">
                  <c:v>-6.333333333333524E-3</c:v>
                </c:pt>
                <c:pt idx="620">
                  <c:v>-3.3333333333334103E-3</c:v>
                </c:pt>
                <c:pt idx="621">
                  <c:v>-2.9999999999992255E-3</c:v>
                </c:pt>
                <c:pt idx="622">
                  <c:v>-4.6666666666670409E-3</c:v>
                </c:pt>
                <c:pt idx="623">
                  <c:v>-6.333333333333524E-3</c:v>
                </c:pt>
                <c:pt idx="624">
                  <c:v>-3.3333333333338544E-3</c:v>
                </c:pt>
                <c:pt idx="625">
                  <c:v>-7.999999999999563E-3</c:v>
                </c:pt>
                <c:pt idx="626">
                  <c:v>-6.333333333333524E-3</c:v>
                </c:pt>
                <c:pt idx="627">
                  <c:v>-3.3333333333334103E-3</c:v>
                </c:pt>
                <c:pt idx="628">
                  <c:v>-7.999999999999563E-3</c:v>
                </c:pt>
                <c:pt idx="629">
                  <c:v>-5.0000000000003375E-3</c:v>
                </c:pt>
                <c:pt idx="630">
                  <c:v>-6.0000000000002274E-3</c:v>
                </c:pt>
                <c:pt idx="631">
                  <c:v>-1.9999999999993356E-3</c:v>
                </c:pt>
                <c:pt idx="632">
                  <c:v>-3.0000000000001137E-3</c:v>
                </c:pt>
                <c:pt idx="633">
                  <c:v>-3.3333333333334103E-3</c:v>
                </c:pt>
                <c:pt idx="634">
                  <c:v>-4.9999999999998934E-3</c:v>
                </c:pt>
                <c:pt idx="635">
                  <c:v>-3.0000000000001137E-3</c:v>
                </c:pt>
                <c:pt idx="636">
                  <c:v>-4.6666666666665968E-3</c:v>
                </c:pt>
                <c:pt idx="637">
                  <c:v>-2.0000000000002238E-3</c:v>
                </c:pt>
                <c:pt idx="638">
                  <c:v>-3.3333333333329662E-3</c:v>
                </c:pt>
                <c:pt idx="639">
                  <c:v>-4.3333333333333002E-3</c:v>
                </c:pt>
                <c:pt idx="640">
                  <c:v>-6.333333333333524E-3</c:v>
                </c:pt>
                <c:pt idx="641">
                  <c:v>-1.6666666666669272E-3</c:v>
                </c:pt>
                <c:pt idx="642">
                  <c:v>-3.3333333333334103E-3</c:v>
                </c:pt>
                <c:pt idx="643">
                  <c:v>-6.3333333333330799E-3</c:v>
                </c:pt>
                <c:pt idx="644">
                  <c:v>-6.6666666666668206E-3</c:v>
                </c:pt>
                <c:pt idx="645">
                  <c:v>-1.3333333333336306E-3</c:v>
                </c:pt>
                <c:pt idx="646">
                  <c:v>-4.9999999999994493E-3</c:v>
                </c:pt>
                <c:pt idx="647">
                  <c:v>-3.0000000000001137E-3</c:v>
                </c:pt>
                <c:pt idx="648">
                  <c:v>-5.0000000000003375E-3</c:v>
                </c:pt>
                <c:pt idx="649">
                  <c:v>-2.9999999999996696E-3</c:v>
                </c:pt>
                <c:pt idx="650">
                  <c:v>-3.0000000000001137E-3</c:v>
                </c:pt>
                <c:pt idx="651">
                  <c:v>-4.9999999999998934E-3</c:v>
                </c:pt>
                <c:pt idx="652">
                  <c:v>-6.6666666666668206E-3</c:v>
                </c:pt>
                <c:pt idx="653">
                  <c:v>-6.3333333333330799E-3</c:v>
                </c:pt>
                <c:pt idx="654">
                  <c:v>-1.6666666666669272E-3</c:v>
                </c:pt>
                <c:pt idx="655">
                  <c:v>-4.3333333333328561E-3</c:v>
                </c:pt>
                <c:pt idx="656">
                  <c:v>-1.6666666666664831E-3</c:v>
                </c:pt>
                <c:pt idx="657">
                  <c:v>-6.6666666666677088E-3</c:v>
                </c:pt>
                <c:pt idx="658">
                  <c:v>-4.9999999999994493E-3</c:v>
                </c:pt>
                <c:pt idx="659">
                  <c:v>3.3333333333329662E-4</c:v>
                </c:pt>
                <c:pt idx="660">
                  <c:v>-1.6666666666664831E-3</c:v>
                </c:pt>
                <c:pt idx="661">
                  <c:v>-3.3333333333338544E-3</c:v>
                </c:pt>
                <c:pt idx="662">
                  <c:v>-3.3333333333325221E-3</c:v>
                </c:pt>
                <c:pt idx="663">
                  <c:v>-6.3333333333339681E-3</c:v>
                </c:pt>
                <c:pt idx="664">
                  <c:v>-9.6666666666660461E-3</c:v>
                </c:pt>
                <c:pt idx="665">
                  <c:v>-4.3333333333333002E-3</c:v>
                </c:pt>
                <c:pt idx="666">
                  <c:v>-6.6666666666668206E-3</c:v>
                </c:pt>
                <c:pt idx="667">
                  <c:v>-1.1333333333333417E-2</c:v>
                </c:pt>
                <c:pt idx="668">
                  <c:v>-6.333333333333524E-3</c:v>
                </c:pt>
                <c:pt idx="669">
                  <c:v>-8.0000000000000071E-3</c:v>
                </c:pt>
                <c:pt idx="670">
                  <c:v>-1.1333333333333862E-2</c:v>
                </c:pt>
                <c:pt idx="671">
                  <c:v>-7.999999999999563E-3</c:v>
                </c:pt>
                <c:pt idx="672">
                  <c:v>-9.6666666666664902E-3</c:v>
                </c:pt>
                <c:pt idx="673">
                  <c:v>-1.1333333333332973E-2</c:v>
                </c:pt>
                <c:pt idx="674">
                  <c:v>-1.2666666666667048E-2</c:v>
                </c:pt>
                <c:pt idx="675">
                  <c:v>-1.6333333333333755E-2</c:v>
                </c:pt>
                <c:pt idx="676">
                  <c:v>-1.7333333333333201E-2</c:v>
                </c:pt>
                <c:pt idx="677">
                  <c:v>-1.7666666666666053E-2</c:v>
                </c:pt>
                <c:pt idx="678">
                  <c:v>-1.9000000000000128E-2</c:v>
                </c:pt>
                <c:pt idx="679">
                  <c:v>-1.7666666666666497E-2</c:v>
                </c:pt>
                <c:pt idx="680">
                  <c:v>-1.1333333333333417E-2</c:v>
                </c:pt>
                <c:pt idx="681">
                  <c:v>-1.8000000000000238E-2</c:v>
                </c:pt>
                <c:pt idx="682">
                  <c:v>-1.4333333333333531E-2</c:v>
                </c:pt>
                <c:pt idx="683">
                  <c:v>-9.3333333333336377E-3</c:v>
                </c:pt>
                <c:pt idx="684">
                  <c:v>-2.2666666666666391E-2</c:v>
                </c:pt>
                <c:pt idx="685">
                  <c:v>-2.0666666666666611E-2</c:v>
                </c:pt>
                <c:pt idx="686">
                  <c:v>-2.2333333333333538E-2</c:v>
                </c:pt>
                <c:pt idx="687">
                  <c:v>-2.0999999999999908E-2</c:v>
                </c:pt>
                <c:pt idx="688">
                  <c:v>-1.7666666666666497E-2</c:v>
                </c:pt>
                <c:pt idx="689">
                  <c:v>-1.9333333333333425E-2</c:v>
                </c:pt>
                <c:pt idx="690">
                  <c:v>-2.5333333333333208E-2</c:v>
                </c:pt>
                <c:pt idx="691">
                  <c:v>-2.0999999999999908E-2</c:v>
                </c:pt>
                <c:pt idx="692">
                  <c:v>-1.933333333333298E-2</c:v>
                </c:pt>
                <c:pt idx="693">
                  <c:v>-2.4000000000000465E-2</c:v>
                </c:pt>
                <c:pt idx="694">
                  <c:v>-2.3999999999999577E-2</c:v>
                </c:pt>
                <c:pt idx="695">
                  <c:v>-2.1000000000000352E-2</c:v>
                </c:pt>
                <c:pt idx="696">
                  <c:v>-1.9333333333333425E-2</c:v>
                </c:pt>
                <c:pt idx="697">
                  <c:v>-2.0666666666667055E-2</c:v>
                </c:pt>
                <c:pt idx="698">
                  <c:v>-2.233333333333265E-2</c:v>
                </c:pt>
                <c:pt idx="699">
                  <c:v>-2.2333333333333982E-2</c:v>
                </c:pt>
                <c:pt idx="700">
                  <c:v>-2.2999999999999687E-2</c:v>
                </c:pt>
                <c:pt idx="701">
                  <c:v>-2.1999999999999797E-2</c:v>
                </c:pt>
                <c:pt idx="702">
                  <c:v>-2.1333333333333204E-2</c:v>
                </c:pt>
                <c:pt idx="703">
                  <c:v>-1.9000000000000128E-2</c:v>
                </c:pt>
                <c:pt idx="704">
                  <c:v>-1.7333333333333645E-2</c:v>
                </c:pt>
                <c:pt idx="705">
                  <c:v>-1.7666666666666497E-2</c:v>
                </c:pt>
                <c:pt idx="706">
                  <c:v>-1.9666666666667165E-2</c:v>
                </c:pt>
                <c:pt idx="707">
                  <c:v>-2.0666666666666167E-2</c:v>
                </c:pt>
                <c:pt idx="708">
                  <c:v>-1.9333333333333425E-2</c:v>
                </c:pt>
                <c:pt idx="709">
                  <c:v>-1.7666666666666497E-2</c:v>
                </c:pt>
                <c:pt idx="710">
                  <c:v>-2.0666666666667055E-2</c:v>
                </c:pt>
                <c:pt idx="711">
                  <c:v>-1.4666666666666828E-2</c:v>
                </c:pt>
                <c:pt idx="712">
                  <c:v>-1.7333333333333201E-2</c:v>
                </c:pt>
                <c:pt idx="713">
                  <c:v>-2.0666666666666167E-2</c:v>
                </c:pt>
                <c:pt idx="714">
                  <c:v>-2.4000000000000021E-2</c:v>
                </c:pt>
                <c:pt idx="715">
                  <c:v>-1.2999999999999901E-2</c:v>
                </c:pt>
                <c:pt idx="716">
                  <c:v>-3.6999999999999922E-2</c:v>
                </c:pt>
                <c:pt idx="717">
                  <c:v>-9.6666666666669343E-3</c:v>
                </c:pt>
                <c:pt idx="718">
                  <c:v>-2.8666666666666618E-2</c:v>
                </c:pt>
                <c:pt idx="719">
                  <c:v>-3.0666666666666842E-2</c:v>
                </c:pt>
              </c:numCache>
            </c:numRef>
          </c:yVal>
          <c:smooth val="0"/>
          <c:extLst>
            <c:ext xmlns:c16="http://schemas.microsoft.com/office/drawing/2014/chart" uri="{C3380CC4-5D6E-409C-BE32-E72D297353CC}">
              <c16:uniqueId val="{00000005-64D9-4D10-8CA8-105925FB46EE}"/>
            </c:ext>
          </c:extLst>
        </c:ser>
        <c:dLbls>
          <c:showLegendKey val="0"/>
          <c:showVal val="0"/>
          <c:showCatName val="0"/>
          <c:showSerName val="0"/>
          <c:showPercent val="0"/>
          <c:showBubbleSize val="0"/>
        </c:dLbls>
        <c:axId val="1218038671"/>
        <c:axId val="1218037231"/>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layout>
            <c:manualLayout>
              <c:xMode val="edge"/>
              <c:yMode val="edge"/>
              <c:x val="0.46256153791586863"/>
              <c:y val="0.8743903412073491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layout>
            <c:manualLayout>
              <c:xMode val="edge"/>
              <c:yMode val="edge"/>
              <c:x val="9.8504583865030304E-3"/>
              <c:y val="0.3950232020997375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2.4692232079277815E-2"/>
          <c:y val="0.89858645669291337"/>
          <c:w val="0.95174403875191271"/>
          <c:h val="0.1014135433070866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Pressure</a:t>
            </a:r>
            <a:r>
              <a:rPr lang="en-GB" baseline="0"/>
              <a:t> against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3.7489326709697769E-2"/>
          <c:y val="0.10285635052689961"/>
          <c:w val="0.93592961823978016"/>
          <c:h val="0.65420076166949714"/>
        </c:manualLayout>
      </c:layout>
      <c:scatterChart>
        <c:scatterStyle val="lineMarker"/>
        <c:varyColors val="0"/>
        <c:ser>
          <c:idx val="1"/>
          <c:order val="1"/>
          <c:tx>
            <c:v>1500 RPM</c:v>
          </c:tx>
          <c:spPr>
            <a:ln w="19050" cap="rnd">
              <a:solidFill>
                <a:schemeClr val="accent2"/>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[2]Sheet1!$Q$3:$Q$723</c:f>
              <c:numCache>
                <c:formatCode>General</c:formatCode>
                <c:ptCount val="721"/>
                <c:pt idx="0">
                  <c:v>28.681543000000001</c:v>
                </c:pt>
                <c:pt idx="1">
                  <c:v>28.904734000000001</c:v>
                </c:pt>
                <c:pt idx="2">
                  <c:v>29.127924</c:v>
                </c:pt>
                <c:pt idx="3">
                  <c:v>29.652525000000001</c:v>
                </c:pt>
                <c:pt idx="4">
                  <c:v>30.608677</c:v>
                </c:pt>
                <c:pt idx="5">
                  <c:v>32.101813999999997</c:v>
                </c:pt>
                <c:pt idx="6">
                  <c:v>34.202534</c:v>
                </c:pt>
                <c:pt idx="7">
                  <c:v>36.968235</c:v>
                </c:pt>
                <c:pt idx="8">
                  <c:v>40.391150000000003</c:v>
                </c:pt>
                <c:pt idx="9">
                  <c:v>44.411909999999999</c:v>
                </c:pt>
                <c:pt idx="10">
                  <c:v>48.979660000000003</c:v>
                </c:pt>
                <c:pt idx="11">
                  <c:v>53.947980000000001</c:v>
                </c:pt>
                <c:pt idx="12">
                  <c:v>59.147747000000003</c:v>
                </c:pt>
                <c:pt idx="13">
                  <c:v>64.403220000000005</c:v>
                </c:pt>
                <c:pt idx="14">
                  <c:v>69.513953999999998</c:v>
                </c:pt>
                <c:pt idx="15">
                  <c:v>74.296319999999994</c:v>
                </c:pt>
                <c:pt idx="16">
                  <c:v>78.572620000000001</c:v>
                </c:pt>
                <c:pt idx="17">
                  <c:v>82.200714000000005</c:v>
                </c:pt>
                <c:pt idx="18">
                  <c:v>85.081695999999994</c:v>
                </c:pt>
                <c:pt idx="19">
                  <c:v>87.167330000000007</c:v>
                </c:pt>
                <c:pt idx="20">
                  <c:v>88.398920000000004</c:v>
                </c:pt>
                <c:pt idx="21">
                  <c:v>88.871025000000003</c:v>
                </c:pt>
                <c:pt idx="22">
                  <c:v>88.591260000000005</c:v>
                </c:pt>
                <c:pt idx="23">
                  <c:v>87.699920000000006</c:v>
                </c:pt>
                <c:pt idx="24">
                  <c:v>86.275184999999993</c:v>
                </c:pt>
                <c:pt idx="25">
                  <c:v>84.459175000000002</c:v>
                </c:pt>
                <c:pt idx="26">
                  <c:v>82.333954000000006</c:v>
                </c:pt>
                <c:pt idx="27">
                  <c:v>80.013180000000006</c:v>
                </c:pt>
                <c:pt idx="28">
                  <c:v>77.575320000000005</c:v>
                </c:pt>
                <c:pt idx="29">
                  <c:v>75.081199999999995</c:v>
                </c:pt>
                <c:pt idx="30">
                  <c:v>72.58305</c:v>
                </c:pt>
                <c:pt idx="31">
                  <c:v>70.114350000000002</c:v>
                </c:pt>
                <c:pt idx="32">
                  <c:v>67.701706000000001</c:v>
                </c:pt>
                <c:pt idx="33">
                  <c:v>65.355773999999997</c:v>
                </c:pt>
                <c:pt idx="34">
                  <c:v>63.087353</c:v>
                </c:pt>
                <c:pt idx="35">
                  <c:v>60.903137000000001</c:v>
                </c:pt>
                <c:pt idx="36">
                  <c:v>58.798634</c:v>
                </c:pt>
                <c:pt idx="37">
                  <c:v>56.780110000000001</c:v>
                </c:pt>
                <c:pt idx="38">
                  <c:v>54.841681999999999</c:v>
                </c:pt>
                <c:pt idx="39">
                  <c:v>52.979785999999997</c:v>
                </c:pt>
                <c:pt idx="40">
                  <c:v>51.196579999999997</c:v>
                </c:pt>
                <c:pt idx="41">
                  <c:v>49.488819999999997</c:v>
                </c:pt>
                <c:pt idx="42">
                  <c:v>47.85069</c:v>
                </c:pt>
                <c:pt idx="43">
                  <c:v>46.280323000000003</c:v>
                </c:pt>
                <c:pt idx="44">
                  <c:v>44.778796999999997</c:v>
                </c:pt>
                <c:pt idx="45">
                  <c:v>43.338687999999998</c:v>
                </c:pt>
                <c:pt idx="46">
                  <c:v>41.958829999999999</c:v>
                </c:pt>
                <c:pt idx="47">
                  <c:v>40.639713</c:v>
                </c:pt>
                <c:pt idx="48">
                  <c:v>39.374625999999999</c:v>
                </c:pt>
                <c:pt idx="49">
                  <c:v>38.164543000000002</c:v>
                </c:pt>
                <c:pt idx="50">
                  <c:v>37.004215000000002</c:v>
                </c:pt>
                <c:pt idx="51">
                  <c:v>35.893456</c:v>
                </c:pt>
                <c:pt idx="52">
                  <c:v>34.828780000000002</c:v>
                </c:pt>
                <c:pt idx="53">
                  <c:v>33.807929999999999</c:v>
                </c:pt>
                <c:pt idx="54">
                  <c:v>32.830939999999998</c:v>
                </c:pt>
                <c:pt idx="55">
                  <c:v>31.893953</c:v>
                </c:pt>
                <c:pt idx="56">
                  <c:v>30.995654999999999</c:v>
                </c:pt>
                <c:pt idx="57">
                  <c:v>30.13429</c:v>
                </c:pt>
                <c:pt idx="58">
                  <c:v>29.307790000000001</c:v>
                </c:pt>
                <c:pt idx="59">
                  <c:v>28.515564000000001</c:v>
                </c:pt>
                <c:pt idx="60">
                  <c:v>27.755396000000001</c:v>
                </c:pt>
                <c:pt idx="61">
                  <c:v>27.025746999999999</c:v>
                </c:pt>
                <c:pt idx="62">
                  <c:v>26.325033000000001</c:v>
                </c:pt>
                <c:pt idx="63">
                  <c:v>25.653137000000001</c:v>
                </c:pt>
                <c:pt idx="64">
                  <c:v>25.006810999999999</c:v>
                </c:pt>
                <c:pt idx="65">
                  <c:v>24.386848000000001</c:v>
                </c:pt>
                <c:pt idx="66">
                  <c:v>23.790206999999999</c:v>
                </c:pt>
                <c:pt idx="67">
                  <c:v>23.217566999999999</c:v>
                </c:pt>
                <c:pt idx="68">
                  <c:v>22.666197</c:v>
                </c:pt>
                <c:pt idx="69">
                  <c:v>22.136735999999999</c:v>
                </c:pt>
                <c:pt idx="70">
                  <c:v>21.627396000000001</c:v>
                </c:pt>
                <c:pt idx="71">
                  <c:v>21.136863999999999</c:v>
                </c:pt>
                <c:pt idx="72">
                  <c:v>20.665281</c:v>
                </c:pt>
                <c:pt idx="73">
                  <c:v>20.211310000000001</c:v>
                </c:pt>
                <c:pt idx="74">
                  <c:v>19.774377999999999</c:v>
                </c:pt>
                <c:pt idx="75">
                  <c:v>19.352990999999999</c:v>
                </c:pt>
                <c:pt idx="76">
                  <c:v>18.947482999999998</c:v>
                </c:pt>
                <c:pt idx="77">
                  <c:v>18.556806999999999</c:v>
                </c:pt>
                <c:pt idx="78">
                  <c:v>18.180422</c:v>
                </c:pt>
                <c:pt idx="79">
                  <c:v>17.817232000000001</c:v>
                </c:pt>
                <c:pt idx="80">
                  <c:v>17.466957000000001</c:v>
                </c:pt>
                <c:pt idx="81">
                  <c:v>17.129017000000001</c:v>
                </c:pt>
                <c:pt idx="82">
                  <c:v>16.803280000000001</c:v>
                </c:pt>
                <c:pt idx="83">
                  <c:v>16.488916</c:v>
                </c:pt>
                <c:pt idx="84">
                  <c:v>16.185531999999998</c:v>
                </c:pt>
                <c:pt idx="85">
                  <c:v>15.892507</c:v>
                </c:pt>
                <c:pt idx="86">
                  <c:v>15.609874</c:v>
                </c:pt>
                <c:pt idx="87">
                  <c:v>15.336819</c:v>
                </c:pt>
                <c:pt idx="88">
                  <c:v>15.072917</c:v>
                </c:pt>
                <c:pt idx="89">
                  <c:v>14.817969</c:v>
                </c:pt>
                <c:pt idx="90">
                  <c:v>14.571548</c:v>
                </c:pt>
                <c:pt idx="91">
                  <c:v>14.333399999999999</c:v>
                </c:pt>
                <c:pt idx="92">
                  <c:v>14.103153000000001</c:v>
                </c:pt>
                <c:pt idx="93">
                  <c:v>13.880366</c:v>
                </c:pt>
                <c:pt idx="94">
                  <c:v>13.6650505</c:v>
                </c:pt>
                <c:pt idx="95">
                  <c:v>13.456764</c:v>
                </c:pt>
                <c:pt idx="96">
                  <c:v>13.255248999999999</c:v>
                </c:pt>
                <c:pt idx="97">
                  <c:v>13.060238</c:v>
                </c:pt>
                <c:pt idx="98">
                  <c:v>12.871504</c:v>
                </c:pt>
                <c:pt idx="99">
                  <c:v>12.688812</c:v>
                </c:pt>
                <c:pt idx="100">
                  <c:v>12.511941999999999</c:v>
                </c:pt>
                <c:pt idx="101">
                  <c:v>12.3406105</c:v>
                </c:pt>
                <c:pt idx="102">
                  <c:v>12.174801</c:v>
                </c:pt>
                <c:pt idx="103">
                  <c:v>12.014132500000001</c:v>
                </c:pt>
                <c:pt idx="104">
                  <c:v>11.858492</c:v>
                </c:pt>
                <c:pt idx="105">
                  <c:v>11.707679000000001</c:v>
                </c:pt>
                <c:pt idx="106">
                  <c:v>11.561522</c:v>
                </c:pt>
                <c:pt idx="107">
                  <c:v>11.419945999999999</c:v>
                </c:pt>
                <c:pt idx="108">
                  <c:v>11.282791</c:v>
                </c:pt>
                <c:pt idx="109">
                  <c:v>11.149666</c:v>
                </c:pt>
                <c:pt idx="110">
                  <c:v>11.020282</c:v>
                </c:pt>
                <c:pt idx="111">
                  <c:v>10.894764</c:v>
                </c:pt>
                <c:pt idx="112">
                  <c:v>10.773040999999999</c:v>
                </c:pt>
                <c:pt idx="113">
                  <c:v>10.654992</c:v>
                </c:pt>
                <c:pt idx="114">
                  <c:v>10.540497999999999</c:v>
                </c:pt>
                <c:pt idx="115">
                  <c:v>10.429486000000001</c:v>
                </c:pt>
                <c:pt idx="116">
                  <c:v>10.321796000000001</c:v>
                </c:pt>
                <c:pt idx="117">
                  <c:v>10.217333999999999</c:v>
                </c:pt>
                <c:pt idx="118">
                  <c:v>10.116</c:v>
                </c:pt>
                <c:pt idx="119">
                  <c:v>10.017699</c:v>
                </c:pt>
                <c:pt idx="120">
                  <c:v>9.9223429999999997</c:v>
                </c:pt>
                <c:pt idx="121">
                  <c:v>9.8298520000000007</c:v>
                </c:pt>
                <c:pt idx="122">
                  <c:v>9.7401180000000007</c:v>
                </c:pt>
                <c:pt idx="123">
                  <c:v>9.65306</c:v>
                </c:pt>
                <c:pt idx="124">
                  <c:v>9.5686319999999991</c:v>
                </c:pt>
                <c:pt idx="125">
                  <c:v>9.4866919999999997</c:v>
                </c:pt>
                <c:pt idx="126">
                  <c:v>9.4071999999999996</c:v>
                </c:pt>
                <c:pt idx="127">
                  <c:v>9.3300409999999996</c:v>
                </c:pt>
                <c:pt idx="128">
                  <c:v>9.2552649999999996</c:v>
                </c:pt>
                <c:pt idx="129">
                  <c:v>9.1827070000000006</c:v>
                </c:pt>
                <c:pt idx="130">
                  <c:v>9.1122739999999993</c:v>
                </c:pt>
                <c:pt idx="131">
                  <c:v>9.0440234999999998</c:v>
                </c:pt>
                <c:pt idx="132">
                  <c:v>8.9778330000000004</c:v>
                </c:pt>
                <c:pt idx="133">
                  <c:v>8.9136469999999992</c:v>
                </c:pt>
                <c:pt idx="134">
                  <c:v>8.8514009999999992</c:v>
                </c:pt>
                <c:pt idx="135">
                  <c:v>8.7910939999999993</c:v>
                </c:pt>
                <c:pt idx="136">
                  <c:v>8.7334829999999997</c:v>
                </c:pt>
                <c:pt idx="137">
                  <c:v>8.6766000000000005</c:v>
                </c:pt>
                <c:pt idx="138">
                  <c:v>8.6212180000000007</c:v>
                </c:pt>
                <c:pt idx="139">
                  <c:v>8.5673999999999992</c:v>
                </c:pt>
                <c:pt idx="140">
                  <c:v>8.5149919999999995</c:v>
                </c:pt>
                <c:pt idx="141">
                  <c:v>8.4640690000000003</c:v>
                </c:pt>
                <c:pt idx="142">
                  <c:v>8.4144869999999994</c:v>
                </c:pt>
                <c:pt idx="143">
                  <c:v>8.3662550000000007</c:v>
                </c:pt>
                <c:pt idx="144">
                  <c:v>8.3193350000000006</c:v>
                </c:pt>
                <c:pt idx="145">
                  <c:v>8.2736660000000004</c:v>
                </c:pt>
                <c:pt idx="146">
                  <c:v>8.2291690000000006</c:v>
                </c:pt>
                <c:pt idx="147">
                  <c:v>8.1858380000000004</c:v>
                </c:pt>
                <c:pt idx="148">
                  <c:v>8.1435720000000007</c:v>
                </c:pt>
                <c:pt idx="149">
                  <c:v>8.1022750000000006</c:v>
                </c:pt>
                <c:pt idx="150">
                  <c:v>8.0619300000000003</c:v>
                </c:pt>
                <c:pt idx="151">
                  <c:v>8.0224299999999999</c:v>
                </c:pt>
                <c:pt idx="152">
                  <c:v>7.9836460000000002</c:v>
                </c:pt>
                <c:pt idx="153">
                  <c:v>7.9454583999999997</c:v>
                </c:pt>
                <c:pt idx="154">
                  <c:v>7.9077196000000001</c:v>
                </c:pt>
                <c:pt idx="155">
                  <c:v>7.8701644000000002</c:v>
                </c:pt>
                <c:pt idx="156">
                  <c:v>7.8324965999999998</c:v>
                </c:pt>
                <c:pt idx="157">
                  <c:v>7.7943160000000002</c:v>
                </c:pt>
                <c:pt idx="158">
                  <c:v>7.7552656999999998</c:v>
                </c:pt>
                <c:pt idx="159">
                  <c:v>7.714772</c:v>
                </c:pt>
                <c:pt idx="160">
                  <c:v>7.6724230000000002</c:v>
                </c:pt>
                <c:pt idx="161">
                  <c:v>7.6278009999999998</c:v>
                </c:pt>
                <c:pt idx="162">
                  <c:v>7.5802702999999996</c:v>
                </c:pt>
                <c:pt idx="163">
                  <c:v>7.52935</c:v>
                </c:pt>
                <c:pt idx="164">
                  <c:v>7.474742</c:v>
                </c:pt>
                <c:pt idx="165">
                  <c:v>7.4160029999999999</c:v>
                </c:pt>
                <c:pt idx="166">
                  <c:v>7.3524836999999996</c:v>
                </c:pt>
                <c:pt idx="167">
                  <c:v>7.2841673</c:v>
                </c:pt>
                <c:pt idx="168">
                  <c:v>7.2104964000000002</c:v>
                </c:pt>
                <c:pt idx="169">
                  <c:v>7.1312730000000002</c:v>
                </c:pt>
                <c:pt idx="170">
                  <c:v>7.0460567000000003</c:v>
                </c:pt>
                <c:pt idx="171">
                  <c:v>6.9550369999999999</c:v>
                </c:pt>
                <c:pt idx="172">
                  <c:v>6.8573833000000004</c:v>
                </c:pt>
                <c:pt idx="173">
                  <c:v>6.752459</c:v>
                </c:pt>
                <c:pt idx="174">
                  <c:v>6.6401240000000001</c:v>
                </c:pt>
                <c:pt idx="175">
                  <c:v>6.5205134999999999</c:v>
                </c:pt>
                <c:pt idx="176">
                  <c:v>6.3938274000000002</c:v>
                </c:pt>
                <c:pt idx="177">
                  <c:v>6.2603590000000002</c:v>
                </c:pt>
                <c:pt idx="178">
                  <c:v>6.1204575999999999</c:v>
                </c:pt>
                <c:pt idx="179">
                  <c:v>5.9745355</c:v>
                </c:pt>
                <c:pt idx="180">
                  <c:v>5.8231615999999997</c:v>
                </c:pt>
                <c:pt idx="181">
                  <c:v>5.6681730000000003</c:v>
                </c:pt>
                <c:pt idx="182">
                  <c:v>5.5102352999999997</c:v>
                </c:pt>
                <c:pt idx="183">
                  <c:v>5.3497906000000004</c:v>
                </c:pt>
                <c:pt idx="184">
                  <c:v>5.1872715999999999</c:v>
                </c:pt>
                <c:pt idx="185">
                  <c:v>5.0233015999999999</c:v>
                </c:pt>
                <c:pt idx="186">
                  <c:v>4.8582700000000001</c:v>
                </c:pt>
                <c:pt idx="187">
                  <c:v>4.6927099999999999</c:v>
                </c:pt>
                <c:pt idx="188">
                  <c:v>4.5273256000000002</c:v>
                </c:pt>
                <c:pt idx="189">
                  <c:v>4.3636847000000003</c:v>
                </c:pt>
                <c:pt idx="190">
                  <c:v>4.2022753000000002</c:v>
                </c:pt>
                <c:pt idx="191">
                  <c:v>4.043399</c:v>
                </c:pt>
                <c:pt idx="192">
                  <c:v>3.8871416999999999</c:v>
                </c:pt>
                <c:pt idx="193">
                  <c:v>3.7338498000000002</c:v>
                </c:pt>
                <c:pt idx="194">
                  <c:v>3.5835435000000002</c:v>
                </c:pt>
                <c:pt idx="195">
                  <c:v>3.4365537000000002</c:v>
                </c:pt>
                <c:pt idx="196">
                  <c:v>3.2928459999999999</c:v>
                </c:pt>
                <c:pt idx="197">
                  <c:v>3.1524372000000001</c:v>
                </c:pt>
                <c:pt idx="198">
                  <c:v>3.0153558</c:v>
                </c:pt>
                <c:pt idx="199">
                  <c:v>2.8820619999999999</c:v>
                </c:pt>
                <c:pt idx="200">
                  <c:v>2.753552</c:v>
                </c:pt>
                <c:pt idx="201">
                  <c:v>2.6312354</c:v>
                </c:pt>
                <c:pt idx="202">
                  <c:v>2.5165712999999998</c:v>
                </c:pt>
                <c:pt idx="203">
                  <c:v>2.4100852000000001</c:v>
                </c:pt>
                <c:pt idx="204">
                  <c:v>2.3122118</c:v>
                </c:pt>
                <c:pt idx="205">
                  <c:v>2.2220373000000002</c:v>
                </c:pt>
                <c:pt idx="206">
                  <c:v>2.1397488</c:v>
                </c:pt>
                <c:pt idx="207">
                  <c:v>2.0643017000000001</c:v>
                </c:pt>
                <c:pt idx="208">
                  <c:v>1.9956326</c:v>
                </c:pt>
                <c:pt idx="209">
                  <c:v>1.9330951999999999</c:v>
                </c:pt>
                <c:pt idx="210">
                  <c:v>1.8763396999999999</c:v>
                </c:pt>
                <c:pt idx="211">
                  <c:v>1.8250458000000001</c:v>
                </c:pt>
                <c:pt idx="212">
                  <c:v>1.7793603</c:v>
                </c:pt>
                <c:pt idx="213">
                  <c:v>1.7391881</c:v>
                </c:pt>
                <c:pt idx="214">
                  <c:v>1.7047237</c:v>
                </c:pt>
                <c:pt idx="215">
                  <c:v>1.6762897999999999</c:v>
                </c:pt>
                <c:pt idx="216">
                  <c:v>1.6535698999999999</c:v>
                </c:pt>
                <c:pt idx="217">
                  <c:v>1.6359488</c:v>
                </c:pt>
                <c:pt idx="218">
                  <c:v>1.6227034</c:v>
                </c:pt>
                <c:pt idx="219">
                  <c:v>1.6131709999999999</c:v>
                </c:pt>
                <c:pt idx="220">
                  <c:v>1.6069154000000001</c:v>
                </c:pt>
                <c:pt idx="221">
                  <c:v>1.6036788</c:v>
                </c:pt>
                <c:pt idx="222">
                  <c:v>1.6032469</c:v>
                </c:pt>
                <c:pt idx="223">
                  <c:v>1.6053539999999999</c:v>
                </c:pt>
                <c:pt idx="224">
                  <c:v>1.6094655</c:v>
                </c:pt>
                <c:pt idx="225">
                  <c:v>1.6146412000000001</c:v>
                </c:pt>
                <c:pt idx="226">
                  <c:v>1.6196393</c:v>
                </c:pt>
                <c:pt idx="227">
                  <c:v>1.6231296</c:v>
                </c:pt>
                <c:pt idx="228">
                  <c:v>1.6241136</c:v>
                </c:pt>
                <c:pt idx="229">
                  <c:v>1.6218874000000001</c:v>
                </c:pt>
                <c:pt idx="230">
                  <c:v>1.6160946</c:v>
                </c:pt>
                <c:pt idx="231">
                  <c:v>1.6070177999999999</c:v>
                </c:pt>
                <c:pt idx="232">
                  <c:v>1.5951841</c:v>
                </c:pt>
                <c:pt idx="233">
                  <c:v>1.5808594</c:v>
                </c:pt>
                <c:pt idx="234">
                  <c:v>1.5645621999999999</c:v>
                </c:pt>
                <c:pt idx="235">
                  <c:v>1.5466801999999999</c:v>
                </c:pt>
                <c:pt idx="236">
                  <c:v>1.5274718</c:v>
                </c:pt>
                <c:pt idx="237">
                  <c:v>1.5070952</c:v>
                </c:pt>
                <c:pt idx="238">
                  <c:v>1.4856623</c:v>
                </c:pt>
                <c:pt idx="239">
                  <c:v>1.4632972</c:v>
                </c:pt>
                <c:pt idx="240">
                  <c:v>1.4401662</c:v>
                </c:pt>
                <c:pt idx="241">
                  <c:v>1.4164863999999999</c:v>
                </c:pt>
                <c:pt idx="242">
                  <c:v>1.3924719999999999</c:v>
                </c:pt>
                <c:pt idx="243">
                  <c:v>1.3683896</c:v>
                </c:pt>
                <c:pt idx="244">
                  <c:v>1.3445271000000001</c:v>
                </c:pt>
                <c:pt idx="245">
                  <c:v>1.3211656000000001</c:v>
                </c:pt>
                <c:pt idx="246">
                  <c:v>1.2985838999999999</c:v>
                </c:pt>
                <c:pt idx="247">
                  <c:v>1.2770119</c:v>
                </c:pt>
                <c:pt idx="248">
                  <c:v>1.2566595</c:v>
                </c:pt>
                <c:pt idx="249">
                  <c:v>1.2377663999999999</c:v>
                </c:pt>
                <c:pt idx="250">
                  <c:v>1.2204166999999999</c:v>
                </c:pt>
                <c:pt idx="251">
                  <c:v>1.2047399999999999</c:v>
                </c:pt>
                <c:pt idx="252">
                  <c:v>1.1910384999999999</c:v>
                </c:pt>
                <c:pt idx="253">
                  <c:v>1.1795009999999999</c:v>
                </c:pt>
                <c:pt idx="254">
                  <c:v>1.1704237</c:v>
                </c:pt>
                <c:pt idx="255">
                  <c:v>1.1640915999999999</c:v>
                </c:pt>
                <c:pt idx="256">
                  <c:v>1.1608099000000001</c:v>
                </c:pt>
                <c:pt idx="257">
                  <c:v>1.1602414000000001</c:v>
                </c:pt>
                <c:pt idx="258">
                  <c:v>1.1621028</c:v>
                </c:pt>
                <c:pt idx="259">
                  <c:v>1.1655534999999999</c:v>
                </c:pt>
                <c:pt idx="260">
                  <c:v>1.1699693</c:v>
                </c:pt>
                <c:pt idx="261">
                  <c:v>1.1747126999999999</c:v>
                </c:pt>
                <c:pt idx="262">
                  <c:v>1.1794218999999999</c:v>
                </c:pt>
                <c:pt idx="263">
                  <c:v>1.1838801999999999</c:v>
                </c:pt>
                <c:pt idx="264">
                  <c:v>1.1880542000000001</c:v>
                </c:pt>
                <c:pt idx="265">
                  <c:v>1.1919265999999999</c:v>
                </c:pt>
                <c:pt idx="266">
                  <c:v>1.1955043999999999</c:v>
                </c:pt>
                <c:pt idx="267">
                  <c:v>1.1987307</c:v>
                </c:pt>
                <c:pt idx="268">
                  <c:v>1.2015699</c:v>
                </c:pt>
                <c:pt idx="269">
                  <c:v>1.2038176</c:v>
                </c:pt>
                <c:pt idx="270">
                  <c:v>1.2052977</c:v>
                </c:pt>
                <c:pt idx="271">
                  <c:v>1.2057514</c:v>
                </c:pt>
                <c:pt idx="272">
                  <c:v>1.2048937</c:v>
                </c:pt>
                <c:pt idx="273">
                  <c:v>1.202499</c:v>
                </c:pt>
                <c:pt idx="274">
                  <c:v>1.1987326</c:v>
                </c:pt>
                <c:pt idx="275">
                  <c:v>1.1937218999999999</c:v>
                </c:pt>
                <c:pt idx="276">
                  <c:v>1.1875749</c:v>
                </c:pt>
                <c:pt idx="277">
                  <c:v>1.1805273000000001</c:v>
                </c:pt>
                <c:pt idx="278">
                  <c:v>1.1727026</c:v>
                </c:pt>
                <c:pt idx="279">
                  <c:v>1.1642113999999999</c:v>
                </c:pt>
                <c:pt idx="280">
                  <c:v>1.1552125</c:v>
                </c:pt>
                <c:pt idx="281">
                  <c:v>1.1457862000000001</c:v>
                </c:pt>
                <c:pt idx="282">
                  <c:v>1.136053</c:v>
                </c:pt>
                <c:pt idx="283">
                  <c:v>1.1261382</c:v>
                </c:pt>
                <c:pt idx="284">
                  <c:v>1.1162368</c:v>
                </c:pt>
                <c:pt idx="285">
                  <c:v>1.1066389999999999</c:v>
                </c:pt>
                <c:pt idx="286">
                  <c:v>1.0976541</c:v>
                </c:pt>
                <c:pt idx="287">
                  <c:v>1.0896565</c:v>
                </c:pt>
                <c:pt idx="288">
                  <c:v>1.0830976999999999</c:v>
                </c:pt>
                <c:pt idx="289">
                  <c:v>1.078149</c:v>
                </c:pt>
                <c:pt idx="290">
                  <c:v>1.0750862000000001</c:v>
                </c:pt>
                <c:pt idx="291">
                  <c:v>1.0738318</c:v>
                </c:pt>
                <c:pt idx="292">
                  <c:v>1.0742666000000001</c:v>
                </c:pt>
                <c:pt idx="293">
                  <c:v>1.0761845000000001</c:v>
                </c:pt>
                <c:pt idx="294">
                  <c:v>1.0793858000000001</c:v>
                </c:pt>
                <c:pt idx="295">
                  <c:v>1.0835524000000001</c:v>
                </c:pt>
                <c:pt idx="296">
                  <c:v>1.0885134999999999</c:v>
                </c:pt>
                <c:pt idx="297">
                  <c:v>1.094157</c:v>
                </c:pt>
                <c:pt idx="298">
                  <c:v>1.1004338</c:v>
                </c:pt>
                <c:pt idx="299">
                  <c:v>1.1072905</c:v>
                </c:pt>
                <c:pt idx="300">
                  <c:v>1.1145640000000001</c:v>
                </c:pt>
                <c:pt idx="301">
                  <c:v>1.121907</c:v>
                </c:pt>
                <c:pt idx="302">
                  <c:v>1.1287802</c:v>
                </c:pt>
                <c:pt idx="303">
                  <c:v>1.1346802</c:v>
                </c:pt>
                <c:pt idx="304">
                  <c:v>1.1391286</c:v>
                </c:pt>
                <c:pt idx="305">
                  <c:v>1.1420904000000001</c:v>
                </c:pt>
                <c:pt idx="306">
                  <c:v>1.1434962</c:v>
                </c:pt>
                <c:pt idx="307">
                  <c:v>1.1434373</c:v>
                </c:pt>
                <c:pt idx="308">
                  <c:v>1.1419455000000001</c:v>
                </c:pt>
                <c:pt idx="309">
                  <c:v>1.1390373</c:v>
                </c:pt>
                <c:pt idx="310">
                  <c:v>1.1349853999999999</c:v>
                </c:pt>
                <c:pt idx="311">
                  <c:v>1.129896</c:v>
                </c:pt>
                <c:pt idx="312">
                  <c:v>1.1239680000000001</c:v>
                </c:pt>
                <c:pt idx="313">
                  <c:v>1.1171523000000001</c:v>
                </c:pt>
                <c:pt idx="314">
                  <c:v>1.1094685</c:v>
                </c:pt>
                <c:pt idx="315">
                  <c:v>1.1008709999999999</c:v>
                </c:pt>
                <c:pt idx="316">
                  <c:v>1.0916554999999999</c:v>
                </c:pt>
                <c:pt idx="317">
                  <c:v>1.0822951000000001</c:v>
                </c:pt>
                <c:pt idx="318">
                  <c:v>1.0734798000000001</c:v>
                </c:pt>
                <c:pt idx="319">
                  <c:v>1.0657561</c:v>
                </c:pt>
                <c:pt idx="320">
                  <c:v>1.0594565</c:v>
                </c:pt>
                <c:pt idx="321">
                  <c:v>1.0547172</c:v>
                </c:pt>
                <c:pt idx="322">
                  <c:v>1.0516828</c:v>
                </c:pt>
                <c:pt idx="323">
                  <c:v>1.0504005000000001</c:v>
                </c:pt>
                <c:pt idx="324">
                  <c:v>1.0508535000000001</c:v>
                </c:pt>
                <c:pt idx="325">
                  <c:v>1.0529360000000001</c:v>
                </c:pt>
                <c:pt idx="326">
                  <c:v>1.0564830999999999</c:v>
                </c:pt>
                <c:pt idx="327">
                  <c:v>1.0611672000000001</c:v>
                </c:pt>
                <c:pt idx="328">
                  <c:v>1.0669782999999999</c:v>
                </c:pt>
                <c:pt idx="329">
                  <c:v>1.0740615</c:v>
                </c:pt>
                <c:pt idx="330">
                  <c:v>1.0826237000000001</c:v>
                </c:pt>
                <c:pt idx="331">
                  <c:v>1.0923704999999999</c:v>
                </c:pt>
                <c:pt idx="332">
                  <c:v>1.1027297</c:v>
                </c:pt>
                <c:pt idx="333">
                  <c:v>1.1126927</c:v>
                </c:pt>
                <c:pt idx="334">
                  <c:v>1.1217982</c:v>
                </c:pt>
                <c:pt idx="335">
                  <c:v>1.1296834</c:v>
                </c:pt>
                <c:pt idx="336">
                  <c:v>1.1361760000000001</c:v>
                </c:pt>
                <c:pt idx="337">
                  <c:v>1.1410796999999999</c:v>
                </c:pt>
                <c:pt idx="338">
                  <c:v>1.1444308000000001</c:v>
                </c:pt>
                <c:pt idx="339">
                  <c:v>1.1458725000000001</c:v>
                </c:pt>
                <c:pt idx="340">
                  <c:v>1.1458569999999999</c:v>
                </c:pt>
                <c:pt idx="341">
                  <c:v>1.1448993999999999</c:v>
                </c:pt>
                <c:pt idx="342">
                  <c:v>1.1432017000000001</c:v>
                </c:pt>
                <c:pt idx="343">
                  <c:v>1.1409094</c:v>
                </c:pt>
                <c:pt idx="344">
                  <c:v>1.1379564</c:v>
                </c:pt>
                <c:pt idx="345">
                  <c:v>1.1342207</c:v>
                </c:pt>
                <c:pt idx="346">
                  <c:v>1.1299669000000001</c:v>
                </c:pt>
                <c:pt idx="347">
                  <c:v>1.1259314</c:v>
                </c:pt>
                <c:pt idx="348">
                  <c:v>1.1228130999999999</c:v>
                </c:pt>
                <c:pt idx="349">
                  <c:v>1.1215425000000001</c:v>
                </c:pt>
                <c:pt idx="350">
                  <c:v>1.1224098</c:v>
                </c:pt>
                <c:pt idx="351">
                  <c:v>1.1261724</c:v>
                </c:pt>
                <c:pt idx="352">
                  <c:v>1.1330754000000001</c:v>
                </c:pt>
                <c:pt idx="353">
                  <c:v>1.1427128</c:v>
                </c:pt>
                <c:pt idx="354">
                  <c:v>1.1546829999999999</c:v>
                </c:pt>
                <c:pt idx="355">
                  <c:v>1.1681356000000001</c:v>
                </c:pt>
                <c:pt idx="356">
                  <c:v>1.1824174000000001</c:v>
                </c:pt>
                <c:pt idx="357">
                  <c:v>1.1967007999999999</c:v>
                </c:pt>
                <c:pt idx="358">
                  <c:v>1.2107192</c:v>
                </c:pt>
                <c:pt idx="359">
                  <c:v>1.2245817999999999</c:v>
                </c:pt>
                <c:pt idx="360">
                  <c:v>1.2383592000000001</c:v>
                </c:pt>
                <c:pt idx="361">
                  <c:v>1.252262</c:v>
                </c:pt>
                <c:pt idx="362">
                  <c:v>1.2664521</c:v>
                </c:pt>
                <c:pt idx="363">
                  <c:v>1.2809174999999999</c:v>
                </c:pt>
                <c:pt idx="364">
                  <c:v>1.2958468000000001</c:v>
                </c:pt>
                <c:pt idx="365">
                  <c:v>1.3113478000000001</c:v>
                </c:pt>
                <c:pt idx="366">
                  <c:v>1.326894</c:v>
                </c:pt>
                <c:pt idx="367">
                  <c:v>1.3419323999999999</c:v>
                </c:pt>
                <c:pt idx="368">
                  <c:v>1.3560007999999999</c:v>
                </c:pt>
                <c:pt idx="369">
                  <c:v>1.3693595999999999</c:v>
                </c:pt>
                <c:pt idx="370">
                  <c:v>1.3821676000000001</c:v>
                </c:pt>
                <c:pt idx="371">
                  <c:v>1.3944535</c:v>
                </c:pt>
                <c:pt idx="372">
                  <c:v>1.4063448000000001</c:v>
                </c:pt>
                <c:pt idx="373">
                  <c:v>1.4182627999999999</c:v>
                </c:pt>
                <c:pt idx="374">
                  <c:v>1.4299942000000001</c:v>
                </c:pt>
                <c:pt idx="375">
                  <c:v>1.4411974999999999</c:v>
                </c:pt>
                <c:pt idx="376">
                  <c:v>1.4516005999999999</c:v>
                </c:pt>
                <c:pt idx="377">
                  <c:v>1.4612252999999999</c:v>
                </c:pt>
                <c:pt idx="378">
                  <c:v>1.4699864</c:v>
                </c:pt>
                <c:pt idx="379">
                  <c:v>1.4776050000000001</c:v>
                </c:pt>
                <c:pt idx="380">
                  <c:v>1.4839985</c:v>
                </c:pt>
                <c:pt idx="381">
                  <c:v>1.4891175999999999</c:v>
                </c:pt>
                <c:pt idx="382">
                  <c:v>1.4927355</c:v>
                </c:pt>
                <c:pt idx="383">
                  <c:v>1.4950137999999999</c:v>
                </c:pt>
                <c:pt idx="384">
                  <c:v>1.4962047000000001</c:v>
                </c:pt>
                <c:pt idx="385">
                  <c:v>1.4966195</c:v>
                </c:pt>
                <c:pt idx="386">
                  <c:v>1.4963057</c:v>
                </c:pt>
                <c:pt idx="387">
                  <c:v>1.4952004999999999</c:v>
                </c:pt>
                <c:pt idx="388">
                  <c:v>1.4933045</c:v>
                </c:pt>
                <c:pt idx="389">
                  <c:v>1.4905139000000001</c:v>
                </c:pt>
                <c:pt idx="390">
                  <c:v>1.4869174999999999</c:v>
                </c:pt>
                <c:pt idx="391">
                  <c:v>1.4825443</c:v>
                </c:pt>
                <c:pt idx="392">
                  <c:v>1.4774510999999999</c:v>
                </c:pt>
                <c:pt idx="393">
                  <c:v>1.4717800999999999</c:v>
                </c:pt>
                <c:pt idx="394">
                  <c:v>1.4657462999999999</c:v>
                </c:pt>
                <c:pt idx="395">
                  <c:v>1.4596703</c:v>
                </c:pt>
                <c:pt idx="396">
                  <c:v>1.4538264000000001</c:v>
                </c:pt>
                <c:pt idx="397">
                  <c:v>1.4483987</c:v>
                </c:pt>
                <c:pt idx="398">
                  <c:v>1.4435131999999999</c:v>
                </c:pt>
                <c:pt idx="399">
                  <c:v>1.4391659999999999</c:v>
                </c:pt>
                <c:pt idx="400">
                  <c:v>1.4353628</c:v>
                </c:pt>
                <c:pt idx="401">
                  <c:v>1.4321022999999999</c:v>
                </c:pt>
                <c:pt idx="402">
                  <c:v>1.4293472</c:v>
                </c:pt>
                <c:pt idx="403">
                  <c:v>1.4271288</c:v>
                </c:pt>
                <c:pt idx="404">
                  <c:v>1.4253979000000001</c:v>
                </c:pt>
                <c:pt idx="405">
                  <c:v>1.4241083000000001</c:v>
                </c:pt>
                <c:pt idx="406">
                  <c:v>1.4231955000000001</c:v>
                </c:pt>
                <c:pt idx="407">
                  <c:v>1.4226464000000001</c:v>
                </c:pt>
                <c:pt idx="408">
                  <c:v>1.4223980000000001</c:v>
                </c:pt>
                <c:pt idx="409">
                  <c:v>1.4224203</c:v>
                </c:pt>
                <c:pt idx="410">
                  <c:v>1.4226354000000001</c:v>
                </c:pt>
                <c:pt idx="411">
                  <c:v>1.4230080000000001</c:v>
                </c:pt>
                <c:pt idx="412">
                  <c:v>1.4235054</c:v>
                </c:pt>
                <c:pt idx="413">
                  <c:v>1.4241225</c:v>
                </c:pt>
                <c:pt idx="414">
                  <c:v>1.4248517000000001</c:v>
                </c:pt>
                <c:pt idx="415">
                  <c:v>1.4256762999999999</c:v>
                </c:pt>
                <c:pt idx="416">
                  <c:v>1.426515</c:v>
                </c:pt>
                <c:pt idx="417">
                  <c:v>1.4272126999999999</c:v>
                </c:pt>
                <c:pt idx="418">
                  <c:v>1.427713</c:v>
                </c:pt>
                <c:pt idx="419">
                  <c:v>1.427969</c:v>
                </c:pt>
                <c:pt idx="420">
                  <c:v>1.4279442</c:v>
                </c:pt>
                <c:pt idx="421">
                  <c:v>1.4276142000000001</c:v>
                </c:pt>
                <c:pt idx="422">
                  <c:v>1.4269489</c:v>
                </c:pt>
                <c:pt idx="423">
                  <c:v>1.4259539000000001</c:v>
                </c:pt>
                <c:pt idx="424">
                  <c:v>1.4246095000000001</c:v>
                </c:pt>
                <c:pt idx="425">
                  <c:v>1.4229480999999999</c:v>
                </c:pt>
                <c:pt idx="426">
                  <c:v>1.4210018</c:v>
                </c:pt>
                <c:pt idx="427">
                  <c:v>1.4188002</c:v>
                </c:pt>
                <c:pt idx="428">
                  <c:v>1.4163778</c:v>
                </c:pt>
                <c:pt idx="429">
                  <c:v>1.4137976000000001</c:v>
                </c:pt>
                <c:pt idx="430">
                  <c:v>1.4111121</c:v>
                </c:pt>
                <c:pt idx="431">
                  <c:v>1.4083947000000001</c:v>
                </c:pt>
                <c:pt idx="432">
                  <c:v>1.4057099</c:v>
                </c:pt>
                <c:pt idx="433">
                  <c:v>1.4031039999999999</c:v>
                </c:pt>
                <c:pt idx="434">
                  <c:v>1.4006177</c:v>
                </c:pt>
                <c:pt idx="435">
                  <c:v>1.3982600000000001</c:v>
                </c:pt>
                <c:pt idx="436">
                  <c:v>1.3960421000000001</c:v>
                </c:pt>
                <c:pt idx="437">
                  <c:v>1.3939775999999999</c:v>
                </c:pt>
                <c:pt idx="438">
                  <c:v>1.3920946999999999</c:v>
                </c:pt>
                <c:pt idx="439">
                  <c:v>1.3904194000000001</c:v>
                </c:pt>
                <c:pt idx="440">
                  <c:v>1.3890157999999999</c:v>
                </c:pt>
                <c:pt idx="441">
                  <c:v>1.387931</c:v>
                </c:pt>
                <c:pt idx="442">
                  <c:v>1.3871983000000001</c:v>
                </c:pt>
                <c:pt idx="443">
                  <c:v>1.3868469999999999</c:v>
                </c:pt>
                <c:pt idx="444">
                  <c:v>1.386879</c:v>
                </c:pt>
                <c:pt idx="445">
                  <c:v>1.3873053</c:v>
                </c:pt>
                <c:pt idx="446">
                  <c:v>1.3880678</c:v>
                </c:pt>
                <c:pt idx="447">
                  <c:v>1.3891503000000001</c:v>
                </c:pt>
                <c:pt idx="448">
                  <c:v>1.3904833999999999</c:v>
                </c:pt>
                <c:pt idx="449">
                  <c:v>1.3898355</c:v>
                </c:pt>
                <c:pt idx="450">
                  <c:v>1.3863307</c:v>
                </c:pt>
                <c:pt idx="451">
                  <c:v>1.3837832000000001</c:v>
                </c:pt>
                <c:pt idx="452">
                  <c:v>1.3819797</c:v>
                </c:pt>
                <c:pt idx="453">
                  <c:v>1.3808756</c:v>
                </c:pt>
                <c:pt idx="454">
                  <c:v>1.3803924000000001</c:v>
                </c:pt>
                <c:pt idx="455">
                  <c:v>1.3804607</c:v>
                </c:pt>
                <c:pt idx="456">
                  <c:v>1.3809335</c:v>
                </c:pt>
                <c:pt idx="457">
                  <c:v>1.3817112</c:v>
                </c:pt>
                <c:pt idx="458">
                  <c:v>1.3828027000000001</c:v>
                </c:pt>
                <c:pt idx="459">
                  <c:v>1.3841730000000001</c:v>
                </c:pt>
                <c:pt idx="460">
                  <c:v>1.3857942999999999</c:v>
                </c:pt>
                <c:pt idx="461">
                  <c:v>1.3876949999999999</c:v>
                </c:pt>
                <c:pt idx="462">
                  <c:v>1.3899520999999999</c:v>
                </c:pt>
                <c:pt idx="463">
                  <c:v>1.3926681000000001</c:v>
                </c:pt>
                <c:pt idx="464">
                  <c:v>1.3958231999999999</c:v>
                </c:pt>
                <c:pt idx="465">
                  <c:v>1.3993104999999999</c:v>
                </c:pt>
                <c:pt idx="466">
                  <c:v>1.4030073999999999</c:v>
                </c:pt>
                <c:pt idx="467">
                  <c:v>1.4068499999999999</c:v>
                </c:pt>
                <c:pt idx="468">
                  <c:v>1.4107741</c:v>
                </c:pt>
                <c:pt idx="469">
                  <c:v>1.4147092999999999</c:v>
                </c:pt>
                <c:pt idx="470">
                  <c:v>1.4186026</c:v>
                </c:pt>
                <c:pt idx="471">
                  <c:v>1.422431</c:v>
                </c:pt>
                <c:pt idx="472">
                  <c:v>1.4277917</c:v>
                </c:pt>
                <c:pt idx="473">
                  <c:v>1.4338664000000001</c:v>
                </c:pt>
                <c:pt idx="474">
                  <c:v>1.4396397000000001</c:v>
                </c:pt>
                <c:pt idx="475">
                  <c:v>1.4451303</c:v>
                </c:pt>
                <c:pt idx="476">
                  <c:v>1.4503602</c:v>
                </c:pt>
                <c:pt idx="477">
                  <c:v>1.4553160999999999</c:v>
                </c:pt>
                <c:pt idx="478">
                  <c:v>1.4599713000000001</c:v>
                </c:pt>
                <c:pt idx="479">
                  <c:v>1.464337</c:v>
                </c:pt>
                <c:pt idx="480">
                  <c:v>1.4684094999999999</c:v>
                </c:pt>
                <c:pt idx="481">
                  <c:v>1.4721692</c:v>
                </c:pt>
                <c:pt idx="482">
                  <c:v>1.4756301999999999</c:v>
                </c:pt>
                <c:pt idx="483">
                  <c:v>1.4787920999999999</c:v>
                </c:pt>
                <c:pt idx="484">
                  <c:v>1.4816624</c:v>
                </c:pt>
                <c:pt idx="485">
                  <c:v>1.4842264999999999</c:v>
                </c:pt>
                <c:pt idx="486">
                  <c:v>1.486462</c:v>
                </c:pt>
                <c:pt idx="487">
                  <c:v>1.4883785</c:v>
                </c:pt>
                <c:pt idx="488">
                  <c:v>1.4900203999999999</c:v>
                </c:pt>
                <c:pt idx="489">
                  <c:v>1.4914091</c:v>
                </c:pt>
                <c:pt idx="490">
                  <c:v>1.4925596999999999</c:v>
                </c:pt>
                <c:pt idx="491">
                  <c:v>1.4934597999999999</c:v>
                </c:pt>
                <c:pt idx="492">
                  <c:v>1.4941256999999999</c:v>
                </c:pt>
                <c:pt idx="493">
                  <c:v>1.4945762</c:v>
                </c:pt>
                <c:pt idx="494">
                  <c:v>1.4948338000000001</c:v>
                </c:pt>
                <c:pt idx="495">
                  <c:v>1.494928</c:v>
                </c:pt>
                <c:pt idx="496">
                  <c:v>1.4949043</c:v>
                </c:pt>
                <c:pt idx="497">
                  <c:v>1.4947931999999999</c:v>
                </c:pt>
                <c:pt idx="498">
                  <c:v>1.4946244</c:v>
                </c:pt>
                <c:pt idx="499">
                  <c:v>1.4944142</c:v>
                </c:pt>
                <c:pt idx="500">
                  <c:v>1.4941924</c:v>
                </c:pt>
                <c:pt idx="501">
                  <c:v>1.4939969</c:v>
                </c:pt>
                <c:pt idx="502">
                  <c:v>1.4938549999999999</c:v>
                </c:pt>
                <c:pt idx="503">
                  <c:v>1.4937902999999999</c:v>
                </c:pt>
                <c:pt idx="504">
                  <c:v>1.4938117</c:v>
                </c:pt>
                <c:pt idx="505">
                  <c:v>1.4939363000000001</c:v>
                </c:pt>
                <c:pt idx="506">
                  <c:v>1.4941914999999999</c:v>
                </c:pt>
                <c:pt idx="507">
                  <c:v>1.4945788</c:v>
                </c:pt>
                <c:pt idx="508">
                  <c:v>1.4951082</c:v>
                </c:pt>
                <c:pt idx="509">
                  <c:v>1.4957948000000001</c:v>
                </c:pt>
                <c:pt idx="510">
                  <c:v>1.4966360000000001</c:v>
                </c:pt>
                <c:pt idx="511">
                  <c:v>1.4976564999999999</c:v>
                </c:pt>
                <c:pt idx="512">
                  <c:v>1.4988570000000001</c:v>
                </c:pt>
                <c:pt idx="513">
                  <c:v>1.5002762000000001</c:v>
                </c:pt>
                <c:pt idx="514">
                  <c:v>1.5019218999999999</c:v>
                </c:pt>
                <c:pt idx="515">
                  <c:v>1.5037917000000001</c:v>
                </c:pt>
                <c:pt idx="516">
                  <c:v>1.5058862</c:v>
                </c:pt>
                <c:pt idx="517">
                  <c:v>1.5081646</c:v>
                </c:pt>
                <c:pt idx="518">
                  <c:v>1.5106002999999999</c:v>
                </c:pt>
                <c:pt idx="519">
                  <c:v>1.5131627000000001</c:v>
                </c:pt>
                <c:pt idx="520">
                  <c:v>1.5158247</c:v>
                </c:pt>
                <c:pt idx="521">
                  <c:v>1.5185484</c:v>
                </c:pt>
                <c:pt idx="522">
                  <c:v>1.5213076999999999</c:v>
                </c:pt>
                <c:pt idx="523">
                  <c:v>1.5240853000000001</c:v>
                </c:pt>
                <c:pt idx="524">
                  <c:v>1.5268763999999999</c:v>
                </c:pt>
                <c:pt idx="525">
                  <c:v>1.5296816</c:v>
                </c:pt>
                <c:pt idx="526">
                  <c:v>1.5324960999999999</c:v>
                </c:pt>
                <c:pt idx="527">
                  <c:v>1.5353205000000001</c:v>
                </c:pt>
                <c:pt idx="528">
                  <c:v>1.5381533000000001</c:v>
                </c:pt>
                <c:pt idx="529">
                  <c:v>1.540991</c:v>
                </c:pt>
                <c:pt idx="530">
                  <c:v>1.5438353</c:v>
                </c:pt>
                <c:pt idx="531">
                  <c:v>1.546689</c:v>
                </c:pt>
                <c:pt idx="532">
                  <c:v>1.5495569</c:v>
                </c:pt>
                <c:pt idx="533">
                  <c:v>1.5524351999999999</c:v>
                </c:pt>
                <c:pt idx="534">
                  <c:v>1.5553063</c:v>
                </c:pt>
                <c:pt idx="535">
                  <c:v>1.5581476999999999</c:v>
                </c:pt>
                <c:pt idx="536">
                  <c:v>1.5609337000000001</c:v>
                </c:pt>
                <c:pt idx="537">
                  <c:v>1.5636401</c:v>
                </c:pt>
                <c:pt idx="538">
                  <c:v>1.5662436</c:v>
                </c:pt>
                <c:pt idx="539">
                  <c:v>1.5687346</c:v>
                </c:pt>
                <c:pt idx="540">
                  <c:v>1.5711031</c:v>
                </c:pt>
                <c:pt idx="541">
                  <c:v>1.5733511</c:v>
                </c:pt>
                <c:pt idx="542">
                  <c:v>1.5754873</c:v>
                </c:pt>
                <c:pt idx="543">
                  <c:v>1.5775132000000001</c:v>
                </c:pt>
                <c:pt idx="544">
                  <c:v>1.5794463000000001</c:v>
                </c:pt>
                <c:pt idx="545">
                  <c:v>1.5812812000000001</c:v>
                </c:pt>
                <c:pt idx="546">
                  <c:v>1.5830142</c:v>
                </c:pt>
                <c:pt idx="547">
                  <c:v>1.5846279999999999</c:v>
                </c:pt>
                <c:pt idx="548">
                  <c:v>1.5861236000000001</c:v>
                </c:pt>
                <c:pt idx="549">
                  <c:v>1.5875410999999999</c:v>
                </c:pt>
                <c:pt idx="550">
                  <c:v>1.5889397999999999</c:v>
                </c:pt>
                <c:pt idx="551">
                  <c:v>1.5903773999999999</c:v>
                </c:pt>
                <c:pt idx="552">
                  <c:v>1.5918935999999999</c:v>
                </c:pt>
                <c:pt idx="553">
                  <c:v>1.5935360000000001</c:v>
                </c:pt>
                <c:pt idx="554">
                  <c:v>1.5953440000000001</c:v>
                </c:pt>
                <c:pt idx="555">
                  <c:v>1.5973577000000001</c:v>
                </c:pt>
                <c:pt idx="556">
                  <c:v>1.5996165</c:v>
                </c:pt>
                <c:pt idx="557">
                  <c:v>1.6021508</c:v>
                </c:pt>
                <c:pt idx="558">
                  <c:v>1.6049627</c:v>
                </c:pt>
                <c:pt idx="559">
                  <c:v>1.6080747</c:v>
                </c:pt>
                <c:pt idx="560">
                  <c:v>1.6115079000000001</c:v>
                </c:pt>
                <c:pt idx="561">
                  <c:v>1.6152586</c:v>
                </c:pt>
                <c:pt idx="562">
                  <c:v>1.6193218</c:v>
                </c:pt>
                <c:pt idx="563">
                  <c:v>1.6237047</c:v>
                </c:pt>
                <c:pt idx="564">
                  <c:v>1.6283825999999999</c:v>
                </c:pt>
                <c:pt idx="565">
                  <c:v>1.6333475</c:v>
                </c:pt>
                <c:pt idx="566">
                  <c:v>1.6386172000000001</c:v>
                </c:pt>
                <c:pt idx="567">
                  <c:v>1.6441684999999999</c:v>
                </c:pt>
                <c:pt idx="568">
                  <c:v>1.6500149</c:v>
                </c:pt>
                <c:pt idx="569">
                  <c:v>1.6561489</c:v>
                </c:pt>
                <c:pt idx="570">
                  <c:v>1.6625700000000001</c:v>
                </c:pt>
                <c:pt idx="571">
                  <c:v>1.6692952000000001</c:v>
                </c:pt>
                <c:pt idx="572">
                  <c:v>1.67632</c:v>
                </c:pt>
                <c:pt idx="573">
                  <c:v>1.6836507000000001</c:v>
                </c:pt>
                <c:pt idx="574">
                  <c:v>1.6912879999999999</c:v>
                </c:pt>
                <c:pt idx="575">
                  <c:v>1.6992385000000001</c:v>
                </c:pt>
                <c:pt idx="576">
                  <c:v>1.7075203999999999</c:v>
                </c:pt>
                <c:pt idx="577">
                  <c:v>1.7161246999999999</c:v>
                </c:pt>
                <c:pt idx="578">
                  <c:v>1.7250662000000001</c:v>
                </c:pt>
                <c:pt idx="579">
                  <c:v>1.7343534</c:v>
                </c:pt>
                <c:pt idx="580">
                  <c:v>1.7439948000000001</c:v>
                </c:pt>
                <c:pt idx="581">
                  <c:v>1.7539908</c:v>
                </c:pt>
                <c:pt idx="582">
                  <c:v>1.7643682999999999</c:v>
                </c:pt>
                <c:pt idx="583">
                  <c:v>1.7751074</c:v>
                </c:pt>
                <c:pt idx="584">
                  <c:v>1.7862061</c:v>
                </c:pt>
                <c:pt idx="585">
                  <c:v>1.7976749000000001</c:v>
                </c:pt>
                <c:pt idx="586">
                  <c:v>1.8095237</c:v>
                </c:pt>
                <c:pt idx="587">
                  <c:v>1.82176</c:v>
                </c:pt>
                <c:pt idx="588">
                  <c:v>1.8343953</c:v>
                </c:pt>
                <c:pt idx="589">
                  <c:v>1.847448</c:v>
                </c:pt>
                <c:pt idx="590">
                  <c:v>1.8609043000000001</c:v>
                </c:pt>
                <c:pt idx="591">
                  <c:v>1.8748020000000001</c:v>
                </c:pt>
                <c:pt idx="592">
                  <c:v>1.8891435000000001</c:v>
                </c:pt>
                <c:pt idx="593">
                  <c:v>1.9039401</c:v>
                </c:pt>
                <c:pt idx="594">
                  <c:v>1.9192064</c:v>
                </c:pt>
                <c:pt idx="595">
                  <c:v>1.9349698</c:v>
                </c:pt>
                <c:pt idx="596">
                  <c:v>1.9512278000000001</c:v>
                </c:pt>
                <c:pt idx="597">
                  <c:v>1.9679914999999999</c:v>
                </c:pt>
                <c:pt idx="598">
                  <c:v>1.9852949</c:v>
                </c:pt>
                <c:pt idx="599">
                  <c:v>2.0031412</c:v>
                </c:pt>
                <c:pt idx="600">
                  <c:v>2.0215640000000001</c:v>
                </c:pt>
                <c:pt idx="601">
                  <c:v>2.0405543000000002</c:v>
                </c:pt>
                <c:pt idx="602">
                  <c:v>2.0601430000000001</c:v>
                </c:pt>
                <c:pt idx="603">
                  <c:v>2.0803501999999998</c:v>
                </c:pt>
                <c:pt idx="604">
                  <c:v>2.1011812999999999</c:v>
                </c:pt>
                <c:pt idx="605">
                  <c:v>2.1226907000000002</c:v>
                </c:pt>
                <c:pt idx="606">
                  <c:v>2.1448752999999998</c:v>
                </c:pt>
                <c:pt idx="607">
                  <c:v>2.1677506000000002</c:v>
                </c:pt>
                <c:pt idx="608">
                  <c:v>2.1913583000000001</c:v>
                </c:pt>
                <c:pt idx="609">
                  <c:v>2.2157192000000001</c:v>
                </c:pt>
                <c:pt idx="610">
                  <c:v>2.2408776000000001</c:v>
                </c:pt>
                <c:pt idx="611">
                  <c:v>2.2668164000000002</c:v>
                </c:pt>
                <c:pt idx="612">
                  <c:v>2.2935789999999998</c:v>
                </c:pt>
                <c:pt idx="613">
                  <c:v>2.3212290000000002</c:v>
                </c:pt>
                <c:pt idx="614">
                  <c:v>2.3497539999999999</c:v>
                </c:pt>
                <c:pt idx="615">
                  <c:v>2.3791947000000002</c:v>
                </c:pt>
                <c:pt idx="616">
                  <c:v>2.4095985999999998</c:v>
                </c:pt>
                <c:pt idx="617">
                  <c:v>2.4409765999999999</c:v>
                </c:pt>
                <c:pt idx="618">
                  <c:v>2.4733643999999999</c:v>
                </c:pt>
                <c:pt idx="619">
                  <c:v>2.5068552</c:v>
                </c:pt>
                <c:pt idx="620">
                  <c:v>2.5414273999999999</c:v>
                </c:pt>
                <c:pt idx="621">
                  <c:v>2.5771421999999999</c:v>
                </c:pt>
                <c:pt idx="622">
                  <c:v>2.6140675999999998</c:v>
                </c:pt>
                <c:pt idx="623">
                  <c:v>2.6522245</c:v>
                </c:pt>
                <c:pt idx="624">
                  <c:v>2.6916318000000001</c:v>
                </c:pt>
                <c:pt idx="625">
                  <c:v>2.7323906</c:v>
                </c:pt>
                <c:pt idx="626">
                  <c:v>2.7744884000000001</c:v>
                </c:pt>
                <c:pt idx="627">
                  <c:v>2.8180757000000001</c:v>
                </c:pt>
                <c:pt idx="628">
                  <c:v>2.8631182000000002</c:v>
                </c:pt>
                <c:pt idx="629">
                  <c:v>2.9096801000000001</c:v>
                </c:pt>
                <c:pt idx="630">
                  <c:v>2.9578633000000001</c:v>
                </c:pt>
                <c:pt idx="631">
                  <c:v>3.0081107999999999</c:v>
                </c:pt>
                <c:pt idx="632">
                  <c:v>3.0597086</c:v>
                </c:pt>
                <c:pt idx="633">
                  <c:v>3.1131861000000001</c:v>
                </c:pt>
                <c:pt idx="634">
                  <c:v>3.1684779999999999</c:v>
                </c:pt>
                <c:pt idx="635">
                  <c:v>3.2258135999999999</c:v>
                </c:pt>
                <c:pt idx="636">
                  <c:v>3.2851819999999998</c:v>
                </c:pt>
                <c:pt idx="637">
                  <c:v>3.3466155999999998</c:v>
                </c:pt>
                <c:pt idx="638">
                  <c:v>3.4103653</c:v>
                </c:pt>
                <c:pt idx="639">
                  <c:v>3.4763929999999998</c:v>
                </c:pt>
                <c:pt idx="640">
                  <c:v>3.5448214999999998</c:v>
                </c:pt>
                <c:pt idx="641">
                  <c:v>3.6157295999999999</c:v>
                </c:pt>
                <c:pt idx="642">
                  <c:v>3.6893752000000002</c:v>
                </c:pt>
                <c:pt idx="643">
                  <c:v>3.7656790999999998</c:v>
                </c:pt>
                <c:pt idx="644">
                  <c:v>3.8448188000000001</c:v>
                </c:pt>
                <c:pt idx="645">
                  <c:v>3.9270554</c:v>
                </c:pt>
                <c:pt idx="646">
                  <c:v>4.0123142999999999</c:v>
                </c:pt>
                <c:pt idx="647">
                  <c:v>4.1009539999999998</c:v>
                </c:pt>
                <c:pt idx="648">
                  <c:v>4.1929780000000001</c:v>
                </c:pt>
                <c:pt idx="649">
                  <c:v>4.2885070000000001</c:v>
                </c:pt>
                <c:pt idx="650">
                  <c:v>4.3877870000000003</c:v>
                </c:pt>
                <c:pt idx="651">
                  <c:v>4.4909406000000001</c:v>
                </c:pt>
                <c:pt idx="652">
                  <c:v>4.5980743999999998</c:v>
                </c:pt>
                <c:pt idx="653">
                  <c:v>4.7096039999999997</c:v>
                </c:pt>
                <c:pt idx="654">
                  <c:v>4.8255258000000003</c:v>
                </c:pt>
                <c:pt idx="655">
                  <c:v>4.9459662</c:v>
                </c:pt>
                <c:pt idx="656">
                  <c:v>5.0714015999999997</c:v>
                </c:pt>
                <c:pt idx="657">
                  <c:v>5.2019434000000002</c:v>
                </c:pt>
                <c:pt idx="658">
                  <c:v>5.3378142999999998</c:v>
                </c:pt>
                <c:pt idx="659">
                  <c:v>5.4792557000000004</c:v>
                </c:pt>
                <c:pt idx="660">
                  <c:v>5.626519</c:v>
                </c:pt>
                <c:pt idx="661">
                  <c:v>5.7799635</c:v>
                </c:pt>
                <c:pt idx="662">
                  <c:v>5.9397089999999997</c:v>
                </c:pt>
                <c:pt idx="663">
                  <c:v>6.1059976000000002</c:v>
                </c:pt>
                <c:pt idx="664">
                  <c:v>6.2795285999999999</c:v>
                </c:pt>
                <c:pt idx="665">
                  <c:v>6.4600743999999999</c:v>
                </c:pt>
                <c:pt idx="666">
                  <c:v>6.6485240000000001</c:v>
                </c:pt>
                <c:pt idx="667">
                  <c:v>6.8446527000000001</c:v>
                </c:pt>
                <c:pt idx="668">
                  <c:v>7.0493980000000001</c:v>
                </c:pt>
                <c:pt idx="669">
                  <c:v>7.2628784</c:v>
                </c:pt>
                <c:pt idx="670">
                  <c:v>7.4853907</c:v>
                </c:pt>
                <c:pt idx="671">
                  <c:v>7.7173084999999997</c:v>
                </c:pt>
                <c:pt idx="672">
                  <c:v>7.9595323000000002</c:v>
                </c:pt>
                <c:pt idx="673">
                  <c:v>8.2119560000000007</c:v>
                </c:pt>
                <c:pt idx="674">
                  <c:v>8.4748579999999993</c:v>
                </c:pt>
                <c:pt idx="675">
                  <c:v>8.7494530000000008</c:v>
                </c:pt>
                <c:pt idx="676">
                  <c:v>9.0354659999999996</c:v>
                </c:pt>
                <c:pt idx="677">
                  <c:v>9.333558</c:v>
                </c:pt>
                <c:pt idx="678">
                  <c:v>9.6440590000000004</c:v>
                </c:pt>
                <c:pt idx="679">
                  <c:v>9.967708</c:v>
                </c:pt>
                <c:pt idx="680">
                  <c:v>10.305325</c:v>
                </c:pt>
                <c:pt idx="681">
                  <c:v>10.656345</c:v>
                </c:pt>
                <c:pt idx="682">
                  <c:v>11.021948</c:v>
                </c:pt>
                <c:pt idx="683">
                  <c:v>11.402536</c:v>
                </c:pt>
                <c:pt idx="684">
                  <c:v>11.797724000000001</c:v>
                </c:pt>
                <c:pt idx="685">
                  <c:v>12.209038</c:v>
                </c:pt>
                <c:pt idx="686">
                  <c:v>12.635484999999999</c:v>
                </c:pt>
                <c:pt idx="687">
                  <c:v>13.078552999999999</c:v>
                </c:pt>
                <c:pt idx="688">
                  <c:v>13.537369</c:v>
                </c:pt>
                <c:pt idx="689">
                  <c:v>14.01248</c:v>
                </c:pt>
                <c:pt idx="690">
                  <c:v>14.503940999999999</c:v>
                </c:pt>
                <c:pt idx="691">
                  <c:v>15.011067000000001</c:v>
                </c:pt>
                <c:pt idx="692">
                  <c:v>15.534575</c:v>
                </c:pt>
                <c:pt idx="693">
                  <c:v>16.073511</c:v>
                </c:pt>
                <c:pt idx="694">
                  <c:v>16.627392</c:v>
                </c:pt>
                <c:pt idx="695">
                  <c:v>17.195335</c:v>
                </c:pt>
                <c:pt idx="696">
                  <c:v>17.77647</c:v>
                </c:pt>
                <c:pt idx="697">
                  <c:v>18.369627000000001</c:v>
                </c:pt>
                <c:pt idx="698">
                  <c:v>18.973461</c:v>
                </c:pt>
                <c:pt idx="699">
                  <c:v>19.586054000000001</c:v>
                </c:pt>
                <c:pt idx="700">
                  <c:v>20.205535999999999</c:v>
                </c:pt>
                <c:pt idx="701">
                  <c:v>20.829640999999999</c:v>
                </c:pt>
                <c:pt idx="702">
                  <c:v>21.455825999999998</c:v>
                </c:pt>
                <c:pt idx="703">
                  <c:v>22.081156</c:v>
                </c:pt>
                <c:pt idx="704">
                  <c:v>22.702496</c:v>
                </c:pt>
                <c:pt idx="705">
                  <c:v>23.316390999999999</c:v>
                </c:pt>
                <c:pt idx="706">
                  <c:v>23.919142000000001</c:v>
                </c:pt>
                <c:pt idx="707">
                  <c:v>24.506460000000001</c:v>
                </c:pt>
                <c:pt idx="708">
                  <c:v>25.074120000000001</c:v>
                </c:pt>
                <c:pt idx="709">
                  <c:v>25.617975000000001</c:v>
                </c:pt>
                <c:pt idx="710">
                  <c:v>26.133627000000001</c:v>
                </c:pt>
                <c:pt idx="711">
                  <c:v>26.6158</c:v>
                </c:pt>
                <c:pt idx="712">
                  <c:v>27.062363000000001</c:v>
                </c:pt>
                <c:pt idx="713">
                  <c:v>27.466657999999999</c:v>
                </c:pt>
                <c:pt idx="714">
                  <c:v>27.825593999999999</c:v>
                </c:pt>
                <c:pt idx="715">
                  <c:v>28.135432999999999</c:v>
                </c:pt>
                <c:pt idx="716">
                  <c:v>28.392800000000001</c:v>
                </c:pt>
                <c:pt idx="717">
                  <c:v>28.59441</c:v>
                </c:pt>
                <c:pt idx="718">
                  <c:v>28.737573999999999</c:v>
                </c:pt>
                <c:pt idx="719">
                  <c:v>28.821567999999999</c:v>
                </c:pt>
                <c:pt idx="720">
                  <c:v>28.905560999999999</c:v>
                </c:pt>
              </c:numCache>
            </c:numRef>
          </c:yVal>
          <c:smooth val="0"/>
          <c:extLst>
            <c:ext xmlns:c16="http://schemas.microsoft.com/office/drawing/2014/chart" uri="{C3380CC4-5D6E-409C-BE32-E72D297353CC}">
              <c16:uniqueId val="{00000000-A317-49B2-94E0-4F4A7034B6B0}"/>
            </c:ext>
          </c:extLst>
        </c:ser>
        <c:ser>
          <c:idx val="3"/>
          <c:order val="3"/>
          <c:tx>
            <c:v>2500 RPM</c:v>
          </c:tx>
          <c:spPr>
            <a:ln w="19050" cap="rnd">
              <a:solidFill>
                <a:schemeClr val="accent4"/>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[2]Sheet1!$Y$3:$Y$723</c:f>
              <c:numCache>
                <c:formatCode>General</c:formatCode>
                <c:ptCount val="721"/>
                <c:pt idx="0">
                  <c:v>42.427666000000002</c:v>
                </c:pt>
                <c:pt idx="1">
                  <c:v>42.28434</c:v>
                </c:pt>
                <c:pt idx="2">
                  <c:v>42.141013999999998</c:v>
                </c:pt>
                <c:pt idx="3">
                  <c:v>41.912480000000002</c:v>
                </c:pt>
                <c:pt idx="4">
                  <c:v>41.598877000000002</c:v>
                </c:pt>
                <c:pt idx="5">
                  <c:v>41.216749999999998</c:v>
                </c:pt>
                <c:pt idx="6">
                  <c:v>40.903950000000002</c:v>
                </c:pt>
                <c:pt idx="7">
                  <c:v>40.899099999999997</c:v>
                </c:pt>
                <c:pt idx="8">
                  <c:v>41.419742999999997</c:v>
                </c:pt>
                <c:pt idx="9">
                  <c:v>42.663257999999999</c:v>
                </c:pt>
                <c:pt idx="10">
                  <c:v>44.777607000000003</c:v>
                </c:pt>
                <c:pt idx="11">
                  <c:v>47.857196999999999</c:v>
                </c:pt>
                <c:pt idx="12">
                  <c:v>51.930399999999999</c:v>
                </c:pt>
                <c:pt idx="13">
                  <c:v>56.956614999999999</c:v>
                </c:pt>
                <c:pt idx="14">
                  <c:v>62.841819999999998</c:v>
                </c:pt>
                <c:pt idx="15">
                  <c:v>69.369879999999995</c:v>
                </c:pt>
                <c:pt idx="16">
                  <c:v>76.327674999999999</c:v>
                </c:pt>
                <c:pt idx="17">
                  <c:v>83.444336000000007</c:v>
                </c:pt>
                <c:pt idx="18">
                  <c:v>90.429550000000006</c:v>
                </c:pt>
                <c:pt idx="19">
                  <c:v>96.99579</c:v>
                </c:pt>
                <c:pt idx="20">
                  <c:v>102.880844</c:v>
                </c:pt>
                <c:pt idx="21">
                  <c:v>107.86944</c:v>
                </c:pt>
                <c:pt idx="22">
                  <c:v>111.818726</c:v>
                </c:pt>
                <c:pt idx="23">
                  <c:v>114.62098</c:v>
                </c:pt>
                <c:pt idx="24">
                  <c:v>116.27808</c:v>
                </c:pt>
                <c:pt idx="25">
                  <c:v>116.84448</c:v>
                </c:pt>
                <c:pt idx="26">
                  <c:v>116.42950399999999</c:v>
                </c:pt>
                <c:pt idx="27">
                  <c:v>115.175934</c:v>
                </c:pt>
                <c:pt idx="28">
                  <c:v>113.25172999999999</c:v>
                </c:pt>
                <c:pt idx="29">
                  <c:v>110.80032</c:v>
                </c:pt>
                <c:pt idx="30">
                  <c:v>107.99547</c:v>
                </c:pt>
                <c:pt idx="31">
                  <c:v>104.97016000000001</c:v>
                </c:pt>
                <c:pt idx="32">
                  <c:v>101.8202</c:v>
                </c:pt>
                <c:pt idx="33">
                  <c:v>98.626310000000004</c:v>
                </c:pt>
                <c:pt idx="34">
                  <c:v>95.450389999999999</c:v>
                </c:pt>
                <c:pt idx="35">
                  <c:v>92.331329999999994</c:v>
                </c:pt>
                <c:pt idx="36">
                  <c:v>89.293440000000004</c:v>
                </c:pt>
                <c:pt idx="37">
                  <c:v>86.352424999999997</c:v>
                </c:pt>
                <c:pt idx="38">
                  <c:v>83.511330000000001</c:v>
                </c:pt>
                <c:pt idx="39">
                  <c:v>80.774559999999994</c:v>
                </c:pt>
                <c:pt idx="40">
                  <c:v>78.141900000000007</c:v>
                </c:pt>
                <c:pt idx="41">
                  <c:v>75.611320000000006</c:v>
                </c:pt>
                <c:pt idx="42">
                  <c:v>73.180610000000001</c:v>
                </c:pt>
                <c:pt idx="43">
                  <c:v>70.847279999999998</c:v>
                </c:pt>
                <c:pt idx="44">
                  <c:v>68.607640000000004</c:v>
                </c:pt>
                <c:pt idx="45">
                  <c:v>66.458374000000006</c:v>
                </c:pt>
                <c:pt idx="46">
                  <c:v>64.394270000000006</c:v>
                </c:pt>
                <c:pt idx="47">
                  <c:v>62.415348000000002</c:v>
                </c:pt>
                <c:pt idx="48">
                  <c:v>60.517400000000002</c:v>
                </c:pt>
                <c:pt idx="49">
                  <c:v>58.697420000000001</c:v>
                </c:pt>
                <c:pt idx="50">
                  <c:v>56.952590000000001</c:v>
                </c:pt>
                <c:pt idx="51">
                  <c:v>55.277233000000003</c:v>
                </c:pt>
                <c:pt idx="52">
                  <c:v>53.670025000000003</c:v>
                </c:pt>
                <c:pt idx="53">
                  <c:v>52.129047</c:v>
                </c:pt>
                <c:pt idx="54">
                  <c:v>50.650210000000001</c:v>
                </c:pt>
                <c:pt idx="55">
                  <c:v>49.231140000000003</c:v>
                </c:pt>
                <c:pt idx="56">
                  <c:v>47.868262999999999</c:v>
                </c:pt>
                <c:pt idx="57">
                  <c:v>46.561768000000001</c:v>
                </c:pt>
                <c:pt idx="58">
                  <c:v>45.307526000000003</c:v>
                </c:pt>
                <c:pt idx="59">
                  <c:v>44.102200000000003</c:v>
                </c:pt>
                <c:pt idx="60">
                  <c:v>42.945160000000001</c:v>
                </c:pt>
                <c:pt idx="61">
                  <c:v>41.834975999999997</c:v>
                </c:pt>
                <c:pt idx="62">
                  <c:v>40.768569999999997</c:v>
                </c:pt>
                <c:pt idx="63">
                  <c:v>39.743094999999997</c:v>
                </c:pt>
                <c:pt idx="64">
                  <c:v>38.757286000000001</c:v>
                </c:pt>
                <c:pt idx="65">
                  <c:v>37.811256</c:v>
                </c:pt>
                <c:pt idx="66">
                  <c:v>36.900709999999997</c:v>
                </c:pt>
                <c:pt idx="67">
                  <c:v>36.02505</c:v>
                </c:pt>
                <c:pt idx="68">
                  <c:v>35.182693</c:v>
                </c:pt>
                <c:pt idx="69">
                  <c:v>34.372127999999996</c:v>
                </c:pt>
                <c:pt idx="70">
                  <c:v>33.592564000000003</c:v>
                </c:pt>
                <c:pt idx="71">
                  <c:v>32.842289999999998</c:v>
                </c:pt>
                <c:pt idx="72">
                  <c:v>32.119385000000001</c:v>
                </c:pt>
                <c:pt idx="73">
                  <c:v>31.4238</c:v>
                </c:pt>
                <c:pt idx="74">
                  <c:v>30.753872000000001</c:v>
                </c:pt>
                <c:pt idx="75">
                  <c:v>30.108322000000001</c:v>
                </c:pt>
                <c:pt idx="76">
                  <c:v>29.486006</c:v>
                </c:pt>
                <c:pt idx="77">
                  <c:v>28.886081999999998</c:v>
                </c:pt>
                <c:pt idx="78">
                  <c:v>28.307963999999998</c:v>
                </c:pt>
                <c:pt idx="79">
                  <c:v>27.750381000000001</c:v>
                </c:pt>
                <c:pt idx="80">
                  <c:v>27.212520000000001</c:v>
                </c:pt>
                <c:pt idx="81">
                  <c:v>26.693580000000001</c:v>
                </c:pt>
                <c:pt idx="82">
                  <c:v>26.192799000000001</c:v>
                </c:pt>
                <c:pt idx="83">
                  <c:v>25.709433000000001</c:v>
                </c:pt>
                <c:pt idx="84">
                  <c:v>25.242754000000001</c:v>
                </c:pt>
                <c:pt idx="85">
                  <c:v>24.792076000000002</c:v>
                </c:pt>
                <c:pt idx="86">
                  <c:v>24.356756000000001</c:v>
                </c:pt>
                <c:pt idx="87">
                  <c:v>23.936492999999999</c:v>
                </c:pt>
                <c:pt idx="88">
                  <c:v>23.530449000000001</c:v>
                </c:pt>
                <c:pt idx="89">
                  <c:v>23.137989000000001</c:v>
                </c:pt>
                <c:pt idx="90">
                  <c:v>22.758585</c:v>
                </c:pt>
                <c:pt idx="91">
                  <c:v>22.391711999999998</c:v>
                </c:pt>
                <c:pt idx="92">
                  <c:v>22.036899999999999</c:v>
                </c:pt>
                <c:pt idx="93">
                  <c:v>21.693686</c:v>
                </c:pt>
                <c:pt idx="94">
                  <c:v>21.362095</c:v>
                </c:pt>
                <c:pt idx="95">
                  <c:v>21.040952999999998</c:v>
                </c:pt>
                <c:pt idx="96">
                  <c:v>20.730305000000001</c:v>
                </c:pt>
                <c:pt idx="97">
                  <c:v>20.429656999999999</c:v>
                </c:pt>
                <c:pt idx="98">
                  <c:v>20.13869</c:v>
                </c:pt>
                <c:pt idx="99">
                  <c:v>19.856950000000001</c:v>
                </c:pt>
                <c:pt idx="100">
                  <c:v>19.584109999999999</c:v>
                </c:pt>
                <c:pt idx="101">
                  <c:v>19.319777999999999</c:v>
                </c:pt>
                <c:pt idx="102">
                  <c:v>19.063915000000001</c:v>
                </c:pt>
                <c:pt idx="103">
                  <c:v>18.816029</c:v>
                </c:pt>
                <c:pt idx="104">
                  <c:v>18.575838000000001</c:v>
                </c:pt>
                <c:pt idx="105">
                  <c:v>18.34308</c:v>
                </c:pt>
                <c:pt idx="106">
                  <c:v>18.117504</c:v>
                </c:pt>
                <c:pt idx="107">
                  <c:v>17.898859999999999</c:v>
                </c:pt>
                <c:pt idx="108">
                  <c:v>17.686990000000002</c:v>
                </c:pt>
                <c:pt idx="109">
                  <c:v>17.481674000000002</c:v>
                </c:pt>
                <c:pt idx="110">
                  <c:v>17.282608</c:v>
                </c:pt>
                <c:pt idx="111">
                  <c:v>17.089582</c:v>
                </c:pt>
                <c:pt idx="112">
                  <c:v>16.902405000000002</c:v>
                </c:pt>
                <c:pt idx="113">
                  <c:v>16.720882</c:v>
                </c:pt>
                <c:pt idx="114">
                  <c:v>16.544834000000002</c:v>
                </c:pt>
                <c:pt idx="115">
                  <c:v>16.374085999999998</c:v>
                </c:pt>
                <c:pt idx="116">
                  <c:v>16.208469999999998</c:v>
                </c:pt>
                <c:pt idx="117">
                  <c:v>16.047823000000001</c:v>
                </c:pt>
                <c:pt idx="118">
                  <c:v>15.891992999999999</c:v>
                </c:pt>
                <c:pt idx="119">
                  <c:v>15.740826999999999</c:v>
                </c:pt>
                <c:pt idx="120">
                  <c:v>15.594186000000001</c:v>
                </c:pt>
                <c:pt idx="121">
                  <c:v>15.451931</c:v>
                </c:pt>
                <c:pt idx="122">
                  <c:v>15.31395</c:v>
                </c:pt>
                <c:pt idx="123">
                  <c:v>15.180108000000001</c:v>
                </c:pt>
                <c:pt idx="124">
                  <c:v>15.050266000000001</c:v>
                </c:pt>
                <c:pt idx="125">
                  <c:v>14.924333000000001</c:v>
                </c:pt>
                <c:pt idx="126">
                  <c:v>14.802148000000001</c:v>
                </c:pt>
                <c:pt idx="127">
                  <c:v>14.683627</c:v>
                </c:pt>
                <c:pt idx="128">
                  <c:v>14.568649000000001</c:v>
                </c:pt>
                <c:pt idx="129">
                  <c:v>14.457129999999999</c:v>
                </c:pt>
                <c:pt idx="130">
                  <c:v>14.348976</c:v>
                </c:pt>
                <c:pt idx="131">
                  <c:v>14.244092</c:v>
                </c:pt>
                <c:pt idx="132">
                  <c:v>14.142391999999999</c:v>
                </c:pt>
                <c:pt idx="133">
                  <c:v>14.043787</c:v>
                </c:pt>
                <c:pt idx="134">
                  <c:v>13.948200999999999</c:v>
                </c:pt>
                <c:pt idx="135">
                  <c:v>13.855553</c:v>
                </c:pt>
                <c:pt idx="136">
                  <c:v>13.767272</c:v>
                </c:pt>
                <c:pt idx="137">
                  <c:v>13.679914</c:v>
                </c:pt>
                <c:pt idx="138">
                  <c:v>13.595003</c:v>
                </c:pt>
                <c:pt idx="139">
                  <c:v>13.512546</c:v>
                </c:pt>
                <c:pt idx="140">
                  <c:v>13.432478</c:v>
                </c:pt>
                <c:pt idx="141">
                  <c:v>13.35474</c:v>
                </c:pt>
                <c:pt idx="142">
                  <c:v>13.279268999999999</c:v>
                </c:pt>
                <c:pt idx="143">
                  <c:v>13.206002</c:v>
                </c:pt>
                <c:pt idx="144">
                  <c:v>13.134872</c:v>
                </c:pt>
                <c:pt idx="145">
                  <c:v>13.065797</c:v>
                </c:pt>
                <c:pt idx="146">
                  <c:v>12.9987335</c:v>
                </c:pt>
                <c:pt idx="147">
                  <c:v>12.933593999999999</c:v>
                </c:pt>
                <c:pt idx="148">
                  <c:v>12.870293999999999</c:v>
                </c:pt>
                <c:pt idx="149">
                  <c:v>12.80875</c:v>
                </c:pt>
                <c:pt idx="150">
                  <c:v>12.748882</c:v>
                </c:pt>
                <c:pt idx="151">
                  <c:v>12.690593</c:v>
                </c:pt>
                <c:pt idx="152">
                  <c:v>12.633727</c:v>
                </c:pt>
                <c:pt idx="153">
                  <c:v>12.578162000000001</c:v>
                </c:pt>
                <c:pt idx="154">
                  <c:v>12.523694000000001</c:v>
                </c:pt>
                <c:pt idx="155">
                  <c:v>12.470113</c:v>
                </c:pt>
                <c:pt idx="156">
                  <c:v>12.417070000000001</c:v>
                </c:pt>
                <c:pt idx="157">
                  <c:v>12.364177</c:v>
                </c:pt>
                <c:pt idx="158">
                  <c:v>12.310997</c:v>
                </c:pt>
                <c:pt idx="159">
                  <c:v>12.257033</c:v>
                </c:pt>
                <c:pt idx="160">
                  <c:v>12.201822999999999</c:v>
                </c:pt>
                <c:pt idx="161">
                  <c:v>12.144842000000001</c:v>
                </c:pt>
                <c:pt idx="162">
                  <c:v>12.085580999999999</c:v>
                </c:pt>
                <c:pt idx="163">
                  <c:v>12.023584</c:v>
                </c:pt>
                <c:pt idx="164">
                  <c:v>11.958186</c:v>
                </c:pt>
                <c:pt idx="165">
                  <c:v>11.889103</c:v>
                </c:pt>
                <c:pt idx="166">
                  <c:v>11.815825</c:v>
                </c:pt>
                <c:pt idx="167">
                  <c:v>11.738077000000001</c:v>
                </c:pt>
                <c:pt idx="168">
                  <c:v>11.655188000000001</c:v>
                </c:pt>
                <c:pt idx="169">
                  <c:v>11.566878000000001</c:v>
                </c:pt>
                <c:pt idx="170">
                  <c:v>11.47288</c:v>
                </c:pt>
                <c:pt idx="171">
                  <c:v>11.372889000000001</c:v>
                </c:pt>
                <c:pt idx="172">
                  <c:v>11.266356</c:v>
                </c:pt>
                <c:pt idx="173">
                  <c:v>11.152162000000001</c:v>
                </c:pt>
                <c:pt idx="174">
                  <c:v>11.029921</c:v>
                </c:pt>
                <c:pt idx="175">
                  <c:v>10.899917</c:v>
                </c:pt>
                <c:pt idx="176">
                  <c:v>10.7620535</c:v>
                </c:pt>
                <c:pt idx="177">
                  <c:v>10.616464000000001</c:v>
                </c:pt>
                <c:pt idx="178">
                  <c:v>10.46311</c:v>
                </c:pt>
                <c:pt idx="179">
                  <c:v>10.302356</c:v>
                </c:pt>
                <c:pt idx="180">
                  <c:v>10.134900999999999</c:v>
                </c:pt>
                <c:pt idx="181">
                  <c:v>9.9619859999999996</c:v>
                </c:pt>
                <c:pt idx="182">
                  <c:v>9.7843470000000003</c:v>
                </c:pt>
                <c:pt idx="183">
                  <c:v>9.602347</c:v>
                </c:pt>
                <c:pt idx="184">
                  <c:v>9.4162929999999996</c:v>
                </c:pt>
                <c:pt idx="185">
                  <c:v>9.2265280000000001</c:v>
                </c:pt>
                <c:pt idx="186">
                  <c:v>9.0333729999999992</c:v>
                </c:pt>
                <c:pt idx="187">
                  <c:v>8.8373810000000006</c:v>
                </c:pt>
                <c:pt idx="188">
                  <c:v>8.6391779999999994</c:v>
                </c:pt>
                <c:pt idx="189">
                  <c:v>8.4405540000000006</c:v>
                </c:pt>
                <c:pt idx="190">
                  <c:v>8.242032</c:v>
                </c:pt>
                <c:pt idx="191">
                  <c:v>8.0438489999999998</c:v>
                </c:pt>
                <c:pt idx="192">
                  <c:v>7.8462186000000003</c:v>
                </c:pt>
                <c:pt idx="193">
                  <c:v>7.6493815999999999</c:v>
                </c:pt>
                <c:pt idx="194">
                  <c:v>7.4535527000000004</c:v>
                </c:pt>
                <c:pt idx="195">
                  <c:v>7.2590089999999998</c:v>
                </c:pt>
                <c:pt idx="196">
                  <c:v>7.0656705000000004</c:v>
                </c:pt>
                <c:pt idx="197">
                  <c:v>6.8736769999999998</c:v>
                </c:pt>
                <c:pt idx="198">
                  <c:v>6.6832149999999997</c:v>
                </c:pt>
                <c:pt idx="199">
                  <c:v>6.4944790000000001</c:v>
                </c:pt>
                <c:pt idx="200">
                  <c:v>6.3076619999999997</c:v>
                </c:pt>
                <c:pt idx="201">
                  <c:v>6.1229440000000004</c:v>
                </c:pt>
                <c:pt idx="202">
                  <c:v>5.9404954999999999</c:v>
                </c:pt>
                <c:pt idx="203">
                  <c:v>5.7604759999999997</c:v>
                </c:pt>
                <c:pt idx="204">
                  <c:v>5.5833645000000001</c:v>
                </c:pt>
                <c:pt idx="205">
                  <c:v>5.4097284999999999</c:v>
                </c:pt>
                <c:pt idx="206">
                  <c:v>5.2396273999999998</c:v>
                </c:pt>
                <c:pt idx="207">
                  <c:v>5.073156</c:v>
                </c:pt>
                <c:pt idx="208">
                  <c:v>4.9102974000000001</c:v>
                </c:pt>
                <c:pt idx="209">
                  <c:v>4.7510342999999997</c:v>
                </c:pt>
                <c:pt idx="210">
                  <c:v>4.5953739999999996</c:v>
                </c:pt>
                <c:pt idx="211">
                  <c:v>4.4434480000000001</c:v>
                </c:pt>
                <c:pt idx="212">
                  <c:v>4.2949149999999996</c:v>
                </c:pt>
                <c:pt idx="213">
                  <c:v>4.1505074999999998</c:v>
                </c:pt>
                <c:pt idx="214">
                  <c:v>4.0101690000000003</c:v>
                </c:pt>
                <c:pt idx="215">
                  <c:v>3.8738258000000001</c:v>
                </c:pt>
                <c:pt idx="216">
                  <c:v>3.7413983000000002</c:v>
                </c:pt>
                <c:pt idx="217">
                  <c:v>3.6128783000000002</c:v>
                </c:pt>
                <c:pt idx="218">
                  <c:v>3.4882010999999999</c:v>
                </c:pt>
                <c:pt idx="219">
                  <c:v>3.3672100999999999</c:v>
                </c:pt>
                <c:pt idx="220">
                  <c:v>3.2505929999999998</c:v>
                </c:pt>
                <c:pt idx="221">
                  <c:v>3.1401365000000001</c:v>
                </c:pt>
                <c:pt idx="222">
                  <c:v>3.0385849999999999</c:v>
                </c:pt>
                <c:pt idx="223">
                  <c:v>2.9477959999999999</c:v>
                </c:pt>
                <c:pt idx="224">
                  <c:v>2.8672583</c:v>
                </c:pt>
                <c:pt idx="225">
                  <c:v>2.7953709999999998</c:v>
                </c:pt>
                <c:pt idx="226">
                  <c:v>2.7308013</c:v>
                </c:pt>
                <c:pt idx="227">
                  <c:v>2.6730076999999999</c:v>
                </c:pt>
                <c:pt idx="228">
                  <c:v>2.6219711000000001</c:v>
                </c:pt>
                <c:pt idx="229">
                  <c:v>2.5779616999999999</c:v>
                </c:pt>
                <c:pt idx="230">
                  <c:v>2.5414298</c:v>
                </c:pt>
                <c:pt idx="231">
                  <c:v>2.5124753000000002</c:v>
                </c:pt>
                <c:pt idx="232">
                  <c:v>2.4921831999999999</c:v>
                </c:pt>
                <c:pt idx="233">
                  <c:v>2.4808805</c:v>
                </c:pt>
                <c:pt idx="234">
                  <c:v>2.4784845999999998</c:v>
                </c:pt>
                <c:pt idx="235">
                  <c:v>2.4833639000000001</c:v>
                </c:pt>
                <c:pt idx="236">
                  <c:v>2.4928173999999999</c:v>
                </c:pt>
                <c:pt idx="237">
                  <c:v>2.5035004999999999</c:v>
                </c:pt>
                <c:pt idx="238">
                  <c:v>2.5130973000000001</c:v>
                </c:pt>
                <c:pt idx="239">
                  <c:v>2.5206358</c:v>
                </c:pt>
                <c:pt idx="240">
                  <c:v>2.5265384000000002</c:v>
                </c:pt>
                <c:pt idx="241">
                  <c:v>2.5319695000000002</c:v>
                </c:pt>
                <c:pt idx="242">
                  <c:v>2.5377633999999998</c:v>
                </c:pt>
                <c:pt idx="243">
                  <c:v>2.5438396999999999</c:v>
                </c:pt>
                <c:pt idx="244">
                  <c:v>2.5496063000000002</c:v>
                </c:pt>
                <c:pt idx="245">
                  <c:v>2.5545901999999998</c:v>
                </c:pt>
                <c:pt idx="246">
                  <c:v>2.5585992000000002</c:v>
                </c:pt>
                <c:pt idx="247">
                  <c:v>2.5615608999999999</c:v>
                </c:pt>
                <c:pt idx="248">
                  <c:v>2.5634513000000001</c:v>
                </c:pt>
                <c:pt idx="249">
                  <c:v>2.5642570999999998</c:v>
                </c:pt>
                <c:pt idx="250">
                  <c:v>2.5639894000000001</c:v>
                </c:pt>
                <c:pt idx="251">
                  <c:v>2.5626326000000001</c:v>
                </c:pt>
                <c:pt idx="252">
                  <c:v>2.5601894999999999</c:v>
                </c:pt>
                <c:pt idx="253">
                  <c:v>2.556616</c:v>
                </c:pt>
                <c:pt idx="254">
                  <c:v>2.5516489</c:v>
                </c:pt>
                <c:pt idx="255">
                  <c:v>2.5447310000000001</c:v>
                </c:pt>
                <c:pt idx="256">
                  <c:v>2.5352614</c:v>
                </c:pt>
                <c:pt idx="257">
                  <c:v>2.5230584</c:v>
                </c:pt>
                <c:pt idx="258">
                  <c:v>2.508454</c:v>
                </c:pt>
                <c:pt idx="259">
                  <c:v>2.4921052000000001</c:v>
                </c:pt>
                <c:pt idx="260">
                  <c:v>2.4745271</c:v>
                </c:pt>
                <c:pt idx="261">
                  <c:v>2.4559343</c:v>
                </c:pt>
                <c:pt idx="262">
                  <c:v>2.4360917</c:v>
                </c:pt>
                <c:pt idx="263">
                  <c:v>2.4146385000000001</c:v>
                </c:pt>
                <c:pt idx="264">
                  <c:v>2.3912916000000002</c:v>
                </c:pt>
                <c:pt idx="265">
                  <c:v>2.3659625000000002</c:v>
                </c:pt>
                <c:pt idx="266">
                  <c:v>2.3387479999999998</c:v>
                </c:pt>
                <c:pt idx="267">
                  <c:v>2.3098728999999998</c:v>
                </c:pt>
                <c:pt idx="268">
                  <c:v>2.2795610000000002</c:v>
                </c:pt>
                <c:pt idx="269">
                  <c:v>2.2480739999999999</c:v>
                </c:pt>
                <c:pt idx="270">
                  <c:v>2.2156221999999999</c:v>
                </c:pt>
                <c:pt idx="271">
                  <c:v>2.1823714000000001</c:v>
                </c:pt>
                <c:pt idx="272">
                  <c:v>2.1485026</c:v>
                </c:pt>
                <c:pt idx="273">
                  <c:v>2.1141317000000002</c:v>
                </c:pt>
                <c:pt idx="274">
                  <c:v>2.0793853000000002</c:v>
                </c:pt>
                <c:pt idx="275">
                  <c:v>2.0444005000000001</c:v>
                </c:pt>
                <c:pt idx="276">
                  <c:v>2.0093459999999999</c:v>
                </c:pt>
                <c:pt idx="277">
                  <c:v>1.9744699999999999</c:v>
                </c:pt>
                <c:pt idx="278">
                  <c:v>1.9401143999999999</c:v>
                </c:pt>
                <c:pt idx="279">
                  <c:v>1.9067171000000001</c:v>
                </c:pt>
                <c:pt idx="280">
                  <c:v>1.8748075</c:v>
                </c:pt>
                <c:pt idx="281">
                  <c:v>1.8449553000000001</c:v>
                </c:pt>
                <c:pt idx="282">
                  <c:v>1.8176547000000001</c:v>
                </c:pt>
                <c:pt idx="283">
                  <c:v>1.7933439</c:v>
                </c:pt>
                <c:pt idx="284">
                  <c:v>1.7722226000000001</c:v>
                </c:pt>
                <c:pt idx="285">
                  <c:v>1.7544687999999999</c:v>
                </c:pt>
                <c:pt idx="286">
                  <c:v>1.7397305999999999</c:v>
                </c:pt>
                <c:pt idx="287">
                  <c:v>1.7278243</c:v>
                </c:pt>
                <c:pt idx="288">
                  <c:v>1.7183771000000001</c:v>
                </c:pt>
                <c:pt idx="289">
                  <c:v>1.7112141000000001</c:v>
                </c:pt>
                <c:pt idx="290">
                  <c:v>1.705864</c:v>
                </c:pt>
                <c:pt idx="291">
                  <c:v>1.7019811</c:v>
                </c:pt>
                <c:pt idx="292">
                  <c:v>1.6992836</c:v>
                </c:pt>
                <c:pt idx="293">
                  <c:v>1.6976061</c:v>
                </c:pt>
                <c:pt idx="294">
                  <c:v>1.6968867999999999</c:v>
                </c:pt>
                <c:pt idx="295">
                  <c:v>1.6971624000000001</c:v>
                </c:pt>
                <c:pt idx="296">
                  <c:v>1.6983819</c:v>
                </c:pt>
                <c:pt idx="297">
                  <c:v>1.7005494000000001</c:v>
                </c:pt>
                <c:pt idx="298">
                  <c:v>1.7035832</c:v>
                </c:pt>
                <c:pt idx="299">
                  <c:v>1.7072935</c:v>
                </c:pt>
                <c:pt idx="300">
                  <c:v>1.7114153999999999</c:v>
                </c:pt>
                <c:pt idx="301">
                  <c:v>1.7156712000000001</c:v>
                </c:pt>
                <c:pt idx="302">
                  <c:v>1.7198262</c:v>
                </c:pt>
                <c:pt idx="303">
                  <c:v>1.7237346</c:v>
                </c:pt>
                <c:pt idx="304">
                  <c:v>1.7272909999999999</c:v>
                </c:pt>
                <c:pt idx="305">
                  <c:v>1.7303949999999999</c:v>
                </c:pt>
                <c:pt idx="306">
                  <c:v>1.7329602</c:v>
                </c:pt>
                <c:pt idx="307">
                  <c:v>1.7348828000000001</c:v>
                </c:pt>
                <c:pt idx="308">
                  <c:v>1.7359667999999999</c:v>
                </c:pt>
                <c:pt idx="309">
                  <c:v>1.7358838000000001</c:v>
                </c:pt>
                <c:pt idx="310">
                  <c:v>1.7342346</c:v>
                </c:pt>
                <c:pt idx="311">
                  <c:v>1.7306763000000001</c:v>
                </c:pt>
                <c:pt idx="312">
                  <c:v>1.725033</c:v>
                </c:pt>
                <c:pt idx="313">
                  <c:v>1.7172362000000001</c:v>
                </c:pt>
                <c:pt idx="314">
                  <c:v>1.7075260999999999</c:v>
                </c:pt>
                <c:pt idx="315">
                  <c:v>1.6960360999999999</c:v>
                </c:pt>
                <c:pt idx="316">
                  <c:v>1.682906</c:v>
                </c:pt>
                <c:pt idx="317">
                  <c:v>1.6682520000000001</c:v>
                </c:pt>
                <c:pt idx="318">
                  <c:v>1.6522072999999999</c:v>
                </c:pt>
                <c:pt idx="319">
                  <c:v>1.6348315</c:v>
                </c:pt>
                <c:pt idx="320">
                  <c:v>1.6161707999999999</c:v>
                </c:pt>
                <c:pt idx="321">
                  <c:v>1.5962995</c:v>
                </c:pt>
                <c:pt idx="322">
                  <c:v>1.5753501999999999</c:v>
                </c:pt>
                <c:pt idx="323">
                  <c:v>1.5534834</c:v>
                </c:pt>
                <c:pt idx="324">
                  <c:v>1.5308841</c:v>
                </c:pt>
                <c:pt idx="325">
                  <c:v>1.5077882</c:v>
                </c:pt>
                <c:pt idx="326">
                  <c:v>1.484572</c:v>
                </c:pt>
                <c:pt idx="327">
                  <c:v>1.4614780999999999</c:v>
                </c:pt>
                <c:pt idx="328">
                  <c:v>1.4387649</c:v>
                </c:pt>
                <c:pt idx="329">
                  <c:v>1.4166673000000001</c:v>
                </c:pt>
                <c:pt idx="330">
                  <c:v>1.3954936</c:v>
                </c:pt>
                <c:pt idx="331">
                  <c:v>1.3756535999999999</c:v>
                </c:pt>
                <c:pt idx="332">
                  <c:v>1.3575440999999999</c:v>
                </c:pt>
                <c:pt idx="333">
                  <c:v>1.3415646999999999</c:v>
                </c:pt>
                <c:pt idx="334">
                  <c:v>1.3284039999999999</c:v>
                </c:pt>
                <c:pt idx="335">
                  <c:v>1.3183719</c:v>
                </c:pt>
                <c:pt idx="336">
                  <c:v>1.3117429</c:v>
                </c:pt>
                <c:pt idx="337">
                  <c:v>1.3081236000000001</c:v>
                </c:pt>
                <c:pt idx="338">
                  <c:v>1.3075589999999999</c:v>
                </c:pt>
                <c:pt idx="339">
                  <c:v>1.3091406000000001</c:v>
                </c:pt>
                <c:pt idx="340">
                  <c:v>1.3128005</c:v>
                </c:pt>
                <c:pt idx="341">
                  <c:v>1.3185983999999999</c:v>
                </c:pt>
                <c:pt idx="342">
                  <c:v>1.3261752</c:v>
                </c:pt>
                <c:pt idx="343">
                  <c:v>1.3355262999999999</c:v>
                </c:pt>
                <c:pt idx="344">
                  <c:v>1.3466996</c:v>
                </c:pt>
                <c:pt idx="345">
                  <c:v>1.3593189999999999</c:v>
                </c:pt>
                <c:pt idx="346">
                  <c:v>1.3730297</c:v>
                </c:pt>
                <c:pt idx="347">
                  <c:v>1.3879638999999999</c:v>
                </c:pt>
                <c:pt idx="348">
                  <c:v>1.4039131</c:v>
                </c:pt>
                <c:pt idx="349">
                  <c:v>1.4209855</c:v>
                </c:pt>
                <c:pt idx="350">
                  <c:v>1.4391563999999999</c:v>
                </c:pt>
                <c:pt idx="351">
                  <c:v>1.4588165</c:v>
                </c:pt>
                <c:pt idx="352">
                  <c:v>1.4800283999999999</c:v>
                </c:pt>
                <c:pt idx="353">
                  <c:v>1.5024799</c:v>
                </c:pt>
                <c:pt idx="354">
                  <c:v>1.5257533000000001</c:v>
                </c:pt>
                <c:pt idx="355">
                  <c:v>1.5493380000000001</c:v>
                </c:pt>
                <c:pt idx="356">
                  <c:v>1.5727679000000001</c:v>
                </c:pt>
                <c:pt idx="357">
                  <c:v>1.5954273000000001</c:v>
                </c:pt>
                <c:pt idx="358">
                  <c:v>1.6171217</c:v>
                </c:pt>
                <c:pt idx="359">
                  <c:v>1.637915</c:v>
                </c:pt>
                <c:pt idx="360">
                  <c:v>1.6577379999999999</c:v>
                </c:pt>
                <c:pt idx="361">
                  <c:v>1.6765184</c:v>
                </c:pt>
                <c:pt idx="362">
                  <c:v>1.6945124</c:v>
                </c:pt>
                <c:pt idx="363">
                  <c:v>1.7121347</c:v>
                </c:pt>
                <c:pt idx="364">
                  <c:v>1.7302017999999999</c:v>
                </c:pt>
                <c:pt idx="365">
                  <c:v>1.7497076</c:v>
                </c:pt>
                <c:pt idx="366">
                  <c:v>1.770915</c:v>
                </c:pt>
                <c:pt idx="367">
                  <c:v>1.793399</c:v>
                </c:pt>
                <c:pt idx="368">
                  <c:v>1.8163364</c:v>
                </c:pt>
                <c:pt idx="369">
                  <c:v>1.8397002</c:v>
                </c:pt>
                <c:pt idx="370">
                  <c:v>1.8638105</c:v>
                </c:pt>
                <c:pt idx="371">
                  <c:v>1.8888271999999999</c:v>
                </c:pt>
                <c:pt idx="372">
                  <c:v>1.9149503999999999</c:v>
                </c:pt>
                <c:pt idx="373">
                  <c:v>1.9426851000000001</c:v>
                </c:pt>
                <c:pt idx="374">
                  <c:v>1.9717963000000001</c:v>
                </c:pt>
                <c:pt idx="375">
                  <c:v>2.001538</c:v>
                </c:pt>
                <c:pt idx="376">
                  <c:v>2.031272</c:v>
                </c:pt>
                <c:pt idx="377">
                  <c:v>2.0606086000000001</c:v>
                </c:pt>
                <c:pt idx="378">
                  <c:v>2.0892940000000002</c:v>
                </c:pt>
                <c:pt idx="379">
                  <c:v>2.1170792999999999</c:v>
                </c:pt>
                <c:pt idx="380">
                  <c:v>2.1437086999999999</c:v>
                </c:pt>
                <c:pt idx="381">
                  <c:v>2.1688857000000001</c:v>
                </c:pt>
                <c:pt idx="382">
                  <c:v>2.1918693</c:v>
                </c:pt>
                <c:pt idx="383">
                  <c:v>2.2124765000000002</c:v>
                </c:pt>
                <c:pt idx="384">
                  <c:v>2.2306773999999998</c:v>
                </c:pt>
                <c:pt idx="385">
                  <c:v>2.2466176</c:v>
                </c:pt>
                <c:pt idx="386">
                  <c:v>2.2604658999999998</c:v>
                </c:pt>
                <c:pt idx="387">
                  <c:v>2.2722696999999998</c:v>
                </c:pt>
                <c:pt idx="388">
                  <c:v>2.2820163</c:v>
                </c:pt>
                <c:pt idx="389">
                  <c:v>2.2896166</c:v>
                </c:pt>
                <c:pt idx="390">
                  <c:v>2.2950330000000001</c:v>
                </c:pt>
                <c:pt idx="391">
                  <c:v>2.2984895999999999</c:v>
                </c:pt>
                <c:pt idx="392">
                  <c:v>2.2998793000000002</c:v>
                </c:pt>
                <c:pt idx="393">
                  <c:v>2.2993944000000002</c:v>
                </c:pt>
                <c:pt idx="394">
                  <c:v>2.2970549999999998</c:v>
                </c:pt>
                <c:pt idx="395">
                  <c:v>2.2929632999999998</c:v>
                </c:pt>
                <c:pt idx="396">
                  <c:v>2.2871481999999999</c:v>
                </c:pt>
                <c:pt idx="397">
                  <c:v>2.2796633000000002</c:v>
                </c:pt>
                <c:pt idx="398">
                  <c:v>2.27047</c:v>
                </c:pt>
                <c:pt idx="399">
                  <c:v>2.2597437</c:v>
                </c:pt>
                <c:pt idx="400">
                  <c:v>2.2476044000000002</c:v>
                </c:pt>
                <c:pt idx="401">
                  <c:v>2.2342170000000001</c:v>
                </c:pt>
                <c:pt idx="402">
                  <c:v>2.2197933000000001</c:v>
                </c:pt>
                <c:pt idx="403">
                  <c:v>2.2045715000000001</c:v>
                </c:pt>
                <c:pt idx="404">
                  <c:v>2.1887922</c:v>
                </c:pt>
                <c:pt idx="405">
                  <c:v>2.1727002</c:v>
                </c:pt>
                <c:pt idx="406">
                  <c:v>2.1565444</c:v>
                </c:pt>
                <c:pt idx="407">
                  <c:v>2.1405675</c:v>
                </c:pt>
                <c:pt idx="408">
                  <c:v>2.1249861999999999</c:v>
                </c:pt>
                <c:pt idx="409">
                  <c:v>2.109972</c:v>
                </c:pt>
                <c:pt idx="410">
                  <c:v>2.0956391999999999</c:v>
                </c:pt>
                <c:pt idx="411">
                  <c:v>2.0821052</c:v>
                </c:pt>
                <c:pt idx="412">
                  <c:v>2.0694265000000001</c:v>
                </c:pt>
                <c:pt idx="413">
                  <c:v>2.0576398</c:v>
                </c:pt>
                <c:pt idx="414">
                  <c:v>2.0468068000000001</c:v>
                </c:pt>
                <c:pt idx="415">
                  <c:v>2.0369657999999999</c:v>
                </c:pt>
                <c:pt idx="416">
                  <c:v>2.0281045</c:v>
                </c:pt>
                <c:pt idx="417">
                  <c:v>2.0200841</c:v>
                </c:pt>
                <c:pt idx="418">
                  <c:v>2.0129545000000002</c:v>
                </c:pt>
                <c:pt idx="419">
                  <c:v>2.0067647000000002</c:v>
                </c:pt>
                <c:pt idx="420">
                  <c:v>2.0015019999999999</c:v>
                </c:pt>
                <c:pt idx="421">
                  <c:v>1.9971637</c:v>
                </c:pt>
                <c:pt idx="422">
                  <c:v>1.9938260000000001</c:v>
                </c:pt>
                <c:pt idx="423">
                  <c:v>1.991428</c:v>
                </c:pt>
                <c:pt idx="424">
                  <c:v>1.9899439999999999</c:v>
                </c:pt>
                <c:pt idx="425">
                  <c:v>1.9893825999999999</c:v>
                </c:pt>
                <c:pt idx="426">
                  <c:v>1.9896986000000001</c:v>
                </c:pt>
                <c:pt idx="427">
                  <c:v>1.9908391999999999</c:v>
                </c:pt>
                <c:pt idx="428">
                  <c:v>1.9927416</c:v>
                </c:pt>
                <c:pt idx="429">
                  <c:v>1.9953388000000001</c:v>
                </c:pt>
                <c:pt idx="430">
                  <c:v>1.9985653000000001</c:v>
                </c:pt>
                <c:pt idx="431">
                  <c:v>2.0023545999999999</c:v>
                </c:pt>
                <c:pt idx="432">
                  <c:v>2.0066492999999999</c:v>
                </c:pt>
                <c:pt idx="433">
                  <c:v>2.0113732999999998</c:v>
                </c:pt>
                <c:pt idx="434">
                  <c:v>2.0164659999999999</c:v>
                </c:pt>
                <c:pt idx="435">
                  <c:v>2.0208898</c:v>
                </c:pt>
                <c:pt idx="436">
                  <c:v>2.022227</c:v>
                </c:pt>
                <c:pt idx="437">
                  <c:v>2.0241334000000002</c:v>
                </c:pt>
                <c:pt idx="438">
                  <c:v>2.0265871999999998</c:v>
                </c:pt>
                <c:pt idx="439">
                  <c:v>2.0294766000000002</c:v>
                </c:pt>
                <c:pt idx="440">
                  <c:v>2.0327449999999998</c:v>
                </c:pt>
                <c:pt idx="441">
                  <c:v>2.0363311999999998</c:v>
                </c:pt>
                <c:pt idx="442">
                  <c:v>2.0401676000000002</c:v>
                </c:pt>
                <c:pt idx="443">
                  <c:v>2.0442045000000002</c:v>
                </c:pt>
                <c:pt idx="444">
                  <c:v>2.0484022999999998</c:v>
                </c:pt>
                <c:pt idx="445">
                  <c:v>2.0527090000000001</c:v>
                </c:pt>
                <c:pt idx="446">
                  <c:v>2.0570548</c:v>
                </c:pt>
                <c:pt idx="447">
                  <c:v>2.0613760000000001</c:v>
                </c:pt>
                <c:pt idx="448">
                  <c:v>2.0656319000000001</c:v>
                </c:pt>
                <c:pt idx="449">
                  <c:v>2.0697977999999999</c:v>
                </c:pt>
                <c:pt idx="450">
                  <c:v>2.0738468000000001</c:v>
                </c:pt>
                <c:pt idx="451">
                  <c:v>2.0777416</c:v>
                </c:pt>
                <c:pt idx="452">
                  <c:v>2.0814517000000001</c:v>
                </c:pt>
                <c:pt idx="453">
                  <c:v>2.0849479999999998</c:v>
                </c:pt>
                <c:pt idx="454">
                  <c:v>2.088238</c:v>
                </c:pt>
                <c:pt idx="455">
                  <c:v>2.0912885999999999</c:v>
                </c:pt>
                <c:pt idx="456">
                  <c:v>2.0941157000000001</c:v>
                </c:pt>
                <c:pt idx="457">
                  <c:v>2.0967329000000001</c:v>
                </c:pt>
                <c:pt idx="458">
                  <c:v>2.0991561000000001</c:v>
                </c:pt>
                <c:pt idx="459">
                  <c:v>2.101397</c:v>
                </c:pt>
                <c:pt idx="460">
                  <c:v>2.1034590999999998</c:v>
                </c:pt>
                <c:pt idx="461">
                  <c:v>2.1053443000000001</c:v>
                </c:pt>
                <c:pt idx="462">
                  <c:v>2.1070639999999998</c:v>
                </c:pt>
                <c:pt idx="463">
                  <c:v>2.1086225999999999</c:v>
                </c:pt>
                <c:pt idx="464">
                  <c:v>2.1100303999999999</c:v>
                </c:pt>
                <c:pt idx="465">
                  <c:v>2.1113057</c:v>
                </c:pt>
                <c:pt idx="466">
                  <c:v>2.1124679999999998</c:v>
                </c:pt>
                <c:pt idx="467">
                  <c:v>2.1135345000000001</c:v>
                </c:pt>
                <c:pt idx="468">
                  <c:v>2.1145200000000002</c:v>
                </c:pt>
                <c:pt idx="469">
                  <c:v>2.1154385000000002</c:v>
                </c:pt>
                <c:pt idx="470">
                  <c:v>2.1163031999999999</c:v>
                </c:pt>
                <c:pt idx="471">
                  <c:v>2.1171272000000001</c:v>
                </c:pt>
                <c:pt idx="472">
                  <c:v>2.1179239999999999</c:v>
                </c:pt>
                <c:pt idx="473">
                  <c:v>2.1187054999999999</c:v>
                </c:pt>
                <c:pt idx="474">
                  <c:v>2.1194847000000001</c:v>
                </c:pt>
                <c:pt idx="475">
                  <c:v>2.1202733999999999</c:v>
                </c:pt>
                <c:pt idx="476">
                  <c:v>2.1210844999999998</c:v>
                </c:pt>
                <c:pt idx="477">
                  <c:v>2.1219307999999999</c:v>
                </c:pt>
                <c:pt idx="478">
                  <c:v>2.1228267999999999</c:v>
                </c:pt>
                <c:pt idx="479">
                  <c:v>2.1237848000000001</c:v>
                </c:pt>
                <c:pt idx="480">
                  <c:v>2.124816</c:v>
                </c:pt>
                <c:pt idx="481">
                  <c:v>2.1259283999999998</c:v>
                </c:pt>
                <c:pt idx="482">
                  <c:v>2.1271266999999998</c:v>
                </c:pt>
                <c:pt idx="483">
                  <c:v>2.1284127000000002</c:v>
                </c:pt>
                <c:pt idx="484">
                  <c:v>2.129785</c:v>
                </c:pt>
                <c:pt idx="485">
                  <c:v>2.1312408</c:v>
                </c:pt>
                <c:pt idx="486">
                  <c:v>2.1341969999999999</c:v>
                </c:pt>
                <c:pt idx="487">
                  <c:v>2.1374764000000002</c:v>
                </c:pt>
                <c:pt idx="488">
                  <c:v>2.1407384999999999</c:v>
                </c:pt>
                <c:pt idx="489">
                  <c:v>2.1439859999999999</c:v>
                </c:pt>
                <c:pt idx="490">
                  <c:v>2.1472134999999999</c:v>
                </c:pt>
                <c:pt idx="491">
                  <c:v>2.1504110999999999</c:v>
                </c:pt>
                <c:pt idx="492">
                  <c:v>2.1535757000000002</c:v>
                </c:pt>
                <c:pt idx="493">
                  <c:v>2.1567069999999999</c:v>
                </c:pt>
                <c:pt idx="494">
                  <c:v>2.1598022000000001</c:v>
                </c:pt>
                <c:pt idx="495">
                  <c:v>2.1628609999999999</c:v>
                </c:pt>
                <c:pt idx="496">
                  <c:v>2.1658909999999998</c:v>
                </c:pt>
                <c:pt idx="497">
                  <c:v>2.1689045</c:v>
                </c:pt>
                <c:pt idx="498">
                  <c:v>2.1719122</c:v>
                </c:pt>
                <c:pt idx="499">
                  <c:v>2.1749133999999999</c:v>
                </c:pt>
                <c:pt idx="500">
                  <c:v>2.1778936</c:v>
                </c:pt>
                <c:pt idx="501">
                  <c:v>2.1808464999999999</c:v>
                </c:pt>
                <c:pt idx="502">
                  <c:v>2.1837742000000002</c:v>
                </c:pt>
                <c:pt idx="503">
                  <c:v>2.1866721999999998</c:v>
                </c:pt>
                <c:pt idx="504">
                  <c:v>2.1895316</c:v>
                </c:pt>
                <c:pt idx="505">
                  <c:v>2.1923406000000001</c:v>
                </c:pt>
                <c:pt idx="506">
                  <c:v>2.1950934000000002</c:v>
                </c:pt>
                <c:pt idx="507">
                  <c:v>2.1977768000000002</c:v>
                </c:pt>
                <c:pt idx="508">
                  <c:v>2.2003786999999999</c:v>
                </c:pt>
                <c:pt idx="509">
                  <c:v>2.2028873</c:v>
                </c:pt>
                <c:pt idx="510">
                  <c:v>2.2053091999999999</c:v>
                </c:pt>
                <c:pt idx="511">
                  <c:v>2.2076425999999998</c:v>
                </c:pt>
                <c:pt idx="512">
                  <c:v>2.2099167999999998</c:v>
                </c:pt>
                <c:pt idx="513">
                  <c:v>2.2121458000000001</c:v>
                </c:pt>
                <c:pt idx="514">
                  <c:v>2.2143446999999998</c:v>
                </c:pt>
                <c:pt idx="515">
                  <c:v>2.2165303000000001</c:v>
                </c:pt>
                <c:pt idx="516">
                  <c:v>2.2187109999999999</c:v>
                </c:pt>
                <c:pt idx="517">
                  <c:v>2.2208834</c:v>
                </c:pt>
                <c:pt idx="518">
                  <c:v>2.2230534999999998</c:v>
                </c:pt>
                <c:pt idx="519">
                  <c:v>2.2252290000000001</c:v>
                </c:pt>
                <c:pt idx="520">
                  <c:v>2.2274159999999998</c:v>
                </c:pt>
                <c:pt idx="521">
                  <c:v>2.2296138000000001</c:v>
                </c:pt>
                <c:pt idx="522">
                  <c:v>2.2318172000000001</c:v>
                </c:pt>
                <c:pt idx="523">
                  <c:v>2.2340195</c:v>
                </c:pt>
                <c:pt idx="524">
                  <c:v>2.2362185000000001</c:v>
                </c:pt>
                <c:pt idx="525">
                  <c:v>2.2384111999999998</c:v>
                </c:pt>
                <c:pt idx="526">
                  <c:v>2.2405898999999998</c:v>
                </c:pt>
                <c:pt idx="527">
                  <c:v>2.2427475000000001</c:v>
                </c:pt>
                <c:pt idx="528">
                  <c:v>2.2448769999999998</c:v>
                </c:pt>
                <c:pt idx="529">
                  <c:v>2.2469744999999999</c:v>
                </c:pt>
                <c:pt idx="530">
                  <c:v>2.2490342000000001</c:v>
                </c:pt>
                <c:pt idx="531">
                  <c:v>2.2510507</c:v>
                </c:pt>
                <c:pt idx="532">
                  <c:v>2.253018</c:v>
                </c:pt>
                <c:pt idx="533">
                  <c:v>2.254937</c:v>
                </c:pt>
                <c:pt idx="534">
                  <c:v>2.2568106999999999</c:v>
                </c:pt>
                <c:pt idx="535">
                  <c:v>2.258642</c:v>
                </c:pt>
                <c:pt idx="536">
                  <c:v>2.2604389999999999</c:v>
                </c:pt>
                <c:pt idx="537">
                  <c:v>2.2622084999999998</c:v>
                </c:pt>
                <c:pt idx="538">
                  <c:v>2.2639562999999998</c:v>
                </c:pt>
                <c:pt idx="539">
                  <c:v>2.2656860000000001</c:v>
                </c:pt>
                <c:pt idx="540">
                  <c:v>2.2674029999999998</c:v>
                </c:pt>
                <c:pt idx="541">
                  <c:v>2.2691146999999998</c:v>
                </c:pt>
                <c:pt idx="542">
                  <c:v>2.2708292000000001</c:v>
                </c:pt>
                <c:pt idx="543">
                  <c:v>2.2725525000000002</c:v>
                </c:pt>
                <c:pt idx="544">
                  <c:v>2.2742852999999998</c:v>
                </c:pt>
                <c:pt idx="545">
                  <c:v>2.2760208</c:v>
                </c:pt>
                <c:pt idx="546">
                  <c:v>2.2777647999999999</c:v>
                </c:pt>
                <c:pt idx="547">
                  <c:v>2.2795380000000001</c:v>
                </c:pt>
                <c:pt idx="548">
                  <c:v>2.2813759999999998</c:v>
                </c:pt>
                <c:pt idx="549">
                  <c:v>2.2833111000000001</c:v>
                </c:pt>
                <c:pt idx="550">
                  <c:v>2.2853946999999999</c:v>
                </c:pt>
                <c:pt idx="551">
                  <c:v>2.2876656</c:v>
                </c:pt>
                <c:pt idx="552">
                  <c:v>2.2901592000000002</c:v>
                </c:pt>
                <c:pt idx="553">
                  <c:v>2.2929084</c:v>
                </c:pt>
                <c:pt idx="554">
                  <c:v>2.2959551999999999</c:v>
                </c:pt>
                <c:pt idx="555">
                  <c:v>2.2993399999999999</c:v>
                </c:pt>
                <c:pt idx="556">
                  <c:v>2.3030724999999999</c:v>
                </c:pt>
                <c:pt idx="557">
                  <c:v>2.3071945</c:v>
                </c:pt>
                <c:pt idx="558">
                  <c:v>2.3117187000000001</c:v>
                </c:pt>
                <c:pt idx="559">
                  <c:v>2.3166582999999998</c:v>
                </c:pt>
                <c:pt idx="560">
                  <c:v>2.3220282000000001</c:v>
                </c:pt>
                <c:pt idx="561">
                  <c:v>2.3278300000000001</c:v>
                </c:pt>
                <c:pt idx="562">
                  <c:v>2.3340635000000001</c:v>
                </c:pt>
                <c:pt idx="563">
                  <c:v>2.3407092</c:v>
                </c:pt>
                <c:pt idx="564">
                  <c:v>2.3477589999999999</c:v>
                </c:pt>
                <c:pt idx="565">
                  <c:v>2.3552080000000002</c:v>
                </c:pt>
                <c:pt idx="566">
                  <c:v>2.3630559999999998</c:v>
                </c:pt>
                <c:pt idx="567">
                  <c:v>2.3713014000000001</c:v>
                </c:pt>
                <c:pt idx="568">
                  <c:v>2.3799457999999998</c:v>
                </c:pt>
                <c:pt idx="569">
                  <c:v>2.3889925000000001</c:v>
                </c:pt>
                <c:pt idx="570">
                  <c:v>2.3984489999999998</c:v>
                </c:pt>
                <c:pt idx="571">
                  <c:v>2.4083364</c:v>
                </c:pt>
                <c:pt idx="572">
                  <c:v>2.4186209999999999</c:v>
                </c:pt>
                <c:pt idx="573">
                  <c:v>2.4293406000000002</c:v>
                </c:pt>
                <c:pt idx="574">
                  <c:v>2.4405104999999998</c:v>
                </c:pt>
                <c:pt idx="575">
                  <c:v>2.4521244000000002</c:v>
                </c:pt>
                <c:pt idx="576">
                  <c:v>2.4641921999999998</c:v>
                </c:pt>
                <c:pt idx="577">
                  <c:v>2.4767231999999999</c:v>
                </c:pt>
                <c:pt idx="578">
                  <c:v>2.4897290000000001</c:v>
                </c:pt>
                <c:pt idx="579">
                  <c:v>2.5032263000000001</c:v>
                </c:pt>
                <c:pt idx="580">
                  <c:v>2.5172189999999999</c:v>
                </c:pt>
                <c:pt idx="581">
                  <c:v>2.5317204000000002</c:v>
                </c:pt>
                <c:pt idx="582">
                  <c:v>2.5467412</c:v>
                </c:pt>
                <c:pt idx="583">
                  <c:v>2.5622775999999998</c:v>
                </c:pt>
                <c:pt idx="584">
                  <c:v>2.5783453000000001</c:v>
                </c:pt>
                <c:pt idx="585">
                  <c:v>2.5949490000000002</c:v>
                </c:pt>
                <c:pt idx="586">
                  <c:v>2.6121007999999999</c:v>
                </c:pt>
                <c:pt idx="587">
                  <c:v>2.6298140000000001</c:v>
                </c:pt>
                <c:pt idx="588">
                  <c:v>2.6480934999999999</c:v>
                </c:pt>
                <c:pt idx="589">
                  <c:v>2.6669839999999998</c:v>
                </c:pt>
                <c:pt idx="590">
                  <c:v>2.6864835999999999</c:v>
                </c:pt>
                <c:pt idx="591">
                  <c:v>2.7066097</c:v>
                </c:pt>
                <c:pt idx="592">
                  <c:v>2.7273814999999999</c:v>
                </c:pt>
                <c:pt idx="593">
                  <c:v>2.7488155000000001</c:v>
                </c:pt>
                <c:pt idx="594">
                  <c:v>2.7709320000000002</c:v>
                </c:pt>
                <c:pt idx="595">
                  <c:v>2.7937508000000002</c:v>
                </c:pt>
                <c:pt idx="596">
                  <c:v>2.8172934000000001</c:v>
                </c:pt>
                <c:pt idx="597">
                  <c:v>2.8415816</c:v>
                </c:pt>
                <c:pt idx="598">
                  <c:v>2.8666374999999999</c:v>
                </c:pt>
                <c:pt idx="599">
                  <c:v>2.8925017999999998</c:v>
                </c:pt>
                <c:pt idx="600">
                  <c:v>2.9191704000000001</c:v>
                </c:pt>
                <c:pt idx="601">
                  <c:v>2.9466815</c:v>
                </c:pt>
                <c:pt idx="602">
                  <c:v>2.9750610000000002</c:v>
                </c:pt>
                <c:pt idx="603">
                  <c:v>3.0043373</c:v>
                </c:pt>
                <c:pt idx="604">
                  <c:v>3.0345390000000001</c:v>
                </c:pt>
                <c:pt idx="605">
                  <c:v>3.0656946</c:v>
                </c:pt>
                <c:pt idx="606">
                  <c:v>3.0978382</c:v>
                </c:pt>
                <c:pt idx="607">
                  <c:v>3.1310020000000001</c:v>
                </c:pt>
                <c:pt idx="608">
                  <c:v>3.1652198</c:v>
                </c:pt>
                <c:pt idx="609">
                  <c:v>3.2005270000000001</c:v>
                </c:pt>
                <c:pt idx="610">
                  <c:v>3.2369723000000001</c:v>
                </c:pt>
                <c:pt idx="611">
                  <c:v>3.2745760000000002</c:v>
                </c:pt>
                <c:pt idx="612">
                  <c:v>3.3133870000000001</c:v>
                </c:pt>
                <c:pt idx="613">
                  <c:v>3.3534454999999999</c:v>
                </c:pt>
                <c:pt idx="614">
                  <c:v>3.3947967999999999</c:v>
                </c:pt>
                <c:pt idx="615">
                  <c:v>3.437487</c:v>
                </c:pt>
                <c:pt idx="616">
                  <c:v>3.4815629000000001</c:v>
                </c:pt>
                <c:pt idx="617">
                  <c:v>3.5270752999999999</c:v>
                </c:pt>
                <c:pt idx="618">
                  <c:v>3.5740788000000001</c:v>
                </c:pt>
                <c:pt idx="619">
                  <c:v>3.6226265</c:v>
                </c:pt>
                <c:pt idx="620">
                  <c:v>3.6727517000000001</c:v>
                </c:pt>
                <c:pt idx="621">
                  <c:v>3.7245659999999998</c:v>
                </c:pt>
                <c:pt idx="622">
                  <c:v>3.7781045</c:v>
                </c:pt>
                <c:pt idx="623">
                  <c:v>3.8334312000000001</c:v>
                </c:pt>
                <c:pt idx="624">
                  <c:v>3.8906182999999999</c:v>
                </c:pt>
                <c:pt idx="625">
                  <c:v>3.9497328</c:v>
                </c:pt>
                <c:pt idx="626">
                  <c:v>4.0108509999999997</c:v>
                </c:pt>
                <c:pt idx="627">
                  <c:v>4.0740720000000001</c:v>
                </c:pt>
                <c:pt idx="628">
                  <c:v>4.1394424000000001</c:v>
                </c:pt>
                <c:pt idx="629">
                  <c:v>4.2070639999999999</c:v>
                </c:pt>
                <c:pt idx="630">
                  <c:v>4.2769623000000001</c:v>
                </c:pt>
                <c:pt idx="631">
                  <c:v>4.3495670000000004</c:v>
                </c:pt>
                <c:pt idx="632">
                  <c:v>4.424506</c:v>
                </c:pt>
                <c:pt idx="633">
                  <c:v>4.5020885000000002</c:v>
                </c:pt>
                <c:pt idx="634">
                  <c:v>4.5824210000000001</c:v>
                </c:pt>
                <c:pt idx="635">
                  <c:v>4.6656117000000004</c:v>
                </c:pt>
                <c:pt idx="636">
                  <c:v>4.7518497000000002</c:v>
                </c:pt>
                <c:pt idx="637">
                  <c:v>4.8411293000000004</c:v>
                </c:pt>
                <c:pt idx="638">
                  <c:v>4.9336450000000003</c:v>
                </c:pt>
                <c:pt idx="639">
                  <c:v>5.0295323999999999</c:v>
                </c:pt>
                <c:pt idx="640">
                  <c:v>5.1288710000000002</c:v>
                </c:pt>
                <c:pt idx="641">
                  <c:v>5.2320074999999999</c:v>
                </c:pt>
                <c:pt idx="642">
                  <c:v>5.3389373000000004</c:v>
                </c:pt>
                <c:pt idx="643">
                  <c:v>5.4498620000000004</c:v>
                </c:pt>
                <c:pt idx="644">
                  <c:v>5.5649623999999998</c:v>
                </c:pt>
                <c:pt idx="645">
                  <c:v>5.6843557000000002</c:v>
                </c:pt>
                <c:pt idx="646">
                  <c:v>5.8083385999999999</c:v>
                </c:pt>
                <c:pt idx="647">
                  <c:v>5.9370589999999996</c:v>
                </c:pt>
                <c:pt idx="648">
                  <c:v>6.0707700000000004</c:v>
                </c:pt>
                <c:pt idx="649">
                  <c:v>6.2098509999999996</c:v>
                </c:pt>
                <c:pt idx="650">
                  <c:v>6.3541920000000003</c:v>
                </c:pt>
                <c:pt idx="651">
                  <c:v>6.5041957000000004</c:v>
                </c:pt>
                <c:pt idx="652">
                  <c:v>6.6601452999999999</c:v>
                </c:pt>
                <c:pt idx="653">
                  <c:v>6.8223376</c:v>
                </c:pt>
                <c:pt idx="654">
                  <c:v>6.9910107000000004</c:v>
                </c:pt>
                <c:pt idx="655">
                  <c:v>7.1662216000000001</c:v>
                </c:pt>
                <c:pt idx="656">
                  <c:v>7.3488559999999996</c:v>
                </c:pt>
                <c:pt idx="657">
                  <c:v>7.5389099999999996</c:v>
                </c:pt>
                <c:pt idx="658">
                  <c:v>7.7366713999999996</c:v>
                </c:pt>
                <c:pt idx="659">
                  <c:v>7.9424976999999997</c:v>
                </c:pt>
                <c:pt idx="660">
                  <c:v>8.1568120000000004</c:v>
                </c:pt>
                <c:pt idx="661">
                  <c:v>8.3804540000000003</c:v>
                </c:pt>
                <c:pt idx="662">
                  <c:v>8.6130940000000002</c:v>
                </c:pt>
                <c:pt idx="663">
                  <c:v>8.8553339999999992</c:v>
                </c:pt>
                <c:pt idx="664">
                  <c:v>9.1082520000000002</c:v>
                </c:pt>
                <c:pt idx="665">
                  <c:v>9.371613</c:v>
                </c:pt>
                <c:pt idx="666">
                  <c:v>9.6461349999999992</c:v>
                </c:pt>
                <c:pt idx="667">
                  <c:v>9.9323390000000007</c:v>
                </c:pt>
                <c:pt idx="668">
                  <c:v>10.230737</c:v>
                </c:pt>
                <c:pt idx="669">
                  <c:v>10.541853</c:v>
                </c:pt>
                <c:pt idx="670">
                  <c:v>10.866484</c:v>
                </c:pt>
                <c:pt idx="671">
                  <c:v>11.205220000000001</c:v>
                </c:pt>
                <c:pt idx="672">
                  <c:v>11.558799</c:v>
                </c:pt>
                <c:pt idx="673">
                  <c:v>11.926558999999999</c:v>
                </c:pt>
                <c:pt idx="674">
                  <c:v>12.310884</c:v>
                </c:pt>
                <c:pt idx="675">
                  <c:v>12.711862999999999</c:v>
                </c:pt>
                <c:pt idx="676">
                  <c:v>13.129386999999999</c:v>
                </c:pt>
                <c:pt idx="677">
                  <c:v>13.564947</c:v>
                </c:pt>
                <c:pt idx="678">
                  <c:v>14.0189495</c:v>
                </c:pt>
                <c:pt idx="679">
                  <c:v>14.49211</c:v>
                </c:pt>
                <c:pt idx="680">
                  <c:v>14.985332</c:v>
                </c:pt>
                <c:pt idx="681">
                  <c:v>15.499212</c:v>
                </c:pt>
                <c:pt idx="682">
                  <c:v>16.034184</c:v>
                </c:pt>
                <c:pt idx="683">
                  <c:v>16.590917999999999</c:v>
                </c:pt>
                <c:pt idx="684">
                  <c:v>17.170003999999999</c:v>
                </c:pt>
                <c:pt idx="685">
                  <c:v>17.771923000000001</c:v>
                </c:pt>
                <c:pt idx="686">
                  <c:v>18.397096999999999</c:v>
                </c:pt>
                <c:pt idx="687">
                  <c:v>19.0459</c:v>
                </c:pt>
                <c:pt idx="688">
                  <c:v>19.718565000000002</c:v>
                </c:pt>
                <c:pt idx="689">
                  <c:v>20.415537</c:v>
                </c:pt>
                <c:pt idx="690">
                  <c:v>21.136526</c:v>
                </c:pt>
                <c:pt idx="691">
                  <c:v>21.881405000000001</c:v>
                </c:pt>
                <c:pt idx="692">
                  <c:v>22.64977</c:v>
                </c:pt>
                <c:pt idx="693">
                  <c:v>23.441092999999999</c:v>
                </c:pt>
                <c:pt idx="694">
                  <c:v>24.255269999999999</c:v>
                </c:pt>
                <c:pt idx="695">
                  <c:v>25.090589999999999</c:v>
                </c:pt>
                <c:pt idx="696">
                  <c:v>25.945257000000002</c:v>
                </c:pt>
                <c:pt idx="697">
                  <c:v>26.818370000000002</c:v>
                </c:pt>
                <c:pt idx="698">
                  <c:v>27.707623000000002</c:v>
                </c:pt>
                <c:pt idx="699">
                  <c:v>28.610306000000001</c:v>
                </c:pt>
                <c:pt idx="700">
                  <c:v>29.523637999999998</c:v>
                </c:pt>
                <c:pt idx="701">
                  <c:v>30.444233000000001</c:v>
                </c:pt>
                <c:pt idx="702">
                  <c:v>31.368404000000002</c:v>
                </c:pt>
                <c:pt idx="703">
                  <c:v>32.291958000000001</c:v>
                </c:pt>
                <c:pt idx="704">
                  <c:v>33.209705</c:v>
                </c:pt>
                <c:pt idx="705">
                  <c:v>34.117534999999997</c:v>
                </c:pt>
                <c:pt idx="706">
                  <c:v>35.009135999999998</c:v>
                </c:pt>
                <c:pt idx="707">
                  <c:v>35.878900000000002</c:v>
                </c:pt>
                <c:pt idx="708">
                  <c:v>36.720179999999999</c:v>
                </c:pt>
                <c:pt idx="709">
                  <c:v>37.526319999999998</c:v>
                </c:pt>
                <c:pt idx="710">
                  <c:v>38.291072999999997</c:v>
                </c:pt>
                <c:pt idx="711">
                  <c:v>39.007804999999998</c:v>
                </c:pt>
                <c:pt idx="712">
                  <c:v>39.669894999999997</c:v>
                </c:pt>
                <c:pt idx="713">
                  <c:v>40.27102</c:v>
                </c:pt>
                <c:pt idx="714">
                  <c:v>40.805042</c:v>
                </c:pt>
                <c:pt idx="715">
                  <c:v>41.266426000000003</c:v>
                </c:pt>
                <c:pt idx="716">
                  <c:v>41.650120000000001</c:v>
                </c:pt>
                <c:pt idx="717">
                  <c:v>41.951847000000001</c:v>
                </c:pt>
                <c:pt idx="718">
                  <c:v>42.168163</c:v>
                </c:pt>
                <c:pt idx="719">
                  <c:v>42.296523999999998</c:v>
                </c:pt>
                <c:pt idx="720">
                  <c:v>42.424885000000003</c:v>
                </c:pt>
              </c:numCache>
            </c:numRef>
          </c:yVal>
          <c:smooth val="0"/>
          <c:extLst>
            <c:ext xmlns:c16="http://schemas.microsoft.com/office/drawing/2014/chart" uri="{C3380CC4-5D6E-409C-BE32-E72D297353CC}">
              <c16:uniqueId val="{00000001-A317-49B2-94E0-4F4A7034B6B0}"/>
            </c:ext>
          </c:extLst>
        </c:ser>
        <c:ser>
          <c:idx val="5"/>
          <c:order val="5"/>
          <c:tx>
            <c:v>3500 RPM</c:v>
          </c:tx>
          <c:spPr>
            <a:ln w="19050" cap="rnd">
              <a:solidFill>
                <a:schemeClr val="accent6"/>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[2]Sheet1!$AG$3:$AG$723</c:f>
              <c:numCache>
                <c:formatCode>General</c:formatCode>
                <c:ptCount val="721"/>
                <c:pt idx="0">
                  <c:v>46.748660000000001</c:v>
                </c:pt>
                <c:pt idx="1">
                  <c:v>46.591369999999998</c:v>
                </c:pt>
                <c:pt idx="2">
                  <c:v>46.434080000000002</c:v>
                </c:pt>
                <c:pt idx="3">
                  <c:v>46.184350000000002</c:v>
                </c:pt>
                <c:pt idx="4">
                  <c:v>45.834600000000002</c:v>
                </c:pt>
                <c:pt idx="5">
                  <c:v>45.397784999999999</c:v>
                </c:pt>
                <c:pt idx="6">
                  <c:v>44.884309999999999</c:v>
                </c:pt>
                <c:pt idx="7">
                  <c:v>44.3673</c:v>
                </c:pt>
                <c:pt idx="8">
                  <c:v>43.969864000000001</c:v>
                </c:pt>
                <c:pt idx="9">
                  <c:v>43.825229999999998</c:v>
                </c:pt>
                <c:pt idx="10">
                  <c:v>44.053449999999998</c:v>
                </c:pt>
                <c:pt idx="11">
                  <c:v>44.711730000000003</c:v>
                </c:pt>
                <c:pt idx="12">
                  <c:v>45.903416</c:v>
                </c:pt>
                <c:pt idx="13">
                  <c:v>47.675784999999998</c:v>
                </c:pt>
                <c:pt idx="14">
                  <c:v>50.007908</c:v>
                </c:pt>
                <c:pt idx="15">
                  <c:v>52.930990000000001</c:v>
                </c:pt>
                <c:pt idx="16">
                  <c:v>56.403880000000001</c:v>
                </c:pt>
                <c:pt idx="17">
                  <c:v>60.33334</c:v>
                </c:pt>
                <c:pt idx="18">
                  <c:v>64.637050000000002</c:v>
                </c:pt>
                <c:pt idx="19">
                  <c:v>69.205284000000006</c:v>
                </c:pt>
                <c:pt idx="20">
                  <c:v>73.925830000000005</c:v>
                </c:pt>
                <c:pt idx="21">
                  <c:v>78.652810000000002</c:v>
                </c:pt>
                <c:pt idx="22">
                  <c:v>83.256225999999998</c:v>
                </c:pt>
                <c:pt idx="23">
                  <c:v>87.607690000000005</c:v>
                </c:pt>
                <c:pt idx="24">
                  <c:v>91.567179999999993</c:v>
                </c:pt>
                <c:pt idx="25">
                  <c:v>95.038634999999999</c:v>
                </c:pt>
                <c:pt idx="26">
                  <c:v>97.970039999999997</c:v>
                </c:pt>
                <c:pt idx="27">
                  <c:v>100.26222</c:v>
                </c:pt>
                <c:pt idx="28">
                  <c:v>101.88019</c:v>
                </c:pt>
                <c:pt idx="29">
                  <c:v>102.852394</c:v>
                </c:pt>
                <c:pt idx="30">
                  <c:v>103.18675</c:v>
                </c:pt>
                <c:pt idx="31">
                  <c:v>102.94113</c:v>
                </c:pt>
                <c:pt idx="32">
                  <c:v>102.16479</c:v>
                </c:pt>
                <c:pt idx="33">
                  <c:v>100.91024</c:v>
                </c:pt>
                <c:pt idx="34">
                  <c:v>99.250495999999998</c:v>
                </c:pt>
                <c:pt idx="35">
                  <c:v>97.299415999999994</c:v>
                </c:pt>
                <c:pt idx="36">
                  <c:v>95.11354</c:v>
                </c:pt>
                <c:pt idx="37">
                  <c:v>92.754339999999999</c:v>
                </c:pt>
                <c:pt idx="38">
                  <c:v>90.292659999999998</c:v>
                </c:pt>
                <c:pt idx="39">
                  <c:v>87.778946000000005</c:v>
                </c:pt>
                <c:pt idx="40">
                  <c:v>85.250919999999994</c:v>
                </c:pt>
                <c:pt idx="41">
                  <c:v>82.743430000000004</c:v>
                </c:pt>
                <c:pt idx="42">
                  <c:v>80.277799999999999</c:v>
                </c:pt>
                <c:pt idx="43">
                  <c:v>77.870279999999994</c:v>
                </c:pt>
                <c:pt idx="44">
                  <c:v>75.53022</c:v>
                </c:pt>
                <c:pt idx="45">
                  <c:v>73.267290000000003</c:v>
                </c:pt>
                <c:pt idx="46">
                  <c:v>71.087280000000007</c:v>
                </c:pt>
                <c:pt idx="47">
                  <c:v>68.982730000000004</c:v>
                </c:pt>
                <c:pt idx="48">
                  <c:v>66.956603999999999</c:v>
                </c:pt>
                <c:pt idx="49">
                  <c:v>65.010283999999999</c:v>
                </c:pt>
                <c:pt idx="50">
                  <c:v>63.139710000000001</c:v>
                </c:pt>
                <c:pt idx="51">
                  <c:v>61.341053000000002</c:v>
                </c:pt>
                <c:pt idx="52">
                  <c:v>59.608775999999999</c:v>
                </c:pt>
                <c:pt idx="53">
                  <c:v>57.947450000000003</c:v>
                </c:pt>
                <c:pt idx="54">
                  <c:v>56.350383999999998</c:v>
                </c:pt>
                <c:pt idx="55">
                  <c:v>54.815005999999997</c:v>
                </c:pt>
                <c:pt idx="56">
                  <c:v>53.341681999999999</c:v>
                </c:pt>
                <c:pt idx="57">
                  <c:v>51.922806000000001</c:v>
                </c:pt>
                <c:pt idx="58">
                  <c:v>50.558352999999997</c:v>
                </c:pt>
                <c:pt idx="59">
                  <c:v>49.246093999999999</c:v>
                </c:pt>
                <c:pt idx="60">
                  <c:v>47.983893999999999</c:v>
                </c:pt>
                <c:pt idx="61">
                  <c:v>46.771445999999997</c:v>
                </c:pt>
                <c:pt idx="62">
                  <c:v>45.605052999999998</c:v>
                </c:pt>
                <c:pt idx="63">
                  <c:v>44.482610000000001</c:v>
                </c:pt>
                <c:pt idx="64">
                  <c:v>43.402299999999997</c:v>
                </c:pt>
                <c:pt idx="65">
                  <c:v>42.362408000000002</c:v>
                </c:pt>
                <c:pt idx="66">
                  <c:v>41.359912999999999</c:v>
                </c:pt>
                <c:pt idx="67">
                  <c:v>40.396299999999997</c:v>
                </c:pt>
                <c:pt idx="68">
                  <c:v>39.468299999999999</c:v>
                </c:pt>
                <c:pt idx="69">
                  <c:v>38.57443</c:v>
                </c:pt>
                <c:pt idx="70">
                  <c:v>37.713633999999999</c:v>
                </c:pt>
                <c:pt idx="71">
                  <c:v>36.885300000000001</c:v>
                </c:pt>
                <c:pt idx="72">
                  <c:v>36.085586999999997</c:v>
                </c:pt>
                <c:pt idx="73">
                  <c:v>35.314839999999997</c:v>
                </c:pt>
                <c:pt idx="74">
                  <c:v>34.572975</c:v>
                </c:pt>
                <c:pt idx="75">
                  <c:v>33.856495000000002</c:v>
                </c:pt>
                <c:pt idx="76">
                  <c:v>33.166065000000003</c:v>
                </c:pt>
                <c:pt idx="77">
                  <c:v>32.500860000000003</c:v>
                </c:pt>
                <c:pt idx="78">
                  <c:v>31.858494</c:v>
                </c:pt>
                <c:pt idx="79">
                  <c:v>31.237888000000002</c:v>
                </c:pt>
                <c:pt idx="80">
                  <c:v>30.639517000000001</c:v>
                </c:pt>
                <c:pt idx="81">
                  <c:v>30.062773</c:v>
                </c:pt>
                <c:pt idx="82">
                  <c:v>29.504926999999999</c:v>
                </c:pt>
                <c:pt idx="83">
                  <c:v>28.966184999999999</c:v>
                </c:pt>
                <c:pt idx="84">
                  <c:v>28.446646000000001</c:v>
                </c:pt>
                <c:pt idx="85">
                  <c:v>27.943825</c:v>
                </c:pt>
                <c:pt idx="86">
                  <c:v>27.458988000000002</c:v>
                </c:pt>
                <c:pt idx="87">
                  <c:v>26.989519999999999</c:v>
                </c:pt>
                <c:pt idx="88">
                  <c:v>26.536674000000001</c:v>
                </c:pt>
                <c:pt idx="89">
                  <c:v>26.098016999999999</c:v>
                </c:pt>
                <c:pt idx="90">
                  <c:v>25.674686000000001</c:v>
                </c:pt>
                <c:pt idx="91">
                  <c:v>25.264493999999999</c:v>
                </c:pt>
                <c:pt idx="92">
                  <c:v>24.868462000000001</c:v>
                </c:pt>
                <c:pt idx="93">
                  <c:v>24.484601999999999</c:v>
                </c:pt>
                <c:pt idx="94">
                  <c:v>24.113852000000001</c:v>
                </c:pt>
                <c:pt idx="95">
                  <c:v>23.754639000000001</c:v>
                </c:pt>
                <c:pt idx="96">
                  <c:v>23.407112000000001</c:v>
                </c:pt>
                <c:pt idx="97">
                  <c:v>23.070871</c:v>
                </c:pt>
                <c:pt idx="98">
                  <c:v>22.744947</c:v>
                </c:pt>
                <c:pt idx="99">
                  <c:v>22.429864999999999</c:v>
                </c:pt>
                <c:pt idx="100">
                  <c:v>22.124272999999999</c:v>
                </c:pt>
                <c:pt idx="101">
                  <c:v>21.828619</c:v>
                </c:pt>
                <c:pt idx="102">
                  <c:v>21.541767</c:v>
                </c:pt>
                <c:pt idx="103">
                  <c:v>21.264372000000002</c:v>
                </c:pt>
                <c:pt idx="104">
                  <c:v>20.995245000000001</c:v>
                </c:pt>
                <c:pt idx="105">
                  <c:v>20.734597999999998</c:v>
                </c:pt>
                <c:pt idx="106">
                  <c:v>20.481812999999999</c:v>
                </c:pt>
                <c:pt idx="107">
                  <c:v>20.236675000000002</c:v>
                </c:pt>
                <c:pt idx="108">
                  <c:v>19.99944</c:v>
                </c:pt>
                <c:pt idx="109">
                  <c:v>19.76904</c:v>
                </c:pt>
                <c:pt idx="110">
                  <c:v>19.546050999999999</c:v>
                </c:pt>
                <c:pt idx="111">
                  <c:v>19.329453000000001</c:v>
                </c:pt>
                <c:pt idx="112">
                  <c:v>19.119762000000001</c:v>
                </c:pt>
                <c:pt idx="113">
                  <c:v>18.916414</c:v>
                </c:pt>
                <c:pt idx="114">
                  <c:v>18.718805</c:v>
                </c:pt>
                <c:pt idx="115">
                  <c:v>18.527501999999998</c:v>
                </c:pt>
                <c:pt idx="116">
                  <c:v>18.341763</c:v>
                </c:pt>
                <c:pt idx="117">
                  <c:v>18.161425000000001</c:v>
                </c:pt>
                <c:pt idx="118">
                  <c:v>17.986820000000002</c:v>
                </c:pt>
                <c:pt idx="119">
                  <c:v>17.817198000000001</c:v>
                </c:pt>
                <c:pt idx="120">
                  <c:v>17.652577999999998</c:v>
                </c:pt>
                <c:pt idx="121">
                  <c:v>17.493143</c:v>
                </c:pt>
                <c:pt idx="122">
                  <c:v>17.338246999999999</c:v>
                </c:pt>
                <c:pt idx="123">
                  <c:v>17.188105</c:v>
                </c:pt>
                <c:pt idx="124">
                  <c:v>17.042484000000002</c:v>
                </c:pt>
                <c:pt idx="125">
                  <c:v>16.900988000000002</c:v>
                </c:pt>
                <c:pt idx="126">
                  <c:v>16.764043999999998</c:v>
                </c:pt>
                <c:pt idx="127">
                  <c:v>16.630901000000001</c:v>
                </c:pt>
                <c:pt idx="128">
                  <c:v>16.50189</c:v>
                </c:pt>
                <c:pt idx="129">
                  <c:v>16.376892000000002</c:v>
                </c:pt>
                <c:pt idx="130">
                  <c:v>16.255504999999999</c:v>
                </c:pt>
                <c:pt idx="131">
                  <c:v>16.137723999999999</c:v>
                </c:pt>
                <c:pt idx="132">
                  <c:v>16.023644999999998</c:v>
                </c:pt>
                <c:pt idx="133">
                  <c:v>15.913069999999999</c:v>
                </c:pt>
                <c:pt idx="134">
                  <c:v>15.80575</c:v>
                </c:pt>
                <c:pt idx="135">
                  <c:v>15.701836999999999</c:v>
                </c:pt>
                <c:pt idx="136">
                  <c:v>15.603111</c:v>
                </c:pt>
                <c:pt idx="137">
                  <c:v>15.505210999999999</c:v>
                </c:pt>
                <c:pt idx="138">
                  <c:v>15.410074</c:v>
                </c:pt>
                <c:pt idx="139">
                  <c:v>15.317857</c:v>
                </c:pt>
                <c:pt idx="140">
                  <c:v>15.228471000000001</c:v>
                </c:pt>
                <c:pt idx="141">
                  <c:v>15.141659000000001</c:v>
                </c:pt>
                <c:pt idx="142">
                  <c:v>15.057426</c:v>
                </c:pt>
                <c:pt idx="143">
                  <c:v>14.975702</c:v>
                </c:pt>
                <c:pt idx="144">
                  <c:v>14.896553000000001</c:v>
                </c:pt>
                <c:pt idx="145">
                  <c:v>14.819775999999999</c:v>
                </c:pt>
                <c:pt idx="146">
                  <c:v>14.745247000000001</c:v>
                </c:pt>
                <c:pt idx="147">
                  <c:v>14.673029</c:v>
                </c:pt>
                <c:pt idx="148">
                  <c:v>14.602990999999999</c:v>
                </c:pt>
                <c:pt idx="149">
                  <c:v>14.535011000000001</c:v>
                </c:pt>
                <c:pt idx="150">
                  <c:v>14.468971</c:v>
                </c:pt>
                <c:pt idx="151">
                  <c:v>14.404839000000001</c:v>
                </c:pt>
                <c:pt idx="152">
                  <c:v>14.342513</c:v>
                </c:pt>
                <c:pt idx="153">
                  <c:v>14.281889</c:v>
                </c:pt>
                <c:pt idx="154">
                  <c:v>14.222687000000001</c:v>
                </c:pt>
                <c:pt idx="155">
                  <c:v>14.164737000000001</c:v>
                </c:pt>
                <c:pt idx="156">
                  <c:v>14.107767000000001</c:v>
                </c:pt>
                <c:pt idx="157">
                  <c:v>14.05147</c:v>
                </c:pt>
                <c:pt idx="158">
                  <c:v>13.995433999999999</c:v>
                </c:pt>
                <c:pt idx="159">
                  <c:v>13.939275</c:v>
                </c:pt>
                <c:pt idx="160">
                  <c:v>13.882508</c:v>
                </c:pt>
                <c:pt idx="161">
                  <c:v>13.824729</c:v>
                </c:pt>
                <c:pt idx="162">
                  <c:v>13.765513</c:v>
                </c:pt>
                <c:pt idx="163">
                  <c:v>13.704508000000001</c:v>
                </c:pt>
                <c:pt idx="164">
                  <c:v>13.641126</c:v>
                </c:pt>
                <c:pt idx="165">
                  <c:v>13.574911</c:v>
                </c:pt>
                <c:pt idx="166">
                  <c:v>13.505697</c:v>
                </c:pt>
                <c:pt idx="167">
                  <c:v>13.433021</c:v>
                </c:pt>
                <c:pt idx="168">
                  <c:v>13.356548999999999</c:v>
                </c:pt>
                <c:pt idx="169">
                  <c:v>13.275728000000001</c:v>
                </c:pt>
                <c:pt idx="170">
                  <c:v>13.190402000000001</c:v>
                </c:pt>
                <c:pt idx="171">
                  <c:v>13.100486</c:v>
                </c:pt>
                <c:pt idx="172">
                  <c:v>13.005193999999999</c:v>
                </c:pt>
                <c:pt idx="173">
                  <c:v>12.903314999999999</c:v>
                </c:pt>
                <c:pt idx="174">
                  <c:v>12.794962999999999</c:v>
                </c:pt>
                <c:pt idx="175">
                  <c:v>12.680013000000001</c:v>
                </c:pt>
                <c:pt idx="176">
                  <c:v>12.558401999999999</c:v>
                </c:pt>
                <c:pt idx="177">
                  <c:v>12.430118</c:v>
                </c:pt>
                <c:pt idx="178">
                  <c:v>12.295337</c:v>
                </c:pt>
                <c:pt idx="179">
                  <c:v>12.153772999999999</c:v>
                </c:pt>
                <c:pt idx="180">
                  <c:v>12.005990000000001</c:v>
                </c:pt>
                <c:pt idx="181">
                  <c:v>11.853277</c:v>
                </c:pt>
                <c:pt idx="182">
                  <c:v>11.696028</c:v>
                </c:pt>
                <c:pt idx="183">
                  <c:v>11.534496000000001</c:v>
                </c:pt>
                <c:pt idx="184">
                  <c:v>11.368848</c:v>
                </c:pt>
                <c:pt idx="185">
                  <c:v>11.199234000000001</c:v>
                </c:pt>
                <c:pt idx="186">
                  <c:v>11.02586</c:v>
                </c:pt>
                <c:pt idx="187">
                  <c:v>10.849055999999999</c:v>
                </c:pt>
                <c:pt idx="188">
                  <c:v>10.669369</c:v>
                </c:pt>
                <c:pt idx="189">
                  <c:v>10.488467</c:v>
                </c:pt>
                <c:pt idx="190">
                  <c:v>10.306715000000001</c:v>
                </c:pt>
                <c:pt idx="191">
                  <c:v>10.124285</c:v>
                </c:pt>
                <c:pt idx="192">
                  <c:v>9.941338</c:v>
                </c:pt>
                <c:pt idx="193">
                  <c:v>9.7580240000000007</c:v>
                </c:pt>
                <c:pt idx="194">
                  <c:v>9.5744989999999994</c:v>
                </c:pt>
                <c:pt idx="195">
                  <c:v>9.3909300000000009</c:v>
                </c:pt>
                <c:pt idx="196">
                  <c:v>9.2073689999999999</c:v>
                </c:pt>
                <c:pt idx="197">
                  <c:v>9.0238230000000001</c:v>
                </c:pt>
                <c:pt idx="198">
                  <c:v>8.8404399999999992</c:v>
                </c:pt>
                <c:pt idx="199">
                  <c:v>8.6574209999999994</c:v>
                </c:pt>
                <c:pt idx="200">
                  <c:v>8.4749029999999994</c:v>
                </c:pt>
                <c:pt idx="201">
                  <c:v>8.2930360000000007</c:v>
                </c:pt>
                <c:pt idx="202">
                  <c:v>8.1119579999999996</c:v>
                </c:pt>
                <c:pt idx="203">
                  <c:v>7.9319129999999998</c:v>
                </c:pt>
                <c:pt idx="204">
                  <c:v>7.7532835000000002</c:v>
                </c:pt>
                <c:pt idx="205">
                  <c:v>7.5766616000000004</c:v>
                </c:pt>
                <c:pt idx="206">
                  <c:v>7.4022990000000002</c:v>
                </c:pt>
                <c:pt idx="207">
                  <c:v>7.2300262000000002</c:v>
                </c:pt>
                <c:pt idx="208">
                  <c:v>7.0601152999999996</c:v>
                </c:pt>
                <c:pt idx="209">
                  <c:v>6.8923965000000003</c:v>
                </c:pt>
                <c:pt idx="210">
                  <c:v>6.7271027999999999</c:v>
                </c:pt>
                <c:pt idx="211">
                  <c:v>6.5641246000000004</c:v>
                </c:pt>
                <c:pt idx="212">
                  <c:v>6.4036325999999999</c:v>
                </c:pt>
                <c:pt idx="213">
                  <c:v>6.2459949999999997</c:v>
                </c:pt>
                <c:pt idx="214">
                  <c:v>6.0913677000000002</c:v>
                </c:pt>
                <c:pt idx="215">
                  <c:v>5.9398192999999999</c:v>
                </c:pt>
                <c:pt idx="216">
                  <c:v>5.7911596000000003</c:v>
                </c:pt>
                <c:pt idx="217">
                  <c:v>5.6455869999999999</c:v>
                </c:pt>
                <c:pt idx="218">
                  <c:v>5.5028252999999996</c:v>
                </c:pt>
                <c:pt idx="219">
                  <c:v>5.3630775999999996</c:v>
                </c:pt>
                <c:pt idx="220">
                  <c:v>5.2261519999999999</c:v>
                </c:pt>
                <c:pt idx="221">
                  <c:v>5.0920553000000002</c:v>
                </c:pt>
                <c:pt idx="222">
                  <c:v>4.9608635999999997</c:v>
                </c:pt>
                <c:pt idx="223">
                  <c:v>4.8326086999999998</c:v>
                </c:pt>
                <c:pt idx="224">
                  <c:v>4.7071339999999999</c:v>
                </c:pt>
                <c:pt idx="225">
                  <c:v>4.5846825000000004</c:v>
                </c:pt>
                <c:pt idx="226">
                  <c:v>4.4648640000000004</c:v>
                </c:pt>
                <c:pt idx="227">
                  <c:v>4.3479643000000001</c:v>
                </c:pt>
                <c:pt idx="228">
                  <c:v>4.2336153999999997</c:v>
                </c:pt>
                <c:pt idx="229">
                  <c:v>4.1218630000000003</c:v>
                </c:pt>
                <c:pt idx="230">
                  <c:v>4.0129336999999996</c:v>
                </c:pt>
                <c:pt idx="231">
                  <c:v>3.9064719999999999</c:v>
                </c:pt>
                <c:pt idx="232">
                  <c:v>3.8027343999999998</c:v>
                </c:pt>
                <c:pt idx="233">
                  <c:v>3.7014797000000002</c:v>
                </c:pt>
                <c:pt idx="234">
                  <c:v>3.6030215999999999</c:v>
                </c:pt>
                <c:pt idx="235">
                  <c:v>3.5073373000000001</c:v>
                </c:pt>
                <c:pt idx="236">
                  <c:v>3.4142828000000001</c:v>
                </c:pt>
                <c:pt idx="237">
                  <c:v>3.3241928000000001</c:v>
                </c:pt>
                <c:pt idx="238">
                  <c:v>3.2368769999999998</c:v>
                </c:pt>
                <c:pt idx="239">
                  <c:v>3.1524893999999999</c:v>
                </c:pt>
                <c:pt idx="240">
                  <c:v>3.0712514</c:v>
                </c:pt>
                <c:pt idx="241">
                  <c:v>2.9937952000000001</c:v>
                </c:pt>
                <c:pt idx="242">
                  <c:v>2.9202127</c:v>
                </c:pt>
                <c:pt idx="243">
                  <c:v>2.8515326999999999</c:v>
                </c:pt>
                <c:pt idx="244">
                  <c:v>2.7882273</c:v>
                </c:pt>
                <c:pt idx="245">
                  <c:v>2.7307999999999999</c:v>
                </c:pt>
                <c:pt idx="246">
                  <c:v>2.6800326999999999</c:v>
                </c:pt>
                <c:pt idx="247">
                  <c:v>2.6358353999999999</c:v>
                </c:pt>
                <c:pt idx="248">
                  <c:v>2.5985567999999999</c:v>
                </c:pt>
                <c:pt idx="249">
                  <c:v>2.5684612000000002</c:v>
                </c:pt>
                <c:pt idx="250">
                  <c:v>2.5462786999999998</c:v>
                </c:pt>
                <c:pt idx="251">
                  <c:v>2.5335361999999999</c:v>
                </c:pt>
                <c:pt idx="252">
                  <c:v>2.5312212000000001</c:v>
                </c:pt>
                <c:pt idx="253">
                  <c:v>2.5385015000000002</c:v>
                </c:pt>
                <c:pt idx="254">
                  <c:v>2.5546533999999999</c:v>
                </c:pt>
                <c:pt idx="255">
                  <c:v>2.5775394</c:v>
                </c:pt>
                <c:pt idx="256">
                  <c:v>2.6040760999999999</c:v>
                </c:pt>
                <c:pt idx="257">
                  <c:v>2.6321273000000001</c:v>
                </c:pt>
                <c:pt idx="258">
                  <c:v>2.6605221999999999</c:v>
                </c:pt>
                <c:pt idx="259">
                  <c:v>2.68818</c:v>
                </c:pt>
                <c:pt idx="260">
                  <c:v>2.7141606999999999</c:v>
                </c:pt>
                <c:pt idx="261">
                  <c:v>2.7381424999999999</c:v>
                </c:pt>
                <c:pt idx="262">
                  <c:v>2.7601330000000002</c:v>
                </c:pt>
                <c:pt idx="263">
                  <c:v>2.7802552999999999</c:v>
                </c:pt>
                <c:pt idx="264">
                  <c:v>2.7983794</c:v>
                </c:pt>
                <c:pt idx="265">
                  <c:v>2.8142385000000001</c:v>
                </c:pt>
                <c:pt idx="266">
                  <c:v>2.8279730000000001</c:v>
                </c:pt>
                <c:pt idx="267">
                  <c:v>2.8398259000000001</c:v>
                </c:pt>
                <c:pt idx="268">
                  <c:v>2.8501536999999999</c:v>
                </c:pt>
                <c:pt idx="269">
                  <c:v>2.8592577000000001</c:v>
                </c:pt>
                <c:pt idx="270">
                  <c:v>2.8673915999999999</c:v>
                </c:pt>
                <c:pt idx="271">
                  <c:v>2.8748526999999999</c:v>
                </c:pt>
                <c:pt idx="272">
                  <c:v>2.8816999999999999</c:v>
                </c:pt>
                <c:pt idx="273">
                  <c:v>2.8879101</c:v>
                </c:pt>
                <c:pt idx="274">
                  <c:v>2.8934707999999998</c:v>
                </c:pt>
                <c:pt idx="275">
                  <c:v>2.8985395</c:v>
                </c:pt>
                <c:pt idx="276">
                  <c:v>2.9033623</c:v>
                </c:pt>
                <c:pt idx="277">
                  <c:v>2.908239</c:v>
                </c:pt>
                <c:pt idx="278">
                  <c:v>2.9132707</c:v>
                </c:pt>
                <c:pt idx="279">
                  <c:v>2.9182283999999998</c:v>
                </c:pt>
                <c:pt idx="280">
                  <c:v>2.9223020000000002</c:v>
                </c:pt>
                <c:pt idx="281">
                  <c:v>2.924455</c:v>
                </c:pt>
                <c:pt idx="282">
                  <c:v>2.9235774999999999</c:v>
                </c:pt>
                <c:pt idx="283">
                  <c:v>2.9185367000000002</c:v>
                </c:pt>
                <c:pt idx="284">
                  <c:v>2.9091567999999999</c:v>
                </c:pt>
                <c:pt idx="285">
                  <c:v>2.8954589999999998</c:v>
                </c:pt>
                <c:pt idx="286">
                  <c:v>2.8778217000000001</c:v>
                </c:pt>
                <c:pt idx="287">
                  <c:v>2.8563217999999999</c:v>
                </c:pt>
                <c:pt idx="288">
                  <c:v>2.8315644</c:v>
                </c:pt>
                <c:pt idx="289">
                  <c:v>2.8038254</c:v>
                </c:pt>
                <c:pt idx="290">
                  <c:v>2.7737485999999998</c:v>
                </c:pt>
                <c:pt idx="291">
                  <c:v>2.7415284999999998</c:v>
                </c:pt>
                <c:pt idx="292">
                  <c:v>2.7074509999999998</c:v>
                </c:pt>
                <c:pt idx="293">
                  <c:v>2.6717675000000001</c:v>
                </c:pt>
                <c:pt idx="294">
                  <c:v>2.6347991999999998</c:v>
                </c:pt>
                <c:pt idx="295">
                  <c:v>2.5967665000000002</c:v>
                </c:pt>
                <c:pt idx="296">
                  <c:v>2.5579006999999998</c:v>
                </c:pt>
                <c:pt idx="297">
                  <c:v>2.5183035999999999</c:v>
                </c:pt>
                <c:pt idx="298">
                  <c:v>2.4781599999999999</c:v>
                </c:pt>
                <c:pt idx="299">
                  <c:v>2.4375634000000002</c:v>
                </c:pt>
                <c:pt idx="300">
                  <c:v>2.3965695</c:v>
                </c:pt>
                <c:pt idx="301">
                  <c:v>2.3552566000000001</c:v>
                </c:pt>
                <c:pt idx="302">
                  <c:v>2.3136532000000001</c:v>
                </c:pt>
                <c:pt idx="303">
                  <c:v>2.2717972</c:v>
                </c:pt>
                <c:pt idx="304">
                  <c:v>2.2297129999999998</c:v>
                </c:pt>
                <c:pt idx="305">
                  <c:v>2.1874159999999998</c:v>
                </c:pt>
                <c:pt idx="306">
                  <c:v>2.1449525</c:v>
                </c:pt>
                <c:pt idx="307">
                  <c:v>2.102271</c:v>
                </c:pt>
                <c:pt idx="308">
                  <c:v>2.0593922</c:v>
                </c:pt>
                <c:pt idx="309">
                  <c:v>2.0164053000000002</c:v>
                </c:pt>
                <c:pt idx="310">
                  <c:v>1.9734001000000001</c:v>
                </c:pt>
                <c:pt idx="311">
                  <c:v>1.9305117999999999</c:v>
                </c:pt>
                <c:pt idx="312">
                  <c:v>1.8879374</c:v>
                </c:pt>
                <c:pt idx="313">
                  <c:v>1.8460425</c:v>
                </c:pt>
                <c:pt idx="314">
                  <c:v>1.8051622000000001</c:v>
                </c:pt>
                <c:pt idx="315">
                  <c:v>1.7658064</c:v>
                </c:pt>
                <c:pt idx="316">
                  <c:v>1.7286954000000001</c:v>
                </c:pt>
                <c:pt idx="317">
                  <c:v>1.6945045000000001</c:v>
                </c:pt>
                <c:pt idx="318">
                  <c:v>1.6639470999999999</c:v>
                </c:pt>
                <c:pt idx="319">
                  <c:v>1.6382159000000001</c:v>
                </c:pt>
                <c:pt idx="320">
                  <c:v>1.6177927000000001</c:v>
                </c:pt>
                <c:pt idx="321">
                  <c:v>1.6030861999999999</c:v>
                </c:pt>
                <c:pt idx="322">
                  <c:v>1.5948951</c:v>
                </c:pt>
                <c:pt idx="323">
                  <c:v>1.5929884000000001</c:v>
                </c:pt>
                <c:pt idx="324">
                  <c:v>1.5962907</c:v>
                </c:pt>
                <c:pt idx="325">
                  <c:v>1.6038886000000001</c:v>
                </c:pt>
                <c:pt idx="326">
                  <c:v>1.6146654</c:v>
                </c:pt>
                <c:pt idx="327">
                  <c:v>1.6269939</c:v>
                </c:pt>
                <c:pt idx="328">
                  <c:v>1.6399016</c:v>
                </c:pt>
                <c:pt idx="329">
                  <c:v>1.6525148999999999</c:v>
                </c:pt>
                <c:pt idx="330">
                  <c:v>1.664458</c:v>
                </c:pt>
                <c:pt idx="331">
                  <c:v>1.6757548</c:v>
                </c:pt>
                <c:pt idx="332">
                  <c:v>1.6866215</c:v>
                </c:pt>
                <c:pt idx="333">
                  <c:v>1.6973369</c:v>
                </c:pt>
                <c:pt idx="334">
                  <c:v>1.7083063000000001</c:v>
                </c:pt>
                <c:pt idx="335">
                  <c:v>1.7198492000000001</c:v>
                </c:pt>
                <c:pt idx="336">
                  <c:v>1.7320993</c:v>
                </c:pt>
                <c:pt idx="337">
                  <c:v>1.7451817999999999</c:v>
                </c:pt>
                <c:pt idx="338">
                  <c:v>1.7591011999999999</c:v>
                </c:pt>
                <c:pt idx="339">
                  <c:v>1.7734608999999999</c:v>
                </c:pt>
                <c:pt idx="340">
                  <c:v>1.7877563000000001</c:v>
                </c:pt>
                <c:pt idx="341">
                  <c:v>1.8014019999999999</c:v>
                </c:pt>
                <c:pt idx="342">
                  <c:v>1.8137203</c:v>
                </c:pt>
                <c:pt idx="343">
                  <c:v>1.8241909999999999</c:v>
                </c:pt>
                <c:pt idx="344">
                  <c:v>1.8327746</c:v>
                </c:pt>
                <c:pt idx="345">
                  <c:v>1.8395938999999999</c:v>
                </c:pt>
                <c:pt idx="346">
                  <c:v>1.8448359999999999</c:v>
                </c:pt>
                <c:pt idx="347">
                  <c:v>1.8485233999999999</c:v>
                </c:pt>
                <c:pt idx="348">
                  <c:v>1.8508416000000001</c:v>
                </c:pt>
                <c:pt idx="349">
                  <c:v>1.8515642000000001</c:v>
                </c:pt>
                <c:pt idx="350">
                  <c:v>1.8503038000000001</c:v>
                </c:pt>
                <c:pt idx="351">
                  <c:v>1.8469886</c:v>
                </c:pt>
                <c:pt idx="352">
                  <c:v>1.8411906</c:v>
                </c:pt>
                <c:pt idx="353">
                  <c:v>1.8331151999999999</c:v>
                </c:pt>
                <c:pt idx="354">
                  <c:v>1.8230611000000001</c:v>
                </c:pt>
                <c:pt idx="355">
                  <c:v>1.8118793</c:v>
                </c:pt>
                <c:pt idx="356">
                  <c:v>1.8002089999999999</c:v>
                </c:pt>
                <c:pt idx="357">
                  <c:v>1.7884561000000001</c:v>
                </c:pt>
                <c:pt idx="358">
                  <c:v>1.7768851999999999</c:v>
                </c:pt>
                <c:pt idx="359">
                  <c:v>1.7656655000000001</c:v>
                </c:pt>
                <c:pt idx="360">
                  <c:v>1.7549442</c:v>
                </c:pt>
                <c:pt idx="361">
                  <c:v>1.7447748000000001</c:v>
                </c:pt>
                <c:pt idx="362">
                  <c:v>1.7353879999999999</c:v>
                </c:pt>
                <c:pt idx="363">
                  <c:v>1.7270907</c:v>
                </c:pt>
                <c:pt idx="364">
                  <c:v>1.7200165000000001</c:v>
                </c:pt>
                <c:pt idx="365">
                  <c:v>1.7145127</c:v>
                </c:pt>
                <c:pt idx="366">
                  <c:v>1.7110027000000001</c:v>
                </c:pt>
                <c:pt idx="367">
                  <c:v>1.709781</c:v>
                </c:pt>
                <c:pt idx="368">
                  <c:v>1.7109808</c:v>
                </c:pt>
                <c:pt idx="369">
                  <c:v>1.7143824000000001</c:v>
                </c:pt>
                <c:pt idx="370">
                  <c:v>1.7199496000000001</c:v>
                </c:pt>
                <c:pt idx="371">
                  <c:v>1.7271004999999999</c:v>
                </c:pt>
                <c:pt idx="372">
                  <c:v>1.7354495999999999</c:v>
                </c:pt>
                <c:pt idx="373">
                  <c:v>1.7452942</c:v>
                </c:pt>
                <c:pt idx="374">
                  <c:v>1.7569317</c:v>
                </c:pt>
                <c:pt idx="375">
                  <c:v>1.7703606000000001</c:v>
                </c:pt>
                <c:pt idx="376">
                  <c:v>1.7853148999999999</c:v>
                </c:pt>
                <c:pt idx="377">
                  <c:v>1.8017747</c:v>
                </c:pt>
                <c:pt idx="378">
                  <c:v>1.8197182000000001</c:v>
                </c:pt>
                <c:pt idx="379">
                  <c:v>1.8389702999999999</c:v>
                </c:pt>
                <c:pt idx="380">
                  <c:v>1.8593584999999999</c:v>
                </c:pt>
                <c:pt idx="381">
                  <c:v>1.8808590000000001</c:v>
                </c:pt>
                <c:pt idx="382">
                  <c:v>1.9030071</c:v>
                </c:pt>
                <c:pt idx="383">
                  <c:v>1.9255568000000001</c:v>
                </c:pt>
                <c:pt idx="384">
                  <c:v>1.9484336</c:v>
                </c:pt>
                <c:pt idx="385">
                  <c:v>1.9715214000000001</c:v>
                </c:pt>
                <c:pt idx="386">
                  <c:v>1.9946390000000001</c:v>
                </c:pt>
                <c:pt idx="387">
                  <c:v>2.0173649999999999</c:v>
                </c:pt>
                <c:pt idx="388">
                  <c:v>2.0393598000000002</c:v>
                </c:pt>
                <c:pt idx="389">
                  <c:v>2.0603570000000002</c:v>
                </c:pt>
                <c:pt idx="390">
                  <c:v>2.0800843000000002</c:v>
                </c:pt>
                <c:pt idx="391">
                  <c:v>2.0985950999999998</c:v>
                </c:pt>
                <c:pt idx="392">
                  <c:v>2.1156937999999998</c:v>
                </c:pt>
                <c:pt idx="393">
                  <c:v>2.1314540000000002</c:v>
                </c:pt>
                <c:pt idx="394">
                  <c:v>2.14574</c:v>
                </c:pt>
                <c:pt idx="395">
                  <c:v>2.1586148999999999</c:v>
                </c:pt>
                <c:pt idx="396">
                  <c:v>2.1701104999999998</c:v>
                </c:pt>
                <c:pt idx="397">
                  <c:v>2.1801658000000002</c:v>
                </c:pt>
                <c:pt idx="398">
                  <c:v>2.1888570000000001</c:v>
                </c:pt>
                <c:pt idx="399">
                  <c:v>2.1962196999999999</c:v>
                </c:pt>
                <c:pt idx="400">
                  <c:v>2.2023100000000002</c:v>
                </c:pt>
                <c:pt idx="401">
                  <c:v>2.2073100000000001</c:v>
                </c:pt>
                <c:pt idx="402">
                  <c:v>2.2112120000000002</c:v>
                </c:pt>
                <c:pt idx="403">
                  <c:v>2.2140198</c:v>
                </c:pt>
                <c:pt idx="404">
                  <c:v>2.2158083999999998</c:v>
                </c:pt>
                <c:pt idx="405">
                  <c:v>2.2166727000000002</c:v>
                </c:pt>
                <c:pt idx="406">
                  <c:v>2.2165496</c:v>
                </c:pt>
                <c:pt idx="407">
                  <c:v>2.2154877000000002</c:v>
                </c:pt>
                <c:pt idx="408">
                  <c:v>2.2135603000000001</c:v>
                </c:pt>
                <c:pt idx="409">
                  <c:v>2.2108080000000001</c:v>
                </c:pt>
                <c:pt idx="410">
                  <c:v>2.2072878</c:v>
                </c:pt>
                <c:pt idx="411">
                  <c:v>2.2030596999999998</c:v>
                </c:pt>
                <c:pt idx="412">
                  <c:v>2.1981423000000002</c:v>
                </c:pt>
                <c:pt idx="413">
                  <c:v>2.1925788000000002</c:v>
                </c:pt>
                <c:pt idx="414">
                  <c:v>2.1864376000000001</c:v>
                </c:pt>
                <c:pt idx="415">
                  <c:v>2.1797767000000001</c:v>
                </c:pt>
                <c:pt idx="416">
                  <c:v>2.1725986000000002</c:v>
                </c:pt>
                <c:pt idx="417">
                  <c:v>2.164866</c:v>
                </c:pt>
                <c:pt idx="418">
                  <c:v>2.1566595999999998</c:v>
                </c:pt>
                <c:pt idx="419">
                  <c:v>2.1480725000000001</c:v>
                </c:pt>
                <c:pt idx="420">
                  <c:v>2.1391732999999999</c:v>
                </c:pt>
                <c:pt idx="421">
                  <c:v>2.1300349999999999</c:v>
                </c:pt>
                <c:pt idx="422">
                  <c:v>2.1207278000000001</c:v>
                </c:pt>
                <c:pt idx="423">
                  <c:v>2.1113171999999998</c:v>
                </c:pt>
                <c:pt idx="424">
                  <c:v>2.1018583999999998</c:v>
                </c:pt>
                <c:pt idx="425">
                  <c:v>2.0923816999999998</c:v>
                </c:pt>
                <c:pt idx="426">
                  <c:v>2.0797686999999998</c:v>
                </c:pt>
                <c:pt idx="427">
                  <c:v>2.0663073000000001</c:v>
                </c:pt>
                <c:pt idx="428">
                  <c:v>2.0535138000000002</c:v>
                </c:pt>
                <c:pt idx="429">
                  <c:v>2.0413424999999998</c:v>
                </c:pt>
                <c:pt idx="430">
                  <c:v>2.0297893999999999</c:v>
                </c:pt>
                <c:pt idx="431">
                  <c:v>2.0188522</c:v>
                </c:pt>
                <c:pt idx="432">
                  <c:v>2.0085533</c:v>
                </c:pt>
                <c:pt idx="433">
                  <c:v>1.9988786000000001</c:v>
                </c:pt>
                <c:pt idx="434">
                  <c:v>1.9898416999999999</c:v>
                </c:pt>
                <c:pt idx="435">
                  <c:v>1.9814395</c:v>
                </c:pt>
                <c:pt idx="436">
                  <c:v>1.9737285</c:v>
                </c:pt>
                <c:pt idx="437">
                  <c:v>1.9666394</c:v>
                </c:pt>
                <c:pt idx="438">
                  <c:v>1.9602104</c:v>
                </c:pt>
                <c:pt idx="439">
                  <c:v>1.9544550999999999</c:v>
                </c:pt>
                <c:pt idx="440">
                  <c:v>1.9492999</c:v>
                </c:pt>
                <c:pt idx="441">
                  <c:v>1.9447707999999999</c:v>
                </c:pt>
                <c:pt idx="442">
                  <c:v>1.9408251000000001</c:v>
                </c:pt>
                <c:pt idx="443">
                  <c:v>1.9374343999999999</c:v>
                </c:pt>
                <c:pt idx="444">
                  <c:v>1.9345752000000001</c:v>
                </c:pt>
                <c:pt idx="445">
                  <c:v>1.9322883</c:v>
                </c:pt>
                <c:pt idx="446">
                  <c:v>1.9305015999999999</c:v>
                </c:pt>
                <c:pt idx="447">
                  <c:v>1.9292308</c:v>
                </c:pt>
                <c:pt idx="448">
                  <c:v>1.9284288999999999</c:v>
                </c:pt>
                <c:pt idx="449">
                  <c:v>1.9281071000000001</c:v>
                </c:pt>
                <c:pt idx="450">
                  <c:v>1.9282149</c:v>
                </c:pt>
                <c:pt idx="451">
                  <c:v>1.9287814999999999</c:v>
                </c:pt>
                <c:pt idx="452">
                  <c:v>1.9297626000000001</c:v>
                </c:pt>
                <c:pt idx="453">
                  <c:v>1.9311616</c:v>
                </c:pt>
                <c:pt idx="454">
                  <c:v>1.9329858</c:v>
                </c:pt>
                <c:pt idx="455">
                  <c:v>1.9351957</c:v>
                </c:pt>
                <c:pt idx="456">
                  <c:v>1.9378264999999999</c:v>
                </c:pt>
                <c:pt idx="457">
                  <c:v>1.9408258</c:v>
                </c:pt>
                <c:pt idx="458">
                  <c:v>1.9442253</c:v>
                </c:pt>
                <c:pt idx="459">
                  <c:v>1.9479668000000001</c:v>
                </c:pt>
                <c:pt idx="460">
                  <c:v>1.9520712</c:v>
                </c:pt>
                <c:pt idx="461">
                  <c:v>1.9564794000000001</c:v>
                </c:pt>
                <c:pt idx="462">
                  <c:v>1.9612014</c:v>
                </c:pt>
                <c:pt idx="463">
                  <c:v>1.9661841</c:v>
                </c:pt>
                <c:pt idx="464">
                  <c:v>1.9714377000000001</c:v>
                </c:pt>
                <c:pt idx="465">
                  <c:v>1.9769121000000001</c:v>
                </c:pt>
                <c:pt idx="466">
                  <c:v>1.9826159999999999</c:v>
                </c:pt>
                <c:pt idx="467">
                  <c:v>1.9885138</c:v>
                </c:pt>
                <c:pt idx="468">
                  <c:v>1.9945915000000001</c:v>
                </c:pt>
                <c:pt idx="469">
                  <c:v>2.000839</c:v>
                </c:pt>
                <c:pt idx="470">
                  <c:v>2.007234</c:v>
                </c:pt>
                <c:pt idx="471">
                  <c:v>2.0137775000000002</c:v>
                </c:pt>
                <c:pt idx="472">
                  <c:v>2.0204430000000002</c:v>
                </c:pt>
                <c:pt idx="473">
                  <c:v>2.0272223999999999</c:v>
                </c:pt>
                <c:pt idx="474">
                  <c:v>2.0341133999999998</c:v>
                </c:pt>
                <c:pt idx="475">
                  <c:v>2.0410949999999999</c:v>
                </c:pt>
                <c:pt idx="476">
                  <c:v>2.0481682000000001</c:v>
                </c:pt>
                <c:pt idx="477">
                  <c:v>2.0553219999999999</c:v>
                </c:pt>
                <c:pt idx="478">
                  <c:v>2.0625455000000001</c:v>
                </c:pt>
                <c:pt idx="479">
                  <c:v>2.0698392000000001</c:v>
                </c:pt>
                <c:pt idx="480">
                  <c:v>2.0771890000000002</c:v>
                </c:pt>
                <c:pt idx="481">
                  <c:v>2.0845872999999999</c:v>
                </c:pt>
                <c:pt idx="482">
                  <c:v>2.0920290000000001</c:v>
                </c:pt>
                <c:pt idx="483">
                  <c:v>2.0995026000000001</c:v>
                </c:pt>
                <c:pt idx="484">
                  <c:v>2.1070004</c:v>
                </c:pt>
                <c:pt idx="485">
                  <c:v>2.1145165000000001</c:v>
                </c:pt>
                <c:pt idx="486">
                  <c:v>2.1220403000000001</c:v>
                </c:pt>
                <c:pt idx="487">
                  <c:v>2.1295663999999999</c:v>
                </c:pt>
                <c:pt idx="488">
                  <c:v>2.1370906999999999</c:v>
                </c:pt>
                <c:pt idx="489">
                  <c:v>2.1446052</c:v>
                </c:pt>
                <c:pt idx="490">
                  <c:v>2.1521034000000001</c:v>
                </c:pt>
                <c:pt idx="491">
                  <c:v>2.1595814</c:v>
                </c:pt>
                <c:pt idx="492">
                  <c:v>2.1670324999999999</c:v>
                </c:pt>
                <c:pt idx="493">
                  <c:v>2.1744455999999999</c:v>
                </c:pt>
                <c:pt idx="494">
                  <c:v>2.181816</c:v>
                </c:pt>
                <c:pt idx="495">
                  <c:v>2.1895864</c:v>
                </c:pt>
                <c:pt idx="496">
                  <c:v>2.1981742</c:v>
                </c:pt>
                <c:pt idx="497">
                  <c:v>2.2067242</c:v>
                </c:pt>
                <c:pt idx="498">
                  <c:v>2.2151868000000001</c:v>
                </c:pt>
                <c:pt idx="499">
                  <c:v>2.2235695999999998</c:v>
                </c:pt>
                <c:pt idx="500">
                  <c:v>2.2318753999999998</c:v>
                </c:pt>
                <c:pt idx="501">
                  <c:v>2.2400980000000001</c:v>
                </c:pt>
                <c:pt idx="502">
                  <c:v>2.2482370999999999</c:v>
                </c:pt>
                <c:pt idx="503">
                  <c:v>2.2562823000000001</c:v>
                </c:pt>
                <c:pt idx="504">
                  <c:v>2.2642077999999999</c:v>
                </c:pt>
                <c:pt idx="505">
                  <c:v>2.2720227</c:v>
                </c:pt>
                <c:pt idx="506">
                  <c:v>2.2797315</c:v>
                </c:pt>
                <c:pt idx="507">
                  <c:v>2.287347</c:v>
                </c:pt>
                <c:pt idx="508">
                  <c:v>2.2948678</c:v>
                </c:pt>
                <c:pt idx="509">
                  <c:v>2.3022963999999999</c:v>
                </c:pt>
                <c:pt idx="510">
                  <c:v>2.3096375</c:v>
                </c:pt>
                <c:pt idx="511">
                  <c:v>2.3168788</c:v>
                </c:pt>
                <c:pt idx="512">
                  <c:v>2.3240360999999998</c:v>
                </c:pt>
                <c:pt idx="513">
                  <c:v>2.3310920999999998</c:v>
                </c:pt>
                <c:pt idx="514">
                  <c:v>2.338031</c:v>
                </c:pt>
                <c:pt idx="515">
                  <c:v>2.3448579999999999</c:v>
                </c:pt>
                <c:pt idx="516">
                  <c:v>2.3515750999999998</c:v>
                </c:pt>
                <c:pt idx="517">
                  <c:v>2.3581873999999998</c:v>
                </c:pt>
                <c:pt idx="518">
                  <c:v>2.3646862999999998</c:v>
                </c:pt>
                <c:pt idx="519">
                  <c:v>2.3710703999999998</c:v>
                </c:pt>
                <c:pt idx="520">
                  <c:v>2.3773463000000001</c:v>
                </c:pt>
                <c:pt idx="521">
                  <c:v>2.3835039999999998</c:v>
                </c:pt>
                <c:pt idx="522">
                  <c:v>2.3895363999999999</c:v>
                </c:pt>
                <c:pt idx="523">
                  <c:v>2.3954331999999998</c:v>
                </c:pt>
                <c:pt idx="524">
                  <c:v>2.4012020000000001</c:v>
                </c:pt>
                <c:pt idx="525">
                  <c:v>2.4068429999999998</c:v>
                </c:pt>
                <c:pt idx="526">
                  <c:v>2.4123467999999999</c:v>
                </c:pt>
                <c:pt idx="527">
                  <c:v>2.41771</c:v>
                </c:pt>
                <c:pt idx="528">
                  <c:v>2.4229278999999999</c:v>
                </c:pt>
                <c:pt idx="529">
                  <c:v>2.4279983000000001</c:v>
                </c:pt>
                <c:pt idx="530">
                  <c:v>2.4328984999999999</c:v>
                </c:pt>
                <c:pt idx="531">
                  <c:v>2.4376364000000001</c:v>
                </c:pt>
                <c:pt idx="532">
                  <c:v>2.4422096999999998</c:v>
                </c:pt>
                <c:pt idx="533">
                  <c:v>2.4466424</c:v>
                </c:pt>
                <c:pt idx="534">
                  <c:v>2.4509384999999999</c:v>
                </c:pt>
                <c:pt idx="535">
                  <c:v>2.4551044000000002</c:v>
                </c:pt>
                <c:pt idx="536">
                  <c:v>2.4591436</c:v>
                </c:pt>
                <c:pt idx="537">
                  <c:v>2.4630624999999999</c:v>
                </c:pt>
                <c:pt idx="538">
                  <c:v>2.4668732000000002</c:v>
                </c:pt>
                <c:pt idx="539">
                  <c:v>2.4705865</c:v>
                </c:pt>
                <c:pt idx="540">
                  <c:v>2.4742164999999998</c:v>
                </c:pt>
                <c:pt idx="541">
                  <c:v>2.4777634000000002</c:v>
                </c:pt>
                <c:pt idx="542">
                  <c:v>2.4812430999999999</c:v>
                </c:pt>
                <c:pt idx="543">
                  <c:v>2.4846691999999999</c:v>
                </c:pt>
                <c:pt idx="544">
                  <c:v>2.4880561999999999</c:v>
                </c:pt>
                <c:pt idx="545">
                  <c:v>2.4914223999999998</c:v>
                </c:pt>
                <c:pt idx="546">
                  <c:v>2.4947792999999998</c:v>
                </c:pt>
                <c:pt idx="547">
                  <c:v>2.4981355999999999</c:v>
                </c:pt>
                <c:pt idx="548">
                  <c:v>2.5015016000000001</c:v>
                </c:pt>
                <c:pt idx="549">
                  <c:v>2.5048735</c:v>
                </c:pt>
                <c:pt idx="550">
                  <c:v>2.5082377999999999</c:v>
                </c:pt>
                <c:pt idx="551">
                  <c:v>2.5116024000000001</c:v>
                </c:pt>
                <c:pt idx="552">
                  <c:v>2.5150041999999999</c:v>
                </c:pt>
                <c:pt idx="553">
                  <c:v>2.5184959999999998</c:v>
                </c:pt>
                <c:pt idx="554">
                  <c:v>2.5221295000000001</c:v>
                </c:pt>
                <c:pt idx="555">
                  <c:v>2.5259770000000001</c:v>
                </c:pt>
                <c:pt idx="556">
                  <c:v>2.5300636000000001</c:v>
                </c:pt>
                <c:pt idx="557">
                  <c:v>2.5344372000000002</c:v>
                </c:pt>
                <c:pt idx="558">
                  <c:v>2.5391629999999998</c:v>
                </c:pt>
                <c:pt idx="559">
                  <c:v>2.5442817</c:v>
                </c:pt>
                <c:pt idx="560">
                  <c:v>2.5497930000000002</c:v>
                </c:pt>
                <c:pt idx="561">
                  <c:v>2.5557590000000001</c:v>
                </c:pt>
                <c:pt idx="562">
                  <c:v>2.5621866999999998</c:v>
                </c:pt>
                <c:pt idx="563">
                  <c:v>2.5690662999999998</c:v>
                </c:pt>
                <c:pt idx="564">
                  <c:v>2.5764643999999999</c:v>
                </c:pt>
                <c:pt idx="565">
                  <c:v>2.5843495999999999</c:v>
                </c:pt>
                <c:pt idx="566">
                  <c:v>2.5927004999999999</c:v>
                </c:pt>
                <c:pt idx="567">
                  <c:v>2.6015491000000002</c:v>
                </c:pt>
                <c:pt idx="568">
                  <c:v>2.6108332000000001</c:v>
                </c:pt>
                <c:pt idx="569">
                  <c:v>2.620609</c:v>
                </c:pt>
                <c:pt idx="570">
                  <c:v>2.6308197999999998</c:v>
                </c:pt>
                <c:pt idx="571">
                  <c:v>2.6415248</c:v>
                </c:pt>
                <c:pt idx="572">
                  <c:v>2.6526844999999999</c:v>
                </c:pt>
                <c:pt idx="573">
                  <c:v>2.6643186000000001</c:v>
                </c:pt>
                <c:pt idx="574">
                  <c:v>2.6764513999999999</c:v>
                </c:pt>
                <c:pt idx="575">
                  <c:v>2.6890545000000001</c:v>
                </c:pt>
                <c:pt idx="576">
                  <c:v>2.7021753999999998</c:v>
                </c:pt>
                <c:pt idx="577">
                  <c:v>2.7157917</c:v>
                </c:pt>
                <c:pt idx="578">
                  <c:v>2.7299376</c:v>
                </c:pt>
                <c:pt idx="579">
                  <c:v>2.7446120000000001</c:v>
                </c:pt>
                <c:pt idx="580">
                  <c:v>2.7598329000000001</c:v>
                </c:pt>
                <c:pt idx="581">
                  <c:v>2.775595</c:v>
                </c:pt>
                <c:pt idx="582">
                  <c:v>2.7919643000000001</c:v>
                </c:pt>
                <c:pt idx="583">
                  <c:v>2.8088864999999998</c:v>
                </c:pt>
                <c:pt idx="584">
                  <c:v>2.8264463000000002</c:v>
                </c:pt>
                <c:pt idx="585">
                  <c:v>2.8445942</c:v>
                </c:pt>
                <c:pt idx="586">
                  <c:v>2.8633934999999999</c:v>
                </c:pt>
                <c:pt idx="587">
                  <c:v>2.8827764999999999</c:v>
                </c:pt>
                <c:pt idx="588">
                  <c:v>2.9028331999999999</c:v>
                </c:pt>
                <c:pt idx="589">
                  <c:v>2.9235275000000001</c:v>
                </c:pt>
                <c:pt idx="590">
                  <c:v>2.9448829000000001</c:v>
                </c:pt>
                <c:pt idx="591">
                  <c:v>2.9669397000000002</c:v>
                </c:pt>
                <c:pt idx="592">
                  <c:v>2.9896764999999998</c:v>
                </c:pt>
                <c:pt idx="593">
                  <c:v>3.0131888</c:v>
                </c:pt>
                <c:pt idx="594">
                  <c:v>3.0374230999999998</c:v>
                </c:pt>
                <c:pt idx="595">
                  <c:v>3.0624166000000002</c:v>
                </c:pt>
                <c:pt idx="596">
                  <c:v>3.0882339999999999</c:v>
                </c:pt>
                <c:pt idx="597">
                  <c:v>3.1148566999999998</c:v>
                </c:pt>
                <c:pt idx="598">
                  <c:v>3.1423260000000002</c:v>
                </c:pt>
                <c:pt idx="599">
                  <c:v>3.170687</c:v>
                </c:pt>
                <c:pt idx="600">
                  <c:v>3.1998943999999998</c:v>
                </c:pt>
                <c:pt idx="601">
                  <c:v>3.2300865999999999</c:v>
                </c:pt>
                <c:pt idx="602">
                  <c:v>3.2612139999999998</c:v>
                </c:pt>
                <c:pt idx="603">
                  <c:v>3.2932839999999999</c:v>
                </c:pt>
                <c:pt idx="604">
                  <c:v>3.326403</c:v>
                </c:pt>
                <c:pt idx="605">
                  <c:v>3.3606033000000002</c:v>
                </c:pt>
                <c:pt idx="606">
                  <c:v>3.3958219999999999</c:v>
                </c:pt>
                <c:pt idx="607">
                  <c:v>3.4322382999999999</c:v>
                </c:pt>
                <c:pt idx="608">
                  <c:v>3.4697526000000001</c:v>
                </c:pt>
                <c:pt idx="609">
                  <c:v>3.5084659999999999</c:v>
                </c:pt>
                <c:pt idx="610">
                  <c:v>3.5484653000000002</c:v>
                </c:pt>
                <c:pt idx="611">
                  <c:v>3.5896938</c:v>
                </c:pt>
                <c:pt idx="612">
                  <c:v>3.6322610000000002</c:v>
                </c:pt>
                <c:pt idx="613">
                  <c:v>3.6762475999999999</c:v>
                </c:pt>
                <c:pt idx="614">
                  <c:v>3.7216307999999998</c:v>
                </c:pt>
                <c:pt idx="615">
                  <c:v>3.7684186</c:v>
                </c:pt>
                <c:pt idx="616">
                  <c:v>3.8167849999999999</c:v>
                </c:pt>
                <c:pt idx="617">
                  <c:v>3.866784</c:v>
                </c:pt>
                <c:pt idx="618">
                  <c:v>3.9183595000000002</c:v>
                </c:pt>
                <c:pt idx="619">
                  <c:v>3.9716157999999999</c:v>
                </c:pt>
                <c:pt idx="620">
                  <c:v>4.0266093999999999</c:v>
                </c:pt>
                <c:pt idx="621">
                  <c:v>4.0835119999999998</c:v>
                </c:pt>
                <c:pt idx="622">
                  <c:v>4.1422834000000002</c:v>
                </c:pt>
                <c:pt idx="623">
                  <c:v>4.2029639999999997</c:v>
                </c:pt>
                <c:pt idx="624">
                  <c:v>4.2657704000000001</c:v>
                </c:pt>
                <c:pt idx="625">
                  <c:v>4.3306994000000003</c:v>
                </c:pt>
                <c:pt idx="626">
                  <c:v>4.3978166999999999</c:v>
                </c:pt>
                <c:pt idx="627">
                  <c:v>4.4671183000000001</c:v>
                </c:pt>
                <c:pt idx="628">
                  <c:v>4.5388956</c:v>
                </c:pt>
                <c:pt idx="629">
                  <c:v>4.6132092</c:v>
                </c:pt>
                <c:pt idx="630">
                  <c:v>4.6899294999999999</c:v>
                </c:pt>
                <c:pt idx="631">
                  <c:v>4.7691555000000001</c:v>
                </c:pt>
                <c:pt idx="632">
                  <c:v>4.8514004000000002</c:v>
                </c:pt>
                <c:pt idx="633">
                  <c:v>4.9365100000000002</c:v>
                </c:pt>
                <c:pt idx="634">
                  <c:v>5.0247846000000003</c:v>
                </c:pt>
                <c:pt idx="635">
                  <c:v>5.1161880000000002</c:v>
                </c:pt>
                <c:pt idx="636">
                  <c:v>5.2106919999999999</c:v>
                </c:pt>
                <c:pt idx="637">
                  <c:v>5.308821</c:v>
                </c:pt>
                <c:pt idx="638">
                  <c:v>5.4104904999999999</c:v>
                </c:pt>
                <c:pt idx="639">
                  <c:v>5.515835</c:v>
                </c:pt>
                <c:pt idx="640">
                  <c:v>5.6248940000000003</c:v>
                </c:pt>
                <c:pt idx="641">
                  <c:v>5.7381276999999997</c:v>
                </c:pt>
                <c:pt idx="642">
                  <c:v>5.8557353000000001</c:v>
                </c:pt>
                <c:pt idx="643">
                  <c:v>5.9775619999999998</c:v>
                </c:pt>
                <c:pt idx="644">
                  <c:v>6.1039320000000004</c:v>
                </c:pt>
                <c:pt idx="645">
                  <c:v>6.2350607</c:v>
                </c:pt>
                <c:pt idx="646">
                  <c:v>6.3714347</c:v>
                </c:pt>
                <c:pt idx="647">
                  <c:v>6.5129275</c:v>
                </c:pt>
                <c:pt idx="648">
                  <c:v>6.6597540000000004</c:v>
                </c:pt>
                <c:pt idx="649">
                  <c:v>6.8124339999999997</c:v>
                </c:pt>
                <c:pt idx="650">
                  <c:v>6.9712414999999996</c:v>
                </c:pt>
                <c:pt idx="651">
                  <c:v>7.1361832999999999</c:v>
                </c:pt>
                <c:pt idx="652">
                  <c:v>7.3076195999999998</c:v>
                </c:pt>
                <c:pt idx="653">
                  <c:v>7.4858418000000002</c:v>
                </c:pt>
                <c:pt idx="654">
                  <c:v>7.6710190000000003</c:v>
                </c:pt>
                <c:pt idx="655">
                  <c:v>7.8638450000000004</c:v>
                </c:pt>
                <c:pt idx="656">
                  <c:v>8.0645485000000008</c:v>
                </c:pt>
                <c:pt idx="657">
                  <c:v>8.2735859999999999</c:v>
                </c:pt>
                <c:pt idx="658">
                  <c:v>8.4910960000000006</c:v>
                </c:pt>
                <c:pt idx="659">
                  <c:v>8.7173739999999995</c:v>
                </c:pt>
                <c:pt idx="660">
                  <c:v>8.9530159999999999</c:v>
                </c:pt>
                <c:pt idx="661">
                  <c:v>9.1987089999999991</c:v>
                </c:pt>
                <c:pt idx="662">
                  <c:v>9.4548930000000002</c:v>
                </c:pt>
                <c:pt idx="663">
                  <c:v>9.7216760000000004</c:v>
                </c:pt>
                <c:pt idx="664">
                  <c:v>9.9996700000000001</c:v>
                </c:pt>
                <c:pt idx="665">
                  <c:v>10.289116999999999</c:v>
                </c:pt>
                <c:pt idx="666">
                  <c:v>10.591428000000001</c:v>
                </c:pt>
                <c:pt idx="667">
                  <c:v>10.906286</c:v>
                </c:pt>
                <c:pt idx="668">
                  <c:v>11.234571000000001</c:v>
                </c:pt>
                <c:pt idx="669">
                  <c:v>11.576777999999999</c:v>
                </c:pt>
                <c:pt idx="670">
                  <c:v>11.934056</c:v>
                </c:pt>
                <c:pt idx="671">
                  <c:v>12.307005</c:v>
                </c:pt>
                <c:pt idx="672">
                  <c:v>12.695919</c:v>
                </c:pt>
                <c:pt idx="673">
                  <c:v>13.100739000000001</c:v>
                </c:pt>
                <c:pt idx="674">
                  <c:v>13.524146</c:v>
                </c:pt>
                <c:pt idx="675">
                  <c:v>13.965479999999999</c:v>
                </c:pt>
                <c:pt idx="676">
                  <c:v>14.424861</c:v>
                </c:pt>
                <c:pt idx="677">
                  <c:v>14.904581</c:v>
                </c:pt>
                <c:pt idx="678">
                  <c:v>15.405449000000001</c:v>
                </c:pt>
                <c:pt idx="679">
                  <c:v>15.926579</c:v>
                </c:pt>
                <c:pt idx="680">
                  <c:v>16.469214999999998</c:v>
                </c:pt>
                <c:pt idx="681">
                  <c:v>17.035505000000001</c:v>
                </c:pt>
                <c:pt idx="682">
                  <c:v>17.624946999999999</c:v>
                </c:pt>
                <c:pt idx="683">
                  <c:v>18.2378</c:v>
                </c:pt>
                <c:pt idx="684">
                  <c:v>18.876524</c:v>
                </c:pt>
                <c:pt idx="685">
                  <c:v>19.538989999999998</c:v>
                </c:pt>
                <c:pt idx="686">
                  <c:v>20.228819999999999</c:v>
                </c:pt>
                <c:pt idx="687">
                  <c:v>20.944248000000002</c:v>
                </c:pt>
                <c:pt idx="688">
                  <c:v>21.685794999999999</c:v>
                </c:pt>
                <c:pt idx="689">
                  <c:v>22.454166000000001</c:v>
                </c:pt>
                <c:pt idx="690">
                  <c:v>23.249237000000001</c:v>
                </c:pt>
                <c:pt idx="691">
                  <c:v>24.07047</c:v>
                </c:pt>
                <c:pt idx="692">
                  <c:v>24.918344000000001</c:v>
                </c:pt>
                <c:pt idx="693">
                  <c:v>25.790903</c:v>
                </c:pt>
                <c:pt idx="694">
                  <c:v>26.68918</c:v>
                </c:pt>
                <c:pt idx="695">
                  <c:v>27.610212000000001</c:v>
                </c:pt>
                <c:pt idx="696">
                  <c:v>28.55358</c:v>
                </c:pt>
                <c:pt idx="697">
                  <c:v>29.517233000000001</c:v>
                </c:pt>
                <c:pt idx="698">
                  <c:v>30.498037</c:v>
                </c:pt>
                <c:pt idx="699">
                  <c:v>31.494736</c:v>
                </c:pt>
                <c:pt idx="700">
                  <c:v>32.50282</c:v>
                </c:pt>
                <c:pt idx="701">
                  <c:v>33.519030000000001</c:v>
                </c:pt>
                <c:pt idx="702">
                  <c:v>34.539284000000002</c:v>
                </c:pt>
                <c:pt idx="703">
                  <c:v>35.559032000000002</c:v>
                </c:pt>
                <c:pt idx="704">
                  <c:v>36.572533</c:v>
                </c:pt>
                <c:pt idx="705">
                  <c:v>37.575195000000001</c:v>
                </c:pt>
                <c:pt idx="706">
                  <c:v>38.559081999999997</c:v>
                </c:pt>
                <c:pt idx="707">
                  <c:v>39.520153000000001</c:v>
                </c:pt>
                <c:pt idx="708">
                  <c:v>40.448059999999998</c:v>
                </c:pt>
                <c:pt idx="709">
                  <c:v>41.340089999999996</c:v>
                </c:pt>
                <c:pt idx="710">
                  <c:v>42.183715999999997</c:v>
                </c:pt>
                <c:pt idx="711">
                  <c:v>42.974902999999998</c:v>
                </c:pt>
                <c:pt idx="712">
                  <c:v>43.708469999999998</c:v>
                </c:pt>
                <c:pt idx="713">
                  <c:v>44.370322999999999</c:v>
                </c:pt>
                <c:pt idx="714">
                  <c:v>44.960402999999999</c:v>
                </c:pt>
                <c:pt idx="715">
                  <c:v>45.472377999999999</c:v>
                </c:pt>
                <c:pt idx="716">
                  <c:v>45.893017</c:v>
                </c:pt>
                <c:pt idx="717">
                  <c:v>46.227420000000002</c:v>
                </c:pt>
                <c:pt idx="718">
                  <c:v>46.467106000000001</c:v>
                </c:pt>
                <c:pt idx="719">
                  <c:v>46.606293000000001</c:v>
                </c:pt>
                <c:pt idx="720">
                  <c:v>46.745480000000001</c:v>
                </c:pt>
              </c:numCache>
            </c:numRef>
          </c:yVal>
          <c:smooth val="0"/>
          <c:extLst>
            <c:ext xmlns:c16="http://schemas.microsoft.com/office/drawing/2014/chart" uri="{C3380CC4-5D6E-409C-BE32-E72D297353CC}">
              <c16:uniqueId val="{00000002-A317-49B2-94E0-4F4A7034B6B0}"/>
            </c:ext>
          </c:extLst>
        </c:ser>
        <c:ser>
          <c:idx val="7"/>
          <c:order val="7"/>
          <c:tx>
            <c:v>4500 RPM</c:v>
          </c:tx>
          <c:spPr>
            <a:ln w="19050" cap="rnd">
              <a:solidFill>
                <a:schemeClr val="accent2">
                  <a:lumMod val="6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[2]Sheet1!$AO$3:$AO$723</c:f>
              <c:numCache>
                <c:formatCode>General</c:formatCode>
                <c:ptCount val="721"/>
                <c:pt idx="0">
                  <c:v>49.096589999999999</c:v>
                </c:pt>
                <c:pt idx="1">
                  <c:v>49.006751999999999</c:v>
                </c:pt>
                <c:pt idx="2">
                  <c:v>48.916916000000001</c:v>
                </c:pt>
                <c:pt idx="3">
                  <c:v>48.849575000000002</c:v>
                </c:pt>
                <c:pt idx="4">
                  <c:v>48.875813000000001</c:v>
                </c:pt>
                <c:pt idx="5">
                  <c:v>49.055588</c:v>
                </c:pt>
                <c:pt idx="6">
                  <c:v>49.461410000000001</c:v>
                </c:pt>
                <c:pt idx="7">
                  <c:v>50.099989999999998</c:v>
                </c:pt>
                <c:pt idx="8">
                  <c:v>51.054920000000003</c:v>
                </c:pt>
                <c:pt idx="9">
                  <c:v>52.337845000000002</c:v>
                </c:pt>
                <c:pt idx="10">
                  <c:v>53.975239999999999</c:v>
                </c:pt>
                <c:pt idx="11">
                  <c:v>55.944664000000003</c:v>
                </c:pt>
                <c:pt idx="12">
                  <c:v>58.250877000000003</c:v>
                </c:pt>
                <c:pt idx="13">
                  <c:v>60.869553000000003</c:v>
                </c:pt>
                <c:pt idx="14">
                  <c:v>63.774582000000002</c:v>
                </c:pt>
                <c:pt idx="15">
                  <c:v>66.92116</c:v>
                </c:pt>
                <c:pt idx="16">
                  <c:v>70.234170000000006</c:v>
                </c:pt>
                <c:pt idx="17">
                  <c:v>73.664289999999994</c:v>
                </c:pt>
                <c:pt idx="18">
                  <c:v>77.149994000000007</c:v>
                </c:pt>
                <c:pt idx="19">
                  <c:v>80.613754</c:v>
                </c:pt>
                <c:pt idx="20">
                  <c:v>83.999979999999994</c:v>
                </c:pt>
                <c:pt idx="21">
                  <c:v>87.223939999999999</c:v>
                </c:pt>
                <c:pt idx="22">
                  <c:v>90.228579999999994</c:v>
                </c:pt>
                <c:pt idx="23">
                  <c:v>92.945755000000005</c:v>
                </c:pt>
                <c:pt idx="24">
                  <c:v>95.354230000000001</c:v>
                </c:pt>
                <c:pt idx="25">
                  <c:v>97.398505999999998</c:v>
                </c:pt>
                <c:pt idx="26">
                  <c:v>99.032970000000006</c:v>
                </c:pt>
                <c:pt idx="27">
                  <c:v>100.23588599999999</c:v>
                </c:pt>
                <c:pt idx="28">
                  <c:v>101.05141999999999</c:v>
                </c:pt>
                <c:pt idx="29">
                  <c:v>101.42851</c:v>
                </c:pt>
                <c:pt idx="30">
                  <c:v>101.39279999999999</c:v>
                </c:pt>
                <c:pt idx="31">
                  <c:v>100.97748</c:v>
                </c:pt>
                <c:pt idx="32">
                  <c:v>100.19875</c:v>
                </c:pt>
                <c:pt idx="33">
                  <c:v>99.086876000000004</c:v>
                </c:pt>
                <c:pt idx="34">
                  <c:v>97.710075000000003</c:v>
                </c:pt>
                <c:pt idx="35">
                  <c:v>96.085239999999999</c:v>
                </c:pt>
                <c:pt idx="36">
                  <c:v>94.251620000000003</c:v>
                </c:pt>
                <c:pt idx="37">
                  <c:v>92.254390000000001</c:v>
                </c:pt>
                <c:pt idx="38">
                  <c:v>90.139939999999996</c:v>
                </c:pt>
                <c:pt idx="39">
                  <c:v>87.940055999999998</c:v>
                </c:pt>
                <c:pt idx="40">
                  <c:v>85.68347</c:v>
                </c:pt>
                <c:pt idx="41">
                  <c:v>83.400030000000001</c:v>
                </c:pt>
                <c:pt idx="42">
                  <c:v>81.114660000000001</c:v>
                </c:pt>
                <c:pt idx="43">
                  <c:v>78.846620000000001</c:v>
                </c:pt>
                <c:pt idx="44">
                  <c:v>76.613849999999999</c:v>
                </c:pt>
                <c:pt idx="45">
                  <c:v>74.421524000000005</c:v>
                </c:pt>
                <c:pt idx="46">
                  <c:v>72.286959999999993</c:v>
                </c:pt>
                <c:pt idx="47">
                  <c:v>70.214805999999996</c:v>
                </c:pt>
                <c:pt idx="48">
                  <c:v>68.204999999999998</c:v>
                </c:pt>
                <c:pt idx="49">
                  <c:v>66.260890000000003</c:v>
                </c:pt>
                <c:pt idx="50">
                  <c:v>64.386849999999995</c:v>
                </c:pt>
                <c:pt idx="51">
                  <c:v>62.584156</c:v>
                </c:pt>
                <c:pt idx="52">
                  <c:v>60.844302999999996</c:v>
                </c:pt>
                <c:pt idx="53">
                  <c:v>59.168266000000003</c:v>
                </c:pt>
                <c:pt idx="54">
                  <c:v>57.557792999999997</c:v>
                </c:pt>
                <c:pt idx="55">
                  <c:v>56.012455000000003</c:v>
                </c:pt>
                <c:pt idx="56">
                  <c:v>54.521254999999996</c:v>
                </c:pt>
                <c:pt idx="57">
                  <c:v>53.088028000000001</c:v>
                </c:pt>
                <c:pt idx="58">
                  <c:v>51.712620000000001</c:v>
                </c:pt>
                <c:pt idx="59">
                  <c:v>50.385055999999999</c:v>
                </c:pt>
                <c:pt idx="60">
                  <c:v>49.110120000000002</c:v>
                </c:pt>
                <c:pt idx="61">
                  <c:v>47.884953000000003</c:v>
                </c:pt>
                <c:pt idx="62">
                  <c:v>46.705765</c:v>
                </c:pt>
                <c:pt idx="63">
                  <c:v>45.568477999999999</c:v>
                </c:pt>
                <c:pt idx="64">
                  <c:v>44.474967999999997</c:v>
                </c:pt>
                <c:pt idx="65">
                  <c:v>43.422234000000003</c:v>
                </c:pt>
                <c:pt idx="66">
                  <c:v>42.410685999999998</c:v>
                </c:pt>
                <c:pt idx="67">
                  <c:v>41.432735000000001</c:v>
                </c:pt>
                <c:pt idx="68">
                  <c:v>40.492170000000002</c:v>
                </c:pt>
                <c:pt idx="69">
                  <c:v>39.587555000000002</c:v>
                </c:pt>
                <c:pt idx="70">
                  <c:v>38.712307000000003</c:v>
                </c:pt>
                <c:pt idx="71">
                  <c:v>37.870735000000003</c:v>
                </c:pt>
                <c:pt idx="72">
                  <c:v>37.060250000000003</c:v>
                </c:pt>
                <c:pt idx="73">
                  <c:v>36.276730000000001</c:v>
                </c:pt>
                <c:pt idx="74">
                  <c:v>35.521385000000002</c:v>
                </c:pt>
                <c:pt idx="75">
                  <c:v>34.794069999999998</c:v>
                </c:pt>
                <c:pt idx="76">
                  <c:v>34.091113999999997</c:v>
                </c:pt>
                <c:pt idx="77">
                  <c:v>33.413116000000002</c:v>
                </c:pt>
                <c:pt idx="78">
                  <c:v>32.758617000000001</c:v>
                </c:pt>
                <c:pt idx="79">
                  <c:v>32.128211999999998</c:v>
                </c:pt>
                <c:pt idx="80">
                  <c:v>31.517233000000001</c:v>
                </c:pt>
                <c:pt idx="81">
                  <c:v>30.928308000000001</c:v>
                </c:pt>
                <c:pt idx="82">
                  <c:v>30.359432000000002</c:v>
                </c:pt>
                <c:pt idx="83">
                  <c:v>29.810438000000001</c:v>
                </c:pt>
                <c:pt idx="84">
                  <c:v>29.279437999999999</c:v>
                </c:pt>
                <c:pt idx="85">
                  <c:v>28.765913000000001</c:v>
                </c:pt>
                <c:pt idx="86">
                  <c:v>28.269814</c:v>
                </c:pt>
                <c:pt idx="87">
                  <c:v>27.790016000000001</c:v>
                </c:pt>
                <c:pt idx="88">
                  <c:v>27.326364999999999</c:v>
                </c:pt>
                <c:pt idx="89">
                  <c:v>26.878001999999999</c:v>
                </c:pt>
                <c:pt idx="90">
                  <c:v>26.444347</c:v>
                </c:pt>
                <c:pt idx="91">
                  <c:v>26.024854999999999</c:v>
                </c:pt>
                <c:pt idx="92">
                  <c:v>25.619509999999998</c:v>
                </c:pt>
                <c:pt idx="93">
                  <c:v>25.226711000000002</c:v>
                </c:pt>
                <c:pt idx="94">
                  <c:v>24.846540000000001</c:v>
                </c:pt>
                <c:pt idx="95">
                  <c:v>24.478536999999999</c:v>
                </c:pt>
                <c:pt idx="96">
                  <c:v>24.122253000000001</c:v>
                </c:pt>
                <c:pt idx="97">
                  <c:v>23.777273000000001</c:v>
                </c:pt>
                <c:pt idx="98">
                  <c:v>23.443200999999998</c:v>
                </c:pt>
                <c:pt idx="99">
                  <c:v>23.119662999999999</c:v>
                </c:pt>
                <c:pt idx="100">
                  <c:v>22.806408000000001</c:v>
                </c:pt>
                <c:pt idx="101">
                  <c:v>22.502925999999999</c:v>
                </c:pt>
                <c:pt idx="102">
                  <c:v>22.208880000000001</c:v>
                </c:pt>
                <c:pt idx="103">
                  <c:v>21.923943999999999</c:v>
                </c:pt>
                <c:pt idx="104">
                  <c:v>21.647808000000001</c:v>
                </c:pt>
                <c:pt idx="105">
                  <c:v>21.380474</c:v>
                </c:pt>
                <c:pt idx="106">
                  <c:v>21.121034999999999</c:v>
                </c:pt>
                <c:pt idx="107">
                  <c:v>20.869534999999999</c:v>
                </c:pt>
                <c:pt idx="108">
                  <c:v>20.625707999999999</c:v>
                </c:pt>
                <c:pt idx="109">
                  <c:v>20.389267</c:v>
                </c:pt>
                <c:pt idx="110">
                  <c:v>20.159991999999999</c:v>
                </c:pt>
                <c:pt idx="111">
                  <c:v>19.937569</c:v>
                </c:pt>
                <c:pt idx="112">
                  <c:v>19.721945000000002</c:v>
                </c:pt>
                <c:pt idx="113">
                  <c:v>19.512810000000002</c:v>
                </c:pt>
                <c:pt idx="114">
                  <c:v>19.310307999999999</c:v>
                </c:pt>
                <c:pt idx="115">
                  <c:v>19.113545999999999</c:v>
                </c:pt>
                <c:pt idx="116">
                  <c:v>18.92239</c:v>
                </c:pt>
                <c:pt idx="117">
                  <c:v>18.737255000000001</c:v>
                </c:pt>
                <c:pt idx="118">
                  <c:v>18.557644</c:v>
                </c:pt>
                <c:pt idx="119">
                  <c:v>18.383533</c:v>
                </c:pt>
                <c:pt idx="120">
                  <c:v>18.214378</c:v>
                </c:pt>
                <c:pt idx="121">
                  <c:v>18.050405999999999</c:v>
                </c:pt>
                <c:pt idx="122">
                  <c:v>17.891311999999999</c:v>
                </c:pt>
                <c:pt idx="123">
                  <c:v>17.736892999999998</c:v>
                </c:pt>
                <c:pt idx="124">
                  <c:v>17.58699</c:v>
                </c:pt>
                <c:pt idx="125">
                  <c:v>17.441662000000001</c:v>
                </c:pt>
                <c:pt idx="126">
                  <c:v>17.300668999999999</c:v>
                </c:pt>
                <c:pt idx="127">
                  <c:v>17.164169999999999</c:v>
                </c:pt>
                <c:pt idx="128">
                  <c:v>17.031330000000001</c:v>
                </c:pt>
                <c:pt idx="129">
                  <c:v>16.902688999999999</c:v>
                </c:pt>
                <c:pt idx="130">
                  <c:v>16.777918</c:v>
                </c:pt>
                <c:pt idx="131">
                  <c:v>16.659296000000001</c:v>
                </c:pt>
                <c:pt idx="132">
                  <c:v>16.541440000000001</c:v>
                </c:pt>
                <c:pt idx="133">
                  <c:v>16.427076</c:v>
                </c:pt>
                <c:pt idx="134">
                  <c:v>16.316089999999999</c:v>
                </c:pt>
                <c:pt idx="135">
                  <c:v>16.208445000000001</c:v>
                </c:pt>
                <c:pt idx="136">
                  <c:v>16.103994</c:v>
                </c:pt>
                <c:pt idx="137">
                  <c:v>16.002510000000001</c:v>
                </c:pt>
                <c:pt idx="138">
                  <c:v>15.903961000000001</c:v>
                </c:pt>
                <c:pt idx="139">
                  <c:v>15.808403</c:v>
                </c:pt>
                <c:pt idx="140">
                  <c:v>15.715840999999999</c:v>
                </c:pt>
                <c:pt idx="141">
                  <c:v>15.625728000000001</c:v>
                </c:pt>
                <c:pt idx="142">
                  <c:v>15.538417000000001</c:v>
                </c:pt>
                <c:pt idx="143">
                  <c:v>15.453746000000001</c:v>
                </c:pt>
                <c:pt idx="144">
                  <c:v>15.3714695</c:v>
                </c:pt>
                <c:pt idx="145">
                  <c:v>15.29143</c:v>
                </c:pt>
                <c:pt idx="146">
                  <c:v>15.213779000000001</c:v>
                </c:pt>
                <c:pt idx="147">
                  <c:v>15.138336000000001</c:v>
                </c:pt>
                <c:pt idx="148">
                  <c:v>15.064876999999999</c:v>
                </c:pt>
                <c:pt idx="149">
                  <c:v>14.993176</c:v>
                </c:pt>
                <c:pt idx="150">
                  <c:v>14.923211999999999</c:v>
                </c:pt>
                <c:pt idx="151">
                  <c:v>14.854599</c:v>
                </c:pt>
                <c:pt idx="152">
                  <c:v>14.786951</c:v>
                </c:pt>
                <c:pt idx="153">
                  <c:v>14.720067999999999</c:v>
                </c:pt>
                <c:pt idx="154">
                  <c:v>14.653544</c:v>
                </c:pt>
                <c:pt idx="155">
                  <c:v>14.587016</c:v>
                </c:pt>
                <c:pt idx="156">
                  <c:v>14.520092</c:v>
                </c:pt>
                <c:pt idx="157">
                  <c:v>14.452372</c:v>
                </c:pt>
                <c:pt idx="158">
                  <c:v>14.383545</c:v>
                </c:pt>
                <c:pt idx="159">
                  <c:v>14.313269</c:v>
                </c:pt>
                <c:pt idx="160">
                  <c:v>14.241184000000001</c:v>
                </c:pt>
                <c:pt idx="161">
                  <c:v>14.166839</c:v>
                </c:pt>
                <c:pt idx="162">
                  <c:v>14.089981</c:v>
                </c:pt>
                <c:pt idx="163">
                  <c:v>14.010531</c:v>
                </c:pt>
                <c:pt idx="164">
                  <c:v>13.927946</c:v>
                </c:pt>
                <c:pt idx="165">
                  <c:v>13.8418455</c:v>
                </c:pt>
                <c:pt idx="166">
                  <c:v>13.752582</c:v>
                </c:pt>
                <c:pt idx="167">
                  <c:v>13.658766999999999</c:v>
                </c:pt>
                <c:pt idx="168">
                  <c:v>13.559882999999999</c:v>
                </c:pt>
                <c:pt idx="169">
                  <c:v>13.456389</c:v>
                </c:pt>
                <c:pt idx="170">
                  <c:v>13.347629</c:v>
                </c:pt>
                <c:pt idx="171">
                  <c:v>13.233480999999999</c:v>
                </c:pt>
                <c:pt idx="172">
                  <c:v>13.114148</c:v>
                </c:pt>
                <c:pt idx="173">
                  <c:v>12.989890000000001</c:v>
                </c:pt>
                <c:pt idx="174">
                  <c:v>12.860314000000001</c:v>
                </c:pt>
                <c:pt idx="175">
                  <c:v>12.725617</c:v>
                </c:pt>
                <c:pt idx="176">
                  <c:v>12.587763000000001</c:v>
                </c:pt>
                <c:pt idx="177">
                  <c:v>12.445919</c:v>
                </c:pt>
                <c:pt idx="178">
                  <c:v>12.300497999999999</c:v>
                </c:pt>
                <c:pt idx="179">
                  <c:v>12.151909</c:v>
                </c:pt>
                <c:pt idx="180">
                  <c:v>12.000482</c:v>
                </c:pt>
                <c:pt idx="181">
                  <c:v>11.846117</c:v>
                </c:pt>
                <c:pt idx="182">
                  <c:v>11.688836999999999</c:v>
                </c:pt>
                <c:pt idx="183">
                  <c:v>11.529686999999999</c:v>
                </c:pt>
                <c:pt idx="184">
                  <c:v>11.369541999999999</c:v>
                </c:pt>
                <c:pt idx="185">
                  <c:v>11.208562000000001</c:v>
                </c:pt>
                <c:pt idx="186">
                  <c:v>11.046842</c:v>
                </c:pt>
                <c:pt idx="187">
                  <c:v>10.884588000000001</c:v>
                </c:pt>
                <c:pt idx="188">
                  <c:v>10.721833</c:v>
                </c:pt>
                <c:pt idx="189">
                  <c:v>10.558693999999999</c:v>
                </c:pt>
                <c:pt idx="190">
                  <c:v>10.395312000000001</c:v>
                </c:pt>
                <c:pt idx="191">
                  <c:v>10.231598999999999</c:v>
                </c:pt>
                <c:pt idx="192">
                  <c:v>10.0676155</c:v>
                </c:pt>
                <c:pt idx="193">
                  <c:v>9.9034929999999992</c:v>
                </c:pt>
                <c:pt idx="194">
                  <c:v>9.7393330000000002</c:v>
                </c:pt>
                <c:pt idx="195">
                  <c:v>9.5752600000000001</c:v>
                </c:pt>
                <c:pt idx="196">
                  <c:v>9.4113959999999999</c:v>
                </c:pt>
                <c:pt idx="197">
                  <c:v>9.2478285000000007</c:v>
                </c:pt>
                <c:pt idx="198">
                  <c:v>9.0846929999999997</c:v>
                </c:pt>
                <c:pt idx="199">
                  <c:v>8.9227100000000004</c:v>
                </c:pt>
                <c:pt idx="200">
                  <c:v>8.7620149999999999</c:v>
                </c:pt>
                <c:pt idx="201">
                  <c:v>8.6026740000000004</c:v>
                </c:pt>
                <c:pt idx="202">
                  <c:v>8.4448589999999992</c:v>
                </c:pt>
                <c:pt idx="203">
                  <c:v>8.2885410000000004</c:v>
                </c:pt>
                <c:pt idx="204">
                  <c:v>8.1338200000000001</c:v>
                </c:pt>
                <c:pt idx="205">
                  <c:v>7.9806280000000003</c:v>
                </c:pt>
                <c:pt idx="206">
                  <c:v>7.8290113999999997</c:v>
                </c:pt>
                <c:pt idx="207">
                  <c:v>7.679182</c:v>
                </c:pt>
                <c:pt idx="208">
                  <c:v>7.5315469999999998</c:v>
                </c:pt>
                <c:pt idx="209">
                  <c:v>7.3861319999999999</c:v>
                </c:pt>
                <c:pt idx="210">
                  <c:v>7.2429832999999997</c:v>
                </c:pt>
                <c:pt idx="211">
                  <c:v>7.1020560000000001</c:v>
                </c:pt>
                <c:pt idx="212">
                  <c:v>6.9633380000000002</c:v>
                </c:pt>
                <c:pt idx="213">
                  <c:v>6.8268174999999998</c:v>
                </c:pt>
                <c:pt idx="214">
                  <c:v>6.6924752999999999</c:v>
                </c:pt>
                <c:pt idx="215">
                  <c:v>6.5602929999999997</c:v>
                </c:pt>
                <c:pt idx="216">
                  <c:v>6.4302539999999997</c:v>
                </c:pt>
                <c:pt idx="217">
                  <c:v>6.3024199999999997</c:v>
                </c:pt>
                <c:pt idx="218">
                  <c:v>6.1768675000000002</c:v>
                </c:pt>
                <c:pt idx="219">
                  <c:v>6.0535826999999998</c:v>
                </c:pt>
                <c:pt idx="220">
                  <c:v>5.9325359999999998</c:v>
                </c:pt>
                <c:pt idx="221">
                  <c:v>5.8136505999999999</c:v>
                </c:pt>
                <c:pt idx="222">
                  <c:v>5.6969346999999999</c:v>
                </c:pt>
                <c:pt idx="223">
                  <c:v>5.5823463999999996</c:v>
                </c:pt>
                <c:pt idx="224">
                  <c:v>5.4698520000000004</c:v>
                </c:pt>
                <c:pt idx="225">
                  <c:v>5.3594220000000004</c:v>
                </c:pt>
                <c:pt idx="226">
                  <c:v>5.2510241999999998</c:v>
                </c:pt>
                <c:pt idx="227">
                  <c:v>5.14466</c:v>
                </c:pt>
                <c:pt idx="228">
                  <c:v>5.0402293</c:v>
                </c:pt>
                <c:pt idx="229">
                  <c:v>4.9379296000000004</c:v>
                </c:pt>
                <c:pt idx="230">
                  <c:v>4.8377337000000002</c:v>
                </c:pt>
                <c:pt idx="231">
                  <c:v>4.7396900000000004</c:v>
                </c:pt>
                <c:pt idx="232">
                  <c:v>4.6436999999999999</c:v>
                </c:pt>
                <c:pt idx="233">
                  <c:v>4.5497459999999998</c:v>
                </c:pt>
                <c:pt idx="234">
                  <c:v>4.4578150000000001</c:v>
                </c:pt>
                <c:pt idx="235">
                  <c:v>4.3678819999999998</c:v>
                </c:pt>
                <c:pt idx="236">
                  <c:v>4.2800190000000002</c:v>
                </c:pt>
                <c:pt idx="237">
                  <c:v>4.193981</c:v>
                </c:pt>
                <c:pt idx="238">
                  <c:v>4.1097729999999997</c:v>
                </c:pt>
                <c:pt idx="239">
                  <c:v>4.0275319999999999</c:v>
                </c:pt>
                <c:pt idx="240">
                  <c:v>3.9471533000000001</c:v>
                </c:pt>
                <c:pt idx="241">
                  <c:v>3.8686202000000001</c:v>
                </c:pt>
                <c:pt idx="242">
                  <c:v>3.7919122999999999</c:v>
                </c:pt>
                <c:pt idx="243">
                  <c:v>3.7169310000000002</c:v>
                </c:pt>
                <c:pt idx="244">
                  <c:v>3.6436557999999999</c:v>
                </c:pt>
                <c:pt idx="245">
                  <c:v>3.5721400000000001</c:v>
                </c:pt>
                <c:pt idx="246">
                  <c:v>3.5023936999999998</c:v>
                </c:pt>
                <c:pt idx="247">
                  <c:v>3.4344108000000002</c:v>
                </c:pt>
                <c:pt idx="248">
                  <c:v>3.3682180000000002</c:v>
                </c:pt>
                <c:pt idx="249">
                  <c:v>3.3036120000000002</c:v>
                </c:pt>
                <c:pt idx="250">
                  <c:v>3.24085</c:v>
                </c:pt>
                <c:pt idx="251">
                  <c:v>3.1798964000000001</c:v>
                </c:pt>
                <c:pt idx="252">
                  <c:v>3.1209167999999998</c:v>
                </c:pt>
                <c:pt idx="253">
                  <c:v>3.0637498000000001</c:v>
                </c:pt>
                <c:pt idx="254">
                  <c:v>3.0087948</c:v>
                </c:pt>
                <c:pt idx="255">
                  <c:v>2.9561991999999999</c:v>
                </c:pt>
                <c:pt idx="256">
                  <c:v>2.9062030000000001</c:v>
                </c:pt>
                <c:pt idx="257">
                  <c:v>2.858965</c:v>
                </c:pt>
                <c:pt idx="258">
                  <c:v>2.8146488999999999</c:v>
                </c:pt>
                <c:pt idx="259">
                  <c:v>2.7737403</c:v>
                </c:pt>
                <c:pt idx="260">
                  <c:v>2.7364286999999998</c:v>
                </c:pt>
                <c:pt idx="261">
                  <c:v>2.7032359000000001</c:v>
                </c:pt>
                <c:pt idx="262">
                  <c:v>2.6736909999999998</c:v>
                </c:pt>
                <c:pt idx="263">
                  <c:v>2.6486518000000001</c:v>
                </c:pt>
                <c:pt idx="264">
                  <c:v>2.6285449999999999</c:v>
                </c:pt>
                <c:pt idx="265">
                  <c:v>2.6132947999999998</c:v>
                </c:pt>
                <c:pt idx="266">
                  <c:v>2.6044192000000002</c:v>
                </c:pt>
                <c:pt idx="267">
                  <c:v>2.6028342000000002</c:v>
                </c:pt>
                <c:pt idx="268">
                  <c:v>2.6095950000000001</c:v>
                </c:pt>
                <c:pt idx="269">
                  <c:v>2.6245465000000001</c:v>
                </c:pt>
                <c:pt idx="270">
                  <c:v>2.6475114999999998</c:v>
                </c:pt>
                <c:pt idx="271">
                  <c:v>2.6769970000000001</c:v>
                </c:pt>
                <c:pt idx="272">
                  <c:v>2.710585</c:v>
                </c:pt>
                <c:pt idx="273">
                  <c:v>2.7457446999999999</c:v>
                </c:pt>
                <c:pt idx="274">
                  <c:v>2.7811704000000002</c:v>
                </c:pt>
                <c:pt idx="275">
                  <c:v>2.8161345</c:v>
                </c:pt>
                <c:pt idx="276">
                  <c:v>2.8502573999999998</c:v>
                </c:pt>
                <c:pt idx="277">
                  <c:v>2.8825910000000001</c:v>
                </c:pt>
                <c:pt idx="278">
                  <c:v>2.9123952000000002</c:v>
                </c:pt>
                <c:pt idx="279">
                  <c:v>2.9397945000000001</c:v>
                </c:pt>
                <c:pt idx="280">
                  <c:v>2.9649613000000001</c:v>
                </c:pt>
                <c:pt idx="281">
                  <c:v>2.9883424999999999</c:v>
                </c:pt>
                <c:pt idx="282">
                  <c:v>3.0101347000000001</c:v>
                </c:pt>
                <c:pt idx="283">
                  <c:v>3.0302886999999998</c:v>
                </c:pt>
                <c:pt idx="284">
                  <c:v>3.0484051999999999</c:v>
                </c:pt>
                <c:pt idx="285">
                  <c:v>3.0644314000000001</c:v>
                </c:pt>
                <c:pt idx="286">
                  <c:v>3.0787703999999998</c:v>
                </c:pt>
                <c:pt idx="287">
                  <c:v>3.0915406000000001</c:v>
                </c:pt>
                <c:pt idx="288">
                  <c:v>3.1026902000000001</c:v>
                </c:pt>
                <c:pt idx="289">
                  <c:v>3.1122510000000001</c:v>
                </c:pt>
                <c:pt idx="290">
                  <c:v>3.1205270000000001</c:v>
                </c:pt>
                <c:pt idx="291">
                  <c:v>3.1274076000000002</c:v>
                </c:pt>
                <c:pt idx="292">
                  <c:v>3.1330966999999998</c:v>
                </c:pt>
                <c:pt idx="293">
                  <c:v>3.1377183999999998</c:v>
                </c:pt>
                <c:pt idx="294">
                  <c:v>3.1412323</c:v>
                </c:pt>
                <c:pt idx="295">
                  <c:v>3.1435297000000002</c:v>
                </c:pt>
                <c:pt idx="296">
                  <c:v>3.1445379999999998</c:v>
                </c:pt>
                <c:pt idx="297">
                  <c:v>3.1444519999999998</c:v>
                </c:pt>
                <c:pt idx="298">
                  <c:v>3.1433499999999999</c:v>
                </c:pt>
                <c:pt idx="299">
                  <c:v>3.1414917</c:v>
                </c:pt>
                <c:pt idx="300">
                  <c:v>3.139221</c:v>
                </c:pt>
                <c:pt idx="301">
                  <c:v>3.1366436000000002</c:v>
                </c:pt>
                <c:pt idx="302">
                  <c:v>3.1337492</c:v>
                </c:pt>
                <c:pt idx="303">
                  <c:v>3.1301584</c:v>
                </c:pt>
                <c:pt idx="304">
                  <c:v>3.1253888999999999</c:v>
                </c:pt>
                <c:pt idx="305">
                  <c:v>3.1185849999999999</c:v>
                </c:pt>
                <c:pt idx="306">
                  <c:v>3.1088064000000002</c:v>
                </c:pt>
                <c:pt idx="307">
                  <c:v>3.0954478000000001</c:v>
                </c:pt>
                <c:pt idx="308">
                  <c:v>3.0783179000000001</c:v>
                </c:pt>
                <c:pt idx="309">
                  <c:v>3.0567837</c:v>
                </c:pt>
                <c:pt idx="310">
                  <c:v>3.0306616000000002</c:v>
                </c:pt>
                <c:pt idx="311">
                  <c:v>3.0008539999999999</c:v>
                </c:pt>
                <c:pt idx="312">
                  <c:v>2.9670339000000001</c:v>
                </c:pt>
                <c:pt idx="313">
                  <c:v>2.9297187</c:v>
                </c:pt>
                <c:pt idx="314">
                  <c:v>2.889818</c:v>
                </c:pt>
                <c:pt idx="315">
                  <c:v>2.8472469999999999</c:v>
                </c:pt>
                <c:pt idx="316">
                  <c:v>2.8025438999999999</c:v>
                </c:pt>
                <c:pt idx="317">
                  <c:v>2.7562202999999998</c:v>
                </c:pt>
                <c:pt idx="318">
                  <c:v>2.7084779999999999</c:v>
                </c:pt>
                <c:pt idx="319">
                  <c:v>2.659586</c:v>
                </c:pt>
                <c:pt idx="320">
                  <c:v>2.6098053000000001</c:v>
                </c:pt>
                <c:pt idx="321">
                  <c:v>2.5594182000000001</c:v>
                </c:pt>
                <c:pt idx="322">
                  <c:v>2.508588</c:v>
                </c:pt>
                <c:pt idx="323">
                  <c:v>2.4574826000000001</c:v>
                </c:pt>
                <c:pt idx="324">
                  <c:v>2.4063024999999998</c:v>
                </c:pt>
                <c:pt idx="325">
                  <c:v>2.3552675000000001</c:v>
                </c:pt>
                <c:pt idx="326">
                  <c:v>2.3045330000000002</c:v>
                </c:pt>
                <c:pt idx="327">
                  <c:v>2.2542355000000001</c:v>
                </c:pt>
                <c:pt idx="328">
                  <c:v>2.2044907</c:v>
                </c:pt>
                <c:pt idx="329">
                  <c:v>2.1553960000000001</c:v>
                </c:pt>
                <c:pt idx="330">
                  <c:v>2.1070039999999999</c:v>
                </c:pt>
                <c:pt idx="331">
                  <c:v>2.0593555000000001</c:v>
                </c:pt>
                <c:pt idx="332">
                  <c:v>2.0124984000000001</c:v>
                </c:pt>
                <c:pt idx="333">
                  <c:v>1.9664261000000001</c:v>
                </c:pt>
                <c:pt idx="334">
                  <c:v>1.9211598999999999</c:v>
                </c:pt>
                <c:pt idx="335">
                  <c:v>1.8767990000000001</c:v>
                </c:pt>
                <c:pt idx="336">
                  <c:v>1.8333887</c:v>
                </c:pt>
                <c:pt idx="337">
                  <c:v>1.7909161</c:v>
                </c:pt>
                <c:pt idx="338">
                  <c:v>1.7495813</c:v>
                </c:pt>
                <c:pt idx="339">
                  <c:v>1.7096144</c:v>
                </c:pt>
                <c:pt idx="340">
                  <c:v>1.6711419999999999</c:v>
                </c:pt>
                <c:pt idx="341">
                  <c:v>1.6343738999999999</c:v>
                </c:pt>
                <c:pt idx="342">
                  <c:v>1.5995339</c:v>
                </c:pt>
                <c:pt idx="343">
                  <c:v>1.567032</c:v>
                </c:pt>
                <c:pt idx="344">
                  <c:v>1.5374467000000001</c:v>
                </c:pt>
                <c:pt idx="345">
                  <c:v>1.5117556999999999</c:v>
                </c:pt>
                <c:pt idx="346">
                  <c:v>1.4904405000000001</c:v>
                </c:pt>
                <c:pt idx="347">
                  <c:v>1.4741789999999999</c:v>
                </c:pt>
                <c:pt idx="348">
                  <c:v>1.4635917000000001</c:v>
                </c:pt>
                <c:pt idx="349">
                  <c:v>1.4592586999999999</c:v>
                </c:pt>
                <c:pt idx="350">
                  <c:v>1.4612293000000001</c:v>
                </c:pt>
                <c:pt idx="351">
                  <c:v>1.4702975</c:v>
                </c:pt>
                <c:pt idx="352">
                  <c:v>1.4862438</c:v>
                </c:pt>
                <c:pt idx="353">
                  <c:v>1.509236</c:v>
                </c:pt>
                <c:pt idx="354">
                  <c:v>1.5382439000000001</c:v>
                </c:pt>
                <c:pt idx="355">
                  <c:v>1.5718068999999999</c:v>
                </c:pt>
                <c:pt idx="356">
                  <c:v>1.6078665999999999</c:v>
                </c:pt>
                <c:pt idx="357">
                  <c:v>1.6444083</c:v>
                </c:pt>
                <c:pt idx="358">
                  <c:v>1.6796941999999999</c:v>
                </c:pt>
                <c:pt idx="359">
                  <c:v>1.7125832000000001</c:v>
                </c:pt>
                <c:pt idx="360">
                  <c:v>1.7422960000000001</c:v>
                </c:pt>
                <c:pt idx="361">
                  <c:v>1.7690177</c:v>
                </c:pt>
                <c:pt idx="362">
                  <c:v>1.7934994</c:v>
                </c:pt>
                <c:pt idx="363">
                  <c:v>1.8160862</c:v>
                </c:pt>
                <c:pt idx="364">
                  <c:v>1.8371865999999999</c:v>
                </c:pt>
                <c:pt idx="365">
                  <c:v>1.8567156</c:v>
                </c:pt>
                <c:pt idx="366">
                  <c:v>1.8746271000000001</c:v>
                </c:pt>
                <c:pt idx="367">
                  <c:v>1.8907657</c:v>
                </c:pt>
                <c:pt idx="368">
                  <c:v>1.9052283999999999</c:v>
                </c:pt>
                <c:pt idx="369">
                  <c:v>1.9181569999999999</c:v>
                </c:pt>
                <c:pt idx="370">
                  <c:v>1.9297962</c:v>
                </c:pt>
                <c:pt idx="371">
                  <c:v>1.940083</c:v>
                </c:pt>
                <c:pt idx="372">
                  <c:v>1.9491681000000001</c:v>
                </c:pt>
                <c:pt idx="373">
                  <c:v>1.9571400000000001</c:v>
                </c:pt>
                <c:pt idx="374">
                  <c:v>1.9643606</c:v>
                </c:pt>
                <c:pt idx="375">
                  <c:v>1.9709477</c:v>
                </c:pt>
                <c:pt idx="376">
                  <c:v>1.9770764999999999</c:v>
                </c:pt>
                <c:pt idx="377">
                  <c:v>1.9826819</c:v>
                </c:pt>
                <c:pt idx="378">
                  <c:v>1.9876399</c:v>
                </c:pt>
                <c:pt idx="379">
                  <c:v>1.9918454000000001</c:v>
                </c:pt>
                <c:pt idx="380">
                  <c:v>1.9953912</c:v>
                </c:pt>
                <c:pt idx="381">
                  <c:v>1.9984812000000001</c:v>
                </c:pt>
                <c:pt idx="382">
                  <c:v>2.0013459999999998</c:v>
                </c:pt>
                <c:pt idx="383">
                  <c:v>2.0040990000000001</c:v>
                </c:pt>
                <c:pt idx="384">
                  <c:v>2.0068204000000001</c:v>
                </c:pt>
                <c:pt idx="385">
                  <c:v>2.0095284000000002</c:v>
                </c:pt>
                <c:pt idx="386">
                  <c:v>2.0121880000000001</c:v>
                </c:pt>
                <c:pt idx="387">
                  <c:v>2.0147276000000001</c:v>
                </c:pt>
                <c:pt idx="388">
                  <c:v>2.0170925</c:v>
                </c:pt>
                <c:pt idx="389">
                  <c:v>2.0192543999999999</c:v>
                </c:pt>
                <c:pt idx="390">
                  <c:v>2.0211519999999998</c:v>
                </c:pt>
                <c:pt idx="391">
                  <c:v>2.0228944000000002</c:v>
                </c:pt>
                <c:pt idx="392">
                  <c:v>2.0244664999999999</c:v>
                </c:pt>
                <c:pt idx="393">
                  <c:v>2.0259588000000002</c:v>
                </c:pt>
                <c:pt idx="394">
                  <c:v>2.027409</c:v>
                </c:pt>
                <c:pt idx="395">
                  <c:v>2.0288875000000002</c:v>
                </c:pt>
                <c:pt idx="396">
                  <c:v>2.0305439999999999</c:v>
                </c:pt>
                <c:pt idx="397">
                  <c:v>2.0324599999999999</c:v>
                </c:pt>
                <c:pt idx="398">
                  <c:v>2.0347662</c:v>
                </c:pt>
                <c:pt idx="399">
                  <c:v>2.037487</c:v>
                </c:pt>
                <c:pt idx="400">
                  <c:v>2.0405307000000001</c:v>
                </c:pt>
                <c:pt idx="401">
                  <c:v>2.0438795000000001</c:v>
                </c:pt>
                <c:pt idx="402">
                  <c:v>2.0474043000000002</c:v>
                </c:pt>
                <c:pt idx="403">
                  <c:v>2.0509176</c:v>
                </c:pt>
                <c:pt idx="404">
                  <c:v>2.0542660000000001</c:v>
                </c:pt>
                <c:pt idx="405">
                  <c:v>2.0573437000000001</c:v>
                </c:pt>
                <c:pt idx="406">
                  <c:v>2.0601025000000002</c:v>
                </c:pt>
                <c:pt idx="407">
                  <c:v>2.0625784</c:v>
                </c:pt>
                <c:pt idx="408">
                  <c:v>2.0647185000000001</c:v>
                </c:pt>
                <c:pt idx="409">
                  <c:v>2.0665209999999998</c:v>
                </c:pt>
                <c:pt idx="410">
                  <c:v>2.0680491999999999</c:v>
                </c:pt>
                <c:pt idx="411">
                  <c:v>2.0692115000000002</c:v>
                </c:pt>
                <c:pt idx="412">
                  <c:v>2.0700297000000001</c:v>
                </c:pt>
                <c:pt idx="413">
                  <c:v>2.0705404000000001</c:v>
                </c:pt>
                <c:pt idx="414">
                  <c:v>2.0708039</c:v>
                </c:pt>
                <c:pt idx="415">
                  <c:v>2.0708190000000002</c:v>
                </c:pt>
                <c:pt idx="416">
                  <c:v>2.068927</c:v>
                </c:pt>
                <c:pt idx="417">
                  <c:v>2.0635731000000002</c:v>
                </c:pt>
                <c:pt idx="418">
                  <c:v>2.058246</c:v>
                </c:pt>
                <c:pt idx="419">
                  <c:v>2.0533912000000001</c:v>
                </c:pt>
                <c:pt idx="420">
                  <c:v>2.0489736000000001</c:v>
                </c:pt>
                <c:pt idx="421">
                  <c:v>2.0448816000000001</c:v>
                </c:pt>
                <c:pt idx="422">
                  <c:v>2.0411446</c:v>
                </c:pt>
                <c:pt idx="423">
                  <c:v>2.0377412000000001</c:v>
                </c:pt>
                <c:pt idx="424">
                  <c:v>2.0346250000000001</c:v>
                </c:pt>
                <c:pt idx="425">
                  <c:v>2.0318136</c:v>
                </c:pt>
                <c:pt idx="426">
                  <c:v>2.0292854</c:v>
                </c:pt>
                <c:pt idx="427">
                  <c:v>2.0270157000000002</c:v>
                </c:pt>
                <c:pt idx="428">
                  <c:v>2.0249695999999999</c:v>
                </c:pt>
                <c:pt idx="429">
                  <c:v>2.0231376000000001</c:v>
                </c:pt>
                <c:pt idx="430">
                  <c:v>2.0215182</c:v>
                </c:pt>
                <c:pt idx="431">
                  <c:v>2.0200993999999999</c:v>
                </c:pt>
                <c:pt idx="432">
                  <c:v>2.0188472000000002</c:v>
                </c:pt>
                <c:pt idx="433">
                  <c:v>2.0177708000000001</c:v>
                </c:pt>
                <c:pt idx="434">
                  <c:v>2.0168664000000001</c:v>
                </c:pt>
                <c:pt idx="435">
                  <c:v>2.0160900000000002</c:v>
                </c:pt>
                <c:pt idx="436">
                  <c:v>2.0154483000000001</c:v>
                </c:pt>
                <c:pt idx="437">
                  <c:v>2.0149267000000002</c:v>
                </c:pt>
                <c:pt idx="438">
                  <c:v>2.0145165999999999</c:v>
                </c:pt>
                <c:pt idx="439">
                  <c:v>2.0142278999999998</c:v>
                </c:pt>
                <c:pt idx="440">
                  <c:v>2.0140570000000002</c:v>
                </c:pt>
                <c:pt idx="441">
                  <c:v>2.0140004</c:v>
                </c:pt>
                <c:pt idx="442">
                  <c:v>2.0140522000000001</c:v>
                </c:pt>
                <c:pt idx="443">
                  <c:v>2.0142107</c:v>
                </c:pt>
                <c:pt idx="444">
                  <c:v>2.014481</c:v>
                </c:pt>
                <c:pt idx="445">
                  <c:v>2.0148579999999998</c:v>
                </c:pt>
                <c:pt idx="446">
                  <c:v>2.0153393999999998</c:v>
                </c:pt>
                <c:pt idx="447">
                  <c:v>2.0159284999999998</c:v>
                </c:pt>
                <c:pt idx="448">
                  <c:v>2.0166173000000001</c:v>
                </c:pt>
                <c:pt idx="449">
                  <c:v>2.0174088000000001</c:v>
                </c:pt>
                <c:pt idx="450">
                  <c:v>2.0183</c:v>
                </c:pt>
                <c:pt idx="451">
                  <c:v>2.0192960000000002</c:v>
                </c:pt>
                <c:pt idx="452">
                  <c:v>2.0203921999999999</c:v>
                </c:pt>
                <c:pt idx="453">
                  <c:v>2.0215888</c:v>
                </c:pt>
                <c:pt idx="454">
                  <c:v>2.0228837</c:v>
                </c:pt>
                <c:pt idx="455">
                  <c:v>2.0242749999999998</c:v>
                </c:pt>
                <c:pt idx="456">
                  <c:v>2.0257607000000002</c:v>
                </c:pt>
                <c:pt idx="457">
                  <c:v>2.0273378000000002</c:v>
                </c:pt>
                <c:pt idx="458">
                  <c:v>2.0290039000000002</c:v>
                </c:pt>
                <c:pt idx="459">
                  <c:v>2.0307564999999999</c:v>
                </c:pt>
                <c:pt idx="460">
                  <c:v>2.0325923000000001</c:v>
                </c:pt>
                <c:pt idx="461">
                  <c:v>2.0345081999999999</c:v>
                </c:pt>
                <c:pt idx="462">
                  <c:v>2.0365006999999999</c:v>
                </c:pt>
                <c:pt idx="463">
                  <c:v>2.0385692</c:v>
                </c:pt>
                <c:pt idx="464">
                  <c:v>2.0407101999999999</c:v>
                </c:pt>
                <c:pt idx="465">
                  <c:v>2.0429219999999999</c:v>
                </c:pt>
                <c:pt idx="466">
                  <c:v>2.0452037000000001</c:v>
                </c:pt>
                <c:pt idx="467">
                  <c:v>2.047552</c:v>
                </c:pt>
                <c:pt idx="468">
                  <c:v>2.0499706</c:v>
                </c:pt>
                <c:pt idx="469">
                  <c:v>2.0524578</c:v>
                </c:pt>
                <c:pt idx="470">
                  <c:v>2.0550139999999999</c:v>
                </c:pt>
                <c:pt idx="471">
                  <c:v>2.0576430000000001</c:v>
                </c:pt>
                <c:pt idx="472">
                  <c:v>2.0603397000000001</c:v>
                </c:pt>
                <c:pt idx="473">
                  <c:v>2.0631084</c:v>
                </c:pt>
                <c:pt idx="474">
                  <c:v>2.0659478</c:v>
                </c:pt>
                <c:pt idx="475">
                  <c:v>2.0688653000000001</c:v>
                </c:pt>
                <c:pt idx="476">
                  <c:v>2.0718614999999998</c:v>
                </c:pt>
                <c:pt idx="477">
                  <c:v>2.0749407</c:v>
                </c:pt>
                <c:pt idx="478">
                  <c:v>2.0781046999999999</c:v>
                </c:pt>
                <c:pt idx="479">
                  <c:v>2.0813603000000001</c:v>
                </c:pt>
                <c:pt idx="480">
                  <c:v>2.0847068000000002</c:v>
                </c:pt>
                <c:pt idx="481">
                  <c:v>2.0881512</c:v>
                </c:pt>
                <c:pt idx="482">
                  <c:v>2.0917050000000001</c:v>
                </c:pt>
                <c:pt idx="483">
                  <c:v>2.0953719999999998</c:v>
                </c:pt>
                <c:pt idx="484">
                  <c:v>2.0991635</c:v>
                </c:pt>
                <c:pt idx="485">
                  <c:v>2.1030712</c:v>
                </c:pt>
                <c:pt idx="486">
                  <c:v>2.1071146000000001</c:v>
                </c:pt>
                <c:pt idx="487">
                  <c:v>2.1112989999999998</c:v>
                </c:pt>
                <c:pt idx="488">
                  <c:v>2.1156315999999999</c:v>
                </c:pt>
                <c:pt idx="489">
                  <c:v>2.1201137999999999</c:v>
                </c:pt>
                <c:pt idx="490">
                  <c:v>2.1247512999999998</c:v>
                </c:pt>
                <c:pt idx="491">
                  <c:v>2.1295413999999999</c:v>
                </c:pt>
                <c:pt idx="492">
                  <c:v>2.1344984</c:v>
                </c:pt>
                <c:pt idx="493">
                  <c:v>2.1396193999999999</c:v>
                </c:pt>
                <c:pt idx="494">
                  <c:v>2.1449163000000002</c:v>
                </c:pt>
                <c:pt idx="495">
                  <c:v>2.1503608000000001</c:v>
                </c:pt>
                <c:pt idx="496">
                  <c:v>2.1559794000000001</c:v>
                </c:pt>
                <c:pt idx="497">
                  <c:v>2.1617646000000001</c:v>
                </c:pt>
                <c:pt idx="498">
                  <c:v>2.1677054999999998</c:v>
                </c:pt>
                <c:pt idx="499">
                  <c:v>2.1737928000000002</c:v>
                </c:pt>
                <c:pt idx="500">
                  <c:v>2.1800272000000001</c:v>
                </c:pt>
                <c:pt idx="501">
                  <c:v>2.1864053999999999</c:v>
                </c:pt>
                <c:pt idx="502">
                  <c:v>2.1929197</c:v>
                </c:pt>
                <c:pt idx="503">
                  <c:v>2.1995572999999999</c:v>
                </c:pt>
                <c:pt idx="504">
                  <c:v>2.2063259999999998</c:v>
                </c:pt>
                <c:pt idx="505">
                  <c:v>2.2140721999999999</c:v>
                </c:pt>
                <c:pt idx="506">
                  <c:v>2.2221793999999999</c:v>
                </c:pt>
                <c:pt idx="507">
                  <c:v>2.2303639999999998</c:v>
                </c:pt>
                <c:pt idx="508">
                  <c:v>2.2386339999999998</c:v>
                </c:pt>
                <c:pt idx="509">
                  <c:v>2.2469814000000001</c:v>
                </c:pt>
                <c:pt idx="510">
                  <c:v>2.2553835000000002</c:v>
                </c:pt>
                <c:pt idx="511">
                  <c:v>2.2638156</c:v>
                </c:pt>
                <c:pt idx="512">
                  <c:v>2.2722802</c:v>
                </c:pt>
                <c:pt idx="513">
                  <c:v>2.2807735999999998</c:v>
                </c:pt>
                <c:pt idx="514">
                  <c:v>2.2892953999999999</c:v>
                </c:pt>
                <c:pt idx="515">
                  <c:v>2.2978424999999998</c:v>
                </c:pt>
                <c:pt idx="516">
                  <c:v>2.3064133999999998</c:v>
                </c:pt>
                <c:pt idx="517">
                  <c:v>2.3149999999999999</c:v>
                </c:pt>
                <c:pt idx="518">
                  <c:v>2.3236007999999999</c:v>
                </c:pt>
                <c:pt idx="519">
                  <c:v>2.3322036000000002</c:v>
                </c:pt>
                <c:pt idx="520">
                  <c:v>2.3407893</c:v>
                </c:pt>
                <c:pt idx="521">
                  <c:v>2.3493533000000002</c:v>
                </c:pt>
                <c:pt idx="522">
                  <c:v>2.3578912999999999</c:v>
                </c:pt>
                <c:pt idx="523">
                  <c:v>2.3664048000000002</c:v>
                </c:pt>
                <c:pt idx="524">
                  <c:v>2.3748971999999999</c:v>
                </c:pt>
                <c:pt idx="525">
                  <c:v>2.3833652000000001</c:v>
                </c:pt>
                <c:pt idx="526">
                  <c:v>2.3918089999999999</c:v>
                </c:pt>
                <c:pt idx="527">
                  <c:v>2.4002283000000002</c:v>
                </c:pt>
                <c:pt idx="528">
                  <c:v>2.4086242000000002</c:v>
                </c:pt>
                <c:pt idx="529">
                  <c:v>2.4169942999999998</c:v>
                </c:pt>
                <c:pt idx="530">
                  <c:v>2.4253399999999998</c:v>
                </c:pt>
                <c:pt idx="531">
                  <c:v>2.4336666999999998</c:v>
                </c:pt>
                <c:pt idx="532">
                  <c:v>2.4419740000000001</c:v>
                </c:pt>
                <c:pt idx="533">
                  <c:v>2.4502619999999999</c:v>
                </c:pt>
                <c:pt idx="534">
                  <c:v>2.4585344999999998</c:v>
                </c:pt>
                <c:pt idx="535">
                  <c:v>2.4667906999999998</c:v>
                </c:pt>
                <c:pt idx="536">
                  <c:v>2.4750063</c:v>
                </c:pt>
                <c:pt idx="537">
                  <c:v>2.4831547999999999</c:v>
                </c:pt>
                <c:pt idx="538">
                  <c:v>2.4912481</c:v>
                </c:pt>
                <c:pt idx="539">
                  <c:v>2.4992898000000001</c:v>
                </c:pt>
                <c:pt idx="540">
                  <c:v>2.5072950000000001</c:v>
                </c:pt>
                <c:pt idx="541">
                  <c:v>2.5152763999999999</c:v>
                </c:pt>
                <c:pt idx="542">
                  <c:v>2.5232410000000001</c:v>
                </c:pt>
                <c:pt idx="543">
                  <c:v>2.5311870000000001</c:v>
                </c:pt>
                <c:pt idx="544">
                  <c:v>2.5391083000000001</c:v>
                </c:pt>
                <c:pt idx="545">
                  <c:v>2.5470057000000002</c:v>
                </c:pt>
                <c:pt idx="546">
                  <c:v>2.5548769999999998</c:v>
                </c:pt>
                <c:pt idx="547">
                  <c:v>2.5627263</c:v>
                </c:pt>
                <c:pt idx="548">
                  <c:v>2.5705518999999999</c:v>
                </c:pt>
                <c:pt idx="549">
                  <c:v>2.5783543999999998</c:v>
                </c:pt>
                <c:pt idx="550">
                  <c:v>2.5861350000000001</c:v>
                </c:pt>
                <c:pt idx="551">
                  <c:v>2.5939038000000001</c:v>
                </c:pt>
                <c:pt idx="552">
                  <c:v>2.6016759999999999</c:v>
                </c:pt>
                <c:pt idx="553">
                  <c:v>2.6094685000000002</c:v>
                </c:pt>
                <c:pt idx="554">
                  <c:v>2.617318</c:v>
                </c:pt>
                <c:pt idx="555">
                  <c:v>2.6252377</c:v>
                </c:pt>
                <c:pt idx="556">
                  <c:v>2.6332653000000001</c:v>
                </c:pt>
                <c:pt idx="557">
                  <c:v>2.6414217999999998</c:v>
                </c:pt>
                <c:pt idx="558">
                  <c:v>2.6497061</c:v>
                </c:pt>
                <c:pt idx="559">
                  <c:v>2.65815</c:v>
                </c:pt>
                <c:pt idx="560">
                  <c:v>2.6667619</c:v>
                </c:pt>
                <c:pt idx="561">
                  <c:v>2.6755513999999998</c:v>
                </c:pt>
                <c:pt idx="562">
                  <c:v>2.6845226000000002</c:v>
                </c:pt>
                <c:pt idx="563">
                  <c:v>2.6936886000000002</c:v>
                </c:pt>
                <c:pt idx="564">
                  <c:v>2.7030544000000001</c:v>
                </c:pt>
                <c:pt idx="565">
                  <c:v>2.712628</c:v>
                </c:pt>
                <c:pt idx="566">
                  <c:v>2.722423</c:v>
                </c:pt>
                <c:pt idx="567">
                  <c:v>2.7324307000000001</c:v>
                </c:pt>
                <c:pt idx="568">
                  <c:v>2.7426488</c:v>
                </c:pt>
                <c:pt idx="569">
                  <c:v>2.7531330000000001</c:v>
                </c:pt>
                <c:pt idx="570">
                  <c:v>2.7639364999999998</c:v>
                </c:pt>
                <c:pt idx="571">
                  <c:v>2.7751429999999999</c:v>
                </c:pt>
                <c:pt idx="572">
                  <c:v>2.7868067999999999</c:v>
                </c:pt>
                <c:pt idx="573">
                  <c:v>2.7989544999999998</c:v>
                </c:pt>
                <c:pt idx="574">
                  <c:v>2.8116075999999999</c:v>
                </c:pt>
                <c:pt idx="575">
                  <c:v>2.8247716</c:v>
                </c:pt>
                <c:pt idx="576">
                  <c:v>2.8384578</c:v>
                </c:pt>
                <c:pt idx="577">
                  <c:v>2.8526756999999998</c:v>
                </c:pt>
                <c:pt idx="578">
                  <c:v>2.8674362000000002</c:v>
                </c:pt>
                <c:pt idx="579">
                  <c:v>2.8827486000000002</c:v>
                </c:pt>
                <c:pt idx="580">
                  <c:v>2.8986255999999999</c:v>
                </c:pt>
                <c:pt idx="581">
                  <c:v>2.9150786000000002</c:v>
                </c:pt>
                <c:pt idx="582">
                  <c:v>2.9321220000000001</c:v>
                </c:pt>
                <c:pt idx="583">
                  <c:v>2.94977</c:v>
                </c:pt>
                <c:pt idx="584">
                  <c:v>2.9680385999999999</c:v>
                </c:pt>
                <c:pt idx="585">
                  <c:v>2.9869447</c:v>
                </c:pt>
                <c:pt idx="586">
                  <c:v>3.0065064000000001</c:v>
                </c:pt>
                <c:pt idx="587">
                  <c:v>3.0267398000000001</c:v>
                </c:pt>
                <c:pt idx="588">
                  <c:v>3.0476622999999998</c:v>
                </c:pt>
                <c:pt idx="589">
                  <c:v>3.0692742000000002</c:v>
                </c:pt>
                <c:pt idx="590">
                  <c:v>3.0916350000000001</c:v>
                </c:pt>
                <c:pt idx="591">
                  <c:v>3.1147469999999999</c:v>
                </c:pt>
                <c:pt idx="592">
                  <c:v>3.1386310000000002</c:v>
                </c:pt>
                <c:pt idx="593">
                  <c:v>3.1633271999999999</c:v>
                </c:pt>
                <c:pt idx="594">
                  <c:v>3.1887808</c:v>
                </c:pt>
                <c:pt idx="595">
                  <c:v>3.2150094999999999</c:v>
                </c:pt>
                <c:pt idx="596">
                  <c:v>3.2421014000000001</c:v>
                </c:pt>
                <c:pt idx="597">
                  <c:v>3.2700586</c:v>
                </c:pt>
                <c:pt idx="598">
                  <c:v>3.2989174999999999</c:v>
                </c:pt>
                <c:pt idx="599">
                  <c:v>3.3286867</c:v>
                </c:pt>
                <c:pt idx="600">
                  <c:v>3.3594111999999998</c:v>
                </c:pt>
                <c:pt idx="601">
                  <c:v>3.3910925000000001</c:v>
                </c:pt>
                <c:pt idx="602">
                  <c:v>3.4237318000000001</c:v>
                </c:pt>
                <c:pt idx="603">
                  <c:v>3.4574441999999999</c:v>
                </c:pt>
                <c:pt idx="604">
                  <c:v>3.4922216000000001</c:v>
                </c:pt>
                <c:pt idx="605">
                  <c:v>3.5281587000000001</c:v>
                </c:pt>
                <c:pt idx="606">
                  <c:v>3.5651195000000002</c:v>
                </c:pt>
                <c:pt idx="607">
                  <c:v>3.6033217999999998</c:v>
                </c:pt>
                <c:pt idx="608">
                  <c:v>3.6427437999999999</c:v>
                </c:pt>
                <c:pt idx="609">
                  <c:v>3.6834505000000002</c:v>
                </c:pt>
                <c:pt idx="610">
                  <c:v>3.7254398000000002</c:v>
                </c:pt>
                <c:pt idx="611">
                  <c:v>3.7687560000000002</c:v>
                </c:pt>
                <c:pt idx="612">
                  <c:v>3.8134336000000002</c:v>
                </c:pt>
                <c:pt idx="613">
                  <c:v>3.8595798000000001</c:v>
                </c:pt>
                <c:pt idx="614">
                  <c:v>3.9072244</c:v>
                </c:pt>
                <c:pt idx="615">
                  <c:v>3.9565100000000002</c:v>
                </c:pt>
                <c:pt idx="616">
                  <c:v>4.0072302999999998</c:v>
                </c:pt>
                <c:pt idx="617">
                  <c:v>4.0596870000000003</c:v>
                </c:pt>
                <c:pt idx="618">
                  <c:v>4.1139317000000002</c:v>
                </c:pt>
                <c:pt idx="619">
                  <c:v>4.1699023000000004</c:v>
                </c:pt>
                <c:pt idx="620">
                  <c:v>4.2276052999999996</c:v>
                </c:pt>
                <c:pt idx="621">
                  <c:v>4.2873419999999998</c:v>
                </c:pt>
                <c:pt idx="622">
                  <c:v>4.3491115999999996</c:v>
                </c:pt>
                <c:pt idx="623">
                  <c:v>4.4129294999999997</c:v>
                </c:pt>
                <c:pt idx="624">
                  <c:v>4.4787892999999999</c:v>
                </c:pt>
                <c:pt idx="625">
                  <c:v>4.5469369999999998</c:v>
                </c:pt>
                <c:pt idx="626">
                  <c:v>4.6174045000000001</c:v>
                </c:pt>
                <c:pt idx="627">
                  <c:v>4.6904287</c:v>
                </c:pt>
                <c:pt idx="628">
                  <c:v>4.7657002999999998</c:v>
                </c:pt>
                <c:pt idx="629">
                  <c:v>4.8436769999999996</c:v>
                </c:pt>
                <c:pt idx="630">
                  <c:v>4.9243407000000001</c:v>
                </c:pt>
                <c:pt idx="631">
                  <c:v>5.0080413999999998</c:v>
                </c:pt>
                <c:pt idx="632">
                  <c:v>5.0945004999999997</c:v>
                </c:pt>
                <c:pt idx="633">
                  <c:v>5.1841087000000003</c:v>
                </c:pt>
                <c:pt idx="634">
                  <c:v>5.2766960000000003</c:v>
                </c:pt>
                <c:pt idx="635">
                  <c:v>5.3725889999999996</c:v>
                </c:pt>
                <c:pt idx="636">
                  <c:v>5.4720744999999997</c:v>
                </c:pt>
                <c:pt idx="637">
                  <c:v>5.5752179999999996</c:v>
                </c:pt>
                <c:pt idx="638">
                  <c:v>5.6818289999999996</c:v>
                </c:pt>
                <c:pt idx="639">
                  <c:v>5.7924642999999998</c:v>
                </c:pt>
                <c:pt idx="640">
                  <c:v>5.9074179999999998</c:v>
                </c:pt>
                <c:pt idx="641">
                  <c:v>6.0261589999999998</c:v>
                </c:pt>
                <c:pt idx="642">
                  <c:v>6.1495895000000003</c:v>
                </c:pt>
                <c:pt idx="643">
                  <c:v>6.2778020000000003</c:v>
                </c:pt>
                <c:pt idx="644">
                  <c:v>6.4107056</c:v>
                </c:pt>
                <c:pt idx="645">
                  <c:v>6.5482889999999996</c:v>
                </c:pt>
                <c:pt idx="646">
                  <c:v>6.6915044999999997</c:v>
                </c:pt>
                <c:pt idx="647">
                  <c:v>6.8403482000000002</c:v>
                </c:pt>
                <c:pt idx="648">
                  <c:v>6.9947552999999996</c:v>
                </c:pt>
                <c:pt idx="649">
                  <c:v>7.1549826000000003</c:v>
                </c:pt>
                <c:pt idx="650">
                  <c:v>7.3216386</c:v>
                </c:pt>
                <c:pt idx="651">
                  <c:v>7.4952949999999996</c:v>
                </c:pt>
                <c:pt idx="652">
                  <c:v>7.6751113000000002</c:v>
                </c:pt>
                <c:pt idx="653">
                  <c:v>7.8624263000000001</c:v>
                </c:pt>
                <c:pt idx="654">
                  <c:v>8.0575969999999995</c:v>
                </c:pt>
                <c:pt idx="655">
                  <c:v>8.2598249999999993</c:v>
                </c:pt>
                <c:pt idx="656">
                  <c:v>8.4709369999999993</c:v>
                </c:pt>
                <c:pt idx="657">
                  <c:v>8.6906630000000007</c:v>
                </c:pt>
                <c:pt idx="658">
                  <c:v>8.9190290000000001</c:v>
                </c:pt>
                <c:pt idx="659">
                  <c:v>9.1567460000000001</c:v>
                </c:pt>
                <c:pt idx="660">
                  <c:v>9.4045889999999996</c:v>
                </c:pt>
                <c:pt idx="661">
                  <c:v>9.6629369999999994</c:v>
                </c:pt>
                <c:pt idx="662">
                  <c:v>9.9321784999999991</c:v>
                </c:pt>
                <c:pt idx="663">
                  <c:v>10.212040999999999</c:v>
                </c:pt>
                <c:pt idx="664">
                  <c:v>10.504096000000001</c:v>
                </c:pt>
                <c:pt idx="665">
                  <c:v>10.809315</c:v>
                </c:pt>
                <c:pt idx="666">
                  <c:v>11.126101500000001</c:v>
                </c:pt>
                <c:pt idx="667">
                  <c:v>11.4572</c:v>
                </c:pt>
                <c:pt idx="668">
                  <c:v>11.802998000000001</c:v>
                </c:pt>
                <c:pt idx="669">
                  <c:v>12.162511</c:v>
                </c:pt>
                <c:pt idx="670">
                  <c:v>12.537807000000001</c:v>
                </c:pt>
                <c:pt idx="671">
                  <c:v>12.9299965</c:v>
                </c:pt>
                <c:pt idx="672">
                  <c:v>13.33887</c:v>
                </c:pt>
                <c:pt idx="673">
                  <c:v>13.764469</c:v>
                </c:pt>
                <c:pt idx="674">
                  <c:v>14.208892000000001</c:v>
                </c:pt>
                <c:pt idx="675">
                  <c:v>14.673792000000001</c:v>
                </c:pt>
                <c:pt idx="676">
                  <c:v>15.156542999999999</c:v>
                </c:pt>
                <c:pt idx="677">
                  <c:v>15.6608515</c:v>
                </c:pt>
                <c:pt idx="678">
                  <c:v>16.187784000000001</c:v>
                </c:pt>
                <c:pt idx="679">
                  <c:v>16.734570999999999</c:v>
                </c:pt>
                <c:pt idx="680">
                  <c:v>17.305942999999999</c:v>
                </c:pt>
                <c:pt idx="681">
                  <c:v>17.901116999999999</c:v>
                </c:pt>
                <c:pt idx="682">
                  <c:v>18.521418000000001</c:v>
                </c:pt>
                <c:pt idx="683">
                  <c:v>19.166498000000001</c:v>
                </c:pt>
                <c:pt idx="684">
                  <c:v>19.837354999999999</c:v>
                </c:pt>
                <c:pt idx="685">
                  <c:v>20.534752000000001</c:v>
                </c:pt>
                <c:pt idx="686">
                  <c:v>21.258731999999998</c:v>
                </c:pt>
                <c:pt idx="687">
                  <c:v>22.010864000000002</c:v>
                </c:pt>
                <c:pt idx="688">
                  <c:v>22.790859999999999</c:v>
                </c:pt>
                <c:pt idx="689">
                  <c:v>23.598915000000002</c:v>
                </c:pt>
                <c:pt idx="690">
                  <c:v>24.436163000000001</c:v>
                </c:pt>
                <c:pt idx="691">
                  <c:v>25.300135000000001</c:v>
                </c:pt>
                <c:pt idx="692">
                  <c:v>26.191624000000001</c:v>
                </c:pt>
                <c:pt idx="693">
                  <c:v>27.109974000000001</c:v>
                </c:pt>
                <c:pt idx="694">
                  <c:v>28.054213000000001</c:v>
                </c:pt>
                <c:pt idx="695">
                  <c:v>29.023154999999999</c:v>
                </c:pt>
                <c:pt idx="696">
                  <c:v>30.015212999999999</c:v>
                </c:pt>
                <c:pt idx="697">
                  <c:v>31.028445999999999</c:v>
                </c:pt>
                <c:pt idx="698">
                  <c:v>32.060443999999997</c:v>
                </c:pt>
                <c:pt idx="699">
                  <c:v>33.108463</c:v>
                </c:pt>
                <c:pt idx="700">
                  <c:v>34.169110000000003</c:v>
                </c:pt>
                <c:pt idx="701">
                  <c:v>35.238292999999999</c:v>
                </c:pt>
                <c:pt idx="702">
                  <c:v>36.311732999999997</c:v>
                </c:pt>
                <c:pt idx="703">
                  <c:v>37.38429</c:v>
                </c:pt>
                <c:pt idx="704">
                  <c:v>38.450670000000002</c:v>
                </c:pt>
                <c:pt idx="705">
                  <c:v>39.504890000000003</c:v>
                </c:pt>
                <c:pt idx="706">
                  <c:v>40.540489999999998</c:v>
                </c:pt>
                <c:pt idx="707">
                  <c:v>41.550873000000003</c:v>
                </c:pt>
                <c:pt idx="708">
                  <c:v>42.528328000000002</c:v>
                </c:pt>
                <c:pt idx="709">
                  <c:v>43.465485000000001</c:v>
                </c:pt>
                <c:pt idx="710">
                  <c:v>44.355759999999997</c:v>
                </c:pt>
                <c:pt idx="711">
                  <c:v>45.189155999999997</c:v>
                </c:pt>
                <c:pt idx="712">
                  <c:v>45.959206000000002</c:v>
                </c:pt>
                <c:pt idx="713">
                  <c:v>46.658347999999997</c:v>
                </c:pt>
                <c:pt idx="714">
                  <c:v>47.274920000000002</c:v>
                </c:pt>
                <c:pt idx="715">
                  <c:v>47.810904999999998</c:v>
                </c:pt>
                <c:pt idx="716">
                  <c:v>48.261645999999999</c:v>
                </c:pt>
                <c:pt idx="717">
                  <c:v>48.611736000000001</c:v>
                </c:pt>
                <c:pt idx="718">
                  <c:v>48.862487999999999</c:v>
                </c:pt>
                <c:pt idx="719">
                  <c:v>49.008521999999999</c:v>
                </c:pt>
                <c:pt idx="720">
                  <c:v>49.154555999999999</c:v>
                </c:pt>
              </c:numCache>
            </c:numRef>
          </c:yVal>
          <c:smooth val="0"/>
          <c:extLst>
            <c:ext xmlns:c16="http://schemas.microsoft.com/office/drawing/2014/chart" uri="{C3380CC4-5D6E-409C-BE32-E72D297353CC}">
              <c16:uniqueId val="{00000003-A317-49B2-94E0-4F4A7034B6B0}"/>
            </c:ext>
          </c:extLst>
        </c:ser>
        <c:ser>
          <c:idx val="9"/>
          <c:order val="9"/>
          <c:tx>
            <c:v>5500 RPM</c:v>
          </c:tx>
          <c:spPr>
            <a:ln w="19050" cap="rnd">
              <a:solidFill>
                <a:schemeClr val="accent4">
                  <a:lumMod val="6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[2]Sheet1!$AW$3:$AW$723</c:f>
              <c:numCache>
                <c:formatCode>General</c:formatCode>
                <c:ptCount val="721"/>
                <c:pt idx="0">
                  <c:v>51.932989999999997</c:v>
                </c:pt>
                <c:pt idx="1">
                  <c:v>51.901412999999998</c:v>
                </c:pt>
                <c:pt idx="2">
                  <c:v>51.869835000000002</c:v>
                </c:pt>
                <c:pt idx="3">
                  <c:v>51.900039999999997</c:v>
                </c:pt>
                <c:pt idx="4">
                  <c:v>52.040413000000001</c:v>
                </c:pt>
                <c:pt idx="5">
                  <c:v>52.359726000000002</c:v>
                </c:pt>
                <c:pt idx="6">
                  <c:v>52.910170000000001</c:v>
                </c:pt>
                <c:pt idx="7">
                  <c:v>53.736651999999999</c:v>
                </c:pt>
                <c:pt idx="8">
                  <c:v>54.891247</c:v>
                </c:pt>
                <c:pt idx="9">
                  <c:v>56.335743000000001</c:v>
                </c:pt>
                <c:pt idx="10">
                  <c:v>58.136597000000002</c:v>
                </c:pt>
                <c:pt idx="11">
                  <c:v>60.30836</c:v>
                </c:pt>
                <c:pt idx="12">
                  <c:v>62.765839999999997</c:v>
                </c:pt>
                <c:pt idx="13">
                  <c:v>65.545249999999996</c:v>
                </c:pt>
                <c:pt idx="14">
                  <c:v>68.591070000000002</c:v>
                </c:pt>
                <c:pt idx="15">
                  <c:v>71.840720000000005</c:v>
                </c:pt>
                <c:pt idx="16">
                  <c:v>75.258156</c:v>
                </c:pt>
                <c:pt idx="17">
                  <c:v>78.770660000000007</c:v>
                </c:pt>
                <c:pt idx="18">
                  <c:v>82.314899999999994</c:v>
                </c:pt>
                <c:pt idx="19">
                  <c:v>85.82132</c:v>
                </c:pt>
                <c:pt idx="20">
                  <c:v>89.219239999999999</c:v>
                </c:pt>
                <c:pt idx="21">
                  <c:v>92.44323</c:v>
                </c:pt>
                <c:pt idx="22">
                  <c:v>95.433970000000002</c:v>
                </c:pt>
                <c:pt idx="23">
                  <c:v>98.129135000000005</c:v>
                </c:pt>
                <c:pt idx="24">
                  <c:v>100.493416</c:v>
                </c:pt>
                <c:pt idx="25">
                  <c:v>102.45689400000001</c:v>
                </c:pt>
                <c:pt idx="26">
                  <c:v>104.04697</c:v>
                </c:pt>
                <c:pt idx="27">
                  <c:v>105.19947000000001</c:v>
                </c:pt>
                <c:pt idx="28">
                  <c:v>105.89688</c:v>
                </c:pt>
                <c:pt idx="29">
                  <c:v>106.22266</c:v>
                </c:pt>
                <c:pt idx="30">
                  <c:v>106.08729</c:v>
                </c:pt>
                <c:pt idx="31">
                  <c:v>105.59411</c:v>
                </c:pt>
                <c:pt idx="32">
                  <c:v>104.72814</c:v>
                </c:pt>
                <c:pt idx="33">
                  <c:v>103.51222</c:v>
                </c:pt>
                <c:pt idx="34">
                  <c:v>102.04602</c:v>
                </c:pt>
                <c:pt idx="35">
                  <c:v>100.31740600000001</c:v>
                </c:pt>
                <c:pt idx="36">
                  <c:v>98.366159999999994</c:v>
                </c:pt>
                <c:pt idx="37">
                  <c:v>96.271150000000006</c:v>
                </c:pt>
                <c:pt idx="38">
                  <c:v>94.039140000000003</c:v>
                </c:pt>
                <c:pt idx="39">
                  <c:v>91.713700000000003</c:v>
                </c:pt>
                <c:pt idx="40">
                  <c:v>89.33793</c:v>
                </c:pt>
                <c:pt idx="41">
                  <c:v>86.926190000000005</c:v>
                </c:pt>
                <c:pt idx="42">
                  <c:v>84.514219999999995</c:v>
                </c:pt>
                <c:pt idx="43">
                  <c:v>82.116849999999999</c:v>
                </c:pt>
                <c:pt idx="44">
                  <c:v>79.753010000000003</c:v>
                </c:pt>
                <c:pt idx="45">
                  <c:v>77.434010000000001</c:v>
                </c:pt>
                <c:pt idx="46">
                  <c:v>75.172719999999998</c:v>
                </c:pt>
                <c:pt idx="47">
                  <c:v>72.973624999999998</c:v>
                </c:pt>
                <c:pt idx="48">
                  <c:v>70.841994999999997</c:v>
                </c:pt>
                <c:pt idx="49">
                  <c:v>68.785700000000006</c:v>
                </c:pt>
                <c:pt idx="50">
                  <c:v>66.793400000000005</c:v>
                </c:pt>
                <c:pt idx="51">
                  <c:v>64.878230000000002</c:v>
                </c:pt>
                <c:pt idx="52">
                  <c:v>63.03801</c:v>
                </c:pt>
                <c:pt idx="53">
                  <c:v>61.258614000000001</c:v>
                </c:pt>
                <c:pt idx="54">
                  <c:v>59.553573999999998</c:v>
                </c:pt>
                <c:pt idx="55">
                  <c:v>57.917766999999998</c:v>
                </c:pt>
                <c:pt idx="56">
                  <c:v>56.337356999999997</c:v>
                </c:pt>
                <c:pt idx="57">
                  <c:v>54.82311</c:v>
                </c:pt>
                <c:pt idx="58">
                  <c:v>53.366905000000003</c:v>
                </c:pt>
                <c:pt idx="59">
                  <c:v>51.969036000000003</c:v>
                </c:pt>
                <c:pt idx="60">
                  <c:v>50.624405000000003</c:v>
                </c:pt>
                <c:pt idx="61">
                  <c:v>49.332366999999998</c:v>
                </c:pt>
                <c:pt idx="62">
                  <c:v>48.092551999999998</c:v>
                </c:pt>
                <c:pt idx="63">
                  <c:v>46.895736999999997</c:v>
                </c:pt>
                <c:pt idx="64">
                  <c:v>45.748116000000003</c:v>
                </c:pt>
                <c:pt idx="65">
                  <c:v>44.646186999999998</c:v>
                </c:pt>
                <c:pt idx="66">
                  <c:v>43.580654000000003</c:v>
                </c:pt>
                <c:pt idx="67">
                  <c:v>42.558822999999997</c:v>
                </c:pt>
                <c:pt idx="68">
                  <c:v>41.574432000000002</c:v>
                </c:pt>
                <c:pt idx="69">
                  <c:v>40.627746999999999</c:v>
                </c:pt>
                <c:pt idx="70">
                  <c:v>39.716000000000001</c:v>
                </c:pt>
                <c:pt idx="71">
                  <c:v>38.83775</c:v>
                </c:pt>
                <c:pt idx="72">
                  <c:v>37.992362999999997</c:v>
                </c:pt>
                <c:pt idx="73">
                  <c:v>37.177309999999999</c:v>
                </c:pt>
                <c:pt idx="74">
                  <c:v>36.392432999999997</c:v>
                </c:pt>
                <c:pt idx="75">
                  <c:v>35.636670000000002</c:v>
                </c:pt>
                <c:pt idx="76">
                  <c:v>34.906177999999997</c:v>
                </c:pt>
                <c:pt idx="77">
                  <c:v>34.203265999999999</c:v>
                </c:pt>
                <c:pt idx="78">
                  <c:v>33.524639999999998</c:v>
                </c:pt>
                <c:pt idx="79">
                  <c:v>32.870735000000003</c:v>
                </c:pt>
                <c:pt idx="80">
                  <c:v>32.239199999999997</c:v>
                </c:pt>
                <c:pt idx="81">
                  <c:v>31.630258999999999</c:v>
                </c:pt>
                <c:pt idx="82">
                  <c:v>31.042045999999999</c:v>
                </c:pt>
                <c:pt idx="83">
                  <c:v>30.475525000000001</c:v>
                </c:pt>
                <c:pt idx="84">
                  <c:v>29.926168000000001</c:v>
                </c:pt>
                <c:pt idx="85">
                  <c:v>29.397504999999999</c:v>
                </c:pt>
                <c:pt idx="86">
                  <c:v>28.885216</c:v>
                </c:pt>
                <c:pt idx="87">
                  <c:v>28.391895000000002</c:v>
                </c:pt>
                <c:pt idx="88">
                  <c:v>27.913412000000001</c:v>
                </c:pt>
                <c:pt idx="89">
                  <c:v>27.452082000000001</c:v>
                </c:pt>
                <c:pt idx="90">
                  <c:v>27.005613</c:v>
                </c:pt>
                <c:pt idx="91">
                  <c:v>26.57424</c:v>
                </c:pt>
                <c:pt idx="92">
                  <c:v>26.156818000000001</c:v>
                </c:pt>
                <c:pt idx="93">
                  <c:v>25.753143000000001</c:v>
                </c:pt>
                <c:pt idx="94">
                  <c:v>25.363264000000001</c:v>
                </c:pt>
                <c:pt idx="95">
                  <c:v>24.984580999999999</c:v>
                </c:pt>
                <c:pt idx="96">
                  <c:v>24.619429</c:v>
                </c:pt>
                <c:pt idx="97">
                  <c:v>24.264821999999999</c:v>
                </c:pt>
                <c:pt idx="98">
                  <c:v>23.922426000000002</c:v>
                </c:pt>
                <c:pt idx="99">
                  <c:v>23.590641000000002</c:v>
                </c:pt>
                <c:pt idx="100">
                  <c:v>23.268875000000001</c:v>
                </c:pt>
                <c:pt idx="101">
                  <c:v>22.958262999999999</c:v>
                </c:pt>
                <c:pt idx="102">
                  <c:v>22.656338000000002</c:v>
                </c:pt>
                <c:pt idx="103">
                  <c:v>22.36478</c:v>
                </c:pt>
                <c:pt idx="104">
                  <c:v>22.081306000000001</c:v>
                </c:pt>
                <c:pt idx="105">
                  <c:v>21.80707</c:v>
                </c:pt>
                <c:pt idx="106">
                  <c:v>21.541264999999999</c:v>
                </c:pt>
                <c:pt idx="107">
                  <c:v>21.28378</c:v>
                </c:pt>
                <c:pt idx="108">
                  <c:v>21.034046</c:v>
                </c:pt>
                <c:pt idx="109">
                  <c:v>20.792034000000001</c:v>
                </c:pt>
                <c:pt idx="110">
                  <c:v>20.557334999999998</c:v>
                </c:pt>
                <c:pt idx="111">
                  <c:v>20.329899000000001</c:v>
                </c:pt>
                <c:pt idx="112">
                  <c:v>20.109169000000001</c:v>
                </c:pt>
                <c:pt idx="113">
                  <c:v>19.895189999999999</c:v>
                </c:pt>
                <c:pt idx="114">
                  <c:v>19.687674999999999</c:v>
                </c:pt>
                <c:pt idx="115">
                  <c:v>19.48677</c:v>
                </c:pt>
                <c:pt idx="116">
                  <c:v>19.291333999999999</c:v>
                </c:pt>
                <c:pt idx="117">
                  <c:v>19.1023</c:v>
                </c:pt>
                <c:pt idx="118">
                  <c:v>18.918265999999999</c:v>
                </c:pt>
                <c:pt idx="119">
                  <c:v>18.739977</c:v>
                </c:pt>
                <c:pt idx="120">
                  <c:v>18.567488000000001</c:v>
                </c:pt>
                <c:pt idx="121">
                  <c:v>18.399467000000001</c:v>
                </c:pt>
                <c:pt idx="122">
                  <c:v>18.236965000000001</c:v>
                </c:pt>
                <c:pt idx="123">
                  <c:v>18.078990000000001</c:v>
                </c:pt>
                <c:pt idx="124">
                  <c:v>17.928728</c:v>
                </c:pt>
                <c:pt idx="125">
                  <c:v>17.779862999999999</c:v>
                </c:pt>
                <c:pt idx="126">
                  <c:v>17.635131999999999</c:v>
                </c:pt>
                <c:pt idx="127">
                  <c:v>17.494726</c:v>
                </c:pt>
                <c:pt idx="128">
                  <c:v>17.358339999999998</c:v>
                </c:pt>
                <c:pt idx="129">
                  <c:v>17.226006999999999</c:v>
                </c:pt>
                <c:pt idx="130">
                  <c:v>17.097403</c:v>
                </c:pt>
                <c:pt idx="131">
                  <c:v>16.972687000000001</c:v>
                </c:pt>
                <c:pt idx="132">
                  <c:v>16.851482000000001</c:v>
                </c:pt>
                <c:pt idx="133">
                  <c:v>16.733948000000002</c:v>
                </c:pt>
                <c:pt idx="134">
                  <c:v>16.619617000000002</c:v>
                </c:pt>
                <c:pt idx="135">
                  <c:v>16.508654</c:v>
                </c:pt>
                <c:pt idx="136">
                  <c:v>16.401074999999999</c:v>
                </c:pt>
                <c:pt idx="137">
                  <c:v>16.296185999999999</c:v>
                </c:pt>
                <c:pt idx="138">
                  <c:v>16.194528999999999</c:v>
                </c:pt>
                <c:pt idx="139">
                  <c:v>16.095825000000001</c:v>
                </c:pt>
                <c:pt idx="140">
                  <c:v>15.999491000000001</c:v>
                </c:pt>
                <c:pt idx="141">
                  <c:v>15.905922</c:v>
                </c:pt>
                <c:pt idx="142">
                  <c:v>15.814892</c:v>
                </c:pt>
                <c:pt idx="143">
                  <c:v>15.725773999999999</c:v>
                </c:pt>
                <c:pt idx="144">
                  <c:v>15.638705</c:v>
                </c:pt>
                <c:pt idx="145">
                  <c:v>15.553419</c:v>
                </c:pt>
                <c:pt idx="146">
                  <c:v>15.469302000000001</c:v>
                </c:pt>
                <c:pt idx="147">
                  <c:v>15.386284</c:v>
                </c:pt>
                <c:pt idx="148">
                  <c:v>15.303953</c:v>
                </c:pt>
                <c:pt idx="149">
                  <c:v>15.221932000000001</c:v>
                </c:pt>
                <c:pt idx="150">
                  <c:v>15.139972999999999</c:v>
                </c:pt>
                <c:pt idx="151">
                  <c:v>15.057689999999999</c:v>
                </c:pt>
                <c:pt idx="152">
                  <c:v>14.974644</c:v>
                </c:pt>
                <c:pt idx="153">
                  <c:v>14.890776000000001</c:v>
                </c:pt>
                <c:pt idx="154">
                  <c:v>14.805581</c:v>
                </c:pt>
                <c:pt idx="155">
                  <c:v>14.718885</c:v>
                </c:pt>
                <c:pt idx="156">
                  <c:v>14.630341</c:v>
                </c:pt>
                <c:pt idx="157">
                  <c:v>14.539802999999999</c:v>
                </c:pt>
                <c:pt idx="158">
                  <c:v>14.446916999999999</c:v>
                </c:pt>
                <c:pt idx="159">
                  <c:v>14.351661999999999</c:v>
                </c:pt>
                <c:pt idx="160">
                  <c:v>14.253304999999999</c:v>
                </c:pt>
                <c:pt idx="161">
                  <c:v>14.151449</c:v>
                </c:pt>
                <c:pt idx="162">
                  <c:v>14.045351</c:v>
                </c:pt>
                <c:pt idx="163">
                  <c:v>13.935885000000001</c:v>
                </c:pt>
                <c:pt idx="164">
                  <c:v>13.822150000000001</c:v>
                </c:pt>
                <c:pt idx="165">
                  <c:v>13.704203</c:v>
                </c:pt>
                <c:pt idx="166">
                  <c:v>13.582786</c:v>
                </c:pt>
                <c:pt idx="167">
                  <c:v>13.45712</c:v>
                </c:pt>
                <c:pt idx="168">
                  <c:v>13.327659000000001</c:v>
                </c:pt>
                <c:pt idx="169">
                  <c:v>13.195294000000001</c:v>
                </c:pt>
                <c:pt idx="170">
                  <c:v>13.060311</c:v>
                </c:pt>
                <c:pt idx="171">
                  <c:v>12.922616</c:v>
                </c:pt>
                <c:pt idx="172">
                  <c:v>12.782582</c:v>
                </c:pt>
                <c:pt idx="173">
                  <c:v>12.640121000000001</c:v>
                </c:pt>
                <c:pt idx="174">
                  <c:v>12.495316000000001</c:v>
                </c:pt>
                <c:pt idx="175">
                  <c:v>12.348383</c:v>
                </c:pt>
                <c:pt idx="176">
                  <c:v>12.199899</c:v>
                </c:pt>
                <c:pt idx="177">
                  <c:v>12.050824</c:v>
                </c:pt>
                <c:pt idx="178">
                  <c:v>11.901258</c:v>
                </c:pt>
                <c:pt idx="179">
                  <c:v>11.751348500000001</c:v>
                </c:pt>
                <c:pt idx="180">
                  <c:v>11.601191999999999</c:v>
                </c:pt>
                <c:pt idx="181">
                  <c:v>11.4509735</c:v>
                </c:pt>
                <c:pt idx="182">
                  <c:v>11.300568999999999</c:v>
                </c:pt>
                <c:pt idx="183">
                  <c:v>11.150053</c:v>
                </c:pt>
                <c:pt idx="184">
                  <c:v>10.999364</c:v>
                </c:pt>
                <c:pt idx="185">
                  <c:v>10.848519</c:v>
                </c:pt>
                <c:pt idx="186">
                  <c:v>10.697603000000001</c:v>
                </c:pt>
                <c:pt idx="187">
                  <c:v>10.546690999999999</c:v>
                </c:pt>
                <c:pt idx="188">
                  <c:v>10.395861999999999</c:v>
                </c:pt>
                <c:pt idx="189">
                  <c:v>10.245200000000001</c:v>
                </c:pt>
                <c:pt idx="190">
                  <c:v>10.09478</c:v>
                </c:pt>
                <c:pt idx="191">
                  <c:v>9.9447550000000007</c:v>
                </c:pt>
                <c:pt idx="192">
                  <c:v>9.7954319999999999</c:v>
                </c:pt>
                <c:pt idx="193">
                  <c:v>9.6472909999999992</c:v>
                </c:pt>
                <c:pt idx="194">
                  <c:v>9.5003670000000007</c:v>
                </c:pt>
                <c:pt idx="195">
                  <c:v>9.3545879999999997</c:v>
                </c:pt>
                <c:pt idx="196">
                  <c:v>9.2100489999999997</c:v>
                </c:pt>
                <c:pt idx="197">
                  <c:v>9.0668579999999999</c:v>
                </c:pt>
                <c:pt idx="198">
                  <c:v>8.9247999999999994</c:v>
                </c:pt>
                <c:pt idx="199">
                  <c:v>8.7841550000000002</c:v>
                </c:pt>
                <c:pt idx="200">
                  <c:v>8.6450139999999998</c:v>
                </c:pt>
                <c:pt idx="201">
                  <c:v>8.5074570000000005</c:v>
                </c:pt>
                <c:pt idx="202">
                  <c:v>8.3718730000000008</c:v>
                </c:pt>
                <c:pt idx="203">
                  <c:v>8.2381890000000002</c:v>
                </c:pt>
                <c:pt idx="204">
                  <c:v>8.1063150000000004</c:v>
                </c:pt>
                <c:pt idx="205">
                  <c:v>7.9764046999999998</c:v>
                </c:pt>
                <c:pt idx="206">
                  <c:v>7.8481044999999998</c:v>
                </c:pt>
                <c:pt idx="207">
                  <c:v>7.7218270000000002</c:v>
                </c:pt>
                <c:pt idx="208">
                  <c:v>7.5971416999999999</c:v>
                </c:pt>
                <c:pt idx="209">
                  <c:v>7.4744599999999997</c:v>
                </c:pt>
                <c:pt idx="210">
                  <c:v>7.3534059999999997</c:v>
                </c:pt>
                <c:pt idx="211">
                  <c:v>7.2344949999999999</c:v>
                </c:pt>
                <c:pt idx="212">
                  <c:v>7.1172690000000003</c:v>
                </c:pt>
                <c:pt idx="213">
                  <c:v>7.0020259999999999</c:v>
                </c:pt>
                <c:pt idx="214">
                  <c:v>6.8886447000000004</c:v>
                </c:pt>
                <c:pt idx="215">
                  <c:v>6.7770657999999999</c:v>
                </c:pt>
                <c:pt idx="216">
                  <c:v>6.6673355000000001</c:v>
                </c:pt>
                <c:pt idx="217">
                  <c:v>6.5593567000000004</c:v>
                </c:pt>
                <c:pt idx="218">
                  <c:v>6.4531479999999997</c:v>
                </c:pt>
                <c:pt idx="219">
                  <c:v>6.3487153000000003</c:v>
                </c:pt>
                <c:pt idx="220">
                  <c:v>6.2458770000000001</c:v>
                </c:pt>
                <c:pt idx="221">
                  <c:v>6.1448574000000002</c:v>
                </c:pt>
                <c:pt idx="222">
                  <c:v>6.0455189999999996</c:v>
                </c:pt>
                <c:pt idx="223">
                  <c:v>5.9480259999999996</c:v>
                </c:pt>
                <c:pt idx="224">
                  <c:v>5.8523909999999999</c:v>
                </c:pt>
                <c:pt idx="225">
                  <c:v>5.7585059999999997</c:v>
                </c:pt>
                <c:pt idx="226">
                  <c:v>5.6664760000000003</c:v>
                </c:pt>
                <c:pt idx="227">
                  <c:v>5.5759764000000001</c:v>
                </c:pt>
                <c:pt idx="228">
                  <c:v>5.4873609999999999</c:v>
                </c:pt>
                <c:pt idx="229">
                  <c:v>5.4002179999999997</c:v>
                </c:pt>
                <c:pt idx="230">
                  <c:v>5.3148359999999997</c:v>
                </c:pt>
                <c:pt idx="231">
                  <c:v>5.2309960000000002</c:v>
                </c:pt>
                <c:pt idx="232">
                  <c:v>5.1488322999999996</c:v>
                </c:pt>
                <c:pt idx="233">
                  <c:v>5.0681352999999998</c:v>
                </c:pt>
                <c:pt idx="234">
                  <c:v>4.9890610000000004</c:v>
                </c:pt>
                <c:pt idx="235">
                  <c:v>4.9114785000000003</c:v>
                </c:pt>
                <c:pt idx="236">
                  <c:v>4.8354299999999997</c:v>
                </c:pt>
                <c:pt idx="237">
                  <c:v>4.7608269999999999</c:v>
                </c:pt>
                <c:pt idx="238">
                  <c:v>4.6877570000000004</c:v>
                </c:pt>
                <c:pt idx="239">
                  <c:v>4.6161846999999998</c:v>
                </c:pt>
                <c:pt idx="240">
                  <c:v>4.5460143000000004</c:v>
                </c:pt>
                <c:pt idx="241">
                  <c:v>4.4772452999999999</c:v>
                </c:pt>
                <c:pt idx="242">
                  <c:v>4.4099240000000002</c:v>
                </c:pt>
                <c:pt idx="243">
                  <c:v>4.3437805000000003</c:v>
                </c:pt>
                <c:pt idx="244">
                  <c:v>4.2790713</c:v>
                </c:pt>
                <c:pt idx="245">
                  <c:v>4.2155905000000002</c:v>
                </c:pt>
                <c:pt idx="246">
                  <c:v>4.1534050000000002</c:v>
                </c:pt>
                <c:pt idx="247">
                  <c:v>4.0925380000000002</c:v>
                </c:pt>
                <c:pt idx="248">
                  <c:v>4.0327359999999999</c:v>
                </c:pt>
                <c:pt idx="249">
                  <c:v>3.9742202999999998</c:v>
                </c:pt>
                <c:pt idx="250">
                  <c:v>3.9169334999999998</c:v>
                </c:pt>
                <c:pt idx="251">
                  <c:v>3.8606484000000001</c:v>
                </c:pt>
                <c:pt idx="252">
                  <c:v>3.8055544000000001</c:v>
                </c:pt>
                <c:pt idx="253">
                  <c:v>3.7515934</c:v>
                </c:pt>
                <c:pt idx="254">
                  <c:v>3.6987176000000002</c:v>
                </c:pt>
                <c:pt idx="255">
                  <c:v>3.6469361999999999</c:v>
                </c:pt>
                <c:pt idx="256">
                  <c:v>3.5962274000000001</c:v>
                </c:pt>
                <c:pt idx="257">
                  <c:v>3.5465855999999998</c:v>
                </c:pt>
                <c:pt idx="258">
                  <c:v>3.4980875999999999</c:v>
                </c:pt>
                <c:pt idx="259">
                  <c:v>3.4506931000000001</c:v>
                </c:pt>
                <c:pt idx="260">
                  <c:v>3.4044435000000002</c:v>
                </c:pt>
                <c:pt idx="261">
                  <c:v>3.3594267000000002</c:v>
                </c:pt>
                <c:pt idx="262">
                  <c:v>3.3156954999999999</c:v>
                </c:pt>
                <c:pt idx="263">
                  <c:v>3.273428</c:v>
                </c:pt>
                <c:pt idx="264">
                  <c:v>3.2326877000000001</c:v>
                </c:pt>
                <c:pt idx="265">
                  <c:v>3.1937582</c:v>
                </c:pt>
                <c:pt idx="266">
                  <c:v>3.1567664</c:v>
                </c:pt>
                <c:pt idx="267">
                  <c:v>3.1220430000000001</c:v>
                </c:pt>
                <c:pt idx="268">
                  <c:v>3.0896862</c:v>
                </c:pt>
                <c:pt idx="269">
                  <c:v>3.0599935</c:v>
                </c:pt>
                <c:pt idx="270">
                  <c:v>3.0331812</c:v>
                </c:pt>
                <c:pt idx="271">
                  <c:v>3.0095360000000002</c:v>
                </c:pt>
                <c:pt idx="272">
                  <c:v>2.9886973000000001</c:v>
                </c:pt>
                <c:pt idx="273">
                  <c:v>2.9705746</c:v>
                </c:pt>
                <c:pt idx="274">
                  <c:v>2.9551753999999999</c:v>
                </c:pt>
                <c:pt idx="275">
                  <c:v>2.9424584</c:v>
                </c:pt>
                <c:pt idx="276">
                  <c:v>2.9318236999999998</c:v>
                </c:pt>
                <c:pt idx="277">
                  <c:v>2.9236023000000002</c:v>
                </c:pt>
                <c:pt idx="278">
                  <c:v>2.9177770000000001</c:v>
                </c:pt>
                <c:pt idx="279">
                  <c:v>2.9139156000000002</c:v>
                </c:pt>
                <c:pt idx="280">
                  <c:v>2.9125657</c:v>
                </c:pt>
                <c:pt idx="281">
                  <c:v>2.9141401999999998</c:v>
                </c:pt>
                <c:pt idx="282">
                  <c:v>2.9186169999999998</c:v>
                </c:pt>
                <c:pt idx="283">
                  <c:v>2.9267150000000002</c:v>
                </c:pt>
                <c:pt idx="284">
                  <c:v>2.9390272999999998</c:v>
                </c:pt>
                <c:pt idx="285">
                  <c:v>2.9559329999999999</c:v>
                </c:pt>
                <c:pt idx="286">
                  <c:v>2.9779445999999998</c:v>
                </c:pt>
                <c:pt idx="287">
                  <c:v>3.0048370000000002</c:v>
                </c:pt>
                <c:pt idx="288">
                  <c:v>3.0362901999999998</c:v>
                </c:pt>
                <c:pt idx="289">
                  <c:v>3.0705523000000001</c:v>
                </c:pt>
                <c:pt idx="290">
                  <c:v>3.1069684</c:v>
                </c:pt>
                <c:pt idx="291">
                  <c:v>3.1441080000000001</c:v>
                </c:pt>
                <c:pt idx="292">
                  <c:v>3.1810450000000001</c:v>
                </c:pt>
                <c:pt idx="293">
                  <c:v>3.2171620000000001</c:v>
                </c:pt>
                <c:pt idx="294">
                  <c:v>3.2519263999999999</c:v>
                </c:pt>
                <c:pt idx="295">
                  <c:v>3.2852394999999999</c:v>
                </c:pt>
                <c:pt idx="296">
                  <c:v>3.3163840000000002</c:v>
                </c:pt>
                <c:pt idx="297">
                  <c:v>3.3450890000000002</c:v>
                </c:pt>
                <c:pt idx="298">
                  <c:v>3.3711606999999999</c:v>
                </c:pt>
                <c:pt idx="299">
                  <c:v>3.3943886999999999</c:v>
                </c:pt>
                <c:pt idx="300">
                  <c:v>3.4150279000000001</c:v>
                </c:pt>
                <c:pt idx="301">
                  <c:v>3.4329369999999999</c:v>
                </c:pt>
                <c:pt idx="302">
                  <c:v>3.448715</c:v>
                </c:pt>
                <c:pt idx="303">
                  <c:v>3.4619206999999999</c:v>
                </c:pt>
                <c:pt idx="304">
                  <c:v>3.4723856</c:v>
                </c:pt>
                <c:pt idx="305">
                  <c:v>3.4806507</c:v>
                </c:pt>
                <c:pt idx="306">
                  <c:v>3.4862791999999998</c:v>
                </c:pt>
                <c:pt idx="307">
                  <c:v>3.4893694000000002</c:v>
                </c:pt>
                <c:pt idx="308">
                  <c:v>3.490459</c:v>
                </c:pt>
                <c:pt idx="309">
                  <c:v>3.4892528</c:v>
                </c:pt>
                <c:pt idx="310">
                  <c:v>3.4860253000000001</c:v>
                </c:pt>
                <c:pt idx="311">
                  <c:v>3.4808873999999999</c:v>
                </c:pt>
                <c:pt idx="312">
                  <c:v>3.4738387999999998</c:v>
                </c:pt>
                <c:pt idx="313">
                  <c:v>3.4650129999999999</c:v>
                </c:pt>
                <c:pt idx="314">
                  <c:v>3.4541867000000002</c:v>
                </c:pt>
                <c:pt idx="315">
                  <c:v>3.4416994999999999</c:v>
                </c:pt>
                <c:pt idx="316">
                  <c:v>3.427111</c:v>
                </c:pt>
                <c:pt idx="317">
                  <c:v>3.410272</c:v>
                </c:pt>
                <c:pt idx="318">
                  <c:v>3.3915123999999999</c:v>
                </c:pt>
                <c:pt idx="319">
                  <c:v>3.3703306</c:v>
                </c:pt>
                <c:pt idx="320">
                  <c:v>3.3471975</c:v>
                </c:pt>
                <c:pt idx="321">
                  <c:v>3.3218176000000001</c:v>
                </c:pt>
                <c:pt idx="322">
                  <c:v>3.2943539999999998</c:v>
                </c:pt>
                <c:pt idx="323">
                  <c:v>3.2652888</c:v>
                </c:pt>
                <c:pt idx="324">
                  <c:v>3.2345467000000001</c:v>
                </c:pt>
                <c:pt idx="325">
                  <c:v>3.2024490000000001</c:v>
                </c:pt>
                <c:pt idx="326">
                  <c:v>3.1693007999999998</c:v>
                </c:pt>
                <c:pt idx="327">
                  <c:v>3.1352541</c:v>
                </c:pt>
                <c:pt idx="328">
                  <c:v>3.1005729999999998</c:v>
                </c:pt>
                <c:pt idx="329">
                  <c:v>3.0652393999999998</c:v>
                </c:pt>
                <c:pt idx="330">
                  <c:v>3.0292284</c:v>
                </c:pt>
                <c:pt idx="331">
                  <c:v>2.9921335999999998</c:v>
                </c:pt>
                <c:pt idx="332">
                  <c:v>2.9538213999999998</c:v>
                </c:pt>
                <c:pt idx="333">
                  <c:v>2.9137892999999999</c:v>
                </c:pt>
                <c:pt idx="334">
                  <c:v>2.8721738000000001</c:v>
                </c:pt>
                <c:pt idx="335">
                  <c:v>2.8284063000000002</c:v>
                </c:pt>
                <c:pt idx="336">
                  <c:v>2.7829098999999999</c:v>
                </c:pt>
                <c:pt idx="337">
                  <c:v>2.7354376</c:v>
                </c:pt>
                <c:pt idx="338">
                  <c:v>2.6865320000000001</c:v>
                </c:pt>
                <c:pt idx="339">
                  <c:v>2.6360079999999999</c:v>
                </c:pt>
                <c:pt idx="340">
                  <c:v>2.5843410000000002</c:v>
                </c:pt>
                <c:pt idx="341">
                  <c:v>2.5315241999999998</c:v>
                </c:pt>
                <c:pt idx="342">
                  <c:v>2.4780164</c:v>
                </c:pt>
                <c:pt idx="343">
                  <c:v>2.4241044999999999</c:v>
                </c:pt>
                <c:pt idx="344">
                  <c:v>2.3701129999999999</c:v>
                </c:pt>
                <c:pt idx="345">
                  <c:v>2.316284</c:v>
                </c:pt>
                <c:pt idx="346">
                  <c:v>2.2629394999999999</c:v>
                </c:pt>
                <c:pt idx="347">
                  <c:v>2.2102020000000002</c:v>
                </c:pt>
                <c:pt idx="348">
                  <c:v>2.1587307</c:v>
                </c:pt>
                <c:pt idx="349">
                  <c:v>2.1086762000000001</c:v>
                </c:pt>
                <c:pt idx="350">
                  <c:v>2.0606491999999998</c:v>
                </c:pt>
                <c:pt idx="351">
                  <c:v>2.0144000000000002</c:v>
                </c:pt>
                <c:pt idx="352">
                  <c:v>1.9706823</c:v>
                </c:pt>
                <c:pt idx="353">
                  <c:v>1.9294136</c:v>
                </c:pt>
                <c:pt idx="354">
                  <c:v>1.8916461</c:v>
                </c:pt>
                <c:pt idx="355">
                  <c:v>1.8568070999999999</c:v>
                </c:pt>
                <c:pt idx="356">
                  <c:v>1.8254665000000001</c:v>
                </c:pt>
                <c:pt idx="357">
                  <c:v>1.7967702999999999</c:v>
                </c:pt>
                <c:pt idx="358">
                  <c:v>1.7707713</c:v>
                </c:pt>
                <c:pt idx="359">
                  <c:v>1.7468193999999999</c:v>
                </c:pt>
                <c:pt idx="360">
                  <c:v>1.7249292000000001</c:v>
                </c:pt>
                <c:pt idx="361">
                  <c:v>1.7049780000000001</c:v>
                </c:pt>
                <c:pt idx="362">
                  <c:v>1.6867287</c:v>
                </c:pt>
                <c:pt idx="363">
                  <c:v>1.6700121000000001</c:v>
                </c:pt>
                <c:pt idx="364">
                  <c:v>1.6547422000000001</c:v>
                </c:pt>
                <c:pt idx="365">
                  <c:v>1.6405696000000001</c:v>
                </c:pt>
                <c:pt idx="366">
                  <c:v>1.6278010999999999</c:v>
                </c:pt>
                <c:pt idx="367">
                  <c:v>1.6165107000000001</c:v>
                </c:pt>
                <c:pt idx="368">
                  <c:v>1.6067146000000001</c:v>
                </c:pt>
                <c:pt idx="369">
                  <c:v>1.5988617000000001</c:v>
                </c:pt>
                <c:pt idx="370">
                  <c:v>1.5927024999999999</c:v>
                </c:pt>
                <c:pt idx="371">
                  <c:v>1.5889378000000001</c:v>
                </c:pt>
                <c:pt idx="372">
                  <c:v>1.5875068000000001</c:v>
                </c:pt>
                <c:pt idx="373">
                  <c:v>1.5879748</c:v>
                </c:pt>
                <c:pt idx="374">
                  <c:v>1.5905411</c:v>
                </c:pt>
                <c:pt idx="375">
                  <c:v>1.5948696</c:v>
                </c:pt>
                <c:pt idx="376">
                  <c:v>1.6003422</c:v>
                </c:pt>
                <c:pt idx="377">
                  <c:v>1.606922</c:v>
                </c:pt>
                <c:pt idx="378">
                  <c:v>1.6144567000000001</c:v>
                </c:pt>
                <c:pt idx="379">
                  <c:v>1.6226356</c:v>
                </c:pt>
                <c:pt idx="380">
                  <c:v>1.6315734</c:v>
                </c:pt>
                <c:pt idx="381">
                  <c:v>1.6418822</c:v>
                </c:pt>
                <c:pt idx="382">
                  <c:v>1.6530784000000001</c:v>
                </c:pt>
                <c:pt idx="383">
                  <c:v>1.6640722999999999</c:v>
                </c:pt>
                <c:pt idx="384">
                  <c:v>1.6742693</c:v>
                </c:pt>
                <c:pt idx="385">
                  <c:v>1.6836891</c:v>
                </c:pt>
                <c:pt idx="386">
                  <c:v>1.6921683999999999</c:v>
                </c:pt>
                <c:pt idx="387">
                  <c:v>1.6996020999999999</c:v>
                </c:pt>
                <c:pt idx="388">
                  <c:v>1.7062027</c:v>
                </c:pt>
                <c:pt idx="389">
                  <c:v>1.7119325000000001</c:v>
                </c:pt>
                <c:pt idx="390">
                  <c:v>1.7169776999999999</c:v>
                </c:pt>
                <c:pt idx="391">
                  <c:v>1.7215836</c:v>
                </c:pt>
                <c:pt idx="392">
                  <c:v>1.7258785999999999</c:v>
                </c:pt>
                <c:pt idx="393">
                  <c:v>1.7299418</c:v>
                </c:pt>
                <c:pt idx="394">
                  <c:v>1.733881</c:v>
                </c:pt>
                <c:pt idx="395">
                  <c:v>1.7377738</c:v>
                </c:pt>
                <c:pt idx="396">
                  <c:v>1.7417004</c:v>
                </c:pt>
                <c:pt idx="397">
                  <c:v>1.7457552999999999</c:v>
                </c:pt>
                <c:pt idx="398">
                  <c:v>1.7500305</c:v>
                </c:pt>
                <c:pt idx="399">
                  <c:v>1.7545894</c:v>
                </c:pt>
                <c:pt idx="400">
                  <c:v>1.7594539</c:v>
                </c:pt>
                <c:pt idx="401">
                  <c:v>1.7592943999999999</c:v>
                </c:pt>
                <c:pt idx="402">
                  <c:v>1.7559779</c:v>
                </c:pt>
                <c:pt idx="403">
                  <c:v>1.7540525</c:v>
                </c:pt>
                <c:pt idx="404">
                  <c:v>1.7532779000000001</c:v>
                </c:pt>
                <c:pt idx="405">
                  <c:v>1.7533365000000001</c:v>
                </c:pt>
                <c:pt idx="406">
                  <c:v>1.7542225</c:v>
                </c:pt>
                <c:pt idx="407">
                  <c:v>1.7557605999999999</c:v>
                </c:pt>
                <c:pt idx="408">
                  <c:v>1.7577628000000001</c:v>
                </c:pt>
                <c:pt idx="409">
                  <c:v>1.7602731</c:v>
                </c:pt>
                <c:pt idx="410">
                  <c:v>1.7631870000000001</c:v>
                </c:pt>
                <c:pt idx="411">
                  <c:v>1.7664754</c:v>
                </c:pt>
                <c:pt idx="412">
                  <c:v>1.7699813</c:v>
                </c:pt>
                <c:pt idx="413">
                  <c:v>1.77363</c:v>
                </c:pt>
                <c:pt idx="414">
                  <c:v>1.7774203</c:v>
                </c:pt>
                <c:pt idx="415">
                  <c:v>1.7813303</c:v>
                </c:pt>
                <c:pt idx="416">
                  <c:v>1.7853839</c:v>
                </c:pt>
                <c:pt idx="417">
                  <c:v>1.7895637</c:v>
                </c:pt>
                <c:pt idx="418">
                  <c:v>1.7938342</c:v>
                </c:pt>
                <c:pt idx="419">
                  <c:v>1.7981811999999999</c:v>
                </c:pt>
                <c:pt idx="420">
                  <c:v>1.8025640000000001</c:v>
                </c:pt>
                <c:pt idx="421">
                  <c:v>1.8069518</c:v>
                </c:pt>
                <c:pt idx="422">
                  <c:v>1.8113093</c:v>
                </c:pt>
                <c:pt idx="423">
                  <c:v>1.8155929</c:v>
                </c:pt>
                <c:pt idx="424">
                  <c:v>1.8197725</c:v>
                </c:pt>
                <c:pt idx="425">
                  <c:v>1.823841</c:v>
                </c:pt>
                <c:pt idx="426">
                  <c:v>1.8277897999999999</c:v>
                </c:pt>
                <c:pt idx="427">
                  <c:v>1.8316063</c:v>
                </c:pt>
                <c:pt idx="428">
                  <c:v>1.8353120000000001</c:v>
                </c:pt>
                <c:pt idx="429">
                  <c:v>1.8388876000000001</c:v>
                </c:pt>
                <c:pt idx="430">
                  <c:v>1.8423423999999999</c:v>
                </c:pt>
                <c:pt idx="431">
                  <c:v>1.8457049000000001</c:v>
                </c:pt>
                <c:pt idx="432">
                  <c:v>1.8489646</c:v>
                </c:pt>
                <c:pt idx="433">
                  <c:v>1.852142</c:v>
                </c:pt>
                <c:pt idx="434">
                  <c:v>1.8552635</c:v>
                </c:pt>
                <c:pt idx="435">
                  <c:v>1.8583322</c:v>
                </c:pt>
                <c:pt idx="436">
                  <c:v>1.8613694999999999</c:v>
                </c:pt>
                <c:pt idx="437">
                  <c:v>1.8643917000000001</c:v>
                </c:pt>
                <c:pt idx="438">
                  <c:v>1.8674132000000001</c:v>
                </c:pt>
                <c:pt idx="439">
                  <c:v>1.8704498000000001</c:v>
                </c:pt>
                <c:pt idx="440">
                  <c:v>1.8735101999999999</c:v>
                </c:pt>
                <c:pt idx="441">
                  <c:v>1.8766137000000001</c:v>
                </c:pt>
                <c:pt idx="442">
                  <c:v>1.8797702000000001</c:v>
                </c:pt>
                <c:pt idx="443">
                  <c:v>1.8829932</c:v>
                </c:pt>
                <c:pt idx="444">
                  <c:v>1.8863000000000001</c:v>
                </c:pt>
                <c:pt idx="445">
                  <c:v>1.8896856</c:v>
                </c:pt>
                <c:pt idx="446">
                  <c:v>1.8931818</c:v>
                </c:pt>
                <c:pt idx="447">
                  <c:v>1.8967727000000001</c:v>
                </c:pt>
                <c:pt idx="448">
                  <c:v>1.9004818000000001</c:v>
                </c:pt>
                <c:pt idx="449">
                  <c:v>1.9043133999999999</c:v>
                </c:pt>
                <c:pt idx="450">
                  <c:v>1.9082650999999999</c:v>
                </c:pt>
                <c:pt idx="451">
                  <c:v>1.9123406000000001</c:v>
                </c:pt>
                <c:pt idx="452">
                  <c:v>1.9165395000000001</c:v>
                </c:pt>
                <c:pt idx="453">
                  <c:v>1.9208637</c:v>
                </c:pt>
                <c:pt idx="454">
                  <c:v>1.9253051999999999</c:v>
                </c:pt>
                <c:pt idx="455">
                  <c:v>1.9298645000000001</c:v>
                </c:pt>
                <c:pt idx="456">
                  <c:v>1.9345391000000001</c:v>
                </c:pt>
                <c:pt idx="457">
                  <c:v>1.9393201</c:v>
                </c:pt>
                <c:pt idx="458">
                  <c:v>1.944207</c:v>
                </c:pt>
                <c:pt idx="459">
                  <c:v>1.9491925999999999</c:v>
                </c:pt>
                <c:pt idx="460">
                  <c:v>1.9542710000000001</c:v>
                </c:pt>
                <c:pt idx="461">
                  <c:v>1.9594408000000001</c:v>
                </c:pt>
                <c:pt idx="462">
                  <c:v>1.964699</c:v>
                </c:pt>
                <c:pt idx="463">
                  <c:v>1.9700305</c:v>
                </c:pt>
                <c:pt idx="464">
                  <c:v>1.9754483</c:v>
                </c:pt>
                <c:pt idx="465">
                  <c:v>1.9809369999999999</c:v>
                </c:pt>
                <c:pt idx="466">
                  <c:v>1.9865010000000001</c:v>
                </c:pt>
                <c:pt idx="467">
                  <c:v>1.9921374000000001</c:v>
                </c:pt>
                <c:pt idx="468">
                  <c:v>1.9978423999999999</c:v>
                </c:pt>
                <c:pt idx="469">
                  <c:v>2.0036166</c:v>
                </c:pt>
                <c:pt idx="470">
                  <c:v>2.0094566</c:v>
                </c:pt>
                <c:pt idx="471">
                  <c:v>2.0153620000000001</c:v>
                </c:pt>
                <c:pt idx="472">
                  <c:v>2.0213323000000001</c:v>
                </c:pt>
                <c:pt idx="473">
                  <c:v>2.0273639999999999</c:v>
                </c:pt>
                <c:pt idx="474">
                  <c:v>2.0334612999999999</c:v>
                </c:pt>
                <c:pt idx="475">
                  <c:v>2.0396109999999998</c:v>
                </c:pt>
                <c:pt idx="476">
                  <c:v>2.0458262</c:v>
                </c:pt>
                <c:pt idx="477">
                  <c:v>2.0520906000000001</c:v>
                </c:pt>
                <c:pt idx="478">
                  <c:v>2.0584153999999999</c:v>
                </c:pt>
                <c:pt idx="479">
                  <c:v>2.0647855000000002</c:v>
                </c:pt>
                <c:pt idx="480">
                  <c:v>2.0712050999999998</c:v>
                </c:pt>
                <c:pt idx="481">
                  <c:v>2.0776702999999999</c:v>
                </c:pt>
                <c:pt idx="482">
                  <c:v>2.0841753000000001</c:v>
                </c:pt>
                <c:pt idx="483">
                  <c:v>2.0907222999999999</c:v>
                </c:pt>
                <c:pt idx="484">
                  <c:v>2.0973039999999998</c:v>
                </c:pt>
                <c:pt idx="485">
                  <c:v>2.1039154999999998</c:v>
                </c:pt>
                <c:pt idx="486">
                  <c:v>2.1105524999999998</c:v>
                </c:pt>
                <c:pt idx="487">
                  <c:v>2.1172100999999999</c:v>
                </c:pt>
                <c:pt idx="488">
                  <c:v>2.1238855999999999</c:v>
                </c:pt>
                <c:pt idx="489">
                  <c:v>2.1305752</c:v>
                </c:pt>
                <c:pt idx="490">
                  <c:v>2.1372745000000002</c:v>
                </c:pt>
                <c:pt idx="491">
                  <c:v>2.1439821999999999</c:v>
                </c:pt>
                <c:pt idx="492">
                  <c:v>2.1506956000000002</c:v>
                </c:pt>
                <c:pt idx="493">
                  <c:v>2.1574132000000001</c:v>
                </c:pt>
                <c:pt idx="494">
                  <c:v>2.1641344999999998</c:v>
                </c:pt>
                <c:pt idx="495">
                  <c:v>2.1708593</c:v>
                </c:pt>
                <c:pt idx="496">
                  <c:v>2.1775885000000001</c:v>
                </c:pt>
                <c:pt idx="497">
                  <c:v>2.1843379999999999</c:v>
                </c:pt>
                <c:pt idx="498">
                  <c:v>2.1910815000000001</c:v>
                </c:pt>
                <c:pt idx="499">
                  <c:v>2.1978363999999999</c:v>
                </c:pt>
                <c:pt idx="500">
                  <c:v>2.2046084000000001</c:v>
                </c:pt>
                <c:pt idx="501">
                  <c:v>2.2114003000000002</c:v>
                </c:pt>
                <c:pt idx="502">
                  <c:v>2.2182178000000001</c:v>
                </c:pt>
                <c:pt idx="503">
                  <c:v>2.2250683000000002</c:v>
                </c:pt>
                <c:pt idx="504">
                  <c:v>2.2319553000000001</c:v>
                </c:pt>
                <c:pt idx="505">
                  <c:v>2.2388875000000001</c:v>
                </c:pt>
                <c:pt idx="506">
                  <c:v>2.24587</c:v>
                </c:pt>
                <c:pt idx="507">
                  <c:v>2.2529116</c:v>
                </c:pt>
                <c:pt idx="508">
                  <c:v>2.2600156999999998</c:v>
                </c:pt>
                <c:pt idx="509">
                  <c:v>2.2671861999999998</c:v>
                </c:pt>
                <c:pt idx="510">
                  <c:v>2.2744323999999998</c:v>
                </c:pt>
                <c:pt idx="511">
                  <c:v>2.2817596999999998</c:v>
                </c:pt>
                <c:pt idx="512">
                  <c:v>2.2891675999999999</c:v>
                </c:pt>
                <c:pt idx="513">
                  <c:v>2.296681</c:v>
                </c:pt>
                <c:pt idx="514">
                  <c:v>2.3043043999999999</c:v>
                </c:pt>
                <c:pt idx="515">
                  <c:v>2.3120310000000002</c:v>
                </c:pt>
                <c:pt idx="516">
                  <c:v>2.3198848000000001</c:v>
                </c:pt>
                <c:pt idx="517">
                  <c:v>2.3278691999999999</c:v>
                </c:pt>
                <c:pt idx="518">
                  <c:v>2.3359646999999999</c:v>
                </c:pt>
                <c:pt idx="519">
                  <c:v>2.3441900000000002</c:v>
                </c:pt>
                <c:pt idx="520">
                  <c:v>2.3529787</c:v>
                </c:pt>
                <c:pt idx="521">
                  <c:v>2.3624307999999998</c:v>
                </c:pt>
                <c:pt idx="522">
                  <c:v>2.3719929999999998</c:v>
                </c:pt>
                <c:pt idx="523">
                  <c:v>2.3816771999999999</c:v>
                </c:pt>
                <c:pt idx="524">
                  <c:v>2.3914863999999998</c:v>
                </c:pt>
                <c:pt idx="525">
                  <c:v>2.4014262999999998</c:v>
                </c:pt>
                <c:pt idx="526">
                  <c:v>2.4115057000000002</c:v>
                </c:pt>
                <c:pt idx="527">
                  <c:v>2.4217255</c:v>
                </c:pt>
                <c:pt idx="528">
                  <c:v>2.4320686</c:v>
                </c:pt>
                <c:pt idx="529">
                  <c:v>2.4425344</c:v>
                </c:pt>
                <c:pt idx="530">
                  <c:v>2.453119</c:v>
                </c:pt>
                <c:pt idx="531">
                  <c:v>2.4638019999999998</c:v>
                </c:pt>
                <c:pt idx="532">
                  <c:v>2.4746087000000001</c:v>
                </c:pt>
                <c:pt idx="533">
                  <c:v>2.4855437</c:v>
                </c:pt>
                <c:pt idx="534">
                  <c:v>2.4965842</c:v>
                </c:pt>
                <c:pt idx="535">
                  <c:v>2.5077512</c:v>
                </c:pt>
                <c:pt idx="536">
                  <c:v>2.5190408</c:v>
                </c:pt>
                <c:pt idx="537">
                  <c:v>2.5304357999999998</c:v>
                </c:pt>
                <c:pt idx="538">
                  <c:v>2.5419369000000001</c:v>
                </c:pt>
                <c:pt idx="539">
                  <c:v>2.553544</c:v>
                </c:pt>
                <c:pt idx="540">
                  <c:v>2.5652520000000001</c:v>
                </c:pt>
                <c:pt idx="541">
                  <c:v>2.5770594999999998</c:v>
                </c:pt>
                <c:pt idx="542">
                  <c:v>2.5889709999999999</c:v>
                </c:pt>
                <c:pt idx="543">
                  <c:v>2.6009888999999999</c:v>
                </c:pt>
                <c:pt idx="544">
                  <c:v>2.6130898</c:v>
                </c:pt>
                <c:pt idx="545">
                  <c:v>2.6252697</c:v>
                </c:pt>
                <c:pt idx="546">
                  <c:v>2.6374981000000002</c:v>
                </c:pt>
                <c:pt idx="547">
                  <c:v>2.6497511999999999</c:v>
                </c:pt>
                <c:pt idx="548">
                  <c:v>2.6620224000000001</c:v>
                </c:pt>
                <c:pt idx="549">
                  <c:v>2.6743256999999998</c:v>
                </c:pt>
                <c:pt idx="550">
                  <c:v>2.6866655000000002</c:v>
                </c:pt>
                <c:pt idx="551">
                  <c:v>2.6990487999999999</c:v>
                </c:pt>
                <c:pt idx="552">
                  <c:v>2.7114747000000001</c:v>
                </c:pt>
                <c:pt idx="553">
                  <c:v>2.7239296</c:v>
                </c:pt>
                <c:pt idx="554">
                  <c:v>2.7364044000000001</c:v>
                </c:pt>
                <c:pt idx="555">
                  <c:v>2.7488966000000001</c:v>
                </c:pt>
                <c:pt idx="556">
                  <c:v>2.7614014</c:v>
                </c:pt>
                <c:pt idx="557">
                  <c:v>2.7739098000000002</c:v>
                </c:pt>
                <c:pt idx="558">
                  <c:v>2.7864175000000002</c:v>
                </c:pt>
                <c:pt idx="559">
                  <c:v>2.798924</c:v>
                </c:pt>
                <c:pt idx="560">
                  <c:v>2.8114336</c:v>
                </c:pt>
                <c:pt idx="561">
                  <c:v>2.8239671999999998</c:v>
                </c:pt>
                <c:pt idx="562">
                  <c:v>2.8365396999999999</c:v>
                </c:pt>
                <c:pt idx="563">
                  <c:v>2.8492004999999998</c:v>
                </c:pt>
                <c:pt idx="564">
                  <c:v>2.8619759999999999</c:v>
                </c:pt>
                <c:pt idx="565">
                  <c:v>2.8749003000000002</c:v>
                </c:pt>
                <c:pt idx="566">
                  <c:v>2.8879929</c:v>
                </c:pt>
                <c:pt idx="567">
                  <c:v>2.9012832999999998</c:v>
                </c:pt>
                <c:pt idx="568">
                  <c:v>2.9147973</c:v>
                </c:pt>
                <c:pt idx="569">
                  <c:v>2.9285160000000001</c:v>
                </c:pt>
                <c:pt idx="570">
                  <c:v>2.9425058000000002</c:v>
                </c:pt>
                <c:pt idx="571">
                  <c:v>2.9567230000000002</c:v>
                </c:pt>
                <c:pt idx="572">
                  <c:v>2.971231</c:v>
                </c:pt>
                <c:pt idx="573">
                  <c:v>2.9860137</c:v>
                </c:pt>
                <c:pt idx="574">
                  <c:v>3.0011095999999999</c:v>
                </c:pt>
                <c:pt idx="575">
                  <c:v>3.0164987999999999</c:v>
                </c:pt>
                <c:pt idx="576">
                  <c:v>3.0322504000000001</c:v>
                </c:pt>
                <c:pt idx="577">
                  <c:v>3.0483139000000001</c:v>
                </c:pt>
                <c:pt idx="578">
                  <c:v>3.064781</c:v>
                </c:pt>
                <c:pt idx="579">
                  <c:v>3.0815825000000001</c:v>
                </c:pt>
                <c:pt idx="580">
                  <c:v>3.0988011000000002</c:v>
                </c:pt>
                <c:pt idx="581">
                  <c:v>3.1163870999999999</c:v>
                </c:pt>
                <c:pt idx="582">
                  <c:v>3.1345181000000002</c:v>
                </c:pt>
                <c:pt idx="583">
                  <c:v>3.153162</c:v>
                </c:pt>
                <c:pt idx="584">
                  <c:v>3.1724765000000001</c:v>
                </c:pt>
                <c:pt idx="585">
                  <c:v>3.1924573999999999</c:v>
                </c:pt>
                <c:pt idx="586">
                  <c:v>3.2130882999999999</c:v>
                </c:pt>
                <c:pt idx="587">
                  <c:v>3.2344846999999999</c:v>
                </c:pt>
                <c:pt idx="588">
                  <c:v>3.2565303000000001</c:v>
                </c:pt>
                <c:pt idx="589">
                  <c:v>3.2794044000000002</c:v>
                </c:pt>
                <c:pt idx="590">
                  <c:v>3.3029552</c:v>
                </c:pt>
                <c:pt idx="591">
                  <c:v>3.3273809999999999</c:v>
                </c:pt>
                <c:pt idx="592">
                  <c:v>3.3525206999999999</c:v>
                </c:pt>
                <c:pt idx="593">
                  <c:v>3.3785303</c:v>
                </c:pt>
                <c:pt idx="594">
                  <c:v>3.4054182000000002</c:v>
                </c:pt>
                <c:pt idx="595">
                  <c:v>3.4331646</c:v>
                </c:pt>
                <c:pt idx="596">
                  <c:v>3.4618516000000001</c:v>
                </c:pt>
                <c:pt idx="597">
                  <c:v>3.491444</c:v>
                </c:pt>
                <c:pt idx="598">
                  <c:v>3.5220834999999999</c:v>
                </c:pt>
                <c:pt idx="599">
                  <c:v>3.5536017000000002</c:v>
                </c:pt>
                <c:pt idx="600">
                  <c:v>3.5862308000000001</c:v>
                </c:pt>
                <c:pt idx="601">
                  <c:v>3.6199056999999999</c:v>
                </c:pt>
                <c:pt idx="602">
                  <c:v>3.6546509999999999</c:v>
                </c:pt>
                <c:pt idx="603">
                  <c:v>3.6905684000000001</c:v>
                </c:pt>
                <c:pt idx="604">
                  <c:v>3.7274802</c:v>
                </c:pt>
                <c:pt idx="605">
                  <c:v>3.7656350000000001</c:v>
                </c:pt>
                <c:pt idx="606">
                  <c:v>3.8050782999999999</c:v>
                </c:pt>
                <c:pt idx="607">
                  <c:v>3.8456191999999998</c:v>
                </c:pt>
                <c:pt idx="608">
                  <c:v>3.8875256</c:v>
                </c:pt>
                <c:pt idx="609">
                  <c:v>3.9307747000000002</c:v>
                </c:pt>
                <c:pt idx="610">
                  <c:v>3.9753715999999999</c:v>
                </c:pt>
                <c:pt idx="611">
                  <c:v>4.0215106</c:v>
                </c:pt>
                <c:pt idx="612">
                  <c:v>4.0689754000000002</c:v>
                </c:pt>
                <c:pt idx="613">
                  <c:v>4.1180519999999996</c:v>
                </c:pt>
                <c:pt idx="614">
                  <c:v>4.1688026999999996</c:v>
                </c:pt>
                <c:pt idx="615">
                  <c:v>4.2209826000000001</c:v>
                </c:pt>
                <c:pt idx="616">
                  <c:v>4.2749886999999998</c:v>
                </c:pt>
                <c:pt idx="617">
                  <c:v>4.3308587000000003</c:v>
                </c:pt>
                <c:pt idx="618">
                  <c:v>4.3883200000000002</c:v>
                </c:pt>
                <c:pt idx="619">
                  <c:v>4.4477754000000003</c:v>
                </c:pt>
                <c:pt idx="620">
                  <c:v>4.5093484000000004</c:v>
                </c:pt>
                <c:pt idx="621">
                  <c:v>4.5726950000000004</c:v>
                </c:pt>
                <c:pt idx="622">
                  <c:v>4.6382529999999997</c:v>
                </c:pt>
                <c:pt idx="623">
                  <c:v>4.7061580000000003</c:v>
                </c:pt>
                <c:pt idx="624">
                  <c:v>4.7760816000000004</c:v>
                </c:pt>
                <c:pt idx="625">
                  <c:v>4.8485379999999996</c:v>
                </c:pt>
                <c:pt idx="626">
                  <c:v>4.9234450000000001</c:v>
                </c:pt>
                <c:pt idx="627">
                  <c:v>5.0008369999999998</c:v>
                </c:pt>
                <c:pt idx="628">
                  <c:v>5.0809369999999996</c:v>
                </c:pt>
                <c:pt idx="629">
                  <c:v>5.1639194000000002</c:v>
                </c:pt>
                <c:pt idx="630">
                  <c:v>5.2494407000000001</c:v>
                </c:pt>
                <c:pt idx="631">
                  <c:v>5.3380704000000003</c:v>
                </c:pt>
                <c:pt idx="632">
                  <c:v>5.4298514999999998</c:v>
                </c:pt>
                <c:pt idx="633">
                  <c:v>5.5249652999999999</c:v>
                </c:pt>
                <c:pt idx="634">
                  <c:v>5.6233234000000003</c:v>
                </c:pt>
                <c:pt idx="635">
                  <c:v>5.7251789999999998</c:v>
                </c:pt>
                <c:pt idx="636">
                  <c:v>5.8309579999999999</c:v>
                </c:pt>
                <c:pt idx="637">
                  <c:v>5.9401510000000002</c:v>
                </c:pt>
                <c:pt idx="638">
                  <c:v>6.0535082999999998</c:v>
                </c:pt>
                <c:pt idx="639">
                  <c:v>6.1710029999999998</c:v>
                </c:pt>
                <c:pt idx="640">
                  <c:v>6.2927140000000001</c:v>
                </c:pt>
                <c:pt idx="641">
                  <c:v>6.4190839999999998</c:v>
                </c:pt>
                <c:pt idx="642">
                  <c:v>6.5500579999999999</c:v>
                </c:pt>
                <c:pt idx="643">
                  <c:v>6.686293</c:v>
                </c:pt>
                <c:pt idx="644">
                  <c:v>6.8269700000000002</c:v>
                </c:pt>
                <c:pt idx="645">
                  <c:v>6.9732165000000004</c:v>
                </c:pt>
                <c:pt idx="646">
                  <c:v>7.1253867</c:v>
                </c:pt>
                <c:pt idx="647">
                  <c:v>7.2829423000000002</c:v>
                </c:pt>
                <c:pt idx="648">
                  <c:v>7.4467270000000001</c:v>
                </c:pt>
                <c:pt idx="649">
                  <c:v>7.6173014999999999</c:v>
                </c:pt>
                <c:pt idx="650">
                  <c:v>7.7937399999999997</c:v>
                </c:pt>
                <c:pt idx="651">
                  <c:v>7.9776115000000001</c:v>
                </c:pt>
                <c:pt idx="652">
                  <c:v>8.1686730000000001</c:v>
                </c:pt>
                <c:pt idx="653">
                  <c:v>8.3672470000000008</c:v>
                </c:pt>
                <c:pt idx="654">
                  <c:v>8.5739889999999992</c:v>
                </c:pt>
                <c:pt idx="655">
                  <c:v>8.7888219999999997</c:v>
                </c:pt>
                <c:pt idx="656">
                  <c:v>9.0131130000000006</c:v>
                </c:pt>
                <c:pt idx="657">
                  <c:v>9.2453079999999996</c:v>
                </c:pt>
                <c:pt idx="658">
                  <c:v>9.4874340000000004</c:v>
                </c:pt>
                <c:pt idx="659">
                  <c:v>9.7402700000000006</c:v>
                </c:pt>
                <c:pt idx="660">
                  <c:v>10.002481</c:v>
                </c:pt>
                <c:pt idx="661">
                  <c:v>10.276114</c:v>
                </c:pt>
                <c:pt idx="662">
                  <c:v>10.561882000000001</c:v>
                </c:pt>
                <c:pt idx="663">
                  <c:v>10.858078000000001</c:v>
                </c:pt>
                <c:pt idx="664">
                  <c:v>11.167854</c:v>
                </c:pt>
                <c:pt idx="665">
                  <c:v>11.490456</c:v>
                </c:pt>
                <c:pt idx="666">
                  <c:v>11.826736</c:v>
                </c:pt>
                <c:pt idx="667">
                  <c:v>12.17761</c:v>
                </c:pt>
                <c:pt idx="668">
                  <c:v>12.543075999999999</c:v>
                </c:pt>
                <c:pt idx="669">
                  <c:v>12.925623</c:v>
                </c:pt>
                <c:pt idx="670">
                  <c:v>13.322371499999999</c:v>
                </c:pt>
                <c:pt idx="671">
                  <c:v>13.737023000000001</c:v>
                </c:pt>
                <c:pt idx="672">
                  <c:v>14.170764999999999</c:v>
                </c:pt>
                <c:pt idx="673">
                  <c:v>14.621059000000001</c:v>
                </c:pt>
                <c:pt idx="674">
                  <c:v>15.091925</c:v>
                </c:pt>
                <c:pt idx="675">
                  <c:v>15.584137</c:v>
                </c:pt>
                <c:pt idx="676">
                  <c:v>16.094635</c:v>
                </c:pt>
                <c:pt idx="677">
                  <c:v>16.628776999999999</c:v>
                </c:pt>
                <c:pt idx="678">
                  <c:v>17.186810000000001</c:v>
                </c:pt>
                <c:pt idx="679">
                  <c:v>17.765412999999999</c:v>
                </c:pt>
                <c:pt idx="680">
                  <c:v>18.36956</c:v>
                </c:pt>
                <c:pt idx="681">
                  <c:v>19.000779999999999</c:v>
                </c:pt>
                <c:pt idx="682">
                  <c:v>19.654800000000002</c:v>
                </c:pt>
                <c:pt idx="683">
                  <c:v>20.338222999999999</c:v>
                </c:pt>
                <c:pt idx="684">
                  <c:v>21.046759999999999</c:v>
                </c:pt>
                <c:pt idx="685">
                  <c:v>21.785813999999998</c:v>
                </c:pt>
                <c:pt idx="686">
                  <c:v>22.550796999999999</c:v>
                </c:pt>
                <c:pt idx="687">
                  <c:v>23.346665999999999</c:v>
                </c:pt>
                <c:pt idx="688">
                  <c:v>24.170960000000001</c:v>
                </c:pt>
                <c:pt idx="689">
                  <c:v>25.025870000000001</c:v>
                </c:pt>
                <c:pt idx="690">
                  <c:v>25.911566000000001</c:v>
                </c:pt>
                <c:pt idx="691">
                  <c:v>26.823302999999999</c:v>
                </c:pt>
                <c:pt idx="692">
                  <c:v>27.767357000000001</c:v>
                </c:pt>
                <c:pt idx="693">
                  <c:v>28.736460000000001</c:v>
                </c:pt>
                <c:pt idx="694">
                  <c:v>29.736073000000001</c:v>
                </c:pt>
                <c:pt idx="695">
                  <c:v>30.758679999999998</c:v>
                </c:pt>
                <c:pt idx="696">
                  <c:v>31.808392000000001</c:v>
                </c:pt>
                <c:pt idx="697">
                  <c:v>32.878239999999998</c:v>
                </c:pt>
                <c:pt idx="698">
                  <c:v>33.969864000000001</c:v>
                </c:pt>
                <c:pt idx="699">
                  <c:v>35.076329999999999</c:v>
                </c:pt>
                <c:pt idx="700">
                  <c:v>36.196598000000002</c:v>
                </c:pt>
                <c:pt idx="701">
                  <c:v>37.326250000000002</c:v>
                </c:pt>
                <c:pt idx="702">
                  <c:v>38.460155</c:v>
                </c:pt>
                <c:pt idx="703">
                  <c:v>39.592906999999997</c:v>
                </c:pt>
                <c:pt idx="704">
                  <c:v>40.719794999999998</c:v>
                </c:pt>
                <c:pt idx="705">
                  <c:v>41.832509999999999</c:v>
                </c:pt>
                <c:pt idx="706">
                  <c:v>42.927677000000003</c:v>
                </c:pt>
                <c:pt idx="707">
                  <c:v>43.993122</c:v>
                </c:pt>
                <c:pt idx="708">
                  <c:v>45.027259999999998</c:v>
                </c:pt>
                <c:pt idx="709">
                  <c:v>46.015349999999998</c:v>
                </c:pt>
                <c:pt idx="710">
                  <c:v>46.955772000000003</c:v>
                </c:pt>
                <c:pt idx="711">
                  <c:v>47.834890000000001</c:v>
                </c:pt>
                <c:pt idx="712">
                  <c:v>48.648487000000003</c:v>
                </c:pt>
                <c:pt idx="713">
                  <c:v>49.381549999999997</c:v>
                </c:pt>
                <c:pt idx="714">
                  <c:v>50.041919999999998</c:v>
                </c:pt>
                <c:pt idx="715">
                  <c:v>50.609610000000004</c:v>
                </c:pt>
                <c:pt idx="716">
                  <c:v>51.078940000000003</c:v>
                </c:pt>
                <c:pt idx="717">
                  <c:v>51.450882</c:v>
                </c:pt>
                <c:pt idx="718">
                  <c:v>51.714165000000001</c:v>
                </c:pt>
                <c:pt idx="719">
                  <c:v>51.873257000000002</c:v>
                </c:pt>
                <c:pt idx="720">
                  <c:v>52.032350000000001</c:v>
                </c:pt>
              </c:numCache>
            </c:numRef>
          </c:yVal>
          <c:smooth val="0"/>
          <c:extLst>
            <c:ext xmlns:c16="http://schemas.microsoft.com/office/drawing/2014/chart" uri="{C3380CC4-5D6E-409C-BE32-E72D297353CC}">
              <c16:uniqueId val="{00000004-A317-49B2-94E0-4F4A7034B6B0}"/>
            </c:ext>
          </c:extLst>
        </c:ser>
        <c:ser>
          <c:idx val="11"/>
          <c:order val="11"/>
          <c:tx>
            <c:v>6500 RPM</c:v>
          </c:tx>
          <c:spPr>
            <a:ln w="19050" cap="rnd">
              <a:solidFill>
                <a:schemeClr val="accent6">
                  <a:lumMod val="6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[2]Sheet1!$BE$3:$BE$723</c:f>
              <c:numCache>
                <c:formatCode>General</c:formatCode>
                <c:ptCount val="721"/>
                <c:pt idx="0">
                  <c:v>56.116405</c:v>
                </c:pt>
                <c:pt idx="1">
                  <c:v>56.065018000000002</c:v>
                </c:pt>
                <c:pt idx="2">
                  <c:v>56.013629999999999</c:v>
                </c:pt>
                <c:pt idx="3">
                  <c:v>55.991177</c:v>
                </c:pt>
                <c:pt idx="4">
                  <c:v>56.056086999999998</c:v>
                </c:pt>
                <c:pt idx="5">
                  <c:v>56.259632000000003</c:v>
                </c:pt>
                <c:pt idx="6">
                  <c:v>56.652700000000003</c:v>
                </c:pt>
                <c:pt idx="7">
                  <c:v>57.273429999999998</c:v>
                </c:pt>
                <c:pt idx="8">
                  <c:v>58.154625000000003</c:v>
                </c:pt>
                <c:pt idx="9">
                  <c:v>59.320456999999998</c:v>
                </c:pt>
                <c:pt idx="10">
                  <c:v>60.785539999999997</c:v>
                </c:pt>
                <c:pt idx="11">
                  <c:v>62.554400000000001</c:v>
                </c:pt>
                <c:pt idx="12">
                  <c:v>64.621216000000004</c:v>
                </c:pt>
                <c:pt idx="13">
                  <c:v>66.973070000000007</c:v>
                </c:pt>
                <c:pt idx="14">
                  <c:v>69.58323</c:v>
                </c:pt>
                <c:pt idx="15">
                  <c:v>72.413089999999997</c:v>
                </c:pt>
                <c:pt idx="16">
                  <c:v>75.419974999999994</c:v>
                </c:pt>
                <c:pt idx="17">
                  <c:v>78.554824999999994</c:v>
                </c:pt>
                <c:pt idx="18">
                  <c:v>81.763769999999994</c:v>
                </c:pt>
                <c:pt idx="19">
                  <c:v>84.989784</c:v>
                </c:pt>
                <c:pt idx="20">
                  <c:v>88.174355000000006</c:v>
                </c:pt>
                <c:pt idx="21">
                  <c:v>91.254140000000007</c:v>
                </c:pt>
                <c:pt idx="22">
                  <c:v>94.184460000000001</c:v>
                </c:pt>
                <c:pt idx="23">
                  <c:v>96.903130000000004</c:v>
                </c:pt>
                <c:pt idx="24">
                  <c:v>99.365325999999996</c:v>
                </c:pt>
                <c:pt idx="25">
                  <c:v>101.52969</c:v>
                </c:pt>
                <c:pt idx="26">
                  <c:v>103.35956</c:v>
                </c:pt>
                <c:pt idx="27">
                  <c:v>104.827896</c:v>
                </c:pt>
                <c:pt idx="28">
                  <c:v>105.921165</c:v>
                </c:pt>
                <c:pt idx="29">
                  <c:v>106.63115000000001</c:v>
                </c:pt>
                <c:pt idx="30">
                  <c:v>106.94293999999999</c:v>
                </c:pt>
                <c:pt idx="31">
                  <c:v>106.91656999999999</c:v>
                </c:pt>
                <c:pt idx="32">
                  <c:v>106.506905</c:v>
                </c:pt>
                <c:pt idx="33">
                  <c:v>105.75924000000001</c:v>
                </c:pt>
                <c:pt idx="34">
                  <c:v>104.70086000000001</c:v>
                </c:pt>
                <c:pt idx="35">
                  <c:v>103.3627</c:v>
                </c:pt>
                <c:pt idx="36">
                  <c:v>101.77843</c:v>
                </c:pt>
                <c:pt idx="37">
                  <c:v>99.98312</c:v>
                </c:pt>
                <c:pt idx="38">
                  <c:v>98.012214999999998</c:v>
                </c:pt>
                <c:pt idx="39">
                  <c:v>95.900450000000006</c:v>
                </c:pt>
                <c:pt idx="40">
                  <c:v>93.681049999999999</c:v>
                </c:pt>
                <c:pt idx="41">
                  <c:v>91.384969999999996</c:v>
                </c:pt>
                <c:pt idx="42">
                  <c:v>89.040229999999994</c:v>
                </c:pt>
                <c:pt idx="43">
                  <c:v>86.672510000000003</c:v>
                </c:pt>
                <c:pt idx="44">
                  <c:v>84.303870000000003</c:v>
                </c:pt>
                <c:pt idx="45">
                  <c:v>81.952610000000007</c:v>
                </c:pt>
                <c:pt idx="46">
                  <c:v>79.633790000000005</c:v>
                </c:pt>
                <c:pt idx="47">
                  <c:v>77.359449999999995</c:v>
                </c:pt>
                <c:pt idx="48">
                  <c:v>75.138885000000002</c:v>
                </c:pt>
                <c:pt idx="49">
                  <c:v>72.978960000000001</c:v>
                </c:pt>
                <c:pt idx="50">
                  <c:v>70.884420000000006</c:v>
                </c:pt>
                <c:pt idx="51">
                  <c:v>68.858279999999993</c:v>
                </c:pt>
                <c:pt idx="52">
                  <c:v>66.902069999999995</c:v>
                </c:pt>
                <c:pt idx="53">
                  <c:v>65.016204999999999</c:v>
                </c:pt>
                <c:pt idx="54">
                  <c:v>63.200203000000002</c:v>
                </c:pt>
                <c:pt idx="55">
                  <c:v>61.4529</c:v>
                </c:pt>
                <c:pt idx="56">
                  <c:v>59.772686</c:v>
                </c:pt>
                <c:pt idx="57">
                  <c:v>58.157955000000001</c:v>
                </c:pt>
                <c:pt idx="58">
                  <c:v>56.606617</c:v>
                </c:pt>
                <c:pt idx="59">
                  <c:v>55.115875000000003</c:v>
                </c:pt>
                <c:pt idx="60">
                  <c:v>53.683371999999999</c:v>
                </c:pt>
                <c:pt idx="61">
                  <c:v>52.306759999999997</c:v>
                </c:pt>
                <c:pt idx="62">
                  <c:v>50.983561999999999</c:v>
                </c:pt>
                <c:pt idx="63">
                  <c:v>49.711655</c:v>
                </c:pt>
                <c:pt idx="64">
                  <c:v>48.488953000000002</c:v>
                </c:pt>
                <c:pt idx="65">
                  <c:v>47.313270000000003</c:v>
                </c:pt>
                <c:pt idx="66">
                  <c:v>46.182583000000001</c:v>
                </c:pt>
                <c:pt idx="67">
                  <c:v>45.094906000000002</c:v>
                </c:pt>
                <c:pt idx="68">
                  <c:v>44.048405000000002</c:v>
                </c:pt>
                <c:pt idx="69">
                  <c:v>43.041285999999999</c:v>
                </c:pt>
                <c:pt idx="70">
                  <c:v>42.071865000000003</c:v>
                </c:pt>
                <c:pt idx="71">
                  <c:v>41.138860000000001</c:v>
                </c:pt>
                <c:pt idx="72">
                  <c:v>40.240658000000003</c:v>
                </c:pt>
                <c:pt idx="73">
                  <c:v>39.37547</c:v>
                </c:pt>
                <c:pt idx="74">
                  <c:v>38.541877999999997</c:v>
                </c:pt>
                <c:pt idx="75">
                  <c:v>37.73854</c:v>
                </c:pt>
                <c:pt idx="76">
                  <c:v>36.964188</c:v>
                </c:pt>
                <c:pt idx="77">
                  <c:v>36.217587000000002</c:v>
                </c:pt>
                <c:pt idx="78">
                  <c:v>35.497579999999999</c:v>
                </c:pt>
                <c:pt idx="79">
                  <c:v>34.803060000000002</c:v>
                </c:pt>
                <c:pt idx="80">
                  <c:v>34.133130000000001</c:v>
                </c:pt>
                <c:pt idx="81">
                  <c:v>33.487133</c:v>
                </c:pt>
                <c:pt idx="82">
                  <c:v>32.863567000000003</c:v>
                </c:pt>
                <c:pt idx="83">
                  <c:v>32.261527999999998</c:v>
                </c:pt>
                <c:pt idx="84">
                  <c:v>31.680126000000001</c:v>
                </c:pt>
                <c:pt idx="85">
                  <c:v>31.118547</c:v>
                </c:pt>
                <c:pt idx="86">
                  <c:v>30.575990000000001</c:v>
                </c:pt>
                <c:pt idx="87">
                  <c:v>30.05217</c:v>
                </c:pt>
                <c:pt idx="88">
                  <c:v>29.546060000000001</c:v>
                </c:pt>
                <c:pt idx="89">
                  <c:v>29.056791</c:v>
                </c:pt>
                <c:pt idx="90">
                  <c:v>28.583711999999998</c:v>
                </c:pt>
                <c:pt idx="91">
                  <c:v>28.126204999999999</c:v>
                </c:pt>
                <c:pt idx="92">
                  <c:v>27.683686999999999</c:v>
                </c:pt>
                <c:pt idx="93">
                  <c:v>27.256107</c:v>
                </c:pt>
                <c:pt idx="94">
                  <c:v>26.842366999999999</c:v>
                </c:pt>
                <c:pt idx="95">
                  <c:v>26.441953999999999</c:v>
                </c:pt>
                <c:pt idx="96">
                  <c:v>26.054369999999999</c:v>
                </c:pt>
                <c:pt idx="97">
                  <c:v>25.67916</c:v>
                </c:pt>
                <c:pt idx="98">
                  <c:v>25.316158000000001</c:v>
                </c:pt>
                <c:pt idx="99">
                  <c:v>24.964766000000001</c:v>
                </c:pt>
                <c:pt idx="100">
                  <c:v>24.624410000000001</c:v>
                </c:pt>
                <c:pt idx="101">
                  <c:v>24.29496</c:v>
                </c:pt>
                <c:pt idx="102">
                  <c:v>23.975231000000001</c:v>
                </c:pt>
                <c:pt idx="103">
                  <c:v>23.666060999999999</c:v>
                </c:pt>
                <c:pt idx="104">
                  <c:v>23.36646</c:v>
                </c:pt>
                <c:pt idx="105">
                  <c:v>23.076048</c:v>
                </c:pt>
                <c:pt idx="106">
                  <c:v>22.794497</c:v>
                </c:pt>
                <c:pt idx="107">
                  <c:v>22.52252</c:v>
                </c:pt>
                <c:pt idx="108">
                  <c:v>22.257591000000001</c:v>
                </c:pt>
                <c:pt idx="109">
                  <c:v>22.001280000000001</c:v>
                </c:pt>
                <c:pt idx="110">
                  <c:v>21.752707000000001</c:v>
                </c:pt>
                <c:pt idx="111">
                  <c:v>21.511928999999999</c:v>
                </c:pt>
                <c:pt idx="112">
                  <c:v>21.278414000000001</c:v>
                </c:pt>
                <c:pt idx="113">
                  <c:v>21.052347000000001</c:v>
                </c:pt>
                <c:pt idx="114">
                  <c:v>20.832187999999999</c:v>
                </c:pt>
                <c:pt idx="115">
                  <c:v>20.619076</c:v>
                </c:pt>
                <c:pt idx="116">
                  <c:v>20.412710000000001</c:v>
                </c:pt>
                <c:pt idx="117">
                  <c:v>20.215837000000001</c:v>
                </c:pt>
                <c:pt idx="118">
                  <c:v>20.020792</c:v>
                </c:pt>
                <c:pt idx="119">
                  <c:v>19.83136</c:v>
                </c:pt>
                <c:pt idx="120">
                  <c:v>19.647639999999999</c:v>
                </c:pt>
                <c:pt idx="121">
                  <c:v>19.469211999999999</c:v>
                </c:pt>
                <c:pt idx="122">
                  <c:v>19.295960000000001</c:v>
                </c:pt>
                <c:pt idx="123">
                  <c:v>19.12773</c:v>
                </c:pt>
                <c:pt idx="124">
                  <c:v>18.964366999999999</c:v>
                </c:pt>
                <c:pt idx="125">
                  <c:v>18.805813000000001</c:v>
                </c:pt>
                <c:pt idx="126">
                  <c:v>18.651875</c:v>
                </c:pt>
                <c:pt idx="127">
                  <c:v>18.502355999999999</c:v>
                </c:pt>
                <c:pt idx="128">
                  <c:v>18.357111</c:v>
                </c:pt>
                <c:pt idx="129">
                  <c:v>18.216002</c:v>
                </c:pt>
                <c:pt idx="130">
                  <c:v>18.078887999999999</c:v>
                </c:pt>
                <c:pt idx="131">
                  <c:v>17.945623000000001</c:v>
                </c:pt>
                <c:pt idx="132">
                  <c:v>17.816068999999999</c:v>
                </c:pt>
                <c:pt idx="133">
                  <c:v>17.690104000000002</c:v>
                </c:pt>
                <c:pt idx="134">
                  <c:v>17.567571999999998</c:v>
                </c:pt>
                <c:pt idx="135">
                  <c:v>17.448229999999999</c:v>
                </c:pt>
                <c:pt idx="136">
                  <c:v>17.331852000000001</c:v>
                </c:pt>
                <c:pt idx="137">
                  <c:v>17.218170000000001</c:v>
                </c:pt>
                <c:pt idx="138">
                  <c:v>17.106891999999998</c:v>
                </c:pt>
                <c:pt idx="139">
                  <c:v>16.997699999999998</c:v>
                </c:pt>
                <c:pt idx="140">
                  <c:v>16.890264999999999</c:v>
                </c:pt>
                <c:pt idx="141">
                  <c:v>16.784355000000001</c:v>
                </c:pt>
                <c:pt idx="142">
                  <c:v>16.679442999999999</c:v>
                </c:pt>
                <c:pt idx="143">
                  <c:v>16.575240000000001</c:v>
                </c:pt>
                <c:pt idx="144">
                  <c:v>16.471453</c:v>
                </c:pt>
                <c:pt idx="145">
                  <c:v>16.367764000000001</c:v>
                </c:pt>
                <c:pt idx="146">
                  <c:v>16.263871999999999</c:v>
                </c:pt>
                <c:pt idx="147">
                  <c:v>16.159472999999998</c:v>
                </c:pt>
                <c:pt idx="148">
                  <c:v>16.054300000000001</c:v>
                </c:pt>
                <c:pt idx="149">
                  <c:v>15.948093999999999</c:v>
                </c:pt>
                <c:pt idx="150">
                  <c:v>15.840704000000001</c:v>
                </c:pt>
                <c:pt idx="151">
                  <c:v>15.731922000000001</c:v>
                </c:pt>
                <c:pt idx="152">
                  <c:v>15.621251000000001</c:v>
                </c:pt>
                <c:pt idx="153">
                  <c:v>15.508321</c:v>
                </c:pt>
                <c:pt idx="154">
                  <c:v>15.392582000000001</c:v>
                </c:pt>
                <c:pt idx="155">
                  <c:v>15.273906999999999</c:v>
                </c:pt>
                <c:pt idx="156">
                  <c:v>15.152195000000001</c:v>
                </c:pt>
                <c:pt idx="157">
                  <c:v>15.027372</c:v>
                </c:pt>
                <c:pt idx="158">
                  <c:v>14.899387000000001</c:v>
                </c:pt>
                <c:pt idx="159">
                  <c:v>14.768222</c:v>
                </c:pt>
                <c:pt idx="160">
                  <c:v>14.633879</c:v>
                </c:pt>
                <c:pt idx="161">
                  <c:v>14.496478</c:v>
                </c:pt>
                <c:pt idx="162">
                  <c:v>14.356832000000001</c:v>
                </c:pt>
                <c:pt idx="163">
                  <c:v>14.215177000000001</c:v>
                </c:pt>
                <c:pt idx="164">
                  <c:v>14.071593</c:v>
                </c:pt>
                <c:pt idx="165">
                  <c:v>13.926148</c:v>
                </c:pt>
                <c:pt idx="166">
                  <c:v>13.778921</c:v>
                </c:pt>
                <c:pt idx="167">
                  <c:v>13.630001</c:v>
                </c:pt>
                <c:pt idx="168">
                  <c:v>13.479476</c:v>
                </c:pt>
                <c:pt idx="169">
                  <c:v>13.327849000000001</c:v>
                </c:pt>
                <c:pt idx="170">
                  <c:v>13.176015</c:v>
                </c:pt>
                <c:pt idx="171">
                  <c:v>13.024105</c:v>
                </c:pt>
                <c:pt idx="172">
                  <c:v>12.8721695</c:v>
                </c:pt>
                <c:pt idx="173">
                  <c:v>12.720262</c:v>
                </c:pt>
                <c:pt idx="174">
                  <c:v>12.568436999999999</c:v>
                </c:pt>
                <c:pt idx="175">
                  <c:v>12.416746</c:v>
                </c:pt>
                <c:pt idx="176">
                  <c:v>12.265242000000001</c:v>
                </c:pt>
                <c:pt idx="177">
                  <c:v>12.1138735</c:v>
                </c:pt>
                <c:pt idx="178">
                  <c:v>11.962617</c:v>
                </c:pt>
                <c:pt idx="179">
                  <c:v>11.811538000000001</c:v>
                </c:pt>
                <c:pt idx="180">
                  <c:v>11.660717</c:v>
                </c:pt>
                <c:pt idx="181">
                  <c:v>11.510389</c:v>
                </c:pt>
                <c:pt idx="182">
                  <c:v>11.360407</c:v>
                </c:pt>
                <c:pt idx="183">
                  <c:v>11.210826000000001</c:v>
                </c:pt>
                <c:pt idx="184">
                  <c:v>11.061712</c:v>
                </c:pt>
                <c:pt idx="185">
                  <c:v>10.913477</c:v>
                </c:pt>
                <c:pt idx="186">
                  <c:v>10.766444</c:v>
                </c:pt>
                <c:pt idx="187">
                  <c:v>10.620635</c:v>
                </c:pt>
                <c:pt idx="188">
                  <c:v>10.476065</c:v>
                </c:pt>
                <c:pt idx="189">
                  <c:v>10.332751999999999</c:v>
                </c:pt>
                <c:pt idx="190">
                  <c:v>10.190716999999999</c:v>
                </c:pt>
                <c:pt idx="191">
                  <c:v>10.049987</c:v>
                </c:pt>
                <c:pt idx="192">
                  <c:v>9.9105760000000007</c:v>
                </c:pt>
                <c:pt idx="193">
                  <c:v>9.7725460000000002</c:v>
                </c:pt>
                <c:pt idx="194">
                  <c:v>9.6362760000000005</c:v>
                </c:pt>
                <c:pt idx="195">
                  <c:v>9.5018349999999998</c:v>
                </c:pt>
                <c:pt idx="196">
                  <c:v>9.3692019999999996</c:v>
                </c:pt>
                <c:pt idx="197">
                  <c:v>9.2383659999999992</c:v>
                </c:pt>
                <c:pt idx="198">
                  <c:v>9.1093069999999994</c:v>
                </c:pt>
                <c:pt idx="199">
                  <c:v>8.9820100000000007</c:v>
                </c:pt>
                <c:pt idx="200">
                  <c:v>8.8564769999999999</c:v>
                </c:pt>
                <c:pt idx="201">
                  <c:v>8.7327100000000009</c:v>
                </c:pt>
                <c:pt idx="202">
                  <c:v>8.6106590000000001</c:v>
                </c:pt>
                <c:pt idx="203">
                  <c:v>8.4903680000000001</c:v>
                </c:pt>
                <c:pt idx="204">
                  <c:v>8.3719190000000001</c:v>
                </c:pt>
                <c:pt idx="205">
                  <c:v>8.2552939999999992</c:v>
                </c:pt>
                <c:pt idx="206">
                  <c:v>8.1404669999999992</c:v>
                </c:pt>
                <c:pt idx="207">
                  <c:v>8.0274599999999996</c:v>
                </c:pt>
                <c:pt idx="208">
                  <c:v>7.9161739999999998</c:v>
                </c:pt>
                <c:pt idx="209">
                  <c:v>7.8066990000000001</c:v>
                </c:pt>
                <c:pt idx="210">
                  <c:v>7.6987604999999997</c:v>
                </c:pt>
                <c:pt idx="211">
                  <c:v>7.5926090000000004</c:v>
                </c:pt>
                <c:pt idx="212">
                  <c:v>7.4881525</c:v>
                </c:pt>
                <c:pt idx="213">
                  <c:v>7.3854175</c:v>
                </c:pt>
                <c:pt idx="214">
                  <c:v>7.2843437</c:v>
                </c:pt>
                <c:pt idx="215">
                  <c:v>7.1850339999999999</c:v>
                </c:pt>
                <c:pt idx="216">
                  <c:v>7.0875180000000002</c:v>
                </c:pt>
                <c:pt idx="217">
                  <c:v>6.9917654999999996</c:v>
                </c:pt>
                <c:pt idx="218">
                  <c:v>6.8978066</c:v>
                </c:pt>
                <c:pt idx="219">
                  <c:v>6.8056726000000003</c:v>
                </c:pt>
                <c:pt idx="220">
                  <c:v>6.7149963000000001</c:v>
                </c:pt>
                <c:pt idx="221">
                  <c:v>6.6260890000000003</c:v>
                </c:pt>
                <c:pt idx="222">
                  <c:v>6.5388070000000003</c:v>
                </c:pt>
                <c:pt idx="223">
                  <c:v>6.4531865000000002</c:v>
                </c:pt>
                <c:pt idx="224">
                  <c:v>6.3691316000000002</c:v>
                </c:pt>
                <c:pt idx="225">
                  <c:v>6.2866043999999999</c:v>
                </c:pt>
                <c:pt idx="226">
                  <c:v>6.2055974000000003</c:v>
                </c:pt>
                <c:pt idx="227">
                  <c:v>6.1261390000000002</c:v>
                </c:pt>
                <c:pt idx="228">
                  <c:v>6.0481410000000002</c:v>
                </c:pt>
                <c:pt idx="229">
                  <c:v>5.9715805</c:v>
                </c:pt>
                <c:pt idx="230">
                  <c:v>5.8964530000000002</c:v>
                </c:pt>
                <c:pt idx="231">
                  <c:v>5.8228080000000002</c:v>
                </c:pt>
                <c:pt idx="232">
                  <c:v>5.7506349999999999</c:v>
                </c:pt>
                <c:pt idx="233">
                  <c:v>5.6796885000000001</c:v>
                </c:pt>
                <c:pt idx="234">
                  <c:v>5.6101679999999998</c:v>
                </c:pt>
                <c:pt idx="235">
                  <c:v>5.5419939999999999</c:v>
                </c:pt>
                <c:pt idx="236">
                  <c:v>5.4751514999999999</c:v>
                </c:pt>
                <c:pt idx="237">
                  <c:v>5.4095839999999997</c:v>
                </c:pt>
                <c:pt idx="238">
                  <c:v>5.3452687000000001</c:v>
                </c:pt>
                <c:pt idx="239">
                  <c:v>5.2821774000000001</c:v>
                </c:pt>
                <c:pt idx="240">
                  <c:v>5.2203580000000001</c:v>
                </c:pt>
                <c:pt idx="241">
                  <c:v>5.1596859999999998</c:v>
                </c:pt>
                <c:pt idx="242">
                  <c:v>5.1001662999999997</c:v>
                </c:pt>
                <c:pt idx="243">
                  <c:v>5.0417769999999997</c:v>
                </c:pt>
                <c:pt idx="244">
                  <c:v>4.984496</c:v>
                </c:pt>
                <c:pt idx="245">
                  <c:v>4.9283219999999996</c:v>
                </c:pt>
                <c:pt idx="246">
                  <c:v>4.8732195000000003</c:v>
                </c:pt>
                <c:pt idx="247">
                  <c:v>4.8191560000000004</c:v>
                </c:pt>
                <c:pt idx="248">
                  <c:v>4.766108</c:v>
                </c:pt>
                <c:pt idx="249">
                  <c:v>4.714054</c:v>
                </c:pt>
                <c:pt idx="250">
                  <c:v>4.6629696000000003</c:v>
                </c:pt>
                <c:pt idx="251">
                  <c:v>4.6128344999999999</c:v>
                </c:pt>
                <c:pt idx="252">
                  <c:v>4.5636253</c:v>
                </c:pt>
                <c:pt idx="253">
                  <c:v>4.5153316999999999</c:v>
                </c:pt>
                <c:pt idx="254">
                  <c:v>4.4679302999999999</c:v>
                </c:pt>
                <c:pt idx="255">
                  <c:v>4.4213899999999997</c:v>
                </c:pt>
                <c:pt idx="256">
                  <c:v>4.3757495999999998</c:v>
                </c:pt>
                <c:pt idx="257">
                  <c:v>4.330813</c:v>
                </c:pt>
                <c:pt idx="258">
                  <c:v>4.2867402999999999</c:v>
                </c:pt>
                <c:pt idx="259">
                  <c:v>4.2434570000000003</c:v>
                </c:pt>
                <c:pt idx="260">
                  <c:v>4.2009489999999996</c:v>
                </c:pt>
                <c:pt idx="261">
                  <c:v>4.1592149999999997</c:v>
                </c:pt>
                <c:pt idx="262">
                  <c:v>4.1182904000000002</c:v>
                </c:pt>
                <c:pt idx="263">
                  <c:v>4.0780760000000003</c:v>
                </c:pt>
                <c:pt idx="264">
                  <c:v>4.0385970000000002</c:v>
                </c:pt>
                <c:pt idx="265">
                  <c:v>3.9998852999999999</c:v>
                </c:pt>
                <c:pt idx="266">
                  <c:v>3.9619710000000001</c:v>
                </c:pt>
                <c:pt idx="267">
                  <c:v>3.9249071999999998</c:v>
                </c:pt>
                <c:pt idx="268">
                  <c:v>3.8887467</c:v>
                </c:pt>
                <c:pt idx="269">
                  <c:v>3.8535864000000002</c:v>
                </c:pt>
                <c:pt idx="270">
                  <c:v>3.8195562000000001</c:v>
                </c:pt>
                <c:pt idx="271">
                  <c:v>3.7869481999999999</c:v>
                </c:pt>
                <c:pt idx="272">
                  <c:v>3.7558286000000001</c:v>
                </c:pt>
                <c:pt idx="273">
                  <c:v>3.7265155000000001</c:v>
                </c:pt>
                <c:pt idx="274">
                  <c:v>3.6993768</c:v>
                </c:pt>
                <c:pt idx="275">
                  <c:v>3.6748009000000001</c:v>
                </c:pt>
                <c:pt idx="276">
                  <c:v>3.6531696</c:v>
                </c:pt>
                <c:pt idx="277">
                  <c:v>3.6348113999999998</c:v>
                </c:pt>
                <c:pt idx="278">
                  <c:v>3.6199465000000002</c:v>
                </c:pt>
                <c:pt idx="279">
                  <c:v>3.6086211000000001</c:v>
                </c:pt>
                <c:pt idx="280">
                  <c:v>3.6006643999999999</c:v>
                </c:pt>
                <c:pt idx="281">
                  <c:v>3.5957873</c:v>
                </c:pt>
                <c:pt idx="282">
                  <c:v>3.593648</c:v>
                </c:pt>
                <c:pt idx="283">
                  <c:v>3.5938119999999998</c:v>
                </c:pt>
                <c:pt idx="284">
                  <c:v>3.5958435999999998</c:v>
                </c:pt>
                <c:pt idx="285">
                  <c:v>3.5993533000000002</c:v>
                </c:pt>
                <c:pt idx="286">
                  <c:v>3.6040032000000002</c:v>
                </c:pt>
                <c:pt idx="287">
                  <c:v>3.6095133000000001</c:v>
                </c:pt>
                <c:pt idx="288">
                  <c:v>3.6156579999999998</c:v>
                </c:pt>
                <c:pt idx="289">
                  <c:v>3.6222544000000001</c:v>
                </c:pt>
                <c:pt idx="290">
                  <c:v>3.6291525</c:v>
                </c:pt>
                <c:pt idx="291">
                  <c:v>3.6362321</c:v>
                </c:pt>
                <c:pt idx="292">
                  <c:v>3.6434107</c:v>
                </c:pt>
                <c:pt idx="293">
                  <c:v>3.6506566999999999</c:v>
                </c:pt>
                <c:pt idx="294">
                  <c:v>3.6580086000000001</c:v>
                </c:pt>
                <c:pt idx="295">
                  <c:v>3.6655921999999999</c:v>
                </c:pt>
                <c:pt idx="296">
                  <c:v>3.6736333000000001</c:v>
                </c:pt>
                <c:pt idx="297">
                  <c:v>3.6824740999999999</c:v>
                </c:pt>
                <c:pt idx="298">
                  <c:v>3.6925370000000002</c:v>
                </c:pt>
                <c:pt idx="299">
                  <c:v>3.7043241999999998</c:v>
                </c:pt>
                <c:pt idx="300">
                  <c:v>3.7183540000000002</c:v>
                </c:pt>
                <c:pt idx="301">
                  <c:v>3.7350724</c:v>
                </c:pt>
                <c:pt idx="302">
                  <c:v>3.7547798000000001</c:v>
                </c:pt>
                <c:pt idx="303">
                  <c:v>3.7775732999999998</c:v>
                </c:pt>
                <c:pt idx="304">
                  <c:v>3.8032868</c:v>
                </c:pt>
                <c:pt idx="305">
                  <c:v>3.8314910000000002</c:v>
                </c:pt>
                <c:pt idx="306">
                  <c:v>3.8615385999999998</c:v>
                </c:pt>
                <c:pt idx="307">
                  <c:v>3.8926436999999998</c:v>
                </c:pt>
                <c:pt idx="308">
                  <c:v>3.9239809999999999</c:v>
                </c:pt>
                <c:pt idx="309">
                  <c:v>3.9547818000000001</c:v>
                </c:pt>
                <c:pt idx="310">
                  <c:v>3.9843893000000001</c:v>
                </c:pt>
                <c:pt idx="311">
                  <c:v>4.0122520000000002</c:v>
                </c:pt>
                <c:pt idx="312">
                  <c:v>4.0379642999999996</c:v>
                </c:pt>
                <c:pt idx="313">
                  <c:v>4.0611769999999998</c:v>
                </c:pt>
                <c:pt idx="314">
                  <c:v>4.0815609999999998</c:v>
                </c:pt>
                <c:pt idx="315">
                  <c:v>4.0988129999999998</c:v>
                </c:pt>
                <c:pt idx="316">
                  <c:v>4.1127004999999999</c:v>
                </c:pt>
                <c:pt idx="317">
                  <c:v>4.1230583000000003</c:v>
                </c:pt>
                <c:pt idx="318">
                  <c:v>4.1297946000000003</c:v>
                </c:pt>
                <c:pt idx="319">
                  <c:v>4.1328835000000002</c:v>
                </c:pt>
                <c:pt idx="320">
                  <c:v>4.1323147000000002</c:v>
                </c:pt>
                <c:pt idx="321">
                  <c:v>4.1282709999999998</c:v>
                </c:pt>
                <c:pt idx="322">
                  <c:v>4.1209920000000002</c:v>
                </c:pt>
                <c:pt idx="323">
                  <c:v>4.1106049999999996</c:v>
                </c:pt>
                <c:pt idx="324">
                  <c:v>4.0971970000000004</c:v>
                </c:pt>
                <c:pt idx="325">
                  <c:v>4.0808369999999998</c:v>
                </c:pt>
                <c:pt idx="326">
                  <c:v>4.0615934999999999</c:v>
                </c:pt>
                <c:pt idx="327">
                  <c:v>4.0393895999999998</c:v>
                </c:pt>
                <c:pt idx="328">
                  <c:v>4.0145407000000004</c:v>
                </c:pt>
                <c:pt idx="329">
                  <c:v>3.9870171999999999</c:v>
                </c:pt>
                <c:pt idx="330">
                  <c:v>3.9571109999999998</c:v>
                </c:pt>
                <c:pt idx="331">
                  <c:v>3.9249627999999999</c:v>
                </c:pt>
                <c:pt idx="332">
                  <c:v>3.8905789999999998</c:v>
                </c:pt>
                <c:pt idx="333">
                  <c:v>3.8539110000000001</c:v>
                </c:pt>
                <c:pt idx="334">
                  <c:v>3.8150132000000001</c:v>
                </c:pt>
                <c:pt idx="335">
                  <c:v>3.7739248000000001</c:v>
                </c:pt>
                <c:pt idx="336">
                  <c:v>3.7307386</c:v>
                </c:pt>
                <c:pt idx="337">
                  <c:v>3.6853832999999998</c:v>
                </c:pt>
                <c:pt idx="338">
                  <c:v>3.6384691999999998</c:v>
                </c:pt>
                <c:pt idx="339">
                  <c:v>3.5896235000000001</c:v>
                </c:pt>
                <c:pt idx="340">
                  <c:v>3.5392158</c:v>
                </c:pt>
                <c:pt idx="341">
                  <c:v>3.4874399999999999</c:v>
                </c:pt>
                <c:pt idx="342">
                  <c:v>3.4344486999999999</c:v>
                </c:pt>
                <c:pt idx="343">
                  <c:v>3.3802227999999999</c:v>
                </c:pt>
                <c:pt idx="344">
                  <c:v>3.3249409999999999</c:v>
                </c:pt>
                <c:pt idx="345">
                  <c:v>3.2689238</c:v>
                </c:pt>
                <c:pt idx="346">
                  <c:v>3.2128131</c:v>
                </c:pt>
                <c:pt idx="347">
                  <c:v>3.1570146000000001</c:v>
                </c:pt>
                <c:pt idx="348">
                  <c:v>3.1016721999999999</c:v>
                </c:pt>
                <c:pt idx="349">
                  <c:v>3.0468144000000001</c:v>
                </c:pt>
                <c:pt idx="350">
                  <c:v>2.9924822</c:v>
                </c:pt>
                <c:pt idx="351">
                  <c:v>2.9385474</c:v>
                </c:pt>
                <c:pt idx="352">
                  <c:v>2.8851437999999998</c:v>
                </c:pt>
                <c:pt idx="353">
                  <c:v>2.8323811999999999</c:v>
                </c:pt>
                <c:pt idx="354">
                  <c:v>2.7806199999999999</c:v>
                </c:pt>
                <c:pt idx="355">
                  <c:v>2.7301693</c:v>
                </c:pt>
                <c:pt idx="356">
                  <c:v>2.6813742999999999</c:v>
                </c:pt>
                <c:pt idx="357">
                  <c:v>2.6344514000000001</c:v>
                </c:pt>
                <c:pt idx="358">
                  <c:v>2.5884005999999999</c:v>
                </c:pt>
                <c:pt idx="359">
                  <c:v>2.5431300000000001</c:v>
                </c:pt>
                <c:pt idx="360">
                  <c:v>2.4993607999999998</c:v>
                </c:pt>
                <c:pt idx="361">
                  <c:v>2.4576634999999998</c:v>
                </c:pt>
                <c:pt idx="362">
                  <c:v>2.4179293999999998</c:v>
                </c:pt>
                <c:pt idx="363">
                  <c:v>2.3800943000000001</c:v>
                </c:pt>
                <c:pt idx="364">
                  <c:v>2.3439960000000002</c:v>
                </c:pt>
                <c:pt idx="365">
                  <c:v>2.3095197999999999</c:v>
                </c:pt>
                <c:pt idx="366">
                  <c:v>2.276656</c:v>
                </c:pt>
                <c:pt idx="367">
                  <c:v>2.2453276999999998</c:v>
                </c:pt>
                <c:pt idx="368">
                  <c:v>2.2154644000000001</c:v>
                </c:pt>
                <c:pt idx="369">
                  <c:v>2.1870259999999999</c:v>
                </c:pt>
                <c:pt idx="370">
                  <c:v>2.1599674000000002</c:v>
                </c:pt>
                <c:pt idx="371">
                  <c:v>2.1340832999999999</c:v>
                </c:pt>
                <c:pt idx="372">
                  <c:v>2.1095293000000002</c:v>
                </c:pt>
                <c:pt idx="373">
                  <c:v>2.0863333000000002</c:v>
                </c:pt>
                <c:pt idx="374">
                  <c:v>2.064603</c:v>
                </c:pt>
                <c:pt idx="375">
                  <c:v>2.0444643</c:v>
                </c:pt>
                <c:pt idx="376">
                  <c:v>2.0261555000000002</c:v>
                </c:pt>
                <c:pt idx="377">
                  <c:v>2.0100180000000001</c:v>
                </c:pt>
                <c:pt idx="378">
                  <c:v>1.9961407</c:v>
                </c:pt>
                <c:pt idx="379">
                  <c:v>1.9844930999999999</c:v>
                </c:pt>
                <c:pt idx="380">
                  <c:v>1.9748772000000001</c:v>
                </c:pt>
                <c:pt idx="381">
                  <c:v>1.9652953</c:v>
                </c:pt>
                <c:pt idx="382">
                  <c:v>1.9350555</c:v>
                </c:pt>
                <c:pt idx="383">
                  <c:v>1.9035416000000001</c:v>
                </c:pt>
                <c:pt idx="384">
                  <c:v>1.8778893000000001</c:v>
                </c:pt>
                <c:pt idx="385">
                  <c:v>1.8571652000000001</c:v>
                </c:pt>
                <c:pt idx="386">
                  <c:v>1.8404723000000001</c:v>
                </c:pt>
                <c:pt idx="387">
                  <c:v>1.8271314000000001</c:v>
                </c:pt>
                <c:pt idx="388">
                  <c:v>1.8165587000000001</c:v>
                </c:pt>
                <c:pt idx="389">
                  <c:v>1.8085180000000001</c:v>
                </c:pt>
                <c:pt idx="390">
                  <c:v>1.8026279999999999</c:v>
                </c:pt>
                <c:pt idx="391">
                  <c:v>1.7988175</c:v>
                </c:pt>
                <c:pt idx="392">
                  <c:v>1.7963344000000001</c:v>
                </c:pt>
                <c:pt idx="393">
                  <c:v>1.7945157</c:v>
                </c:pt>
                <c:pt idx="394">
                  <c:v>1.7930482999999999</c:v>
                </c:pt>
                <c:pt idx="395">
                  <c:v>1.7917836</c:v>
                </c:pt>
                <c:pt idx="396">
                  <c:v>1.7906203999999999</c:v>
                </c:pt>
                <c:pt idx="397">
                  <c:v>1.7895226</c:v>
                </c:pt>
                <c:pt idx="398">
                  <c:v>1.7884956999999999</c:v>
                </c:pt>
                <c:pt idx="399">
                  <c:v>1.7874658999999999</c:v>
                </c:pt>
                <c:pt idx="400">
                  <c:v>1.7863309999999999</c:v>
                </c:pt>
                <c:pt idx="401">
                  <c:v>1.7849851000000001</c:v>
                </c:pt>
                <c:pt idx="402">
                  <c:v>1.7833618</c:v>
                </c:pt>
                <c:pt idx="403">
                  <c:v>1.7814334999999999</c:v>
                </c:pt>
                <c:pt idx="404">
                  <c:v>1.7791888</c:v>
                </c:pt>
                <c:pt idx="405">
                  <c:v>1.7766386999999999</c:v>
                </c:pt>
                <c:pt idx="406">
                  <c:v>1.7738076</c:v>
                </c:pt>
                <c:pt idx="407">
                  <c:v>1.7707373</c:v>
                </c:pt>
                <c:pt idx="408">
                  <c:v>1.7674402</c:v>
                </c:pt>
                <c:pt idx="409">
                  <c:v>1.7638499999999999</c:v>
                </c:pt>
                <c:pt idx="410">
                  <c:v>1.7599948999999999</c:v>
                </c:pt>
                <c:pt idx="411">
                  <c:v>1.7559416999999999</c:v>
                </c:pt>
                <c:pt idx="412">
                  <c:v>1.7517609999999999</c:v>
                </c:pt>
                <c:pt idx="413">
                  <c:v>1.7475185</c:v>
                </c:pt>
                <c:pt idx="414">
                  <c:v>1.7432704000000001</c:v>
                </c:pt>
                <c:pt idx="415">
                  <c:v>1.7390642999999999</c:v>
                </c:pt>
                <c:pt idx="416">
                  <c:v>1.7349407999999999</c:v>
                </c:pt>
                <c:pt idx="417">
                  <c:v>1.7309304000000001</c:v>
                </c:pt>
                <c:pt idx="418">
                  <c:v>1.7269741000000001</c:v>
                </c:pt>
                <c:pt idx="419">
                  <c:v>1.7230717</c:v>
                </c:pt>
                <c:pt idx="420">
                  <c:v>1.7192631</c:v>
                </c:pt>
                <c:pt idx="421">
                  <c:v>1.7156003</c:v>
                </c:pt>
                <c:pt idx="422">
                  <c:v>1.7121329000000001</c:v>
                </c:pt>
                <c:pt idx="423">
                  <c:v>1.7089061999999999</c:v>
                </c:pt>
                <c:pt idx="424">
                  <c:v>1.7059576999999999</c:v>
                </c:pt>
                <c:pt idx="425">
                  <c:v>1.7033202999999999</c:v>
                </c:pt>
                <c:pt idx="426">
                  <c:v>1.7010217999999999</c:v>
                </c:pt>
                <c:pt idx="427">
                  <c:v>1.6990883000000001</c:v>
                </c:pt>
                <c:pt idx="428">
                  <c:v>1.6975362000000001</c:v>
                </c:pt>
                <c:pt idx="429">
                  <c:v>1.6963686</c:v>
                </c:pt>
                <c:pt idx="430">
                  <c:v>1.6955973</c:v>
                </c:pt>
                <c:pt idx="431">
                  <c:v>1.6952425</c:v>
                </c:pt>
                <c:pt idx="432">
                  <c:v>1.6953026</c:v>
                </c:pt>
                <c:pt idx="433">
                  <c:v>1.695778</c:v>
                </c:pt>
                <c:pt idx="434">
                  <c:v>1.6966615</c:v>
                </c:pt>
                <c:pt idx="435">
                  <c:v>1.6979409999999999</c:v>
                </c:pt>
                <c:pt idx="436">
                  <c:v>1.6995994999999999</c:v>
                </c:pt>
                <c:pt idx="437">
                  <c:v>1.7016183</c:v>
                </c:pt>
                <c:pt idx="438">
                  <c:v>1.7039776</c:v>
                </c:pt>
                <c:pt idx="439">
                  <c:v>1.7066585999999999</c:v>
                </c:pt>
                <c:pt idx="440">
                  <c:v>1.7096499000000001</c:v>
                </c:pt>
                <c:pt idx="441">
                  <c:v>1.7129327000000001</c:v>
                </c:pt>
                <c:pt idx="442">
                  <c:v>1.7164912999999999</c:v>
                </c:pt>
                <c:pt idx="443">
                  <c:v>1.7203158999999999</c:v>
                </c:pt>
                <c:pt idx="444">
                  <c:v>1.7243986</c:v>
                </c:pt>
                <c:pt idx="445">
                  <c:v>1.7287532999999999</c:v>
                </c:pt>
                <c:pt idx="446">
                  <c:v>1.7333075</c:v>
                </c:pt>
                <c:pt idx="447">
                  <c:v>1.7381340999999999</c:v>
                </c:pt>
                <c:pt idx="448">
                  <c:v>1.7431915</c:v>
                </c:pt>
                <c:pt idx="449">
                  <c:v>1.7484753</c:v>
                </c:pt>
                <c:pt idx="450">
                  <c:v>1.7539811999999999</c:v>
                </c:pt>
                <c:pt idx="451">
                  <c:v>1.7597121</c:v>
                </c:pt>
                <c:pt idx="452">
                  <c:v>1.7656642</c:v>
                </c:pt>
                <c:pt idx="453">
                  <c:v>1.7718324999999999</c:v>
                </c:pt>
                <c:pt idx="454">
                  <c:v>1.7782087</c:v>
                </c:pt>
                <c:pt idx="455">
                  <c:v>1.784805</c:v>
                </c:pt>
                <c:pt idx="456">
                  <c:v>1.7915766</c:v>
                </c:pt>
                <c:pt idx="457">
                  <c:v>1.7985646</c:v>
                </c:pt>
                <c:pt idx="458">
                  <c:v>1.8057542</c:v>
                </c:pt>
                <c:pt idx="459">
                  <c:v>1.8131351</c:v>
                </c:pt>
                <c:pt idx="460">
                  <c:v>1.8207024000000001</c:v>
                </c:pt>
                <c:pt idx="461">
                  <c:v>1.8284514000000001</c:v>
                </c:pt>
                <c:pt idx="462">
                  <c:v>1.8363798</c:v>
                </c:pt>
                <c:pt idx="463">
                  <c:v>1.8444955000000001</c:v>
                </c:pt>
                <c:pt idx="464">
                  <c:v>1.8527547</c:v>
                </c:pt>
                <c:pt idx="465">
                  <c:v>1.8611852</c:v>
                </c:pt>
                <c:pt idx="466">
                  <c:v>1.8697733000000001</c:v>
                </c:pt>
                <c:pt idx="467">
                  <c:v>1.8785149000000001</c:v>
                </c:pt>
                <c:pt idx="468">
                  <c:v>1.8874009</c:v>
                </c:pt>
                <c:pt idx="469">
                  <c:v>1.8964269</c:v>
                </c:pt>
                <c:pt idx="470">
                  <c:v>1.9055868</c:v>
                </c:pt>
                <c:pt idx="471">
                  <c:v>1.9148798</c:v>
                </c:pt>
                <c:pt idx="472">
                  <c:v>1.9242976000000001</c:v>
                </c:pt>
                <c:pt idx="473">
                  <c:v>1.933835</c:v>
                </c:pt>
                <c:pt idx="474">
                  <c:v>1.9434874</c:v>
                </c:pt>
                <c:pt idx="475">
                  <c:v>1.9532552999999999</c:v>
                </c:pt>
                <c:pt idx="476">
                  <c:v>1.9631339999999999</c:v>
                </c:pt>
                <c:pt idx="477">
                  <c:v>1.9731083</c:v>
                </c:pt>
                <c:pt idx="478">
                  <c:v>1.9831856000000001</c:v>
                </c:pt>
                <c:pt idx="479">
                  <c:v>1.9933585</c:v>
                </c:pt>
                <c:pt idx="480">
                  <c:v>2.0036260000000001</c:v>
                </c:pt>
                <c:pt idx="481">
                  <c:v>2.0139809</c:v>
                </c:pt>
                <c:pt idx="482">
                  <c:v>2.0244203000000001</c:v>
                </c:pt>
                <c:pt idx="483">
                  <c:v>2.0349400000000002</c:v>
                </c:pt>
                <c:pt idx="484">
                  <c:v>2.0455364999999999</c:v>
                </c:pt>
                <c:pt idx="485">
                  <c:v>2.0562081000000001</c:v>
                </c:pt>
                <c:pt idx="486">
                  <c:v>2.0669548999999998</c:v>
                </c:pt>
                <c:pt idx="487">
                  <c:v>2.0777565999999998</c:v>
                </c:pt>
                <c:pt idx="488">
                  <c:v>2.0886260999999999</c:v>
                </c:pt>
                <c:pt idx="489">
                  <c:v>2.0995553</c:v>
                </c:pt>
                <c:pt idx="490">
                  <c:v>2.1105399999999999</c:v>
                </c:pt>
                <c:pt idx="491">
                  <c:v>2.121578</c:v>
                </c:pt>
                <c:pt idx="492">
                  <c:v>2.132666</c:v>
                </c:pt>
                <c:pt idx="493">
                  <c:v>2.1438031</c:v>
                </c:pt>
                <c:pt idx="494">
                  <c:v>2.1549860999999999</c:v>
                </c:pt>
                <c:pt idx="495">
                  <c:v>2.1662127999999998</c:v>
                </c:pt>
                <c:pt idx="496">
                  <c:v>2.1774814</c:v>
                </c:pt>
                <c:pt idx="497">
                  <c:v>2.1887913000000001</c:v>
                </c:pt>
                <c:pt idx="498">
                  <c:v>2.2001425999999999</c:v>
                </c:pt>
                <c:pt idx="499">
                  <c:v>2.2115333000000001</c:v>
                </c:pt>
                <c:pt idx="500">
                  <c:v>2.2229629000000002</c:v>
                </c:pt>
                <c:pt idx="501">
                  <c:v>2.2344336999999999</c:v>
                </c:pt>
                <c:pt idx="502">
                  <c:v>2.2459370000000001</c:v>
                </c:pt>
                <c:pt idx="503">
                  <c:v>2.2574841999999999</c:v>
                </c:pt>
                <c:pt idx="504">
                  <c:v>2.2690766</c:v>
                </c:pt>
                <c:pt idx="505">
                  <c:v>2.2807148000000002</c:v>
                </c:pt>
                <c:pt idx="506">
                  <c:v>2.2924004</c:v>
                </c:pt>
                <c:pt idx="507">
                  <c:v>2.3041345999999998</c:v>
                </c:pt>
                <c:pt idx="508">
                  <c:v>2.3159193999999999</c:v>
                </c:pt>
                <c:pt idx="509">
                  <c:v>2.3277576</c:v>
                </c:pt>
                <c:pt idx="510">
                  <c:v>2.3396528000000001</c:v>
                </c:pt>
                <c:pt idx="511">
                  <c:v>2.3515978</c:v>
                </c:pt>
                <c:pt idx="512">
                  <c:v>2.3636105000000001</c:v>
                </c:pt>
                <c:pt idx="513">
                  <c:v>2.3756925999999998</c:v>
                </c:pt>
                <c:pt idx="514">
                  <c:v>2.3878403000000001</c:v>
                </c:pt>
                <c:pt idx="515">
                  <c:v>2.4000528000000001</c:v>
                </c:pt>
                <c:pt idx="516">
                  <c:v>2.4123299999999999</c:v>
                </c:pt>
                <c:pt idx="517">
                  <c:v>2.424677</c:v>
                </c:pt>
                <c:pt idx="518">
                  <c:v>2.4370970000000001</c:v>
                </c:pt>
                <c:pt idx="519">
                  <c:v>2.4495955</c:v>
                </c:pt>
                <c:pt idx="520">
                  <c:v>2.4621757999999998</c:v>
                </c:pt>
                <c:pt idx="521">
                  <c:v>2.4748413999999999</c:v>
                </c:pt>
                <c:pt idx="522">
                  <c:v>2.4875956000000001</c:v>
                </c:pt>
                <c:pt idx="523">
                  <c:v>2.5004404</c:v>
                </c:pt>
                <c:pt idx="524">
                  <c:v>2.5133724000000002</c:v>
                </c:pt>
                <c:pt idx="525">
                  <c:v>2.5263715000000002</c:v>
                </c:pt>
                <c:pt idx="526">
                  <c:v>2.5394199999999998</c:v>
                </c:pt>
                <c:pt idx="527">
                  <c:v>2.5525134</c:v>
                </c:pt>
                <c:pt idx="528">
                  <c:v>2.5656520999999999</c:v>
                </c:pt>
                <c:pt idx="529">
                  <c:v>2.5788429000000002</c:v>
                </c:pt>
                <c:pt idx="530">
                  <c:v>2.5920882000000001</c:v>
                </c:pt>
                <c:pt idx="531">
                  <c:v>2.605394</c:v>
                </c:pt>
                <c:pt idx="532">
                  <c:v>2.6187594000000001</c:v>
                </c:pt>
                <c:pt idx="533">
                  <c:v>2.6321857</c:v>
                </c:pt>
                <c:pt idx="534">
                  <c:v>2.6456583</c:v>
                </c:pt>
                <c:pt idx="535">
                  <c:v>2.6591553999999999</c:v>
                </c:pt>
                <c:pt idx="536">
                  <c:v>2.6726670000000001</c:v>
                </c:pt>
                <c:pt idx="537">
                  <c:v>2.6861893999999999</c:v>
                </c:pt>
                <c:pt idx="538">
                  <c:v>2.6997247</c:v>
                </c:pt>
                <c:pt idx="539">
                  <c:v>2.7134610000000001</c:v>
                </c:pt>
                <c:pt idx="540">
                  <c:v>2.7280120000000001</c:v>
                </c:pt>
                <c:pt idx="541">
                  <c:v>2.7425891999999998</c:v>
                </c:pt>
                <c:pt idx="542">
                  <c:v>2.7571905000000001</c:v>
                </c:pt>
                <c:pt idx="543">
                  <c:v>2.7718136000000002</c:v>
                </c:pt>
                <c:pt idx="544">
                  <c:v>2.7864550000000001</c:v>
                </c:pt>
                <c:pt idx="545">
                  <c:v>2.8011162000000001</c:v>
                </c:pt>
                <c:pt idx="546">
                  <c:v>2.8157999999999999</c:v>
                </c:pt>
                <c:pt idx="547">
                  <c:v>2.8305099999999999</c:v>
                </c:pt>
                <c:pt idx="548">
                  <c:v>2.8452513000000001</c:v>
                </c:pt>
                <c:pt idx="549">
                  <c:v>2.8600314</c:v>
                </c:pt>
                <c:pt idx="550">
                  <c:v>2.874854</c:v>
                </c:pt>
                <c:pt idx="551">
                  <c:v>2.8897026000000001</c:v>
                </c:pt>
                <c:pt idx="552">
                  <c:v>2.9045515000000002</c:v>
                </c:pt>
                <c:pt idx="553">
                  <c:v>2.9193954</c:v>
                </c:pt>
                <c:pt idx="554">
                  <c:v>2.9342421999999999</c:v>
                </c:pt>
                <c:pt idx="555">
                  <c:v>2.9491122000000001</c:v>
                </c:pt>
                <c:pt idx="556">
                  <c:v>2.9640255</c:v>
                </c:pt>
                <c:pt idx="557">
                  <c:v>2.9789984</c:v>
                </c:pt>
                <c:pt idx="558">
                  <c:v>2.9940407000000002</c:v>
                </c:pt>
                <c:pt idx="559">
                  <c:v>3.0091534000000002</c:v>
                </c:pt>
                <c:pt idx="560">
                  <c:v>3.0243392</c:v>
                </c:pt>
                <c:pt idx="561">
                  <c:v>3.0396022999999999</c:v>
                </c:pt>
                <c:pt idx="562">
                  <c:v>3.0549471000000001</c:v>
                </c:pt>
                <c:pt idx="563">
                  <c:v>3.0703784999999999</c:v>
                </c:pt>
                <c:pt idx="564">
                  <c:v>3.0858880000000002</c:v>
                </c:pt>
                <c:pt idx="565">
                  <c:v>3.1014948000000002</c:v>
                </c:pt>
                <c:pt idx="566">
                  <c:v>3.1172086999999999</c:v>
                </c:pt>
                <c:pt idx="567">
                  <c:v>3.1330526000000001</c:v>
                </c:pt>
                <c:pt idx="568">
                  <c:v>3.1490497999999998</c:v>
                </c:pt>
                <c:pt idx="569">
                  <c:v>3.1652431000000001</c:v>
                </c:pt>
                <c:pt idx="570">
                  <c:v>3.1816684999999998</c:v>
                </c:pt>
                <c:pt idx="571">
                  <c:v>3.1983570000000001</c:v>
                </c:pt>
                <c:pt idx="572">
                  <c:v>3.2153459</c:v>
                </c:pt>
                <c:pt idx="573">
                  <c:v>3.2326586000000002</c:v>
                </c:pt>
                <c:pt idx="574">
                  <c:v>3.2503346999999998</c:v>
                </c:pt>
                <c:pt idx="575">
                  <c:v>3.2683331999999998</c:v>
                </c:pt>
                <c:pt idx="576">
                  <c:v>3.2867321999999999</c:v>
                </c:pt>
                <c:pt idx="577">
                  <c:v>3.3055308000000001</c:v>
                </c:pt>
                <c:pt idx="578">
                  <c:v>3.3247569000000001</c:v>
                </c:pt>
                <c:pt idx="579">
                  <c:v>3.3444153999999999</c:v>
                </c:pt>
                <c:pt idx="580">
                  <c:v>3.3645241000000001</c:v>
                </c:pt>
                <c:pt idx="581">
                  <c:v>3.3851032000000001</c:v>
                </c:pt>
                <c:pt idx="582">
                  <c:v>3.4062320000000001</c:v>
                </c:pt>
                <c:pt idx="583">
                  <c:v>3.4277877999999999</c:v>
                </c:pt>
                <c:pt idx="584">
                  <c:v>3.4499178000000001</c:v>
                </c:pt>
                <c:pt idx="585">
                  <c:v>3.4726012000000002</c:v>
                </c:pt>
                <c:pt idx="586">
                  <c:v>3.4958816000000001</c:v>
                </c:pt>
                <c:pt idx="587">
                  <c:v>3.5197964000000002</c:v>
                </c:pt>
                <c:pt idx="588">
                  <c:v>3.5443902</c:v>
                </c:pt>
                <c:pt idx="589">
                  <c:v>3.5696181999999999</c:v>
                </c:pt>
                <c:pt idx="590">
                  <c:v>3.595602</c:v>
                </c:pt>
                <c:pt idx="591">
                  <c:v>3.6223291999999998</c:v>
                </c:pt>
                <c:pt idx="592">
                  <c:v>3.6498059999999999</c:v>
                </c:pt>
                <c:pt idx="593">
                  <c:v>3.6780927000000001</c:v>
                </c:pt>
                <c:pt idx="594">
                  <c:v>3.7072449999999999</c:v>
                </c:pt>
                <c:pt idx="595">
                  <c:v>3.7374249000000002</c:v>
                </c:pt>
                <c:pt idx="596">
                  <c:v>3.7683949999999999</c:v>
                </c:pt>
                <c:pt idx="597">
                  <c:v>3.8004343999999999</c:v>
                </c:pt>
                <c:pt idx="598">
                  <c:v>3.8334944000000002</c:v>
                </c:pt>
                <c:pt idx="599">
                  <c:v>3.8675997</c:v>
                </c:pt>
                <c:pt idx="600">
                  <c:v>3.9028406000000002</c:v>
                </c:pt>
                <c:pt idx="601">
                  <c:v>3.9391965999999998</c:v>
                </c:pt>
                <c:pt idx="602">
                  <c:v>3.9767169999999998</c:v>
                </c:pt>
                <c:pt idx="603">
                  <c:v>4.0155500000000002</c:v>
                </c:pt>
                <c:pt idx="604">
                  <c:v>4.0554113000000003</c:v>
                </c:pt>
                <c:pt idx="605">
                  <c:v>4.0966925999999999</c:v>
                </c:pt>
                <c:pt idx="606">
                  <c:v>4.1393212999999998</c:v>
                </c:pt>
                <c:pt idx="607">
                  <c:v>4.1833289999999996</c:v>
                </c:pt>
                <c:pt idx="608">
                  <c:v>4.2287429999999997</c:v>
                </c:pt>
                <c:pt idx="609">
                  <c:v>4.2755999999999998</c:v>
                </c:pt>
                <c:pt idx="610">
                  <c:v>4.3239483999999999</c:v>
                </c:pt>
                <c:pt idx="611">
                  <c:v>4.3738384000000003</c:v>
                </c:pt>
                <c:pt idx="612">
                  <c:v>4.4253244</c:v>
                </c:pt>
                <c:pt idx="613">
                  <c:v>4.4784845999999998</c:v>
                </c:pt>
                <c:pt idx="614">
                  <c:v>4.5333775999999997</c:v>
                </c:pt>
                <c:pt idx="615">
                  <c:v>4.5900410000000003</c:v>
                </c:pt>
                <c:pt idx="616">
                  <c:v>4.6485424000000002</c:v>
                </c:pt>
                <c:pt idx="617">
                  <c:v>4.7089470000000002</c:v>
                </c:pt>
                <c:pt idx="618">
                  <c:v>4.7713222999999996</c:v>
                </c:pt>
                <c:pt idx="619">
                  <c:v>4.8357429999999999</c:v>
                </c:pt>
                <c:pt idx="620">
                  <c:v>4.9022826999999998</c:v>
                </c:pt>
                <c:pt idx="621">
                  <c:v>4.9710492999999998</c:v>
                </c:pt>
                <c:pt idx="622">
                  <c:v>5.0420850000000002</c:v>
                </c:pt>
                <c:pt idx="623">
                  <c:v>5.1154849999999996</c:v>
                </c:pt>
                <c:pt idx="624">
                  <c:v>5.1913524000000004</c:v>
                </c:pt>
                <c:pt idx="625">
                  <c:v>5.2697678000000003</c:v>
                </c:pt>
                <c:pt idx="626">
                  <c:v>5.3508550000000001</c:v>
                </c:pt>
                <c:pt idx="627">
                  <c:v>5.4347349999999999</c:v>
                </c:pt>
                <c:pt idx="628">
                  <c:v>5.5214840000000001</c:v>
                </c:pt>
                <c:pt idx="629">
                  <c:v>5.6112120000000001</c:v>
                </c:pt>
                <c:pt idx="630">
                  <c:v>5.7039603999999997</c:v>
                </c:pt>
                <c:pt idx="631">
                  <c:v>5.7999735000000001</c:v>
                </c:pt>
                <c:pt idx="632">
                  <c:v>5.8994030000000004</c:v>
                </c:pt>
                <c:pt idx="633">
                  <c:v>6.0023302999999997</c:v>
                </c:pt>
                <c:pt idx="634">
                  <c:v>6.1088934000000004</c:v>
                </c:pt>
                <c:pt idx="635">
                  <c:v>6.2192388000000003</c:v>
                </c:pt>
                <c:pt idx="636">
                  <c:v>6.3335299999999997</c:v>
                </c:pt>
                <c:pt idx="637">
                  <c:v>6.4519299999999999</c:v>
                </c:pt>
                <c:pt idx="638">
                  <c:v>6.5746089999999997</c:v>
                </c:pt>
                <c:pt idx="639">
                  <c:v>6.7017493000000004</c:v>
                </c:pt>
                <c:pt idx="640">
                  <c:v>6.8335404000000004</c:v>
                </c:pt>
                <c:pt idx="641">
                  <c:v>6.9701858000000003</c:v>
                </c:pt>
                <c:pt idx="642">
                  <c:v>7.1119649999999996</c:v>
                </c:pt>
                <c:pt idx="643">
                  <c:v>7.2590593999999999</c:v>
                </c:pt>
                <c:pt idx="644">
                  <c:v>7.4116745000000002</c:v>
                </c:pt>
                <c:pt idx="645">
                  <c:v>7.5700535999999996</c:v>
                </c:pt>
                <c:pt idx="646">
                  <c:v>7.7344549999999996</c:v>
                </c:pt>
                <c:pt idx="647">
                  <c:v>7.9051413999999998</c:v>
                </c:pt>
                <c:pt idx="648">
                  <c:v>8.0824010000000008</c:v>
                </c:pt>
                <c:pt idx="649">
                  <c:v>8.2665279999999992</c:v>
                </c:pt>
                <c:pt idx="650">
                  <c:v>8.4578209999999991</c:v>
                </c:pt>
                <c:pt idx="651">
                  <c:v>8.656625</c:v>
                </c:pt>
                <c:pt idx="652">
                  <c:v>8.8632679999999997</c:v>
                </c:pt>
                <c:pt idx="653">
                  <c:v>9.0781109999999998</c:v>
                </c:pt>
                <c:pt idx="654">
                  <c:v>9.3015290000000004</c:v>
                </c:pt>
                <c:pt idx="655">
                  <c:v>9.5339179999999999</c:v>
                </c:pt>
                <c:pt idx="656">
                  <c:v>9.775703</c:v>
                </c:pt>
                <c:pt idx="657">
                  <c:v>10.02744</c:v>
                </c:pt>
                <c:pt idx="658">
                  <c:v>10.289474999999999</c:v>
                </c:pt>
                <c:pt idx="659">
                  <c:v>10.562283499999999</c:v>
                </c:pt>
                <c:pt idx="660">
                  <c:v>10.846344</c:v>
                </c:pt>
                <c:pt idx="661">
                  <c:v>11.142188000000001</c:v>
                </c:pt>
                <c:pt idx="662">
                  <c:v>11.450376</c:v>
                </c:pt>
                <c:pt idx="663">
                  <c:v>11.771473</c:v>
                </c:pt>
                <c:pt idx="664">
                  <c:v>12.106064999999999</c:v>
                </c:pt>
                <c:pt idx="665">
                  <c:v>12.454767</c:v>
                </c:pt>
                <c:pt idx="666">
                  <c:v>12.818263999999999</c:v>
                </c:pt>
                <c:pt idx="667">
                  <c:v>13.197175</c:v>
                </c:pt>
                <c:pt idx="668">
                  <c:v>13.592255</c:v>
                </c:pt>
                <c:pt idx="669">
                  <c:v>14.004192</c:v>
                </c:pt>
                <c:pt idx="670">
                  <c:v>14.433749000000001</c:v>
                </c:pt>
                <c:pt idx="671">
                  <c:v>14.88209</c:v>
                </c:pt>
                <c:pt idx="672">
                  <c:v>15.349645000000001</c:v>
                </c:pt>
                <c:pt idx="673">
                  <c:v>15.837282999999999</c:v>
                </c:pt>
                <c:pt idx="674">
                  <c:v>16.345828999999998</c:v>
                </c:pt>
                <c:pt idx="675">
                  <c:v>16.876127</c:v>
                </c:pt>
                <c:pt idx="676">
                  <c:v>17.429064</c:v>
                </c:pt>
                <c:pt idx="677">
                  <c:v>18.005534999999998</c:v>
                </c:pt>
                <c:pt idx="678">
                  <c:v>18.606376999999998</c:v>
                </c:pt>
                <c:pt idx="679">
                  <c:v>19.232471</c:v>
                </c:pt>
                <c:pt idx="680">
                  <c:v>19.885141000000001</c:v>
                </c:pt>
                <c:pt idx="681">
                  <c:v>20.565249999999999</c:v>
                </c:pt>
                <c:pt idx="682">
                  <c:v>21.273243000000001</c:v>
                </c:pt>
                <c:pt idx="683">
                  <c:v>22.009924000000002</c:v>
                </c:pt>
                <c:pt idx="684">
                  <c:v>22.775976</c:v>
                </c:pt>
                <c:pt idx="685">
                  <c:v>23.572084</c:v>
                </c:pt>
                <c:pt idx="686">
                  <c:v>24.398890000000002</c:v>
                </c:pt>
                <c:pt idx="687">
                  <c:v>25.257805000000001</c:v>
                </c:pt>
                <c:pt idx="688">
                  <c:v>26.148350000000001</c:v>
                </c:pt>
                <c:pt idx="689">
                  <c:v>27.070578000000001</c:v>
                </c:pt>
                <c:pt idx="690">
                  <c:v>28.024533999999999</c:v>
                </c:pt>
                <c:pt idx="691">
                  <c:v>29.01004</c:v>
                </c:pt>
                <c:pt idx="692">
                  <c:v>30.026793000000001</c:v>
                </c:pt>
                <c:pt idx="693">
                  <c:v>31.077331999999998</c:v>
                </c:pt>
                <c:pt idx="694">
                  <c:v>32.152233000000003</c:v>
                </c:pt>
                <c:pt idx="695">
                  <c:v>33.257449999999999</c:v>
                </c:pt>
                <c:pt idx="696">
                  <c:v>34.388767000000001</c:v>
                </c:pt>
                <c:pt idx="697">
                  <c:v>35.544002999999996</c:v>
                </c:pt>
                <c:pt idx="698">
                  <c:v>36.720962999999998</c:v>
                </c:pt>
                <c:pt idx="699">
                  <c:v>37.915897000000001</c:v>
                </c:pt>
                <c:pt idx="700">
                  <c:v>39.124870000000001</c:v>
                </c:pt>
                <c:pt idx="701">
                  <c:v>40.343519999999998</c:v>
                </c:pt>
                <c:pt idx="702">
                  <c:v>41.566974999999999</c:v>
                </c:pt>
                <c:pt idx="703">
                  <c:v>42.789527999999997</c:v>
                </c:pt>
                <c:pt idx="704">
                  <c:v>44.004980000000003</c:v>
                </c:pt>
                <c:pt idx="705">
                  <c:v>45.206673000000002</c:v>
                </c:pt>
                <c:pt idx="706">
                  <c:v>46.387573000000003</c:v>
                </c:pt>
                <c:pt idx="707">
                  <c:v>47.537320000000001</c:v>
                </c:pt>
                <c:pt idx="708">
                  <c:v>48.651985000000003</c:v>
                </c:pt>
                <c:pt idx="709">
                  <c:v>49.720269999999999</c:v>
                </c:pt>
                <c:pt idx="710">
                  <c:v>50.734589999999997</c:v>
                </c:pt>
                <c:pt idx="711">
                  <c:v>51.683059999999998</c:v>
                </c:pt>
                <c:pt idx="712">
                  <c:v>52.559739999999998</c:v>
                </c:pt>
                <c:pt idx="713">
                  <c:v>53.356242999999999</c:v>
                </c:pt>
                <c:pt idx="714">
                  <c:v>54.064590000000003</c:v>
                </c:pt>
                <c:pt idx="715">
                  <c:v>54.676519999999996</c:v>
                </c:pt>
                <c:pt idx="716">
                  <c:v>55.183216000000002</c:v>
                </c:pt>
                <c:pt idx="717">
                  <c:v>55.581919999999997</c:v>
                </c:pt>
                <c:pt idx="718">
                  <c:v>55.868110000000001</c:v>
                </c:pt>
                <c:pt idx="719">
                  <c:v>56.039817999999997</c:v>
                </c:pt>
                <c:pt idx="720">
                  <c:v>56.211525000000002</c:v>
                </c:pt>
              </c:numCache>
            </c:numRef>
          </c:yVal>
          <c:smooth val="0"/>
          <c:extLst>
            <c:ext xmlns:c16="http://schemas.microsoft.com/office/drawing/2014/chart" uri="{C3380CC4-5D6E-409C-BE32-E72D297353CC}">
              <c16:uniqueId val="{00000005-A317-49B2-94E0-4F4A7034B6B0}"/>
            </c:ext>
          </c:extLst>
        </c:ser>
        <c:ser>
          <c:idx val="13"/>
          <c:order val="13"/>
          <c:tx>
            <c:v>7500 RPM</c:v>
          </c:tx>
          <c:spPr>
            <a:ln w="19050" cap="rnd">
              <a:solidFill>
                <a:schemeClr val="accent2">
                  <a:lumMod val="80000"/>
                  <a:lumOff val="2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[2]Sheet1!$BM$3:$BM$723</c:f>
              <c:numCache>
                <c:formatCode>General</c:formatCode>
                <c:ptCount val="721"/>
                <c:pt idx="0">
                  <c:v>56.762455000000003</c:v>
                </c:pt>
                <c:pt idx="1">
                  <c:v>56.702379999999998</c:v>
                </c:pt>
                <c:pt idx="2">
                  <c:v>56.642307000000002</c:v>
                </c:pt>
                <c:pt idx="3">
                  <c:v>56.609769999999997</c:v>
                </c:pt>
                <c:pt idx="4">
                  <c:v>56.660378000000001</c:v>
                </c:pt>
                <c:pt idx="5">
                  <c:v>56.842391999999997</c:v>
                </c:pt>
                <c:pt idx="6">
                  <c:v>57.201427000000002</c:v>
                </c:pt>
                <c:pt idx="7">
                  <c:v>57.779130000000002</c:v>
                </c:pt>
                <c:pt idx="8">
                  <c:v>58.606124999999999</c:v>
                </c:pt>
                <c:pt idx="9">
                  <c:v>59.707264000000002</c:v>
                </c:pt>
                <c:pt idx="10">
                  <c:v>61.100155000000001</c:v>
                </c:pt>
                <c:pt idx="11">
                  <c:v>62.796287999999997</c:v>
                </c:pt>
                <c:pt idx="12">
                  <c:v>64.781419999999997</c:v>
                </c:pt>
                <c:pt idx="13">
                  <c:v>67.039159999999995</c:v>
                </c:pt>
                <c:pt idx="14">
                  <c:v>69.545203999999998</c:v>
                </c:pt>
                <c:pt idx="15">
                  <c:v>72.266409999999993</c:v>
                </c:pt>
                <c:pt idx="16">
                  <c:v>75.162329999999997</c:v>
                </c:pt>
                <c:pt idx="17">
                  <c:v>78.187740000000005</c:v>
                </c:pt>
                <c:pt idx="18">
                  <c:v>81.288129999999995</c:v>
                </c:pt>
                <c:pt idx="19">
                  <c:v>84.404944999999998</c:v>
                </c:pt>
                <c:pt idx="20">
                  <c:v>87.481979999999993</c:v>
                </c:pt>
                <c:pt idx="21">
                  <c:v>90.463419999999999</c:v>
                </c:pt>
                <c:pt idx="22">
                  <c:v>93.295333999999997</c:v>
                </c:pt>
                <c:pt idx="23">
                  <c:v>95.922225999999995</c:v>
                </c:pt>
                <c:pt idx="24">
                  <c:v>98.291619999999995</c:v>
                </c:pt>
                <c:pt idx="25">
                  <c:v>100.37090999999999</c:v>
                </c:pt>
                <c:pt idx="26">
                  <c:v>102.12814</c:v>
                </c:pt>
                <c:pt idx="27">
                  <c:v>103.53887</c:v>
                </c:pt>
                <c:pt idx="28">
                  <c:v>104.58660999999999</c:v>
                </c:pt>
                <c:pt idx="29">
                  <c:v>105.24656</c:v>
                </c:pt>
                <c:pt idx="30">
                  <c:v>105.54349499999999</c:v>
                </c:pt>
                <c:pt idx="31">
                  <c:v>105.45489000000001</c:v>
                </c:pt>
                <c:pt idx="32">
                  <c:v>105.01976999999999</c:v>
                </c:pt>
                <c:pt idx="33">
                  <c:v>104.257645</c:v>
                </c:pt>
                <c:pt idx="34">
                  <c:v>103.1942</c:v>
                </c:pt>
                <c:pt idx="35">
                  <c:v>101.85872000000001</c:v>
                </c:pt>
                <c:pt idx="36">
                  <c:v>100.27358</c:v>
                </c:pt>
                <c:pt idx="37">
                  <c:v>98.483009999999993</c:v>
                </c:pt>
                <c:pt idx="38">
                  <c:v>96.523960000000002</c:v>
                </c:pt>
                <c:pt idx="39">
                  <c:v>94.429473999999999</c:v>
                </c:pt>
                <c:pt idx="40">
                  <c:v>92.231129999999993</c:v>
                </c:pt>
                <c:pt idx="41">
                  <c:v>89.956450000000004</c:v>
                </c:pt>
                <c:pt idx="42">
                  <c:v>87.636650000000003</c:v>
                </c:pt>
                <c:pt idx="43">
                  <c:v>85.296369999999996</c:v>
                </c:pt>
                <c:pt idx="44">
                  <c:v>82.956029999999998</c:v>
                </c:pt>
                <c:pt idx="45">
                  <c:v>80.632990000000007</c:v>
                </c:pt>
                <c:pt idx="46">
                  <c:v>78.344329999999999</c:v>
                </c:pt>
                <c:pt idx="47">
                  <c:v>76.100610000000003</c:v>
                </c:pt>
                <c:pt idx="48">
                  <c:v>73.910139999999998</c:v>
                </c:pt>
                <c:pt idx="49">
                  <c:v>71.779330000000002</c:v>
                </c:pt>
                <c:pt idx="50">
                  <c:v>69.712829999999997</c:v>
                </c:pt>
                <c:pt idx="51">
                  <c:v>67.717590000000001</c:v>
                </c:pt>
                <c:pt idx="52">
                  <c:v>65.790980000000005</c:v>
                </c:pt>
                <c:pt idx="53">
                  <c:v>63.933307999999997</c:v>
                </c:pt>
                <c:pt idx="54">
                  <c:v>62.144100000000002</c:v>
                </c:pt>
                <c:pt idx="55">
                  <c:v>60.422203000000003</c:v>
                </c:pt>
                <c:pt idx="56">
                  <c:v>58.769238000000001</c:v>
                </c:pt>
                <c:pt idx="57">
                  <c:v>57.180411999999997</c:v>
                </c:pt>
                <c:pt idx="58">
                  <c:v>55.652940000000001</c:v>
                </c:pt>
                <c:pt idx="59">
                  <c:v>54.184690000000003</c:v>
                </c:pt>
                <c:pt idx="60">
                  <c:v>52.773364999999998</c:v>
                </c:pt>
                <c:pt idx="61">
                  <c:v>51.419319999999999</c:v>
                </c:pt>
                <c:pt idx="62">
                  <c:v>50.118023000000001</c:v>
                </c:pt>
                <c:pt idx="63">
                  <c:v>48.866641999999999</c:v>
                </c:pt>
                <c:pt idx="64">
                  <c:v>47.663249999999998</c:v>
                </c:pt>
                <c:pt idx="65">
                  <c:v>46.505806</c:v>
                </c:pt>
                <c:pt idx="66">
                  <c:v>45.394190000000002</c:v>
                </c:pt>
                <c:pt idx="67">
                  <c:v>44.32517</c:v>
                </c:pt>
                <c:pt idx="68">
                  <c:v>43.296238000000002</c:v>
                </c:pt>
                <c:pt idx="69">
                  <c:v>42.305689999999998</c:v>
                </c:pt>
                <c:pt idx="70">
                  <c:v>41.351900000000001</c:v>
                </c:pt>
                <c:pt idx="71">
                  <c:v>40.434623999999999</c:v>
                </c:pt>
                <c:pt idx="72">
                  <c:v>39.551679999999998</c:v>
                </c:pt>
                <c:pt idx="73">
                  <c:v>38.700893000000001</c:v>
                </c:pt>
                <c:pt idx="74">
                  <c:v>37.880927999999997</c:v>
                </c:pt>
                <c:pt idx="75">
                  <c:v>37.090527000000002</c:v>
                </c:pt>
                <c:pt idx="76">
                  <c:v>36.329166000000001</c:v>
                </c:pt>
                <c:pt idx="77">
                  <c:v>35.595739999999999</c:v>
                </c:pt>
                <c:pt idx="78">
                  <c:v>34.888240000000003</c:v>
                </c:pt>
                <c:pt idx="79">
                  <c:v>34.205635000000001</c:v>
                </c:pt>
                <c:pt idx="80">
                  <c:v>33.54692</c:v>
                </c:pt>
                <c:pt idx="81">
                  <c:v>32.911160000000002</c:v>
                </c:pt>
                <c:pt idx="82">
                  <c:v>32.298484999999999</c:v>
                </c:pt>
                <c:pt idx="83">
                  <c:v>31.706901999999999</c:v>
                </c:pt>
                <c:pt idx="84">
                  <c:v>31.135535999999998</c:v>
                </c:pt>
                <c:pt idx="85">
                  <c:v>30.583593</c:v>
                </c:pt>
                <c:pt idx="86">
                  <c:v>30.050339999999998</c:v>
                </c:pt>
                <c:pt idx="87">
                  <c:v>29.535059</c:v>
                </c:pt>
                <c:pt idx="88">
                  <c:v>29.037673999999999</c:v>
                </c:pt>
                <c:pt idx="89">
                  <c:v>28.556953</c:v>
                </c:pt>
                <c:pt idx="90">
                  <c:v>28.092141999999999</c:v>
                </c:pt>
                <c:pt idx="91">
                  <c:v>27.642641000000001</c:v>
                </c:pt>
                <c:pt idx="92">
                  <c:v>27.207879999999999</c:v>
                </c:pt>
                <c:pt idx="93">
                  <c:v>26.787307999999999</c:v>
                </c:pt>
                <c:pt idx="94">
                  <c:v>26.380400000000002</c:v>
                </c:pt>
                <c:pt idx="95">
                  <c:v>25.98705</c:v>
                </c:pt>
                <c:pt idx="96">
                  <c:v>25.606413</c:v>
                </c:pt>
                <c:pt idx="97">
                  <c:v>25.237942</c:v>
                </c:pt>
                <c:pt idx="98">
                  <c:v>24.881198999999999</c:v>
                </c:pt>
                <c:pt idx="99">
                  <c:v>24.53576</c:v>
                </c:pt>
                <c:pt idx="100">
                  <c:v>24.201229999999999</c:v>
                </c:pt>
                <c:pt idx="101">
                  <c:v>23.877210000000002</c:v>
                </c:pt>
                <c:pt idx="102">
                  <c:v>23.563354</c:v>
                </c:pt>
                <c:pt idx="103">
                  <c:v>23.259595999999998</c:v>
                </c:pt>
                <c:pt idx="104">
                  <c:v>22.965260000000001</c:v>
                </c:pt>
                <c:pt idx="105">
                  <c:v>22.680026999999999</c:v>
                </c:pt>
                <c:pt idx="106">
                  <c:v>22.403590999999999</c:v>
                </c:pt>
                <c:pt idx="107">
                  <c:v>22.135653999999999</c:v>
                </c:pt>
                <c:pt idx="108">
                  <c:v>21.875927000000001</c:v>
                </c:pt>
                <c:pt idx="109">
                  <c:v>21.624140000000001</c:v>
                </c:pt>
                <c:pt idx="110">
                  <c:v>21.380032</c:v>
                </c:pt>
                <c:pt idx="111">
                  <c:v>21.143346999999999</c:v>
                </c:pt>
                <c:pt idx="112">
                  <c:v>20.913844999999998</c:v>
                </c:pt>
                <c:pt idx="113">
                  <c:v>20.691523</c:v>
                </c:pt>
                <c:pt idx="114">
                  <c:v>20.479399999999998</c:v>
                </c:pt>
                <c:pt idx="115">
                  <c:v>20.269379000000001</c:v>
                </c:pt>
                <c:pt idx="116">
                  <c:v>20.065548</c:v>
                </c:pt>
                <c:pt idx="117">
                  <c:v>19.867713999999999</c:v>
                </c:pt>
                <c:pt idx="118">
                  <c:v>19.675692000000002</c:v>
                </c:pt>
                <c:pt idx="119">
                  <c:v>19.489176</c:v>
                </c:pt>
                <c:pt idx="120">
                  <c:v>19.308299999999999</c:v>
                </c:pt>
                <c:pt idx="121">
                  <c:v>19.132597000000001</c:v>
                </c:pt>
                <c:pt idx="122">
                  <c:v>18.962005999999999</c:v>
                </c:pt>
                <c:pt idx="123">
                  <c:v>18.796488</c:v>
                </c:pt>
                <c:pt idx="124">
                  <c:v>18.635743999999999</c:v>
                </c:pt>
                <c:pt idx="125">
                  <c:v>18.479610000000001</c:v>
                </c:pt>
                <c:pt idx="126">
                  <c:v>18.327933999999999</c:v>
                </c:pt>
                <c:pt idx="127">
                  <c:v>18.180561000000001</c:v>
                </c:pt>
                <c:pt idx="128">
                  <c:v>18.037348000000001</c:v>
                </c:pt>
                <c:pt idx="129">
                  <c:v>17.898098000000001</c:v>
                </c:pt>
                <c:pt idx="130">
                  <c:v>17.762713999999999</c:v>
                </c:pt>
                <c:pt idx="131">
                  <c:v>17.631079</c:v>
                </c:pt>
                <c:pt idx="132">
                  <c:v>17.502870000000001</c:v>
                </c:pt>
                <c:pt idx="133">
                  <c:v>17.377853000000002</c:v>
                </c:pt>
                <c:pt idx="134">
                  <c:v>17.255766000000001</c:v>
                </c:pt>
                <c:pt idx="135">
                  <c:v>17.136320000000001</c:v>
                </c:pt>
                <c:pt idx="136">
                  <c:v>17.019217000000001</c:v>
                </c:pt>
                <c:pt idx="137">
                  <c:v>16.904185999999999</c:v>
                </c:pt>
                <c:pt idx="138">
                  <c:v>16.790891999999999</c:v>
                </c:pt>
                <c:pt idx="139">
                  <c:v>16.678982000000001</c:v>
                </c:pt>
                <c:pt idx="140">
                  <c:v>16.568152999999999</c:v>
                </c:pt>
                <c:pt idx="141">
                  <c:v>16.458117000000001</c:v>
                </c:pt>
                <c:pt idx="142">
                  <c:v>16.348595</c:v>
                </c:pt>
                <c:pt idx="143">
                  <c:v>16.239329999999999</c:v>
                </c:pt>
                <c:pt idx="144">
                  <c:v>16.130040000000001</c:v>
                </c:pt>
                <c:pt idx="145">
                  <c:v>16.02047</c:v>
                </c:pt>
                <c:pt idx="146">
                  <c:v>15.910405000000001</c:v>
                </c:pt>
                <c:pt idx="147">
                  <c:v>15.799643</c:v>
                </c:pt>
                <c:pt idx="148">
                  <c:v>15.687993000000001</c:v>
                </c:pt>
                <c:pt idx="149">
                  <c:v>15.575158</c:v>
                </c:pt>
                <c:pt idx="150">
                  <c:v>15.460789</c:v>
                </c:pt>
                <c:pt idx="151">
                  <c:v>15.344041000000001</c:v>
                </c:pt>
                <c:pt idx="152">
                  <c:v>15.225135</c:v>
                </c:pt>
                <c:pt idx="153">
                  <c:v>15.103984000000001</c:v>
                </c:pt>
                <c:pt idx="154">
                  <c:v>14.980530999999999</c:v>
                </c:pt>
                <c:pt idx="155">
                  <c:v>14.854732500000001</c:v>
                </c:pt>
                <c:pt idx="156">
                  <c:v>14.726461</c:v>
                </c:pt>
                <c:pt idx="157">
                  <c:v>14.595791</c:v>
                </c:pt>
                <c:pt idx="158">
                  <c:v>14.463153999999999</c:v>
                </c:pt>
                <c:pt idx="159">
                  <c:v>14.329086</c:v>
                </c:pt>
                <c:pt idx="160">
                  <c:v>14.193659</c:v>
                </c:pt>
                <c:pt idx="161">
                  <c:v>14.056851999999999</c:v>
                </c:pt>
                <c:pt idx="162">
                  <c:v>13.918756999999999</c:v>
                </c:pt>
                <c:pt idx="163">
                  <c:v>13.779448500000001</c:v>
                </c:pt>
                <c:pt idx="164">
                  <c:v>13.638987999999999</c:v>
                </c:pt>
                <c:pt idx="165">
                  <c:v>13.497451</c:v>
                </c:pt>
                <c:pt idx="166">
                  <c:v>13.355639</c:v>
                </c:pt>
                <c:pt idx="167">
                  <c:v>13.213986</c:v>
                </c:pt>
                <c:pt idx="168">
                  <c:v>13.072516999999999</c:v>
                </c:pt>
                <c:pt idx="169">
                  <c:v>12.931269</c:v>
                </c:pt>
                <c:pt idx="170">
                  <c:v>12.790274</c:v>
                </c:pt>
                <c:pt idx="171">
                  <c:v>12.649585999999999</c:v>
                </c:pt>
                <c:pt idx="172">
                  <c:v>12.509225000000001</c:v>
                </c:pt>
                <c:pt idx="173">
                  <c:v>12.369204</c:v>
                </c:pt>
                <c:pt idx="174">
                  <c:v>12.229431</c:v>
                </c:pt>
                <c:pt idx="175">
                  <c:v>12.089928</c:v>
                </c:pt>
                <c:pt idx="176">
                  <c:v>11.950749999999999</c:v>
                </c:pt>
                <c:pt idx="177">
                  <c:v>11.811931</c:v>
                </c:pt>
                <c:pt idx="178">
                  <c:v>11.673507000000001</c:v>
                </c:pt>
                <c:pt idx="179">
                  <c:v>11.535517</c:v>
                </c:pt>
                <c:pt idx="180">
                  <c:v>11.398002999999999</c:v>
                </c:pt>
                <c:pt idx="181">
                  <c:v>11.261290000000001</c:v>
                </c:pt>
                <c:pt idx="182">
                  <c:v>11.125641</c:v>
                </c:pt>
                <c:pt idx="183">
                  <c:v>10.991125</c:v>
                </c:pt>
                <c:pt idx="184">
                  <c:v>10.857756</c:v>
                </c:pt>
                <c:pt idx="185">
                  <c:v>10.725538</c:v>
                </c:pt>
                <c:pt idx="186">
                  <c:v>10.594533999999999</c:v>
                </c:pt>
                <c:pt idx="187">
                  <c:v>10.464724</c:v>
                </c:pt>
                <c:pt idx="188">
                  <c:v>10.336093999999999</c:v>
                </c:pt>
                <c:pt idx="189">
                  <c:v>10.208652499999999</c:v>
                </c:pt>
                <c:pt idx="190">
                  <c:v>10.082578</c:v>
                </c:pt>
                <c:pt idx="191">
                  <c:v>9.9582069999999998</c:v>
                </c:pt>
                <c:pt idx="192">
                  <c:v>9.8355060000000005</c:v>
                </c:pt>
                <c:pt idx="193">
                  <c:v>9.7144165000000005</c:v>
                </c:pt>
                <c:pt idx="194">
                  <c:v>9.5949270000000002</c:v>
                </c:pt>
                <c:pt idx="195">
                  <c:v>9.4770190000000003</c:v>
                </c:pt>
                <c:pt idx="196">
                  <c:v>9.3607209999999998</c:v>
                </c:pt>
                <c:pt idx="197">
                  <c:v>9.2460070000000005</c:v>
                </c:pt>
                <c:pt idx="198">
                  <c:v>9.1328069999999997</c:v>
                </c:pt>
                <c:pt idx="199">
                  <c:v>9.0211520000000007</c:v>
                </c:pt>
                <c:pt idx="200">
                  <c:v>8.9111309999999992</c:v>
                </c:pt>
                <c:pt idx="201">
                  <c:v>8.8027879999999996</c:v>
                </c:pt>
                <c:pt idx="202">
                  <c:v>8.6961949999999995</c:v>
                </c:pt>
                <c:pt idx="203">
                  <c:v>8.5912380000000006</c:v>
                </c:pt>
                <c:pt idx="204">
                  <c:v>8.4878999999999998</c:v>
                </c:pt>
                <c:pt idx="205">
                  <c:v>8.3861659999999993</c:v>
                </c:pt>
                <c:pt idx="206">
                  <c:v>8.2860099999999992</c:v>
                </c:pt>
                <c:pt idx="207">
                  <c:v>8.1874330000000004</c:v>
                </c:pt>
                <c:pt idx="208">
                  <c:v>8.090484</c:v>
                </c:pt>
                <c:pt idx="209">
                  <c:v>7.9950976000000002</c:v>
                </c:pt>
                <c:pt idx="210">
                  <c:v>7.9012513000000002</c:v>
                </c:pt>
                <c:pt idx="211">
                  <c:v>7.8089848000000002</c:v>
                </c:pt>
                <c:pt idx="212">
                  <c:v>7.7183866999999999</c:v>
                </c:pt>
                <c:pt idx="213">
                  <c:v>7.6294420000000001</c:v>
                </c:pt>
                <c:pt idx="214">
                  <c:v>7.5421246999999996</c:v>
                </c:pt>
                <c:pt idx="215">
                  <c:v>7.4564576000000002</c:v>
                </c:pt>
                <c:pt idx="216">
                  <c:v>7.3723890000000001</c:v>
                </c:pt>
                <c:pt idx="217">
                  <c:v>7.2898617000000003</c:v>
                </c:pt>
                <c:pt idx="218">
                  <c:v>7.2088584999999998</c:v>
                </c:pt>
                <c:pt idx="219">
                  <c:v>7.1293382999999997</c:v>
                </c:pt>
                <c:pt idx="220">
                  <c:v>7.0512996000000001</c:v>
                </c:pt>
                <c:pt idx="221">
                  <c:v>6.9747043</c:v>
                </c:pt>
                <c:pt idx="222">
                  <c:v>6.8995284999999997</c:v>
                </c:pt>
                <c:pt idx="223">
                  <c:v>6.8257914</c:v>
                </c:pt>
                <c:pt idx="224">
                  <c:v>6.7534226999999998</c:v>
                </c:pt>
                <c:pt idx="225">
                  <c:v>6.6824009999999996</c:v>
                </c:pt>
                <c:pt idx="226">
                  <c:v>6.6127050000000001</c:v>
                </c:pt>
                <c:pt idx="227">
                  <c:v>6.5443239999999996</c:v>
                </c:pt>
                <c:pt idx="228">
                  <c:v>6.4772562999999996</c:v>
                </c:pt>
                <c:pt idx="229">
                  <c:v>6.4114779999999998</c:v>
                </c:pt>
                <c:pt idx="230">
                  <c:v>6.3469670000000002</c:v>
                </c:pt>
                <c:pt idx="231">
                  <c:v>6.2836990000000004</c:v>
                </c:pt>
                <c:pt idx="232">
                  <c:v>6.2216487000000003</c:v>
                </c:pt>
                <c:pt idx="233">
                  <c:v>6.1608124000000002</c:v>
                </c:pt>
                <c:pt idx="234">
                  <c:v>6.1011559999999996</c:v>
                </c:pt>
                <c:pt idx="235">
                  <c:v>6.0426510000000002</c:v>
                </c:pt>
                <c:pt idx="236">
                  <c:v>5.9852759999999998</c:v>
                </c:pt>
                <c:pt idx="237">
                  <c:v>5.9290099999999999</c:v>
                </c:pt>
                <c:pt idx="238">
                  <c:v>5.8738299999999999</c:v>
                </c:pt>
                <c:pt idx="239">
                  <c:v>5.8197080000000003</c:v>
                </c:pt>
                <c:pt idx="240">
                  <c:v>5.7667073999999996</c:v>
                </c:pt>
                <c:pt idx="241">
                  <c:v>5.7146707000000001</c:v>
                </c:pt>
                <c:pt idx="242">
                  <c:v>5.663627</c:v>
                </c:pt>
                <c:pt idx="243">
                  <c:v>5.6135864</c:v>
                </c:pt>
                <c:pt idx="244">
                  <c:v>5.5645075000000004</c:v>
                </c:pt>
                <c:pt idx="245">
                  <c:v>5.5163703000000002</c:v>
                </c:pt>
                <c:pt idx="246">
                  <c:v>5.4691562999999999</c:v>
                </c:pt>
                <c:pt idx="247">
                  <c:v>5.4228472999999999</c:v>
                </c:pt>
                <c:pt idx="248">
                  <c:v>5.3774734000000004</c:v>
                </c:pt>
                <c:pt idx="249">
                  <c:v>5.3329449999999996</c:v>
                </c:pt>
                <c:pt idx="250">
                  <c:v>5.2892527999999999</c:v>
                </c:pt>
                <c:pt idx="251">
                  <c:v>5.2464029999999999</c:v>
                </c:pt>
                <c:pt idx="252">
                  <c:v>5.2043585999999999</c:v>
                </c:pt>
                <c:pt idx="253">
                  <c:v>5.1631010000000002</c:v>
                </c:pt>
                <c:pt idx="254">
                  <c:v>5.1226152999999996</c:v>
                </c:pt>
                <c:pt idx="255">
                  <c:v>5.0828810000000004</c:v>
                </c:pt>
                <c:pt idx="256">
                  <c:v>5.0438805000000002</c:v>
                </c:pt>
                <c:pt idx="257">
                  <c:v>5.0056099999999999</c:v>
                </c:pt>
                <c:pt idx="258">
                  <c:v>4.9680520000000001</c:v>
                </c:pt>
                <c:pt idx="259">
                  <c:v>4.9311724000000003</c:v>
                </c:pt>
                <c:pt idx="260">
                  <c:v>4.8949493999999998</c:v>
                </c:pt>
                <c:pt idx="261">
                  <c:v>4.8593663999999999</c:v>
                </c:pt>
                <c:pt idx="262">
                  <c:v>4.8244046999999997</c:v>
                </c:pt>
                <c:pt idx="263">
                  <c:v>4.790057</c:v>
                </c:pt>
                <c:pt idx="264">
                  <c:v>4.7563123999999997</c:v>
                </c:pt>
                <c:pt idx="265">
                  <c:v>4.7231329999999998</c:v>
                </c:pt>
                <c:pt idx="266">
                  <c:v>4.6905020000000004</c:v>
                </c:pt>
                <c:pt idx="267">
                  <c:v>4.658404</c:v>
                </c:pt>
                <c:pt idx="268">
                  <c:v>4.6268209999999996</c:v>
                </c:pt>
                <c:pt idx="269">
                  <c:v>4.5957629999999998</c:v>
                </c:pt>
                <c:pt idx="270">
                  <c:v>4.5652002999999999</c:v>
                </c:pt>
                <c:pt idx="271">
                  <c:v>4.5351489999999997</c:v>
                </c:pt>
                <c:pt idx="272">
                  <c:v>4.5055509999999996</c:v>
                </c:pt>
                <c:pt idx="273">
                  <c:v>4.4764179999999998</c:v>
                </c:pt>
                <c:pt idx="274">
                  <c:v>4.4477533999999999</c:v>
                </c:pt>
                <c:pt idx="275">
                  <c:v>4.4195532999999996</c:v>
                </c:pt>
                <c:pt idx="276">
                  <c:v>4.3918685999999996</c:v>
                </c:pt>
                <c:pt idx="277">
                  <c:v>4.3647169999999997</c:v>
                </c:pt>
                <c:pt idx="278">
                  <c:v>4.3381467000000002</c:v>
                </c:pt>
                <c:pt idx="279">
                  <c:v>4.3122379999999998</c:v>
                </c:pt>
                <c:pt idx="280">
                  <c:v>4.2871202999999998</c:v>
                </c:pt>
                <c:pt idx="281">
                  <c:v>4.2630090000000003</c:v>
                </c:pt>
                <c:pt idx="282">
                  <c:v>4.2401090000000003</c:v>
                </c:pt>
                <c:pt idx="283">
                  <c:v>4.2186813000000001</c:v>
                </c:pt>
                <c:pt idx="284">
                  <c:v>4.1990575999999997</c:v>
                </c:pt>
                <c:pt idx="285">
                  <c:v>4.1816297000000002</c:v>
                </c:pt>
                <c:pt idx="286">
                  <c:v>4.1670059999999998</c:v>
                </c:pt>
                <c:pt idx="287">
                  <c:v>4.1555150000000003</c:v>
                </c:pt>
                <c:pt idx="288">
                  <c:v>4.1474894999999998</c:v>
                </c:pt>
                <c:pt idx="289">
                  <c:v>4.1431649999999998</c:v>
                </c:pt>
                <c:pt idx="290">
                  <c:v>4.1426129999999999</c:v>
                </c:pt>
                <c:pt idx="291">
                  <c:v>4.1458297000000002</c:v>
                </c:pt>
                <c:pt idx="292">
                  <c:v>4.1521850000000002</c:v>
                </c:pt>
                <c:pt idx="293">
                  <c:v>4.1612023999999996</c:v>
                </c:pt>
                <c:pt idx="294">
                  <c:v>4.1723546999999996</c:v>
                </c:pt>
                <c:pt idx="295">
                  <c:v>4.1851143999999998</c:v>
                </c:pt>
                <c:pt idx="296">
                  <c:v>4.1990533000000001</c:v>
                </c:pt>
                <c:pt idx="297">
                  <c:v>4.2137130000000003</c:v>
                </c:pt>
                <c:pt idx="298">
                  <c:v>4.2287765000000004</c:v>
                </c:pt>
                <c:pt idx="299">
                  <c:v>4.2439995000000001</c:v>
                </c:pt>
                <c:pt idx="300">
                  <c:v>4.2591910000000004</c:v>
                </c:pt>
                <c:pt idx="301">
                  <c:v>4.2741822999999997</c:v>
                </c:pt>
                <c:pt idx="302">
                  <c:v>4.288843</c:v>
                </c:pt>
                <c:pt idx="303">
                  <c:v>4.3030653000000001</c:v>
                </c:pt>
                <c:pt idx="304">
                  <c:v>4.3167415</c:v>
                </c:pt>
                <c:pt idx="305">
                  <c:v>4.3297679999999996</c:v>
                </c:pt>
                <c:pt idx="306">
                  <c:v>4.342009</c:v>
                </c:pt>
                <c:pt idx="307">
                  <c:v>4.3533897000000001</c:v>
                </c:pt>
                <c:pt idx="308">
                  <c:v>4.3638687000000003</c:v>
                </c:pt>
                <c:pt idx="309">
                  <c:v>4.3733788000000002</c:v>
                </c:pt>
                <c:pt idx="310">
                  <c:v>4.3818454999999998</c:v>
                </c:pt>
                <c:pt idx="311">
                  <c:v>4.3891499999999999</c:v>
                </c:pt>
                <c:pt idx="312">
                  <c:v>4.395238</c:v>
                </c:pt>
                <c:pt idx="313">
                  <c:v>4.4001045000000003</c:v>
                </c:pt>
                <c:pt idx="314">
                  <c:v>4.4037537999999996</c:v>
                </c:pt>
                <c:pt idx="315">
                  <c:v>4.4062380000000001</c:v>
                </c:pt>
                <c:pt idx="316">
                  <c:v>4.4076376000000002</c:v>
                </c:pt>
                <c:pt idx="317">
                  <c:v>4.4081893000000001</c:v>
                </c:pt>
                <c:pt idx="318">
                  <c:v>4.4082679999999996</c:v>
                </c:pt>
                <c:pt idx="319">
                  <c:v>4.4081754999999996</c:v>
                </c:pt>
                <c:pt idx="320">
                  <c:v>4.4081697000000002</c:v>
                </c:pt>
                <c:pt idx="321">
                  <c:v>4.4084586999999997</c:v>
                </c:pt>
                <c:pt idx="322">
                  <c:v>4.4092229999999999</c:v>
                </c:pt>
                <c:pt idx="323">
                  <c:v>4.4105243999999999</c:v>
                </c:pt>
                <c:pt idx="324">
                  <c:v>4.4123463999999997</c:v>
                </c:pt>
                <c:pt idx="325">
                  <c:v>4.4145865000000004</c:v>
                </c:pt>
                <c:pt idx="326">
                  <c:v>4.4171553000000001</c:v>
                </c:pt>
                <c:pt idx="327">
                  <c:v>4.419905</c:v>
                </c:pt>
                <c:pt idx="328">
                  <c:v>4.4225124999999998</c:v>
                </c:pt>
                <c:pt idx="329">
                  <c:v>4.4245289999999997</c:v>
                </c:pt>
                <c:pt idx="330">
                  <c:v>4.4254737000000004</c:v>
                </c:pt>
                <c:pt idx="331">
                  <c:v>4.4248734000000001</c:v>
                </c:pt>
                <c:pt idx="332">
                  <c:v>4.4222964999999999</c:v>
                </c:pt>
                <c:pt idx="333">
                  <c:v>4.4173730000000004</c:v>
                </c:pt>
                <c:pt idx="334">
                  <c:v>4.4097689999999998</c:v>
                </c:pt>
                <c:pt idx="335">
                  <c:v>4.3990935999999996</c:v>
                </c:pt>
                <c:pt idx="336">
                  <c:v>4.3851630000000004</c:v>
                </c:pt>
                <c:pt idx="337">
                  <c:v>4.3678660000000002</c:v>
                </c:pt>
                <c:pt idx="338">
                  <c:v>4.3471155000000001</c:v>
                </c:pt>
                <c:pt idx="339">
                  <c:v>4.3228739999999997</c:v>
                </c:pt>
                <c:pt idx="340">
                  <c:v>4.2951546</c:v>
                </c:pt>
                <c:pt idx="341">
                  <c:v>4.2640266000000002</c:v>
                </c:pt>
                <c:pt idx="342">
                  <c:v>4.2299660000000001</c:v>
                </c:pt>
                <c:pt idx="343">
                  <c:v>4.1935697000000003</c:v>
                </c:pt>
                <c:pt idx="344">
                  <c:v>4.1552873000000004</c:v>
                </c:pt>
                <c:pt idx="345">
                  <c:v>4.1153417000000001</c:v>
                </c:pt>
                <c:pt idx="346">
                  <c:v>4.0737996000000001</c:v>
                </c:pt>
                <c:pt idx="347">
                  <c:v>4.0305666999999996</c:v>
                </c:pt>
                <c:pt idx="348">
                  <c:v>3.9856536</c:v>
                </c:pt>
                <c:pt idx="349">
                  <c:v>3.9391631999999999</c:v>
                </c:pt>
                <c:pt idx="350">
                  <c:v>3.8915736999999999</c:v>
                </c:pt>
                <c:pt idx="351">
                  <c:v>3.8433473</c:v>
                </c:pt>
                <c:pt idx="352">
                  <c:v>3.7946517000000002</c:v>
                </c:pt>
                <c:pt idx="353">
                  <c:v>3.745492</c:v>
                </c:pt>
                <c:pt idx="354">
                  <c:v>3.695776</c:v>
                </c:pt>
                <c:pt idx="355">
                  <c:v>3.6453886</c:v>
                </c:pt>
                <c:pt idx="356">
                  <c:v>3.5941855999999999</c:v>
                </c:pt>
                <c:pt idx="357">
                  <c:v>3.5419993000000001</c:v>
                </c:pt>
                <c:pt idx="358">
                  <c:v>3.4886526999999998</c:v>
                </c:pt>
                <c:pt idx="359">
                  <c:v>3.4337985999999998</c:v>
                </c:pt>
                <c:pt idx="360">
                  <c:v>3.3770273</c:v>
                </c:pt>
                <c:pt idx="361">
                  <c:v>3.3180597000000001</c:v>
                </c:pt>
                <c:pt idx="362">
                  <c:v>3.2566206000000002</c:v>
                </c:pt>
                <c:pt idx="363">
                  <c:v>3.1924939999999999</c:v>
                </c:pt>
                <c:pt idx="364">
                  <c:v>3.1255925000000002</c:v>
                </c:pt>
                <c:pt idx="365">
                  <c:v>3.0560706</c:v>
                </c:pt>
                <c:pt idx="366">
                  <c:v>2.9842222</c:v>
                </c:pt>
                <c:pt idx="367">
                  <c:v>2.910523</c:v>
                </c:pt>
                <c:pt idx="368">
                  <c:v>2.8285208000000002</c:v>
                </c:pt>
                <c:pt idx="369">
                  <c:v>2.6960864</c:v>
                </c:pt>
                <c:pt idx="370">
                  <c:v>2.5726870000000002</c:v>
                </c:pt>
                <c:pt idx="371">
                  <c:v>2.4602746999999998</c:v>
                </c:pt>
                <c:pt idx="372">
                  <c:v>2.3578944000000002</c:v>
                </c:pt>
                <c:pt idx="373">
                  <c:v>2.2637200000000002</c:v>
                </c:pt>
                <c:pt idx="374">
                  <c:v>2.178248</c:v>
                </c:pt>
                <c:pt idx="375">
                  <c:v>2.1011882000000002</c:v>
                </c:pt>
                <c:pt idx="376">
                  <c:v>2.0311157999999998</c:v>
                </c:pt>
                <c:pt idx="377">
                  <c:v>1.9668741999999999</c:v>
                </c:pt>
                <c:pt idx="378">
                  <c:v>1.9077735</c:v>
                </c:pt>
                <c:pt idx="379">
                  <c:v>1.8533264</c:v>
                </c:pt>
                <c:pt idx="380">
                  <c:v>1.8033771999999999</c:v>
                </c:pt>
                <c:pt idx="381">
                  <c:v>1.7578677</c:v>
                </c:pt>
                <c:pt idx="382">
                  <c:v>1.7166705</c:v>
                </c:pt>
                <c:pt idx="383">
                  <c:v>1.6796679999999999</c:v>
                </c:pt>
                <c:pt idx="384">
                  <c:v>1.6466179999999999</c:v>
                </c:pt>
                <c:pt idx="385">
                  <c:v>1.6170708</c:v>
                </c:pt>
                <c:pt idx="386">
                  <c:v>1.5906686000000001</c:v>
                </c:pt>
                <c:pt idx="387">
                  <c:v>1.5671158000000001</c:v>
                </c:pt>
                <c:pt idx="388">
                  <c:v>1.5461891000000001</c:v>
                </c:pt>
                <c:pt idx="389">
                  <c:v>1.5277807999999999</c:v>
                </c:pt>
                <c:pt idx="390">
                  <c:v>1.5114761999999999</c:v>
                </c:pt>
                <c:pt idx="391">
                  <c:v>1.4974513</c:v>
                </c:pt>
                <c:pt idx="392">
                  <c:v>1.4853783</c:v>
                </c:pt>
                <c:pt idx="393">
                  <c:v>1.4753077999999999</c:v>
                </c:pt>
                <c:pt idx="394">
                  <c:v>1.4673145000000001</c:v>
                </c:pt>
                <c:pt idx="395">
                  <c:v>1.4612970000000001</c:v>
                </c:pt>
                <c:pt idx="396">
                  <c:v>1.4570855</c:v>
                </c:pt>
                <c:pt idx="397">
                  <c:v>1.4541183</c:v>
                </c:pt>
                <c:pt idx="398">
                  <c:v>1.4521181999999999</c:v>
                </c:pt>
                <c:pt idx="399">
                  <c:v>1.4509236999999999</c:v>
                </c:pt>
                <c:pt idx="400">
                  <c:v>1.4504173</c:v>
                </c:pt>
                <c:pt idx="401">
                  <c:v>1.4505482999999999</c:v>
                </c:pt>
                <c:pt idx="402">
                  <c:v>1.4512578</c:v>
                </c:pt>
                <c:pt idx="403">
                  <c:v>1.4525189000000001</c:v>
                </c:pt>
                <c:pt idx="404">
                  <c:v>1.4543067999999999</c:v>
                </c:pt>
                <c:pt idx="405">
                  <c:v>1.4565881000000001</c:v>
                </c:pt>
                <c:pt idx="406">
                  <c:v>1.4593822000000001</c:v>
                </c:pt>
                <c:pt idx="407">
                  <c:v>1.4626433000000001</c:v>
                </c:pt>
                <c:pt idx="408">
                  <c:v>1.466323</c:v>
                </c:pt>
                <c:pt idx="409">
                  <c:v>1.4703629</c:v>
                </c:pt>
                <c:pt idx="410">
                  <c:v>1.4746941</c:v>
                </c:pt>
                <c:pt idx="411">
                  <c:v>1.4792563999999999</c:v>
                </c:pt>
                <c:pt idx="412">
                  <c:v>1.4839175</c:v>
                </c:pt>
                <c:pt idx="413">
                  <c:v>1.4884641999999999</c:v>
                </c:pt>
                <c:pt idx="414">
                  <c:v>1.4928854</c:v>
                </c:pt>
                <c:pt idx="415">
                  <c:v>1.4972018</c:v>
                </c:pt>
                <c:pt idx="416">
                  <c:v>1.5014331000000001</c:v>
                </c:pt>
                <c:pt idx="417">
                  <c:v>1.5056080000000001</c:v>
                </c:pt>
                <c:pt idx="418">
                  <c:v>1.5097529999999999</c:v>
                </c:pt>
                <c:pt idx="419">
                  <c:v>1.5138932</c:v>
                </c:pt>
                <c:pt idx="420">
                  <c:v>1.5180501</c:v>
                </c:pt>
                <c:pt idx="421">
                  <c:v>1.522238</c:v>
                </c:pt>
                <c:pt idx="422">
                  <c:v>1.5263274</c:v>
                </c:pt>
                <c:pt idx="423">
                  <c:v>1.5303621999999999</c:v>
                </c:pt>
                <c:pt idx="424">
                  <c:v>1.5343937000000001</c:v>
                </c:pt>
                <c:pt idx="425">
                  <c:v>1.5384932</c:v>
                </c:pt>
                <c:pt idx="426">
                  <c:v>1.5427177000000001</c:v>
                </c:pt>
                <c:pt idx="427">
                  <c:v>1.5471058</c:v>
                </c:pt>
                <c:pt idx="428">
                  <c:v>1.5516787000000001</c:v>
                </c:pt>
                <c:pt idx="429">
                  <c:v>1.5564545000000001</c:v>
                </c:pt>
                <c:pt idx="430">
                  <c:v>1.5614413</c:v>
                </c:pt>
                <c:pt idx="431">
                  <c:v>1.5666595000000001</c:v>
                </c:pt>
                <c:pt idx="432">
                  <c:v>1.572095</c:v>
                </c:pt>
                <c:pt idx="433">
                  <c:v>1.5777061999999999</c:v>
                </c:pt>
                <c:pt idx="434">
                  <c:v>1.5834832999999999</c:v>
                </c:pt>
                <c:pt idx="435">
                  <c:v>1.5894117000000001</c:v>
                </c:pt>
                <c:pt idx="436">
                  <c:v>1.5954762</c:v>
                </c:pt>
                <c:pt idx="437">
                  <c:v>1.6016531000000001</c:v>
                </c:pt>
                <c:pt idx="438">
                  <c:v>1.6079163999999999</c:v>
                </c:pt>
                <c:pt idx="439">
                  <c:v>1.6142448</c:v>
                </c:pt>
                <c:pt idx="440">
                  <c:v>1.6206195000000001</c:v>
                </c:pt>
                <c:pt idx="441">
                  <c:v>1.6270260000000001</c:v>
                </c:pt>
                <c:pt idx="442">
                  <c:v>1.6334515999999999</c:v>
                </c:pt>
                <c:pt idx="443">
                  <c:v>1.6398956</c:v>
                </c:pt>
                <c:pt idx="444">
                  <c:v>1.6463391999999999</c:v>
                </c:pt>
                <c:pt idx="445">
                  <c:v>1.6527807999999999</c:v>
                </c:pt>
                <c:pt idx="446">
                  <c:v>1.6592191000000001</c:v>
                </c:pt>
                <c:pt idx="447">
                  <c:v>1.6656542000000001</c:v>
                </c:pt>
                <c:pt idx="448">
                  <c:v>1.6720911000000001</c:v>
                </c:pt>
                <c:pt idx="449">
                  <c:v>1.678539</c:v>
                </c:pt>
                <c:pt idx="450">
                  <c:v>1.6849982999999999</c:v>
                </c:pt>
                <c:pt idx="451">
                  <c:v>1.6914726</c:v>
                </c:pt>
                <c:pt idx="452">
                  <c:v>1.6979644</c:v>
                </c:pt>
                <c:pt idx="453">
                  <c:v>1.7044790999999999</c:v>
                </c:pt>
                <c:pt idx="454">
                  <c:v>1.7110190000000001</c:v>
                </c:pt>
                <c:pt idx="455">
                  <c:v>1.7175897</c:v>
                </c:pt>
                <c:pt idx="456">
                  <c:v>1.7241955</c:v>
                </c:pt>
                <c:pt idx="457">
                  <c:v>1.7308414000000001</c:v>
                </c:pt>
                <c:pt idx="458">
                  <c:v>1.7375331000000001</c:v>
                </c:pt>
                <c:pt idx="459">
                  <c:v>1.7442739</c:v>
                </c:pt>
                <c:pt idx="460">
                  <c:v>1.7510691</c:v>
                </c:pt>
                <c:pt idx="461">
                  <c:v>1.7579235</c:v>
                </c:pt>
                <c:pt idx="462">
                  <c:v>1.7648425999999999</c:v>
                </c:pt>
                <c:pt idx="463">
                  <c:v>1.7718335000000001</c:v>
                </c:pt>
                <c:pt idx="464">
                  <c:v>1.7788987000000001</c:v>
                </c:pt>
                <c:pt idx="465">
                  <c:v>1.7860425</c:v>
                </c:pt>
                <c:pt idx="466">
                  <c:v>1.793269</c:v>
                </c:pt>
                <c:pt idx="467">
                  <c:v>1.8005823000000001</c:v>
                </c:pt>
                <c:pt idx="468">
                  <c:v>1.8079856999999999</c:v>
                </c:pt>
                <c:pt idx="469">
                  <c:v>1.8154827</c:v>
                </c:pt>
                <c:pt idx="470">
                  <c:v>1.8230767000000001</c:v>
                </c:pt>
                <c:pt idx="471">
                  <c:v>1.8307707</c:v>
                </c:pt>
                <c:pt idx="472">
                  <c:v>1.8385676</c:v>
                </c:pt>
                <c:pt idx="473">
                  <c:v>1.8464719999999999</c:v>
                </c:pt>
                <c:pt idx="474">
                  <c:v>1.8544852000000001</c:v>
                </c:pt>
                <c:pt idx="475">
                  <c:v>1.8626094</c:v>
                </c:pt>
                <c:pt idx="476">
                  <c:v>1.8708465999999999</c:v>
                </c:pt>
                <c:pt idx="477">
                  <c:v>1.8791994999999999</c:v>
                </c:pt>
                <c:pt idx="478">
                  <c:v>1.8876698000000001</c:v>
                </c:pt>
                <c:pt idx="479">
                  <c:v>1.8962572</c:v>
                </c:pt>
                <c:pt idx="480">
                  <c:v>1.9049685000000001</c:v>
                </c:pt>
                <c:pt idx="481">
                  <c:v>1.9137993</c:v>
                </c:pt>
                <c:pt idx="482">
                  <c:v>1.9227548999999999</c:v>
                </c:pt>
                <c:pt idx="483">
                  <c:v>1.9318382000000001</c:v>
                </c:pt>
                <c:pt idx="484">
                  <c:v>1.9410464000000001</c:v>
                </c:pt>
                <c:pt idx="485">
                  <c:v>1.9503801000000001</c:v>
                </c:pt>
                <c:pt idx="486">
                  <c:v>1.9598393000000001</c:v>
                </c:pt>
                <c:pt idx="487">
                  <c:v>1.9694240999999999</c:v>
                </c:pt>
                <c:pt idx="488">
                  <c:v>1.9791346999999999</c:v>
                </c:pt>
                <c:pt idx="489">
                  <c:v>1.9889680999999999</c:v>
                </c:pt>
                <c:pt idx="490">
                  <c:v>1.9989295</c:v>
                </c:pt>
                <c:pt idx="491">
                  <c:v>2.00902</c:v>
                </c:pt>
                <c:pt idx="492">
                  <c:v>2.0192356</c:v>
                </c:pt>
                <c:pt idx="493">
                  <c:v>2.0295757999999999</c:v>
                </c:pt>
                <c:pt idx="494">
                  <c:v>2.0400402999999998</c:v>
                </c:pt>
                <c:pt idx="495">
                  <c:v>2.0506294</c:v>
                </c:pt>
                <c:pt idx="496">
                  <c:v>2.0613424999999999</c:v>
                </c:pt>
                <c:pt idx="497">
                  <c:v>2.0721834000000001</c:v>
                </c:pt>
                <c:pt idx="498">
                  <c:v>2.0831518</c:v>
                </c:pt>
                <c:pt idx="499">
                  <c:v>2.0942457000000001</c:v>
                </c:pt>
                <c:pt idx="500">
                  <c:v>2.1054661000000001</c:v>
                </c:pt>
                <c:pt idx="501">
                  <c:v>2.1168136999999998</c:v>
                </c:pt>
                <c:pt idx="502">
                  <c:v>2.1282890000000001</c:v>
                </c:pt>
                <c:pt idx="503">
                  <c:v>2.1398961999999999</c:v>
                </c:pt>
                <c:pt idx="504">
                  <c:v>2.1516383000000001</c:v>
                </c:pt>
                <c:pt idx="505">
                  <c:v>2.163513</c:v>
                </c:pt>
                <c:pt idx="506">
                  <c:v>2.1755211000000001</c:v>
                </c:pt>
                <c:pt idx="507">
                  <c:v>2.1876644999999999</c:v>
                </c:pt>
                <c:pt idx="508">
                  <c:v>2.199945</c:v>
                </c:pt>
                <c:pt idx="509">
                  <c:v>2.2123702000000001</c:v>
                </c:pt>
                <c:pt idx="510">
                  <c:v>2.2249327000000001</c:v>
                </c:pt>
                <c:pt idx="511">
                  <c:v>2.2376393999999999</c:v>
                </c:pt>
                <c:pt idx="512">
                  <c:v>2.2504900000000001</c:v>
                </c:pt>
                <c:pt idx="513">
                  <c:v>2.2634851999999999</c:v>
                </c:pt>
                <c:pt idx="514">
                  <c:v>2.2766242000000001</c:v>
                </c:pt>
                <c:pt idx="515">
                  <c:v>2.2899094</c:v>
                </c:pt>
                <c:pt idx="516">
                  <c:v>2.3033475999999999</c:v>
                </c:pt>
                <c:pt idx="517">
                  <c:v>2.3169336</c:v>
                </c:pt>
                <c:pt idx="518">
                  <c:v>2.3306596000000002</c:v>
                </c:pt>
                <c:pt idx="519">
                  <c:v>2.3445212999999998</c:v>
                </c:pt>
                <c:pt idx="520">
                  <c:v>2.3585186</c:v>
                </c:pt>
                <c:pt idx="521">
                  <c:v>2.3726579999999999</c:v>
                </c:pt>
                <c:pt idx="522">
                  <c:v>2.3869383000000002</c:v>
                </c:pt>
                <c:pt idx="523">
                  <c:v>2.4013586</c:v>
                </c:pt>
                <c:pt idx="524">
                  <c:v>2.4159195000000002</c:v>
                </c:pt>
                <c:pt idx="525">
                  <c:v>2.4306223</c:v>
                </c:pt>
                <c:pt idx="526">
                  <c:v>2.4454760000000002</c:v>
                </c:pt>
                <c:pt idx="527">
                  <c:v>2.4604756999999999</c:v>
                </c:pt>
                <c:pt idx="528">
                  <c:v>2.4756106999999998</c:v>
                </c:pt>
                <c:pt idx="529">
                  <c:v>2.4908478000000001</c:v>
                </c:pt>
                <c:pt idx="530">
                  <c:v>2.5061754999999999</c:v>
                </c:pt>
                <c:pt idx="531">
                  <c:v>2.5215988</c:v>
                </c:pt>
                <c:pt idx="532">
                  <c:v>2.5371144000000001</c:v>
                </c:pt>
                <c:pt idx="533">
                  <c:v>2.5527291000000001</c:v>
                </c:pt>
                <c:pt idx="534">
                  <c:v>2.5684477999999999</c:v>
                </c:pt>
                <c:pt idx="535">
                  <c:v>2.5842771999999998</c:v>
                </c:pt>
                <c:pt idx="536">
                  <c:v>2.6002253999999998</c:v>
                </c:pt>
                <c:pt idx="537">
                  <c:v>2.6162906000000001</c:v>
                </c:pt>
                <c:pt idx="538">
                  <c:v>2.6324477000000002</c:v>
                </c:pt>
                <c:pt idx="539">
                  <c:v>2.6486800000000001</c:v>
                </c:pt>
                <c:pt idx="540">
                  <c:v>2.6649818000000001</c:v>
                </c:pt>
                <c:pt idx="541">
                  <c:v>2.6813595000000001</c:v>
                </c:pt>
                <c:pt idx="542">
                  <c:v>2.6978133</c:v>
                </c:pt>
                <c:pt idx="543">
                  <c:v>2.7143487999999998</c:v>
                </c:pt>
                <c:pt idx="544">
                  <c:v>2.7309709</c:v>
                </c:pt>
                <c:pt idx="545">
                  <c:v>2.7476837999999999</c:v>
                </c:pt>
                <c:pt idx="546">
                  <c:v>2.7644943999999998</c:v>
                </c:pt>
                <c:pt idx="547">
                  <c:v>2.7813949999999998</c:v>
                </c:pt>
                <c:pt idx="548">
                  <c:v>2.7983820000000001</c:v>
                </c:pt>
                <c:pt idx="549">
                  <c:v>2.8154569</c:v>
                </c:pt>
                <c:pt idx="550">
                  <c:v>2.8326201000000002</c:v>
                </c:pt>
                <c:pt idx="551">
                  <c:v>2.8498776000000001</c:v>
                </c:pt>
                <c:pt idx="552">
                  <c:v>2.8672743000000001</c:v>
                </c:pt>
                <c:pt idx="553">
                  <c:v>2.8855379999999999</c:v>
                </c:pt>
                <c:pt idx="554">
                  <c:v>2.9040496</c:v>
                </c:pt>
                <c:pt idx="555">
                  <c:v>2.9226174</c:v>
                </c:pt>
                <c:pt idx="556">
                  <c:v>2.9412235999999998</c:v>
                </c:pt>
                <c:pt idx="557">
                  <c:v>2.9598564999999999</c:v>
                </c:pt>
                <c:pt idx="558">
                  <c:v>2.9785240000000002</c:v>
                </c:pt>
                <c:pt idx="559">
                  <c:v>2.9972498000000001</c:v>
                </c:pt>
                <c:pt idx="560">
                  <c:v>3.0160482000000002</c:v>
                </c:pt>
                <c:pt idx="561">
                  <c:v>3.0349165999999999</c:v>
                </c:pt>
                <c:pt idx="562">
                  <c:v>3.0538568000000001</c:v>
                </c:pt>
                <c:pt idx="563">
                  <c:v>3.0728517000000002</c:v>
                </c:pt>
                <c:pt idx="564">
                  <c:v>3.0918958000000001</c:v>
                </c:pt>
                <c:pt idx="565">
                  <c:v>3.1109881000000001</c:v>
                </c:pt>
                <c:pt idx="566">
                  <c:v>3.1301230000000002</c:v>
                </c:pt>
                <c:pt idx="567">
                  <c:v>3.1492876999999999</c:v>
                </c:pt>
                <c:pt idx="568">
                  <c:v>3.1684815999999998</c:v>
                </c:pt>
                <c:pt idx="569">
                  <c:v>3.1877054999999999</c:v>
                </c:pt>
                <c:pt idx="570">
                  <c:v>3.206976</c:v>
                </c:pt>
                <c:pt idx="571">
                  <c:v>3.2263212000000001</c:v>
                </c:pt>
                <c:pt idx="572">
                  <c:v>3.2457767</c:v>
                </c:pt>
                <c:pt idx="573">
                  <c:v>3.2654044999999998</c:v>
                </c:pt>
                <c:pt idx="574">
                  <c:v>3.2852484999999998</c:v>
                </c:pt>
                <c:pt idx="575">
                  <c:v>3.3053607999999999</c:v>
                </c:pt>
                <c:pt idx="576">
                  <c:v>3.3257705999999998</c:v>
                </c:pt>
                <c:pt idx="577">
                  <c:v>3.3465052000000002</c:v>
                </c:pt>
                <c:pt idx="578">
                  <c:v>3.3675947000000002</c:v>
                </c:pt>
                <c:pt idx="579">
                  <c:v>3.3890609999999999</c:v>
                </c:pt>
                <c:pt idx="580">
                  <c:v>3.4109216</c:v>
                </c:pt>
                <c:pt idx="581">
                  <c:v>3.4331930000000002</c:v>
                </c:pt>
                <c:pt idx="582">
                  <c:v>3.4559061999999998</c:v>
                </c:pt>
                <c:pt idx="583">
                  <c:v>3.4790825999999999</c:v>
                </c:pt>
                <c:pt idx="584">
                  <c:v>3.5027366</c:v>
                </c:pt>
                <c:pt idx="585">
                  <c:v>3.5268959999999998</c:v>
                </c:pt>
                <c:pt idx="586">
                  <c:v>3.5515859999999999</c:v>
                </c:pt>
                <c:pt idx="587">
                  <c:v>3.5768222999999999</c:v>
                </c:pt>
                <c:pt idx="588">
                  <c:v>3.6026318000000002</c:v>
                </c:pt>
                <c:pt idx="589">
                  <c:v>3.6290498000000002</c:v>
                </c:pt>
                <c:pt idx="590">
                  <c:v>3.6561162</c:v>
                </c:pt>
                <c:pt idx="591">
                  <c:v>3.6838712999999998</c:v>
                </c:pt>
                <c:pt idx="592">
                  <c:v>3.7123746999999998</c:v>
                </c:pt>
                <c:pt idx="593">
                  <c:v>3.7416806</c:v>
                </c:pt>
                <c:pt idx="594">
                  <c:v>3.7718213</c:v>
                </c:pt>
                <c:pt idx="595">
                  <c:v>3.8028338000000002</c:v>
                </c:pt>
                <c:pt idx="596">
                  <c:v>3.8347554000000001</c:v>
                </c:pt>
                <c:pt idx="597">
                  <c:v>3.8676219999999999</c:v>
                </c:pt>
                <c:pt idx="598">
                  <c:v>3.9014682999999999</c:v>
                </c:pt>
                <c:pt idx="599">
                  <c:v>3.9362995999999999</c:v>
                </c:pt>
                <c:pt idx="600">
                  <c:v>3.9721850999999999</c:v>
                </c:pt>
                <c:pt idx="601">
                  <c:v>4.0091229999999998</c:v>
                </c:pt>
                <c:pt idx="602">
                  <c:v>4.0471982999999998</c:v>
                </c:pt>
                <c:pt idx="603">
                  <c:v>4.0864982999999997</c:v>
                </c:pt>
                <c:pt idx="604">
                  <c:v>4.12704</c:v>
                </c:pt>
                <c:pt idx="605">
                  <c:v>4.1688710000000002</c:v>
                </c:pt>
                <c:pt idx="606">
                  <c:v>4.2120350000000002</c:v>
                </c:pt>
                <c:pt idx="607">
                  <c:v>4.2565812999999997</c:v>
                </c:pt>
                <c:pt idx="608">
                  <c:v>4.302549</c:v>
                </c:pt>
                <c:pt idx="609">
                  <c:v>4.3500031999999997</c:v>
                </c:pt>
                <c:pt idx="610">
                  <c:v>4.3990083000000002</c:v>
                </c:pt>
                <c:pt idx="611">
                  <c:v>4.449643</c:v>
                </c:pt>
                <c:pt idx="612">
                  <c:v>4.5019020000000003</c:v>
                </c:pt>
                <c:pt idx="613">
                  <c:v>4.5558323999999999</c:v>
                </c:pt>
                <c:pt idx="614">
                  <c:v>4.6114917000000002</c:v>
                </c:pt>
                <c:pt idx="615">
                  <c:v>4.6689414999999999</c:v>
                </c:pt>
                <c:pt idx="616">
                  <c:v>4.7282419999999998</c:v>
                </c:pt>
                <c:pt idx="617">
                  <c:v>4.7895089999999998</c:v>
                </c:pt>
                <c:pt idx="618">
                  <c:v>4.852805</c:v>
                </c:pt>
                <c:pt idx="619">
                  <c:v>4.9181679999999997</c:v>
                </c:pt>
                <c:pt idx="620">
                  <c:v>4.985671</c:v>
                </c:pt>
                <c:pt idx="621">
                  <c:v>5.0553865</c:v>
                </c:pt>
                <c:pt idx="622">
                  <c:v>5.1273955999999998</c:v>
                </c:pt>
                <c:pt idx="623">
                  <c:v>5.2018529999999998</c:v>
                </c:pt>
                <c:pt idx="624">
                  <c:v>5.2788525000000002</c:v>
                </c:pt>
                <c:pt idx="625">
                  <c:v>5.3584230000000002</c:v>
                </c:pt>
                <c:pt idx="626">
                  <c:v>5.4406632999999998</c:v>
                </c:pt>
                <c:pt idx="627">
                  <c:v>5.5256743000000004</c:v>
                </c:pt>
                <c:pt idx="628">
                  <c:v>5.6135573000000001</c:v>
                </c:pt>
                <c:pt idx="629">
                  <c:v>5.7045529999999998</c:v>
                </c:pt>
                <c:pt idx="630">
                  <c:v>5.7986440000000004</c:v>
                </c:pt>
                <c:pt idx="631">
                  <c:v>5.8961499999999996</c:v>
                </c:pt>
                <c:pt idx="632">
                  <c:v>5.9969973999999997</c:v>
                </c:pt>
                <c:pt idx="633">
                  <c:v>6.1013469999999996</c:v>
                </c:pt>
                <c:pt idx="634">
                  <c:v>6.2093429999999996</c:v>
                </c:pt>
                <c:pt idx="635">
                  <c:v>6.3211326999999997</c:v>
                </c:pt>
                <c:pt idx="636">
                  <c:v>6.4370564999999997</c:v>
                </c:pt>
                <c:pt idx="637">
                  <c:v>6.5571679999999999</c:v>
                </c:pt>
                <c:pt idx="638">
                  <c:v>6.6815680000000004</c:v>
                </c:pt>
                <c:pt idx="639">
                  <c:v>6.8104443999999997</c:v>
                </c:pt>
                <c:pt idx="640">
                  <c:v>6.9439770000000003</c:v>
                </c:pt>
                <c:pt idx="641">
                  <c:v>7.0826054000000003</c:v>
                </c:pt>
                <c:pt idx="642">
                  <c:v>7.2263849999999996</c:v>
                </c:pt>
                <c:pt idx="643">
                  <c:v>7.3754654000000004</c:v>
                </c:pt>
                <c:pt idx="644">
                  <c:v>7.5300674000000001</c:v>
                </c:pt>
                <c:pt idx="645">
                  <c:v>7.6904180000000002</c:v>
                </c:pt>
                <c:pt idx="646">
                  <c:v>7.8571444000000001</c:v>
                </c:pt>
                <c:pt idx="647">
                  <c:v>8.0302129999999998</c:v>
                </c:pt>
                <c:pt idx="648">
                  <c:v>8.209854</c:v>
                </c:pt>
                <c:pt idx="649">
                  <c:v>8.3963470000000004</c:v>
                </c:pt>
                <c:pt idx="650">
                  <c:v>8.5900449999999999</c:v>
                </c:pt>
                <c:pt idx="651">
                  <c:v>8.7916819999999998</c:v>
                </c:pt>
                <c:pt idx="652">
                  <c:v>9.0011829999999993</c:v>
                </c:pt>
                <c:pt idx="653">
                  <c:v>9.2189019999999999</c:v>
                </c:pt>
                <c:pt idx="654">
                  <c:v>9.4452119999999997</c:v>
                </c:pt>
                <c:pt idx="655">
                  <c:v>9.6804889999999997</c:v>
                </c:pt>
                <c:pt idx="656">
                  <c:v>9.9256949999999993</c:v>
                </c:pt>
                <c:pt idx="657">
                  <c:v>10.180793</c:v>
                </c:pt>
                <c:pt idx="658">
                  <c:v>10.446194999999999</c:v>
                </c:pt>
                <c:pt idx="659">
                  <c:v>10.722348</c:v>
                </c:pt>
                <c:pt idx="660">
                  <c:v>11.009740000000001</c:v>
                </c:pt>
                <c:pt idx="661">
                  <c:v>11.309558000000001</c:v>
                </c:pt>
                <c:pt idx="662">
                  <c:v>11.621813</c:v>
                </c:pt>
                <c:pt idx="663">
                  <c:v>11.946993000000001</c:v>
                </c:pt>
                <c:pt idx="664">
                  <c:v>12.285683000000001</c:v>
                </c:pt>
                <c:pt idx="665">
                  <c:v>12.638462000000001</c:v>
                </c:pt>
                <c:pt idx="666">
                  <c:v>13.006741999999999</c:v>
                </c:pt>
                <c:pt idx="667">
                  <c:v>13.390707000000001</c:v>
                </c:pt>
                <c:pt idx="668">
                  <c:v>13.790832999999999</c:v>
                </c:pt>
                <c:pt idx="669">
                  <c:v>14.207836</c:v>
                </c:pt>
                <c:pt idx="670">
                  <c:v>14.642478000000001</c:v>
                </c:pt>
                <c:pt idx="671">
                  <c:v>15.096285999999999</c:v>
                </c:pt>
                <c:pt idx="672">
                  <c:v>15.569716</c:v>
                </c:pt>
                <c:pt idx="673">
                  <c:v>16.063230000000001</c:v>
                </c:pt>
                <c:pt idx="674">
                  <c:v>16.577667000000002</c:v>
                </c:pt>
                <c:pt idx="675">
                  <c:v>17.113848000000001</c:v>
                </c:pt>
                <c:pt idx="676">
                  <c:v>17.673352999999999</c:v>
                </c:pt>
                <c:pt idx="677">
                  <c:v>18.257141000000001</c:v>
                </c:pt>
                <c:pt idx="678">
                  <c:v>18.865393000000001</c:v>
                </c:pt>
                <c:pt idx="679">
                  <c:v>19.499033000000001</c:v>
                </c:pt>
                <c:pt idx="680">
                  <c:v>20.158936000000001</c:v>
                </c:pt>
                <c:pt idx="681">
                  <c:v>20.845984999999999</c:v>
                </c:pt>
                <c:pt idx="682">
                  <c:v>21.562483</c:v>
                </c:pt>
                <c:pt idx="683">
                  <c:v>22.307829000000002</c:v>
                </c:pt>
                <c:pt idx="684">
                  <c:v>23.082756</c:v>
                </c:pt>
                <c:pt idx="685">
                  <c:v>23.887909000000001</c:v>
                </c:pt>
                <c:pt idx="686">
                  <c:v>24.723981999999999</c:v>
                </c:pt>
                <c:pt idx="687">
                  <c:v>25.591473000000001</c:v>
                </c:pt>
                <c:pt idx="688">
                  <c:v>26.491952999999999</c:v>
                </c:pt>
                <c:pt idx="689">
                  <c:v>27.424534000000001</c:v>
                </c:pt>
                <c:pt idx="690">
                  <c:v>28.389067000000001</c:v>
                </c:pt>
                <c:pt idx="691">
                  <c:v>29.385411999999999</c:v>
                </c:pt>
                <c:pt idx="692">
                  <c:v>30.413122000000001</c:v>
                </c:pt>
                <c:pt idx="693">
                  <c:v>31.471416000000001</c:v>
                </c:pt>
                <c:pt idx="694">
                  <c:v>32.559359999999998</c:v>
                </c:pt>
                <c:pt idx="695">
                  <c:v>33.676490000000001</c:v>
                </c:pt>
                <c:pt idx="696">
                  <c:v>34.819884999999999</c:v>
                </c:pt>
                <c:pt idx="697">
                  <c:v>35.987304999999999</c:v>
                </c:pt>
                <c:pt idx="698">
                  <c:v>37.175919999999998</c:v>
                </c:pt>
                <c:pt idx="699">
                  <c:v>38.382537999999997</c:v>
                </c:pt>
                <c:pt idx="700">
                  <c:v>39.603319999999997</c:v>
                </c:pt>
                <c:pt idx="701">
                  <c:v>40.833939999999998</c:v>
                </c:pt>
                <c:pt idx="702">
                  <c:v>42.069366000000002</c:v>
                </c:pt>
                <c:pt idx="703">
                  <c:v>43.303759999999997</c:v>
                </c:pt>
                <c:pt idx="704">
                  <c:v>44.530838000000003</c:v>
                </c:pt>
                <c:pt idx="705">
                  <c:v>45.743659999999998</c:v>
                </c:pt>
                <c:pt idx="706">
                  <c:v>46.934980000000003</c:v>
                </c:pt>
                <c:pt idx="707">
                  <c:v>48.096916</c:v>
                </c:pt>
                <c:pt idx="708">
                  <c:v>49.221119999999999</c:v>
                </c:pt>
                <c:pt idx="709">
                  <c:v>50.299030000000002</c:v>
                </c:pt>
                <c:pt idx="710">
                  <c:v>51.321809999999999</c:v>
                </c:pt>
                <c:pt idx="711">
                  <c:v>52.280610000000003</c:v>
                </c:pt>
                <c:pt idx="712">
                  <c:v>53.166580000000003</c:v>
                </c:pt>
                <c:pt idx="713">
                  <c:v>53.969630000000002</c:v>
                </c:pt>
                <c:pt idx="714">
                  <c:v>54.682617</c:v>
                </c:pt>
                <c:pt idx="715">
                  <c:v>55.298259999999999</c:v>
                </c:pt>
                <c:pt idx="716">
                  <c:v>55.810160000000003</c:v>
                </c:pt>
                <c:pt idx="717">
                  <c:v>56.212516999999998</c:v>
                </c:pt>
                <c:pt idx="718">
                  <c:v>56.500729999999997</c:v>
                </c:pt>
                <c:pt idx="719">
                  <c:v>56.674219999999998</c:v>
                </c:pt>
                <c:pt idx="720">
                  <c:v>56.847712999999999</c:v>
                </c:pt>
              </c:numCache>
            </c:numRef>
          </c:yVal>
          <c:smooth val="0"/>
          <c:extLst>
            <c:ext xmlns:c16="http://schemas.microsoft.com/office/drawing/2014/chart" uri="{C3380CC4-5D6E-409C-BE32-E72D297353CC}">
              <c16:uniqueId val="{00000006-A317-49B2-94E0-4F4A7034B6B0}"/>
            </c:ext>
          </c:extLst>
        </c:ser>
        <c:ser>
          <c:idx val="15"/>
          <c:order val="15"/>
          <c:tx>
            <c:v>8500 RPM</c:v>
          </c:tx>
          <c:spPr>
            <a:ln w="19050" cap="rnd">
              <a:solidFill>
                <a:schemeClr val="accent4">
                  <a:lumMod val="80000"/>
                  <a:lumOff val="2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[2]Sheet1!$BU$3:$BU$723</c:f>
              <c:numCache>
                <c:formatCode>General</c:formatCode>
                <c:ptCount val="721"/>
                <c:pt idx="0">
                  <c:v>48.674664</c:v>
                </c:pt>
                <c:pt idx="1">
                  <c:v>48.623429999999999</c:v>
                </c:pt>
                <c:pt idx="2">
                  <c:v>48.572192999999999</c:v>
                </c:pt>
                <c:pt idx="3">
                  <c:v>48.54148</c:v>
                </c:pt>
                <c:pt idx="4">
                  <c:v>48.579039999999999</c:v>
                </c:pt>
                <c:pt idx="5">
                  <c:v>48.729393000000002</c:v>
                </c:pt>
                <c:pt idx="6">
                  <c:v>49.026375000000002</c:v>
                </c:pt>
                <c:pt idx="7">
                  <c:v>49.502285000000001</c:v>
                </c:pt>
                <c:pt idx="8">
                  <c:v>50.204039999999999</c:v>
                </c:pt>
                <c:pt idx="9">
                  <c:v>51.125860000000003</c:v>
                </c:pt>
                <c:pt idx="10">
                  <c:v>52.297130000000003</c:v>
                </c:pt>
                <c:pt idx="11">
                  <c:v>53.728096000000001</c:v>
                </c:pt>
                <c:pt idx="12">
                  <c:v>55.395702</c:v>
                </c:pt>
                <c:pt idx="13">
                  <c:v>57.290239999999997</c:v>
                </c:pt>
                <c:pt idx="14">
                  <c:v>59.41169</c:v>
                </c:pt>
                <c:pt idx="15">
                  <c:v>61.708534</c:v>
                </c:pt>
                <c:pt idx="16">
                  <c:v>64.150829999999999</c:v>
                </c:pt>
                <c:pt idx="17">
                  <c:v>66.709540000000004</c:v>
                </c:pt>
                <c:pt idx="18">
                  <c:v>69.327430000000007</c:v>
                </c:pt>
                <c:pt idx="19">
                  <c:v>71.963356000000005</c:v>
                </c:pt>
                <c:pt idx="20">
                  <c:v>74.564239999999998</c:v>
                </c:pt>
                <c:pt idx="21">
                  <c:v>77.085685999999995</c:v>
                </c:pt>
                <c:pt idx="22">
                  <c:v>79.483419999999995</c:v>
                </c:pt>
                <c:pt idx="23">
                  <c:v>81.698189999999997</c:v>
                </c:pt>
                <c:pt idx="24">
                  <c:v>83.709280000000007</c:v>
                </c:pt>
                <c:pt idx="25">
                  <c:v>85.474815000000007</c:v>
                </c:pt>
                <c:pt idx="26">
                  <c:v>86.954384000000005</c:v>
                </c:pt>
                <c:pt idx="27">
                  <c:v>88.151290000000003</c:v>
                </c:pt>
                <c:pt idx="28">
                  <c:v>89.027855000000002</c:v>
                </c:pt>
                <c:pt idx="29">
                  <c:v>89.583460000000002</c:v>
                </c:pt>
                <c:pt idx="30">
                  <c:v>89.842830000000006</c:v>
                </c:pt>
                <c:pt idx="31">
                  <c:v>89.755409999999998</c:v>
                </c:pt>
                <c:pt idx="32">
                  <c:v>89.388274999999993</c:v>
                </c:pt>
                <c:pt idx="33">
                  <c:v>88.742320000000007</c:v>
                </c:pt>
                <c:pt idx="34">
                  <c:v>87.826170000000005</c:v>
                </c:pt>
                <c:pt idx="35">
                  <c:v>86.68974</c:v>
                </c:pt>
                <c:pt idx="36">
                  <c:v>85.340760000000003</c:v>
                </c:pt>
                <c:pt idx="37">
                  <c:v>83.817695999999998</c:v>
                </c:pt>
                <c:pt idx="38">
                  <c:v>82.155959999999993</c:v>
                </c:pt>
                <c:pt idx="39">
                  <c:v>80.367760000000004</c:v>
                </c:pt>
                <c:pt idx="40">
                  <c:v>78.497024999999994</c:v>
                </c:pt>
                <c:pt idx="41">
                  <c:v>76.563079999999999</c:v>
                </c:pt>
                <c:pt idx="42">
                  <c:v>74.589349999999996</c:v>
                </c:pt>
                <c:pt idx="43">
                  <c:v>72.598495</c:v>
                </c:pt>
                <c:pt idx="44">
                  <c:v>70.607560000000007</c:v>
                </c:pt>
                <c:pt idx="45">
                  <c:v>68.632249999999999</c:v>
                </c:pt>
                <c:pt idx="46">
                  <c:v>66.683790000000002</c:v>
                </c:pt>
                <c:pt idx="47">
                  <c:v>64.775859999999994</c:v>
                </c:pt>
                <c:pt idx="48">
                  <c:v>62.911110000000001</c:v>
                </c:pt>
                <c:pt idx="49">
                  <c:v>61.099800000000002</c:v>
                </c:pt>
                <c:pt idx="50">
                  <c:v>59.34357</c:v>
                </c:pt>
                <c:pt idx="51">
                  <c:v>57.642650000000003</c:v>
                </c:pt>
                <c:pt idx="52">
                  <c:v>56.005141999999999</c:v>
                </c:pt>
                <c:pt idx="53">
                  <c:v>54.423360000000002</c:v>
                </c:pt>
                <c:pt idx="54">
                  <c:v>52.902298000000002</c:v>
                </c:pt>
                <c:pt idx="55">
                  <c:v>51.439079999999997</c:v>
                </c:pt>
                <c:pt idx="56">
                  <c:v>50.029636000000004</c:v>
                </c:pt>
                <c:pt idx="57">
                  <c:v>48.67924</c:v>
                </c:pt>
                <c:pt idx="58">
                  <c:v>47.378345000000003</c:v>
                </c:pt>
                <c:pt idx="59">
                  <c:v>46.130046999999998</c:v>
                </c:pt>
                <c:pt idx="60">
                  <c:v>44.930570000000003</c:v>
                </c:pt>
                <c:pt idx="61">
                  <c:v>43.77599</c:v>
                </c:pt>
                <c:pt idx="62">
                  <c:v>42.669739999999997</c:v>
                </c:pt>
                <c:pt idx="63">
                  <c:v>41.603789999999996</c:v>
                </c:pt>
                <c:pt idx="64">
                  <c:v>40.580466999999999</c:v>
                </c:pt>
                <c:pt idx="65">
                  <c:v>39.596620000000001</c:v>
                </c:pt>
                <c:pt idx="66">
                  <c:v>38.648636000000003</c:v>
                </c:pt>
                <c:pt idx="67">
                  <c:v>37.739809999999999</c:v>
                </c:pt>
                <c:pt idx="68">
                  <c:v>36.863439999999997</c:v>
                </c:pt>
                <c:pt idx="69">
                  <c:v>36.020595999999998</c:v>
                </c:pt>
                <c:pt idx="70">
                  <c:v>35.209952999999999</c:v>
                </c:pt>
                <c:pt idx="71">
                  <c:v>34.427852999999999</c:v>
                </c:pt>
                <c:pt idx="72">
                  <c:v>33.676879999999997</c:v>
                </c:pt>
                <c:pt idx="73">
                  <c:v>32.952415000000002</c:v>
                </c:pt>
                <c:pt idx="74">
                  <c:v>32.254165999999998</c:v>
                </c:pt>
                <c:pt idx="75">
                  <c:v>31.582487</c:v>
                </c:pt>
                <c:pt idx="76">
                  <c:v>30.933754</c:v>
                </c:pt>
                <c:pt idx="77">
                  <c:v>30.309419999999999</c:v>
                </c:pt>
                <c:pt idx="78">
                  <c:v>29.707108000000002</c:v>
                </c:pt>
                <c:pt idx="79">
                  <c:v>29.125315000000001</c:v>
                </c:pt>
                <c:pt idx="80">
                  <c:v>28.565595999999999</c:v>
                </c:pt>
                <c:pt idx="81">
                  <c:v>28.024415999999999</c:v>
                </c:pt>
                <c:pt idx="82">
                  <c:v>27.502431999999999</c:v>
                </c:pt>
                <c:pt idx="83">
                  <c:v>26.998863</c:v>
                </c:pt>
                <c:pt idx="84">
                  <c:v>26.511713</c:v>
                </c:pt>
                <c:pt idx="85">
                  <c:v>26.042466999999998</c:v>
                </c:pt>
                <c:pt idx="86">
                  <c:v>25.588587</c:v>
                </c:pt>
                <c:pt idx="87">
                  <c:v>25.149830000000001</c:v>
                </c:pt>
                <c:pt idx="88">
                  <c:v>24.726610000000001</c:v>
                </c:pt>
                <c:pt idx="89">
                  <c:v>24.316804999999999</c:v>
                </c:pt>
                <c:pt idx="90">
                  <c:v>23.921122</c:v>
                </c:pt>
                <c:pt idx="91">
                  <c:v>23.538557000000001</c:v>
                </c:pt>
                <c:pt idx="92">
                  <c:v>23.167954999999999</c:v>
                </c:pt>
                <c:pt idx="93">
                  <c:v>22.810465000000001</c:v>
                </c:pt>
                <c:pt idx="94">
                  <c:v>22.464117000000002</c:v>
                </c:pt>
                <c:pt idx="95">
                  <c:v>22.128820000000001</c:v>
                </c:pt>
                <c:pt idx="96">
                  <c:v>21.804922000000001</c:v>
                </c:pt>
                <c:pt idx="97">
                  <c:v>21.490922999999999</c:v>
                </c:pt>
                <c:pt idx="98">
                  <c:v>21.187142999999999</c:v>
                </c:pt>
                <c:pt idx="99">
                  <c:v>20.893215000000001</c:v>
                </c:pt>
                <c:pt idx="100">
                  <c:v>20.608163999999999</c:v>
                </c:pt>
                <c:pt idx="101">
                  <c:v>20.332525</c:v>
                </c:pt>
                <c:pt idx="102">
                  <c:v>20.065460000000002</c:v>
                </c:pt>
                <c:pt idx="103">
                  <c:v>19.806383</c:v>
                </c:pt>
                <c:pt idx="104">
                  <c:v>19.555935000000002</c:v>
                </c:pt>
                <c:pt idx="105">
                  <c:v>19.313006999999999</c:v>
                </c:pt>
                <c:pt idx="106">
                  <c:v>19.077318000000002</c:v>
                </c:pt>
                <c:pt idx="107">
                  <c:v>18.849443000000001</c:v>
                </c:pt>
                <c:pt idx="108">
                  <c:v>18.628253999999998</c:v>
                </c:pt>
                <c:pt idx="109">
                  <c:v>18.413699999999999</c:v>
                </c:pt>
                <c:pt idx="110">
                  <c:v>18.206087</c:v>
                </c:pt>
                <c:pt idx="111">
                  <c:v>18.004524</c:v>
                </c:pt>
                <c:pt idx="112">
                  <c:v>17.809027</c:v>
                </c:pt>
                <c:pt idx="113">
                  <c:v>17.622084000000001</c:v>
                </c:pt>
                <c:pt idx="114">
                  <c:v>17.439409999999999</c:v>
                </c:pt>
                <c:pt idx="115">
                  <c:v>17.260390000000001</c:v>
                </c:pt>
                <c:pt idx="116">
                  <c:v>17.086912000000002</c:v>
                </c:pt>
                <c:pt idx="117">
                  <c:v>16.918365000000001</c:v>
                </c:pt>
                <c:pt idx="118">
                  <c:v>16.754709999999999</c:v>
                </c:pt>
                <c:pt idx="119">
                  <c:v>16.595993</c:v>
                </c:pt>
                <c:pt idx="120">
                  <c:v>16.441965</c:v>
                </c:pt>
                <c:pt idx="121">
                  <c:v>16.292515000000002</c:v>
                </c:pt>
                <c:pt idx="122">
                  <c:v>16.147392</c:v>
                </c:pt>
                <c:pt idx="123">
                  <c:v>16.00637</c:v>
                </c:pt>
                <c:pt idx="124">
                  <c:v>15.86951</c:v>
                </c:pt>
                <c:pt idx="125">
                  <c:v>15.736713</c:v>
                </c:pt>
                <c:pt idx="126">
                  <c:v>15.60763</c:v>
                </c:pt>
                <c:pt idx="127">
                  <c:v>15.48216</c:v>
                </c:pt>
                <c:pt idx="128">
                  <c:v>15.360497000000001</c:v>
                </c:pt>
                <c:pt idx="129">
                  <c:v>15.242084</c:v>
                </c:pt>
                <c:pt idx="130">
                  <c:v>15.127041999999999</c:v>
                </c:pt>
                <c:pt idx="131">
                  <c:v>15.015249000000001</c:v>
                </c:pt>
                <c:pt idx="132">
                  <c:v>14.906328</c:v>
                </c:pt>
                <c:pt idx="133">
                  <c:v>14.800134</c:v>
                </c:pt>
                <c:pt idx="134">
                  <c:v>14.696709</c:v>
                </c:pt>
                <c:pt idx="135">
                  <c:v>14.595535</c:v>
                </c:pt>
                <c:pt idx="136">
                  <c:v>14.496418999999999</c:v>
                </c:pt>
                <c:pt idx="137">
                  <c:v>14.399316000000001</c:v>
                </c:pt>
                <c:pt idx="138">
                  <c:v>14.303755000000001</c:v>
                </c:pt>
                <c:pt idx="139">
                  <c:v>14.209538</c:v>
                </c:pt>
                <c:pt idx="140">
                  <c:v>14.1165495</c:v>
                </c:pt>
                <c:pt idx="141">
                  <c:v>14.024416</c:v>
                </c:pt>
                <c:pt idx="142">
                  <c:v>13.932967</c:v>
                </c:pt>
                <c:pt idx="143">
                  <c:v>13.84202</c:v>
                </c:pt>
                <c:pt idx="144">
                  <c:v>13.751322999999999</c:v>
                </c:pt>
                <c:pt idx="145">
                  <c:v>13.660715</c:v>
                </c:pt>
                <c:pt idx="146">
                  <c:v>13.569996</c:v>
                </c:pt>
                <c:pt idx="147">
                  <c:v>13.479017000000001</c:v>
                </c:pt>
                <c:pt idx="148">
                  <c:v>13.387618</c:v>
                </c:pt>
                <c:pt idx="149">
                  <c:v>13.295572999999999</c:v>
                </c:pt>
                <c:pt idx="150">
                  <c:v>13.202864999999999</c:v>
                </c:pt>
                <c:pt idx="151">
                  <c:v>13.108324</c:v>
                </c:pt>
                <c:pt idx="152">
                  <c:v>13.012437</c:v>
                </c:pt>
                <c:pt idx="153">
                  <c:v>12.91508</c:v>
                </c:pt>
                <c:pt idx="154">
                  <c:v>12.816101</c:v>
                </c:pt>
                <c:pt idx="155">
                  <c:v>12.715612</c:v>
                </c:pt>
                <c:pt idx="156">
                  <c:v>12.613455</c:v>
                </c:pt>
                <c:pt idx="157">
                  <c:v>12.509668</c:v>
                </c:pt>
                <c:pt idx="158">
                  <c:v>12.404604000000001</c:v>
                </c:pt>
                <c:pt idx="159">
                  <c:v>12.298549</c:v>
                </c:pt>
                <c:pt idx="160">
                  <c:v>12.191646</c:v>
                </c:pt>
                <c:pt idx="161">
                  <c:v>12.083878</c:v>
                </c:pt>
                <c:pt idx="162">
                  <c:v>11.975235</c:v>
                </c:pt>
                <c:pt idx="163">
                  <c:v>11.865828499999999</c:v>
                </c:pt>
                <c:pt idx="164">
                  <c:v>11.755606</c:v>
                </c:pt>
                <c:pt idx="165">
                  <c:v>11.644729</c:v>
                </c:pt>
                <c:pt idx="166">
                  <c:v>11.533726</c:v>
                </c:pt>
                <c:pt idx="167">
                  <c:v>11.422940000000001</c:v>
                </c:pt>
                <c:pt idx="168">
                  <c:v>11.312363</c:v>
                </c:pt>
                <c:pt idx="169">
                  <c:v>11.202033999999999</c:v>
                </c:pt>
                <c:pt idx="170">
                  <c:v>11.091964000000001</c:v>
                </c:pt>
                <c:pt idx="171">
                  <c:v>10.9821615</c:v>
                </c:pt>
                <c:pt idx="172">
                  <c:v>10.872681</c:v>
                </c:pt>
                <c:pt idx="173">
                  <c:v>10.763484</c:v>
                </c:pt>
                <c:pt idx="174">
                  <c:v>10.654522</c:v>
                </c:pt>
                <c:pt idx="175">
                  <c:v>10.545802999999999</c:v>
                </c:pt>
                <c:pt idx="176">
                  <c:v>10.437336999999999</c:v>
                </c:pt>
                <c:pt idx="177">
                  <c:v>10.329189</c:v>
                </c:pt>
                <c:pt idx="178">
                  <c:v>10.221341000000001</c:v>
                </c:pt>
                <c:pt idx="179">
                  <c:v>10.113847</c:v>
                </c:pt>
                <c:pt idx="180">
                  <c:v>10.006762</c:v>
                </c:pt>
                <c:pt idx="181">
                  <c:v>9.9002289999999995</c:v>
                </c:pt>
                <c:pt idx="182">
                  <c:v>9.7945709999999995</c:v>
                </c:pt>
                <c:pt idx="183">
                  <c:v>9.6897310000000001</c:v>
                </c:pt>
                <c:pt idx="184">
                  <c:v>9.5857600000000005</c:v>
                </c:pt>
                <c:pt idx="185">
                  <c:v>9.4826960000000007</c:v>
                </c:pt>
                <c:pt idx="186">
                  <c:v>9.3804979999999993</c:v>
                </c:pt>
                <c:pt idx="187">
                  <c:v>9.2793060000000001</c:v>
                </c:pt>
                <c:pt idx="188">
                  <c:v>9.1789780000000007</c:v>
                </c:pt>
                <c:pt idx="189">
                  <c:v>9.0795940000000002</c:v>
                </c:pt>
                <c:pt idx="190">
                  <c:v>8.9813500000000008</c:v>
                </c:pt>
                <c:pt idx="191">
                  <c:v>8.8843239999999994</c:v>
                </c:pt>
                <c:pt idx="192">
                  <c:v>8.7886880000000005</c:v>
                </c:pt>
                <c:pt idx="193">
                  <c:v>8.6943009999999994</c:v>
                </c:pt>
                <c:pt idx="194">
                  <c:v>8.6011760000000006</c:v>
                </c:pt>
                <c:pt idx="195">
                  <c:v>8.5093979999999991</c:v>
                </c:pt>
                <c:pt idx="196">
                  <c:v>8.4188229999999997</c:v>
                </c:pt>
                <c:pt idx="197">
                  <c:v>8.3295670000000008</c:v>
                </c:pt>
                <c:pt idx="198">
                  <c:v>8.2415599999999998</c:v>
                </c:pt>
                <c:pt idx="199">
                  <c:v>8.1547499999999999</c:v>
                </c:pt>
                <c:pt idx="200">
                  <c:v>8.0693750000000009</c:v>
                </c:pt>
                <c:pt idx="201">
                  <c:v>7.9852749999999997</c:v>
                </c:pt>
                <c:pt idx="202">
                  <c:v>7.9025239999999997</c:v>
                </c:pt>
                <c:pt idx="203">
                  <c:v>7.8211255</c:v>
                </c:pt>
                <c:pt idx="204">
                  <c:v>7.7409619999999997</c:v>
                </c:pt>
                <c:pt idx="205">
                  <c:v>7.6621800000000002</c:v>
                </c:pt>
                <c:pt idx="206">
                  <c:v>7.5846309999999999</c:v>
                </c:pt>
                <c:pt idx="207">
                  <c:v>7.508318</c:v>
                </c:pt>
                <c:pt idx="208">
                  <c:v>7.4333220000000004</c:v>
                </c:pt>
                <c:pt idx="209">
                  <c:v>7.3594946999999999</c:v>
                </c:pt>
                <c:pt idx="210">
                  <c:v>7.2869276999999997</c:v>
                </c:pt>
                <c:pt idx="211">
                  <c:v>7.2156314999999998</c:v>
                </c:pt>
                <c:pt idx="212">
                  <c:v>7.1455760000000001</c:v>
                </c:pt>
                <c:pt idx="213">
                  <c:v>7.0769276999999997</c:v>
                </c:pt>
                <c:pt idx="214">
                  <c:v>7.0094979999999998</c:v>
                </c:pt>
                <c:pt idx="215">
                  <c:v>6.9433059999999998</c:v>
                </c:pt>
                <c:pt idx="216">
                  <c:v>6.8784090000000004</c:v>
                </c:pt>
                <c:pt idx="217">
                  <c:v>6.8146639999999996</c:v>
                </c:pt>
                <c:pt idx="218">
                  <c:v>6.7521376999999996</c:v>
                </c:pt>
                <c:pt idx="219">
                  <c:v>6.6907969999999999</c:v>
                </c:pt>
                <c:pt idx="220">
                  <c:v>6.6305547000000002</c:v>
                </c:pt>
                <c:pt idx="221">
                  <c:v>6.5715113000000001</c:v>
                </c:pt>
                <c:pt idx="222">
                  <c:v>6.5135645999999996</c:v>
                </c:pt>
                <c:pt idx="223">
                  <c:v>6.4566664999999999</c:v>
                </c:pt>
                <c:pt idx="224">
                  <c:v>6.4009410000000004</c:v>
                </c:pt>
                <c:pt idx="225">
                  <c:v>6.3462310000000004</c:v>
                </c:pt>
                <c:pt idx="226">
                  <c:v>6.2925433999999996</c:v>
                </c:pt>
                <c:pt idx="227">
                  <c:v>6.2399654</c:v>
                </c:pt>
                <c:pt idx="228">
                  <c:v>6.1883783000000001</c:v>
                </c:pt>
                <c:pt idx="229">
                  <c:v>6.1378098000000003</c:v>
                </c:pt>
                <c:pt idx="230">
                  <c:v>6.0882909999999999</c:v>
                </c:pt>
                <c:pt idx="231">
                  <c:v>6.0397166999999996</c:v>
                </c:pt>
                <c:pt idx="232">
                  <c:v>5.9921227000000004</c:v>
                </c:pt>
                <c:pt idx="233">
                  <c:v>5.9455112999999997</c:v>
                </c:pt>
                <c:pt idx="234">
                  <c:v>5.8998010000000001</c:v>
                </c:pt>
                <c:pt idx="235">
                  <c:v>5.8550269999999998</c:v>
                </c:pt>
                <c:pt idx="236">
                  <c:v>5.8111835000000003</c:v>
                </c:pt>
                <c:pt idx="237">
                  <c:v>5.7681984999999996</c:v>
                </c:pt>
                <c:pt idx="238">
                  <c:v>5.7260980000000004</c:v>
                </c:pt>
                <c:pt idx="239">
                  <c:v>5.6848770000000002</c:v>
                </c:pt>
                <c:pt idx="240">
                  <c:v>5.6445489999999996</c:v>
                </c:pt>
                <c:pt idx="241">
                  <c:v>5.6050323999999998</c:v>
                </c:pt>
                <c:pt idx="242">
                  <c:v>5.5663166000000004</c:v>
                </c:pt>
                <c:pt idx="243">
                  <c:v>5.5283740000000003</c:v>
                </c:pt>
                <c:pt idx="244">
                  <c:v>5.4912324000000003</c:v>
                </c:pt>
                <c:pt idx="245">
                  <c:v>5.4548797999999996</c:v>
                </c:pt>
                <c:pt idx="246">
                  <c:v>5.4192643</c:v>
                </c:pt>
                <c:pt idx="247">
                  <c:v>5.3843870000000003</c:v>
                </c:pt>
                <c:pt idx="248">
                  <c:v>5.3502840000000003</c:v>
                </c:pt>
                <c:pt idx="249">
                  <c:v>5.3168696999999998</c:v>
                </c:pt>
                <c:pt idx="250">
                  <c:v>5.2842134999999999</c:v>
                </c:pt>
                <c:pt idx="251">
                  <c:v>5.2522409999999997</c:v>
                </c:pt>
                <c:pt idx="252">
                  <c:v>5.2209133999999997</c:v>
                </c:pt>
                <c:pt idx="253">
                  <c:v>5.1902290000000004</c:v>
                </c:pt>
                <c:pt idx="254">
                  <c:v>5.1602370000000004</c:v>
                </c:pt>
                <c:pt idx="255">
                  <c:v>5.1308556000000003</c:v>
                </c:pt>
                <c:pt idx="256">
                  <c:v>5.1020794</c:v>
                </c:pt>
                <c:pt idx="257">
                  <c:v>5.0739549999999998</c:v>
                </c:pt>
                <c:pt idx="258">
                  <c:v>5.0464015</c:v>
                </c:pt>
                <c:pt idx="259">
                  <c:v>5.0194150000000004</c:v>
                </c:pt>
                <c:pt idx="260">
                  <c:v>4.9930320000000004</c:v>
                </c:pt>
                <c:pt idx="261">
                  <c:v>4.9671763999999996</c:v>
                </c:pt>
                <c:pt idx="262">
                  <c:v>4.9418509999999998</c:v>
                </c:pt>
                <c:pt idx="263">
                  <c:v>4.9170740000000004</c:v>
                </c:pt>
                <c:pt idx="264">
                  <c:v>4.8927800000000001</c:v>
                </c:pt>
                <c:pt idx="265">
                  <c:v>4.8689809999999998</c:v>
                </c:pt>
                <c:pt idx="266">
                  <c:v>4.8456679999999999</c:v>
                </c:pt>
                <c:pt idx="267">
                  <c:v>4.8227900000000004</c:v>
                </c:pt>
                <c:pt idx="268">
                  <c:v>4.80037</c:v>
                </c:pt>
                <c:pt idx="269">
                  <c:v>4.7783709999999999</c:v>
                </c:pt>
                <c:pt idx="270">
                  <c:v>4.7567797000000001</c:v>
                </c:pt>
                <c:pt idx="271">
                  <c:v>4.7356075999999998</c:v>
                </c:pt>
                <c:pt idx="272">
                  <c:v>4.7147712999999998</c:v>
                </c:pt>
                <c:pt idx="273">
                  <c:v>4.6942754000000004</c:v>
                </c:pt>
                <c:pt idx="274">
                  <c:v>4.6741203999999996</c:v>
                </c:pt>
                <c:pt idx="275">
                  <c:v>4.6542563000000001</c:v>
                </c:pt>
                <c:pt idx="276">
                  <c:v>4.63469</c:v>
                </c:pt>
                <c:pt idx="277">
                  <c:v>4.6153912999999998</c:v>
                </c:pt>
                <c:pt idx="278">
                  <c:v>4.5963263999999997</c:v>
                </c:pt>
                <c:pt idx="279">
                  <c:v>4.5775123000000004</c:v>
                </c:pt>
                <c:pt idx="280">
                  <c:v>4.5589165999999999</c:v>
                </c:pt>
                <c:pt idx="281">
                  <c:v>4.5405379999999997</c:v>
                </c:pt>
                <c:pt idx="282">
                  <c:v>4.5223594</c:v>
                </c:pt>
                <c:pt idx="283">
                  <c:v>4.5043426000000002</c:v>
                </c:pt>
                <c:pt idx="284">
                  <c:v>4.4864899999999999</c:v>
                </c:pt>
                <c:pt idx="285">
                  <c:v>4.4687679999999999</c:v>
                </c:pt>
                <c:pt idx="286">
                  <c:v>4.4511609999999999</c:v>
                </c:pt>
                <c:pt idx="287">
                  <c:v>4.4336567000000002</c:v>
                </c:pt>
                <c:pt idx="288">
                  <c:v>4.4162306999999998</c:v>
                </c:pt>
                <c:pt idx="289">
                  <c:v>4.3988842999999997</c:v>
                </c:pt>
                <c:pt idx="290">
                  <c:v>4.3816122999999996</c:v>
                </c:pt>
                <c:pt idx="291">
                  <c:v>4.3644046999999997</c:v>
                </c:pt>
                <c:pt idx="292">
                  <c:v>4.3472720000000002</c:v>
                </c:pt>
                <c:pt idx="293">
                  <c:v>4.3302339999999999</c:v>
                </c:pt>
                <c:pt idx="294">
                  <c:v>4.3133416000000002</c:v>
                </c:pt>
                <c:pt idx="295">
                  <c:v>4.2966899999999999</c:v>
                </c:pt>
                <c:pt idx="296">
                  <c:v>4.2804536999999998</c:v>
                </c:pt>
                <c:pt idx="297">
                  <c:v>4.2648760000000001</c:v>
                </c:pt>
                <c:pt idx="298">
                  <c:v>4.2500596000000002</c:v>
                </c:pt>
                <c:pt idx="299">
                  <c:v>4.2363249999999999</c:v>
                </c:pt>
                <c:pt idx="300">
                  <c:v>4.2239269999999998</c:v>
                </c:pt>
                <c:pt idx="301">
                  <c:v>4.2131166000000002</c:v>
                </c:pt>
                <c:pt idx="302">
                  <c:v>4.2044329999999999</c:v>
                </c:pt>
                <c:pt idx="303">
                  <c:v>4.1979227000000003</c:v>
                </c:pt>
                <c:pt idx="304">
                  <c:v>4.194064</c:v>
                </c:pt>
                <c:pt idx="305">
                  <c:v>4.1928964000000004</c:v>
                </c:pt>
                <c:pt idx="306">
                  <c:v>4.1943000000000001</c:v>
                </c:pt>
                <c:pt idx="307">
                  <c:v>4.1984409999999999</c:v>
                </c:pt>
                <c:pt idx="308">
                  <c:v>4.2046900000000003</c:v>
                </c:pt>
                <c:pt idx="309">
                  <c:v>4.2128030000000001</c:v>
                </c:pt>
                <c:pt idx="310">
                  <c:v>4.2222220000000004</c:v>
                </c:pt>
                <c:pt idx="311">
                  <c:v>4.2323719999999998</c:v>
                </c:pt>
                <c:pt idx="312">
                  <c:v>4.2427830000000002</c:v>
                </c:pt>
                <c:pt idx="313">
                  <c:v>4.2529693000000002</c:v>
                </c:pt>
                <c:pt idx="314">
                  <c:v>4.2625760000000001</c:v>
                </c:pt>
                <c:pt idx="315">
                  <c:v>4.2712326000000003</c:v>
                </c:pt>
                <c:pt idx="316">
                  <c:v>4.2788057000000004</c:v>
                </c:pt>
                <c:pt idx="317">
                  <c:v>4.2850422999999997</c:v>
                </c:pt>
                <c:pt idx="318">
                  <c:v>4.2899799999999999</c:v>
                </c:pt>
                <c:pt idx="319">
                  <c:v>4.2935840000000001</c:v>
                </c:pt>
                <c:pt idx="320">
                  <c:v>4.2955775000000003</c:v>
                </c:pt>
                <c:pt idx="321">
                  <c:v>4.296036</c:v>
                </c:pt>
                <c:pt idx="322">
                  <c:v>4.2947183000000004</c:v>
                </c:pt>
                <c:pt idx="323">
                  <c:v>4.2915124999999996</c:v>
                </c:pt>
                <c:pt idx="324">
                  <c:v>4.2864694999999999</c:v>
                </c:pt>
                <c:pt idx="325">
                  <c:v>4.2792672999999999</c:v>
                </c:pt>
                <c:pt idx="326">
                  <c:v>4.2702809999999998</c:v>
                </c:pt>
                <c:pt idx="327">
                  <c:v>4.259601</c:v>
                </c:pt>
                <c:pt idx="328">
                  <c:v>4.247204</c:v>
                </c:pt>
                <c:pt idx="329">
                  <c:v>4.2332726000000003</c:v>
                </c:pt>
                <c:pt idx="330">
                  <c:v>4.2176504000000001</c:v>
                </c:pt>
                <c:pt idx="331">
                  <c:v>4.2003979999999999</c:v>
                </c:pt>
                <c:pt idx="332">
                  <c:v>4.1815886000000004</c:v>
                </c:pt>
                <c:pt idx="333">
                  <c:v>4.1610019999999999</c:v>
                </c:pt>
                <c:pt idx="334">
                  <c:v>4.1388420000000004</c:v>
                </c:pt>
                <c:pt idx="335">
                  <c:v>4.1150190000000002</c:v>
                </c:pt>
                <c:pt idx="336">
                  <c:v>4.0894899999999996</c:v>
                </c:pt>
                <c:pt idx="337">
                  <c:v>4.0624846999999997</c:v>
                </c:pt>
                <c:pt idx="338">
                  <c:v>4.0339790000000004</c:v>
                </c:pt>
                <c:pt idx="339">
                  <c:v>4.0041313000000001</c:v>
                </c:pt>
                <c:pt idx="340">
                  <c:v>3.9731314000000002</c:v>
                </c:pt>
                <c:pt idx="341">
                  <c:v>3.9410297999999999</c:v>
                </c:pt>
                <c:pt idx="342">
                  <c:v>3.9085352000000002</c:v>
                </c:pt>
                <c:pt idx="343">
                  <c:v>3.8761174999999999</c:v>
                </c:pt>
                <c:pt idx="344">
                  <c:v>3.8440444</c:v>
                </c:pt>
                <c:pt idx="345">
                  <c:v>3.8123423999999999</c:v>
                </c:pt>
                <c:pt idx="346">
                  <c:v>3.7809941999999999</c:v>
                </c:pt>
                <c:pt idx="347">
                  <c:v>3.7499180000000001</c:v>
                </c:pt>
                <c:pt idx="348">
                  <c:v>3.7189378999999998</c:v>
                </c:pt>
                <c:pt idx="349">
                  <c:v>3.6878657000000001</c:v>
                </c:pt>
                <c:pt idx="350">
                  <c:v>3.6567683</c:v>
                </c:pt>
                <c:pt idx="351">
                  <c:v>3.6256910000000002</c:v>
                </c:pt>
                <c:pt idx="352">
                  <c:v>3.5945054999999999</c:v>
                </c:pt>
                <c:pt idx="353">
                  <c:v>3.5629719999999998</c:v>
                </c:pt>
                <c:pt idx="354">
                  <c:v>3.5308948</c:v>
                </c:pt>
                <c:pt idx="355">
                  <c:v>3.4980699999999998</c:v>
                </c:pt>
                <c:pt idx="356">
                  <c:v>3.4642162000000001</c:v>
                </c:pt>
                <c:pt idx="357">
                  <c:v>3.4290153999999999</c:v>
                </c:pt>
                <c:pt idx="358">
                  <c:v>3.3921882999999999</c:v>
                </c:pt>
                <c:pt idx="359">
                  <c:v>3.3534153</c:v>
                </c:pt>
                <c:pt idx="360">
                  <c:v>3.3125954000000002</c:v>
                </c:pt>
                <c:pt idx="361">
                  <c:v>3.2693908</c:v>
                </c:pt>
                <c:pt idx="362">
                  <c:v>3.2237239999999998</c:v>
                </c:pt>
                <c:pt idx="363">
                  <c:v>3.1757417000000001</c:v>
                </c:pt>
                <c:pt idx="364">
                  <c:v>3.1254628000000002</c:v>
                </c:pt>
                <c:pt idx="365">
                  <c:v>3.0731714000000001</c:v>
                </c:pt>
                <c:pt idx="366">
                  <c:v>3.0197303</c:v>
                </c:pt>
                <c:pt idx="367">
                  <c:v>2.9655051000000001</c:v>
                </c:pt>
                <c:pt idx="368">
                  <c:v>2.9108025999999998</c:v>
                </c:pt>
                <c:pt idx="369">
                  <c:v>2.8559160000000001</c:v>
                </c:pt>
                <c:pt idx="370">
                  <c:v>2.772742</c:v>
                </c:pt>
                <c:pt idx="371">
                  <c:v>2.6717881999999999</c:v>
                </c:pt>
                <c:pt idx="372">
                  <c:v>2.5772662</c:v>
                </c:pt>
                <c:pt idx="373">
                  <c:v>2.4890995</c:v>
                </c:pt>
                <c:pt idx="374">
                  <c:v>2.4075815999999999</c:v>
                </c:pt>
                <c:pt idx="375">
                  <c:v>2.3321044</c:v>
                </c:pt>
                <c:pt idx="376">
                  <c:v>2.2623069999999998</c:v>
                </c:pt>
                <c:pt idx="377">
                  <c:v>2.1974930000000001</c:v>
                </c:pt>
                <c:pt idx="378">
                  <c:v>2.1364584</c:v>
                </c:pt>
                <c:pt idx="379">
                  <c:v>2.0789453999999998</c:v>
                </c:pt>
                <c:pt idx="380">
                  <c:v>2.0250447</c:v>
                </c:pt>
                <c:pt idx="381">
                  <c:v>1.9743298</c:v>
                </c:pt>
                <c:pt idx="382">
                  <c:v>1.9268506999999999</c:v>
                </c:pt>
                <c:pt idx="383">
                  <c:v>1.8829876000000001</c:v>
                </c:pt>
                <c:pt idx="384">
                  <c:v>1.8423904</c:v>
                </c:pt>
                <c:pt idx="385">
                  <c:v>1.8051733000000001</c:v>
                </c:pt>
                <c:pt idx="386">
                  <c:v>1.7711376999999999</c:v>
                </c:pt>
                <c:pt idx="387">
                  <c:v>1.7397579000000001</c:v>
                </c:pt>
                <c:pt idx="388">
                  <c:v>1.7109118999999999</c:v>
                </c:pt>
                <c:pt idx="389">
                  <c:v>1.6840695999999999</c:v>
                </c:pt>
                <c:pt idx="390">
                  <c:v>1.6586765999999999</c:v>
                </c:pt>
                <c:pt idx="391">
                  <c:v>1.6351568999999999</c:v>
                </c:pt>
                <c:pt idx="392">
                  <c:v>1.6127910000000001</c:v>
                </c:pt>
                <c:pt idx="393">
                  <c:v>1.5914702000000001</c:v>
                </c:pt>
                <c:pt idx="394">
                  <c:v>1.5712276999999999</c:v>
                </c:pt>
                <c:pt idx="395">
                  <c:v>1.5519141000000001</c:v>
                </c:pt>
                <c:pt idx="396">
                  <c:v>1.5336407000000001</c:v>
                </c:pt>
                <c:pt idx="397">
                  <c:v>1.5162901</c:v>
                </c:pt>
                <c:pt idx="398">
                  <c:v>1.4997227</c:v>
                </c:pt>
                <c:pt idx="399">
                  <c:v>1.4838595000000001</c:v>
                </c:pt>
                <c:pt idx="400">
                  <c:v>1.4683651</c:v>
                </c:pt>
                <c:pt idx="401">
                  <c:v>1.4532119999999999</c:v>
                </c:pt>
                <c:pt idx="402">
                  <c:v>1.4383824999999999</c:v>
                </c:pt>
                <c:pt idx="403">
                  <c:v>1.4238472</c:v>
                </c:pt>
                <c:pt idx="404">
                  <c:v>1.4096496000000001</c:v>
                </c:pt>
                <c:pt idx="405">
                  <c:v>1.3957751</c:v>
                </c:pt>
                <c:pt idx="406">
                  <c:v>1.3822418000000001</c:v>
                </c:pt>
                <c:pt idx="407">
                  <c:v>1.3690827999999999</c:v>
                </c:pt>
                <c:pt idx="408">
                  <c:v>1.3562732</c:v>
                </c:pt>
                <c:pt idx="409">
                  <c:v>1.3438806999999999</c:v>
                </c:pt>
                <c:pt idx="410">
                  <c:v>1.3319137000000001</c:v>
                </c:pt>
                <c:pt idx="411">
                  <c:v>1.3203905</c:v>
                </c:pt>
                <c:pt idx="412">
                  <c:v>1.3093885999999999</c:v>
                </c:pt>
                <c:pt idx="413">
                  <c:v>1.298862</c:v>
                </c:pt>
                <c:pt idx="414">
                  <c:v>1.2888706000000001</c:v>
                </c:pt>
                <c:pt idx="415">
                  <c:v>1.2793570999999999</c:v>
                </c:pt>
                <c:pt idx="416">
                  <c:v>1.2702602999999999</c:v>
                </c:pt>
                <c:pt idx="417">
                  <c:v>1.2616357</c:v>
                </c:pt>
                <c:pt idx="418">
                  <c:v>1.2534318</c:v>
                </c:pt>
                <c:pt idx="419">
                  <c:v>1.2457087</c:v>
                </c:pt>
                <c:pt idx="420">
                  <c:v>1.2384603999999999</c:v>
                </c:pt>
                <c:pt idx="421">
                  <c:v>1.2316834999999999</c:v>
                </c:pt>
                <c:pt idx="422">
                  <c:v>1.2254448</c:v>
                </c:pt>
                <c:pt idx="423">
                  <c:v>1.2196876999999999</c:v>
                </c:pt>
                <c:pt idx="424">
                  <c:v>1.2144413999999999</c:v>
                </c:pt>
                <c:pt idx="425">
                  <c:v>1.2096199999999999</c:v>
                </c:pt>
                <c:pt idx="426">
                  <c:v>1.2052121</c:v>
                </c:pt>
                <c:pt idx="427">
                  <c:v>1.2012843</c:v>
                </c:pt>
                <c:pt idx="428">
                  <c:v>1.1977884000000001</c:v>
                </c:pt>
                <c:pt idx="429">
                  <c:v>1.1947714</c:v>
                </c:pt>
                <c:pt idx="430">
                  <c:v>1.1922356999999999</c:v>
                </c:pt>
                <c:pt idx="431">
                  <c:v>1.1901523000000001</c:v>
                </c:pt>
                <c:pt idx="432">
                  <c:v>1.1885912000000001</c:v>
                </c:pt>
                <c:pt idx="433">
                  <c:v>1.1874878</c:v>
                </c:pt>
                <c:pt idx="434">
                  <c:v>1.1868631000000001</c:v>
                </c:pt>
                <c:pt idx="435">
                  <c:v>1.1867190000000001</c:v>
                </c:pt>
                <c:pt idx="436">
                  <c:v>1.1869974000000001</c:v>
                </c:pt>
                <c:pt idx="437">
                  <c:v>1.1877469</c:v>
                </c:pt>
                <c:pt idx="438">
                  <c:v>1.1889246</c:v>
                </c:pt>
                <c:pt idx="439">
                  <c:v>1.1905214</c:v>
                </c:pt>
                <c:pt idx="440">
                  <c:v>1.1925657000000001</c:v>
                </c:pt>
                <c:pt idx="441">
                  <c:v>1.1949959999999999</c:v>
                </c:pt>
                <c:pt idx="442">
                  <c:v>1.1978336999999999</c:v>
                </c:pt>
                <c:pt idx="443">
                  <c:v>1.2010533000000001</c:v>
                </c:pt>
                <c:pt idx="444">
                  <c:v>1.2046178999999999</c:v>
                </c:pt>
                <c:pt idx="445">
                  <c:v>1.2085618</c:v>
                </c:pt>
                <c:pt idx="446">
                  <c:v>1.2128186000000001</c:v>
                </c:pt>
                <c:pt idx="447">
                  <c:v>1.2173908</c:v>
                </c:pt>
                <c:pt idx="448">
                  <c:v>1.2222701</c:v>
                </c:pt>
                <c:pt idx="449">
                  <c:v>1.2274159</c:v>
                </c:pt>
                <c:pt idx="450">
                  <c:v>1.2328587</c:v>
                </c:pt>
                <c:pt idx="451">
                  <c:v>1.2385862000000001</c:v>
                </c:pt>
                <c:pt idx="452">
                  <c:v>1.244583</c:v>
                </c:pt>
                <c:pt idx="453">
                  <c:v>1.2508596999999999</c:v>
                </c:pt>
                <c:pt idx="454">
                  <c:v>1.2573635999999999</c:v>
                </c:pt>
                <c:pt idx="455">
                  <c:v>1.2640916</c:v>
                </c:pt>
                <c:pt idx="456">
                  <c:v>1.271031</c:v>
                </c:pt>
                <c:pt idx="457">
                  <c:v>1.2781526999999999</c:v>
                </c:pt>
                <c:pt idx="458">
                  <c:v>1.2854614</c:v>
                </c:pt>
                <c:pt idx="459">
                  <c:v>1.2929366</c:v>
                </c:pt>
                <c:pt idx="460">
                  <c:v>1.3005624</c:v>
                </c:pt>
                <c:pt idx="461">
                  <c:v>1.3083488999999999</c:v>
                </c:pt>
                <c:pt idx="462">
                  <c:v>1.3162711</c:v>
                </c:pt>
                <c:pt idx="463">
                  <c:v>1.3243259000000001</c:v>
                </c:pt>
                <c:pt idx="464">
                  <c:v>1.3325195000000001</c:v>
                </c:pt>
                <c:pt idx="465">
                  <c:v>1.3408335</c:v>
                </c:pt>
                <c:pt idx="466">
                  <c:v>1.3492689</c:v>
                </c:pt>
                <c:pt idx="467">
                  <c:v>1.3578287</c:v>
                </c:pt>
                <c:pt idx="468">
                  <c:v>1.3665</c:v>
                </c:pt>
                <c:pt idx="469">
                  <c:v>1.3752880999999999</c:v>
                </c:pt>
                <c:pt idx="470">
                  <c:v>1.3841922</c:v>
                </c:pt>
                <c:pt idx="471">
                  <c:v>1.3932040999999999</c:v>
                </c:pt>
                <c:pt idx="472">
                  <c:v>1.4023306</c:v>
                </c:pt>
                <c:pt idx="473">
                  <c:v>1.4115692</c:v>
                </c:pt>
                <c:pt idx="474">
                  <c:v>1.4209132</c:v>
                </c:pt>
                <c:pt idx="475">
                  <c:v>1.4303703000000001</c:v>
                </c:pt>
                <c:pt idx="476">
                  <c:v>1.4399356999999999</c:v>
                </c:pt>
                <c:pt idx="477">
                  <c:v>1.449605</c:v>
                </c:pt>
                <c:pt idx="478">
                  <c:v>1.4593837999999999</c:v>
                </c:pt>
                <c:pt idx="479">
                  <c:v>1.469268</c:v>
                </c:pt>
                <c:pt idx="480">
                  <c:v>1.4792563000000001</c:v>
                </c:pt>
                <c:pt idx="481">
                  <c:v>1.4893457999999999</c:v>
                </c:pt>
                <c:pt idx="482">
                  <c:v>1.4995342</c:v>
                </c:pt>
                <c:pt idx="483">
                  <c:v>1.5098166</c:v>
                </c:pt>
                <c:pt idx="484">
                  <c:v>1.5201956999999999</c:v>
                </c:pt>
                <c:pt idx="485">
                  <c:v>1.5306696</c:v>
                </c:pt>
                <c:pt idx="486">
                  <c:v>1.5412300999999999</c:v>
                </c:pt>
                <c:pt idx="487">
                  <c:v>1.551877</c:v>
                </c:pt>
                <c:pt idx="488">
                  <c:v>1.5626134</c:v>
                </c:pt>
                <c:pt idx="489">
                  <c:v>1.5734284000000001</c:v>
                </c:pt>
                <c:pt idx="490">
                  <c:v>1.5843246</c:v>
                </c:pt>
                <c:pt idx="491">
                  <c:v>1.5953004</c:v>
                </c:pt>
                <c:pt idx="492">
                  <c:v>1.6063472999999999</c:v>
                </c:pt>
                <c:pt idx="493">
                  <c:v>1.6174662</c:v>
                </c:pt>
                <c:pt idx="494">
                  <c:v>1.6286607</c:v>
                </c:pt>
                <c:pt idx="495">
                  <c:v>1.6399223000000001</c:v>
                </c:pt>
                <c:pt idx="496">
                  <c:v>1.6512492999999999</c:v>
                </c:pt>
                <c:pt idx="497">
                  <c:v>1.6626512</c:v>
                </c:pt>
                <c:pt idx="498">
                  <c:v>1.6741339</c:v>
                </c:pt>
                <c:pt idx="499">
                  <c:v>1.6856964000000001</c:v>
                </c:pt>
                <c:pt idx="500">
                  <c:v>1.6973453999999999</c:v>
                </c:pt>
                <c:pt idx="501">
                  <c:v>1.7090732</c:v>
                </c:pt>
                <c:pt idx="502">
                  <c:v>1.7208812</c:v>
                </c:pt>
                <c:pt idx="503">
                  <c:v>1.7327745999999999</c:v>
                </c:pt>
                <c:pt idx="504">
                  <c:v>1.7447451</c:v>
                </c:pt>
                <c:pt idx="505">
                  <c:v>1.7567976000000001</c:v>
                </c:pt>
                <c:pt idx="506">
                  <c:v>1.7689319999999999</c:v>
                </c:pt>
                <c:pt idx="507">
                  <c:v>1.7811427</c:v>
                </c:pt>
                <c:pt idx="508">
                  <c:v>1.7934368999999999</c:v>
                </c:pt>
                <c:pt idx="509">
                  <c:v>1.8058093</c:v>
                </c:pt>
                <c:pt idx="510">
                  <c:v>1.8182509</c:v>
                </c:pt>
                <c:pt idx="511">
                  <c:v>1.8307887</c:v>
                </c:pt>
                <c:pt idx="512">
                  <c:v>1.8433968000000001</c:v>
                </c:pt>
                <c:pt idx="513">
                  <c:v>1.8560795000000001</c:v>
                </c:pt>
                <c:pt idx="514">
                  <c:v>1.868841</c:v>
                </c:pt>
                <c:pt idx="515">
                  <c:v>1.8816755999999999</c:v>
                </c:pt>
                <c:pt idx="516">
                  <c:v>1.8945892</c:v>
                </c:pt>
                <c:pt idx="517">
                  <c:v>1.9075797999999999</c:v>
                </c:pt>
                <c:pt idx="518">
                  <c:v>1.9206439</c:v>
                </c:pt>
                <c:pt idx="519">
                  <c:v>1.9337926000000001</c:v>
                </c:pt>
                <c:pt idx="520">
                  <c:v>1.9470114000000001</c:v>
                </c:pt>
                <c:pt idx="521">
                  <c:v>1.9602957999999999</c:v>
                </c:pt>
                <c:pt idx="522">
                  <c:v>1.9736506</c:v>
                </c:pt>
                <c:pt idx="523">
                  <c:v>1.9870726000000001</c:v>
                </c:pt>
                <c:pt idx="524">
                  <c:v>2.0005739</c:v>
                </c:pt>
                <c:pt idx="525">
                  <c:v>2.0141529999999999</c:v>
                </c:pt>
                <c:pt idx="526">
                  <c:v>2.0278119999999999</c:v>
                </c:pt>
                <c:pt idx="527">
                  <c:v>2.0415616000000001</c:v>
                </c:pt>
                <c:pt idx="528">
                  <c:v>2.0553965999999999</c:v>
                </c:pt>
                <c:pt idx="529">
                  <c:v>2.0693324</c:v>
                </c:pt>
                <c:pt idx="530">
                  <c:v>2.0833672999999999</c:v>
                </c:pt>
                <c:pt idx="531">
                  <c:v>2.0974789</c:v>
                </c:pt>
                <c:pt idx="532">
                  <c:v>2.1116426000000001</c:v>
                </c:pt>
                <c:pt idx="533">
                  <c:v>2.1258574000000001</c:v>
                </c:pt>
                <c:pt idx="534">
                  <c:v>2.1401381000000002</c:v>
                </c:pt>
                <c:pt idx="535">
                  <c:v>2.1544910000000002</c:v>
                </c:pt>
                <c:pt idx="536">
                  <c:v>2.1689215000000002</c:v>
                </c:pt>
                <c:pt idx="537">
                  <c:v>2.1834497000000002</c:v>
                </c:pt>
                <c:pt idx="538">
                  <c:v>2.1980708</c:v>
                </c:pt>
                <c:pt idx="539">
                  <c:v>2.2128017</c:v>
                </c:pt>
                <c:pt idx="540">
                  <c:v>2.2276359999999999</c:v>
                </c:pt>
                <c:pt idx="541">
                  <c:v>2.2425442000000002</c:v>
                </c:pt>
                <c:pt idx="542">
                  <c:v>2.2575284999999998</c:v>
                </c:pt>
                <c:pt idx="543">
                  <c:v>2.2725870000000001</c:v>
                </c:pt>
                <c:pt idx="544">
                  <c:v>2.2877345</c:v>
                </c:pt>
                <c:pt idx="545">
                  <c:v>2.3029752000000001</c:v>
                </c:pt>
                <c:pt idx="546">
                  <c:v>2.3183137999999999</c:v>
                </c:pt>
                <c:pt idx="547">
                  <c:v>2.3337690000000002</c:v>
                </c:pt>
                <c:pt idx="548">
                  <c:v>2.3493325999999999</c:v>
                </c:pt>
                <c:pt idx="549">
                  <c:v>2.3650159999999998</c:v>
                </c:pt>
                <c:pt idx="550">
                  <c:v>2.3808136000000002</c:v>
                </c:pt>
                <c:pt idx="551">
                  <c:v>2.3971065999999999</c:v>
                </c:pt>
                <c:pt idx="552">
                  <c:v>2.4140009999999998</c:v>
                </c:pt>
                <c:pt idx="553">
                  <c:v>2.4310195000000001</c:v>
                </c:pt>
                <c:pt idx="554">
                  <c:v>2.4481738000000002</c:v>
                </c:pt>
                <c:pt idx="555">
                  <c:v>2.4654715</c:v>
                </c:pt>
                <c:pt idx="556">
                  <c:v>2.4829024999999998</c:v>
                </c:pt>
                <c:pt idx="557">
                  <c:v>2.5004575</c:v>
                </c:pt>
                <c:pt idx="558">
                  <c:v>2.5180799999999999</c:v>
                </c:pt>
                <c:pt idx="559">
                  <c:v>2.5357656</c:v>
                </c:pt>
                <c:pt idx="560">
                  <c:v>2.5535139999999998</c:v>
                </c:pt>
                <c:pt idx="561">
                  <c:v>2.5713384000000001</c:v>
                </c:pt>
                <c:pt idx="562">
                  <c:v>2.5892724999999999</c:v>
                </c:pt>
                <c:pt idx="563">
                  <c:v>2.6073198</c:v>
                </c:pt>
                <c:pt idx="564">
                  <c:v>2.6254751999999999</c:v>
                </c:pt>
                <c:pt idx="565">
                  <c:v>2.6437395000000001</c:v>
                </c:pt>
                <c:pt idx="566">
                  <c:v>2.6620750000000002</c:v>
                </c:pt>
                <c:pt idx="567">
                  <c:v>2.6804785999999998</c:v>
                </c:pt>
                <c:pt idx="568">
                  <c:v>2.6989448</c:v>
                </c:pt>
                <c:pt idx="569">
                  <c:v>2.7174518000000001</c:v>
                </c:pt>
                <c:pt idx="570">
                  <c:v>2.7359874</c:v>
                </c:pt>
                <c:pt idx="571">
                  <c:v>2.7545457</c:v>
                </c:pt>
                <c:pt idx="572">
                  <c:v>2.7731273000000001</c:v>
                </c:pt>
                <c:pt idx="573">
                  <c:v>2.7917632999999999</c:v>
                </c:pt>
                <c:pt idx="574">
                  <c:v>2.8104718000000002</c:v>
                </c:pt>
                <c:pt idx="575">
                  <c:v>2.8293122999999998</c:v>
                </c:pt>
                <c:pt idx="576">
                  <c:v>2.8483543</c:v>
                </c:pt>
                <c:pt idx="577">
                  <c:v>2.8676105000000001</c:v>
                </c:pt>
                <c:pt idx="578">
                  <c:v>2.8871503000000001</c:v>
                </c:pt>
                <c:pt idx="579">
                  <c:v>2.9069729999999998</c:v>
                </c:pt>
                <c:pt idx="580">
                  <c:v>2.9271029999999998</c:v>
                </c:pt>
                <c:pt idx="581">
                  <c:v>2.9476059999999999</c:v>
                </c:pt>
                <c:pt idx="582">
                  <c:v>2.9684515</c:v>
                </c:pt>
                <c:pt idx="583">
                  <c:v>2.9896536</c:v>
                </c:pt>
                <c:pt idx="584">
                  <c:v>3.0112654999999999</c:v>
                </c:pt>
                <c:pt idx="585">
                  <c:v>3.0332564999999998</c:v>
                </c:pt>
                <c:pt idx="586">
                  <c:v>3.0556648000000002</c:v>
                </c:pt>
                <c:pt idx="587">
                  <c:v>3.0785186000000002</c:v>
                </c:pt>
                <c:pt idx="588">
                  <c:v>3.101817</c:v>
                </c:pt>
                <c:pt idx="589">
                  <c:v>3.1255920000000001</c:v>
                </c:pt>
                <c:pt idx="590">
                  <c:v>3.1498490000000001</c:v>
                </c:pt>
                <c:pt idx="591">
                  <c:v>3.1745869999999998</c:v>
                </c:pt>
                <c:pt idx="592">
                  <c:v>3.1998972999999999</c:v>
                </c:pt>
                <c:pt idx="593">
                  <c:v>3.2257853000000001</c:v>
                </c:pt>
                <c:pt idx="594">
                  <c:v>3.2522821</c:v>
                </c:pt>
                <c:pt idx="595">
                  <c:v>3.2795106999999999</c:v>
                </c:pt>
                <c:pt idx="596">
                  <c:v>3.3074748999999999</c:v>
                </c:pt>
                <c:pt idx="597">
                  <c:v>3.3361888</c:v>
                </c:pt>
                <c:pt idx="598">
                  <c:v>3.3657606000000002</c:v>
                </c:pt>
                <c:pt idx="599">
                  <c:v>3.3961594000000002</c:v>
                </c:pt>
                <c:pt idx="600">
                  <c:v>3.4274669000000002</c:v>
                </c:pt>
                <c:pt idx="601">
                  <c:v>3.4597297</c:v>
                </c:pt>
                <c:pt idx="602">
                  <c:v>3.4929540000000001</c:v>
                </c:pt>
                <c:pt idx="603">
                  <c:v>3.5271509999999999</c:v>
                </c:pt>
                <c:pt idx="604">
                  <c:v>3.5624125000000002</c:v>
                </c:pt>
                <c:pt idx="605">
                  <c:v>3.5987779999999998</c:v>
                </c:pt>
                <c:pt idx="606">
                  <c:v>3.6362260000000002</c:v>
                </c:pt>
                <c:pt idx="607">
                  <c:v>3.6748150000000002</c:v>
                </c:pt>
                <c:pt idx="608">
                  <c:v>3.7146720000000002</c:v>
                </c:pt>
                <c:pt idx="609">
                  <c:v>3.7557008000000001</c:v>
                </c:pt>
                <c:pt idx="610">
                  <c:v>3.7980394</c:v>
                </c:pt>
                <c:pt idx="611">
                  <c:v>3.8417591999999998</c:v>
                </c:pt>
                <c:pt idx="612">
                  <c:v>3.8868117</c:v>
                </c:pt>
                <c:pt idx="613">
                  <c:v>3.9332628000000001</c:v>
                </c:pt>
                <c:pt idx="614">
                  <c:v>3.9812949</c:v>
                </c:pt>
                <c:pt idx="615">
                  <c:v>4.0308104</c:v>
                </c:pt>
                <c:pt idx="616">
                  <c:v>4.0818925000000004</c:v>
                </c:pt>
                <c:pt idx="617">
                  <c:v>4.134747</c:v>
                </c:pt>
                <c:pt idx="618">
                  <c:v>4.1892610000000001</c:v>
                </c:pt>
                <c:pt idx="619">
                  <c:v>4.2455214999999997</c:v>
                </c:pt>
                <c:pt idx="620">
                  <c:v>4.3037530000000004</c:v>
                </c:pt>
                <c:pt idx="621">
                  <c:v>4.3638253000000002</c:v>
                </c:pt>
                <c:pt idx="622">
                  <c:v>4.4258784999999996</c:v>
                </c:pt>
                <c:pt idx="623">
                  <c:v>4.4900979999999997</c:v>
                </c:pt>
                <c:pt idx="624">
                  <c:v>4.5563719999999996</c:v>
                </c:pt>
                <c:pt idx="625">
                  <c:v>4.6249120000000001</c:v>
                </c:pt>
                <c:pt idx="626">
                  <c:v>4.6958237</c:v>
                </c:pt>
                <c:pt idx="627">
                  <c:v>4.7690289999999997</c:v>
                </c:pt>
                <c:pt idx="628">
                  <c:v>4.8448563</c:v>
                </c:pt>
                <c:pt idx="629">
                  <c:v>4.9232015999999996</c:v>
                </c:pt>
                <c:pt idx="630">
                  <c:v>5.0042353000000004</c:v>
                </c:pt>
                <c:pt idx="631">
                  <c:v>5.0881634</c:v>
                </c:pt>
                <c:pt idx="632">
                  <c:v>5.1749815999999997</c:v>
                </c:pt>
                <c:pt idx="633">
                  <c:v>5.2648190000000001</c:v>
                </c:pt>
                <c:pt idx="634">
                  <c:v>5.3579759999999998</c:v>
                </c:pt>
                <c:pt idx="635">
                  <c:v>5.4542646000000001</c:v>
                </c:pt>
                <c:pt idx="636">
                  <c:v>5.5541260000000001</c:v>
                </c:pt>
                <c:pt idx="637">
                  <c:v>5.6575645999999997</c:v>
                </c:pt>
                <c:pt idx="638">
                  <c:v>5.7645400000000002</c:v>
                </c:pt>
                <c:pt idx="639">
                  <c:v>5.8757539999999997</c:v>
                </c:pt>
                <c:pt idx="640">
                  <c:v>5.9908159999999997</c:v>
                </c:pt>
                <c:pt idx="641">
                  <c:v>6.1101169999999998</c:v>
                </c:pt>
                <c:pt idx="642">
                  <c:v>6.2339807</c:v>
                </c:pt>
                <c:pt idx="643">
                  <c:v>6.3621920000000003</c:v>
                </c:pt>
                <c:pt idx="644">
                  <c:v>6.4955235</c:v>
                </c:pt>
                <c:pt idx="645">
                  <c:v>6.6337359999999999</c:v>
                </c:pt>
                <c:pt idx="646">
                  <c:v>6.7770815000000004</c:v>
                </c:pt>
                <c:pt idx="647">
                  <c:v>6.9262003999999999</c:v>
                </c:pt>
                <c:pt idx="648">
                  <c:v>7.0807079999999996</c:v>
                </c:pt>
                <c:pt idx="649">
                  <c:v>7.2414810000000003</c:v>
                </c:pt>
                <c:pt idx="650">
                  <c:v>7.4084180000000002</c:v>
                </c:pt>
                <c:pt idx="651">
                  <c:v>7.5816600000000003</c:v>
                </c:pt>
                <c:pt idx="652">
                  <c:v>7.7621830000000003</c:v>
                </c:pt>
                <c:pt idx="653">
                  <c:v>7.9494204999999996</c:v>
                </c:pt>
                <c:pt idx="654">
                  <c:v>8.1444390000000002</c:v>
                </c:pt>
                <c:pt idx="655">
                  <c:v>8.3471949999999993</c:v>
                </c:pt>
                <c:pt idx="656">
                  <c:v>8.5578190000000003</c:v>
                </c:pt>
                <c:pt idx="657">
                  <c:v>8.7775649999999992</c:v>
                </c:pt>
                <c:pt idx="658">
                  <c:v>9.0057050000000007</c:v>
                </c:pt>
                <c:pt idx="659">
                  <c:v>9.2436199999999999</c:v>
                </c:pt>
                <c:pt idx="660">
                  <c:v>9.4912030000000005</c:v>
                </c:pt>
                <c:pt idx="661">
                  <c:v>9.7487049999999993</c:v>
                </c:pt>
                <c:pt idx="662">
                  <c:v>10.017595</c:v>
                </c:pt>
                <c:pt idx="663">
                  <c:v>10.2970085</c:v>
                </c:pt>
                <c:pt idx="664">
                  <c:v>10.588696000000001</c:v>
                </c:pt>
                <c:pt idx="665">
                  <c:v>10.892514</c:v>
                </c:pt>
                <c:pt idx="666">
                  <c:v>11.20867</c:v>
                </c:pt>
                <c:pt idx="667">
                  <c:v>11.539209</c:v>
                </c:pt>
                <c:pt idx="668">
                  <c:v>11.882968</c:v>
                </c:pt>
                <c:pt idx="669">
                  <c:v>12.241797</c:v>
                </c:pt>
                <c:pt idx="670">
                  <c:v>12.616059</c:v>
                </c:pt>
                <c:pt idx="671">
                  <c:v>13.005369</c:v>
                </c:pt>
                <c:pt idx="672">
                  <c:v>13.412852000000001</c:v>
                </c:pt>
                <c:pt idx="673">
                  <c:v>13.836803</c:v>
                </c:pt>
                <c:pt idx="674">
                  <c:v>14.278905</c:v>
                </c:pt>
                <c:pt idx="675">
                  <c:v>14.740529</c:v>
                </c:pt>
                <c:pt idx="676">
                  <c:v>15.220666</c:v>
                </c:pt>
                <c:pt idx="677">
                  <c:v>15.722457</c:v>
                </c:pt>
                <c:pt idx="678">
                  <c:v>16.244910999999998</c:v>
                </c:pt>
                <c:pt idx="679">
                  <c:v>16.788661999999999</c:v>
                </c:pt>
                <c:pt idx="680">
                  <c:v>17.356544</c:v>
                </c:pt>
                <c:pt idx="681">
                  <c:v>17.946588999999999</c:v>
                </c:pt>
                <c:pt idx="682">
                  <c:v>18.561534999999999</c:v>
                </c:pt>
                <c:pt idx="683">
                  <c:v>19.201452</c:v>
                </c:pt>
                <c:pt idx="684">
                  <c:v>19.865404000000002</c:v>
                </c:pt>
                <c:pt idx="685">
                  <c:v>20.557773999999998</c:v>
                </c:pt>
                <c:pt idx="686">
                  <c:v>21.275307000000002</c:v>
                </c:pt>
                <c:pt idx="687">
                  <c:v>22.0198</c:v>
                </c:pt>
                <c:pt idx="688">
                  <c:v>22.792542999999998</c:v>
                </c:pt>
                <c:pt idx="689">
                  <c:v>23.591252999999998</c:v>
                </c:pt>
                <c:pt idx="690">
                  <c:v>24.418797999999999</c:v>
                </c:pt>
                <c:pt idx="691">
                  <c:v>25.273212000000001</c:v>
                </c:pt>
                <c:pt idx="692">
                  <c:v>26.153272999999999</c:v>
                </c:pt>
                <c:pt idx="693">
                  <c:v>27.061641999999999</c:v>
                </c:pt>
                <c:pt idx="694">
                  <c:v>27.993946000000001</c:v>
                </c:pt>
                <c:pt idx="695">
                  <c:v>28.950327000000001</c:v>
                </c:pt>
                <c:pt idx="696">
                  <c:v>29.929869</c:v>
                </c:pt>
                <c:pt idx="697">
                  <c:v>30.928906999999999</c:v>
                </c:pt>
                <c:pt idx="698">
                  <c:v>31.946681999999999</c:v>
                </c:pt>
                <c:pt idx="699">
                  <c:v>32.979610000000001</c:v>
                </c:pt>
                <c:pt idx="700">
                  <c:v>34.023994000000002</c:v>
                </c:pt>
                <c:pt idx="701">
                  <c:v>35.077007000000002</c:v>
                </c:pt>
                <c:pt idx="702">
                  <c:v>36.133471999999998</c:v>
                </c:pt>
                <c:pt idx="703">
                  <c:v>37.189160000000001</c:v>
                </c:pt>
                <c:pt idx="704">
                  <c:v>38.237876999999997</c:v>
                </c:pt>
                <c:pt idx="705">
                  <c:v>39.274543999999999</c:v>
                </c:pt>
                <c:pt idx="706">
                  <c:v>40.293166999999997</c:v>
                </c:pt>
                <c:pt idx="707">
                  <c:v>41.284877999999999</c:v>
                </c:pt>
                <c:pt idx="708">
                  <c:v>42.245339999999999</c:v>
                </c:pt>
                <c:pt idx="709">
                  <c:v>43.166213999999997</c:v>
                </c:pt>
                <c:pt idx="710">
                  <c:v>44.037593999999999</c:v>
                </c:pt>
                <c:pt idx="711">
                  <c:v>44.856250000000003</c:v>
                </c:pt>
                <c:pt idx="712">
                  <c:v>45.611829999999998</c:v>
                </c:pt>
                <c:pt idx="713">
                  <c:v>46.295520000000003</c:v>
                </c:pt>
                <c:pt idx="714">
                  <c:v>46.905597999999998</c:v>
                </c:pt>
                <c:pt idx="715">
                  <c:v>47.4313</c:v>
                </c:pt>
                <c:pt idx="716">
                  <c:v>47.866073999999998</c:v>
                </c:pt>
                <c:pt idx="717">
                  <c:v>48.210735</c:v>
                </c:pt>
                <c:pt idx="718">
                  <c:v>48.457175999999997</c:v>
                </c:pt>
                <c:pt idx="719">
                  <c:v>48.603374000000002</c:v>
                </c:pt>
                <c:pt idx="720">
                  <c:v>48.749572999999998</c:v>
                </c:pt>
              </c:numCache>
            </c:numRef>
          </c:yVal>
          <c:smooth val="0"/>
          <c:extLst>
            <c:ext xmlns:c16="http://schemas.microsoft.com/office/drawing/2014/chart" uri="{C3380CC4-5D6E-409C-BE32-E72D297353CC}">
              <c16:uniqueId val="{00000007-A317-49B2-94E0-4F4A7034B6B0}"/>
            </c:ext>
          </c:extLst>
        </c:ser>
        <c:dLbls>
          <c:showLegendKey val="0"/>
          <c:showVal val="0"/>
          <c:showCatName val="0"/>
          <c:showSerName val="0"/>
          <c:showPercent val="0"/>
          <c:showBubbleSize val="0"/>
        </c:dLbls>
        <c:axId val="1218038671"/>
        <c:axId val="1218037231"/>
        <c:extLst>
          <c:ext xmlns:c15="http://schemas.microsoft.com/office/drawing/2012/chart" uri="{02D57815-91ED-43cb-92C2-25804820EDAC}">
            <c15:filteredScatterSeries>
              <c15:ser>
                <c:idx val="0"/>
                <c:order val="0"/>
                <c:tx>
                  <c:v>1000 RRM</c:v>
                </c:tx>
                <c:spPr>
                  <a:ln w="19050" cap="rnd">
                    <a:solidFill>
                      <a:schemeClr val="accent1"/>
                    </a:solidFill>
                    <a:round/>
                  </a:ln>
                  <a:effectLst/>
                </c:spPr>
                <c:marker>
                  <c:symbol val="none"/>
                </c:marker>
                <c:xVal>
                  <c:numRef>
                    <c:extLst>
                      <c:ex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c:ext uri="{02D57815-91ED-43cb-92C2-25804820EDAC}">
                        <c15:formulaRef>
                          <c15:sqref>[2]Sheet1!$K$3:$K$723</c15:sqref>
                        </c15:formulaRef>
                      </c:ext>
                    </c:extLst>
                    <c:numCache>
                      <c:formatCode>General</c:formatCode>
                      <c:ptCount val="721"/>
                      <c:pt idx="0">
                        <c:v>21.920839999999998</c:v>
                      </c:pt>
                      <c:pt idx="1">
                        <c:v>23.039082000000001</c:v>
                      </c:pt>
                      <c:pt idx="2">
                        <c:v>24.157323999999999</c:v>
                      </c:pt>
                      <c:pt idx="3">
                        <c:v>25.731293000000001</c:v>
                      </c:pt>
                      <c:pt idx="4">
                        <c:v>27.814713000000001</c:v>
                      </c:pt>
                      <c:pt idx="5">
                        <c:v>30.42446</c:v>
                      </c:pt>
                      <c:pt idx="6">
                        <c:v>33.537956000000001</c:v>
                      </c:pt>
                      <c:pt idx="7">
                        <c:v>37.113532999999997</c:v>
                      </c:pt>
                      <c:pt idx="8">
                        <c:v>41.058799999999998</c:v>
                      </c:pt>
                      <c:pt idx="9">
                        <c:v>45.256520000000002</c:v>
                      </c:pt>
                      <c:pt idx="10">
                        <c:v>49.565489999999997</c:v>
                      </c:pt>
                      <c:pt idx="11">
                        <c:v>53.831209999999999</c:v>
                      </c:pt>
                      <c:pt idx="12">
                        <c:v>57.895240000000001</c:v>
                      </c:pt>
                      <c:pt idx="13">
                        <c:v>61.611190000000001</c:v>
                      </c:pt>
                      <c:pt idx="14">
                        <c:v>64.834404000000006</c:v>
                      </c:pt>
                      <c:pt idx="15">
                        <c:v>67.484300000000005</c:v>
                      </c:pt>
                      <c:pt idx="16">
                        <c:v>69.486699999999999</c:v>
                      </c:pt>
                      <c:pt idx="17">
                        <c:v>70.824355999999995</c:v>
                      </c:pt>
                      <c:pt idx="18">
                        <c:v>71.480999999999995</c:v>
                      </c:pt>
                      <c:pt idx="19">
                        <c:v>71.518799999999999</c:v>
                      </c:pt>
                      <c:pt idx="20">
                        <c:v>71.000649999999993</c:v>
                      </c:pt>
                      <c:pt idx="21">
                        <c:v>70.015590000000003</c:v>
                      </c:pt>
                      <c:pt idx="22">
                        <c:v>68.646090000000001</c:v>
                      </c:pt>
                      <c:pt idx="23">
                        <c:v>66.990364</c:v>
                      </c:pt>
                      <c:pt idx="24">
                        <c:v>65.133660000000006</c:v>
                      </c:pt>
                      <c:pt idx="25">
                        <c:v>63.147345999999999</c:v>
                      </c:pt>
                      <c:pt idx="26">
                        <c:v>61.095633999999997</c:v>
                      </c:pt>
                      <c:pt idx="27">
                        <c:v>59.022747000000003</c:v>
                      </c:pt>
                      <c:pt idx="28">
                        <c:v>56.962497999999997</c:v>
                      </c:pt>
                      <c:pt idx="29">
                        <c:v>54.940044</c:v>
                      </c:pt>
                      <c:pt idx="30">
                        <c:v>52.969329999999999</c:v>
                      </c:pt>
                      <c:pt idx="31">
                        <c:v>51.061165000000003</c:v>
                      </c:pt>
                      <c:pt idx="32">
                        <c:v>49.219893999999996</c:v>
                      </c:pt>
                      <c:pt idx="33">
                        <c:v>47.446669999999997</c:v>
                      </c:pt>
                      <c:pt idx="34">
                        <c:v>45.744506999999999</c:v>
                      </c:pt>
                      <c:pt idx="35">
                        <c:v>44.111224999999997</c:v>
                      </c:pt>
                      <c:pt idx="36">
                        <c:v>42.546439999999997</c:v>
                      </c:pt>
                      <c:pt idx="37">
                        <c:v>41.046005000000001</c:v>
                      </c:pt>
                      <c:pt idx="38">
                        <c:v>39.609141999999999</c:v>
                      </c:pt>
                      <c:pt idx="39">
                        <c:v>38.233016999999997</c:v>
                      </c:pt>
                      <c:pt idx="40">
                        <c:v>36.917270000000002</c:v>
                      </c:pt>
                      <c:pt idx="41">
                        <c:v>35.657542999999997</c:v>
                      </c:pt>
                      <c:pt idx="42">
                        <c:v>34.452330000000003</c:v>
                      </c:pt>
                      <c:pt idx="43">
                        <c:v>33.298656000000001</c:v>
                      </c:pt>
                      <c:pt idx="44">
                        <c:v>32.195799999999998</c:v>
                      </c:pt>
                      <c:pt idx="45">
                        <c:v>31.140855999999999</c:v>
                      </c:pt>
                      <c:pt idx="46">
                        <c:v>30.131796000000001</c:v>
                      </c:pt>
                      <c:pt idx="47">
                        <c:v>29.166505999999998</c:v>
                      </c:pt>
                      <c:pt idx="48">
                        <c:v>28.243008</c:v>
                      </c:pt>
                      <c:pt idx="49">
                        <c:v>27.359231999999999</c:v>
                      </c:pt>
                      <c:pt idx="50">
                        <c:v>26.514374</c:v>
                      </c:pt>
                      <c:pt idx="51">
                        <c:v>25.705030000000001</c:v>
                      </c:pt>
                      <c:pt idx="52">
                        <c:v>24.930384</c:v>
                      </c:pt>
                      <c:pt idx="53">
                        <c:v>24.18871</c:v>
                      </c:pt>
                      <c:pt idx="54">
                        <c:v>23.478822999999998</c:v>
                      </c:pt>
                      <c:pt idx="55">
                        <c:v>22.797998</c:v>
                      </c:pt>
                      <c:pt idx="56">
                        <c:v>22.146377999999999</c:v>
                      </c:pt>
                      <c:pt idx="57">
                        <c:v>21.522103999999999</c:v>
                      </c:pt>
                      <c:pt idx="58">
                        <c:v>20.923458</c:v>
                      </c:pt>
                      <c:pt idx="59">
                        <c:v>20.349634000000002</c:v>
                      </c:pt>
                      <c:pt idx="60">
                        <c:v>19.799838999999999</c:v>
                      </c:pt>
                      <c:pt idx="61">
                        <c:v>19.272337</c:v>
                      </c:pt>
                      <c:pt idx="62">
                        <c:v>18.766151000000001</c:v>
                      </c:pt>
                      <c:pt idx="63">
                        <c:v>18.280176000000001</c:v>
                      </c:pt>
                      <c:pt idx="64">
                        <c:v>17.814194000000001</c:v>
                      </c:pt>
                      <c:pt idx="65">
                        <c:v>17.366475999999999</c:v>
                      </c:pt>
                      <c:pt idx="66">
                        <c:v>16.936129000000001</c:v>
                      </c:pt>
                      <c:pt idx="67">
                        <c:v>16.52309</c:v>
                      </c:pt>
                      <c:pt idx="68">
                        <c:v>16.126069999999999</c:v>
                      </c:pt>
                      <c:pt idx="69">
                        <c:v>15.744448</c:v>
                      </c:pt>
                      <c:pt idx="70">
                        <c:v>15.377297</c:v>
                      </c:pt>
                      <c:pt idx="71">
                        <c:v>15.024423000000001</c:v>
                      </c:pt>
                      <c:pt idx="72">
                        <c:v>14.684944</c:v>
                      </c:pt>
                      <c:pt idx="73">
                        <c:v>14.358565</c:v>
                      </c:pt>
                      <c:pt idx="74">
                        <c:v>14.044145</c:v>
                      </c:pt>
                      <c:pt idx="75">
                        <c:v>13.741332999999999</c:v>
                      </c:pt>
                      <c:pt idx="76">
                        <c:v>13.449977000000001</c:v>
                      </c:pt>
                      <c:pt idx="77">
                        <c:v>13.169162</c:v>
                      </c:pt>
                      <c:pt idx="78">
                        <c:v>12.898593</c:v>
                      </c:pt>
                      <c:pt idx="79">
                        <c:v>12.637741999999999</c:v>
                      </c:pt>
                      <c:pt idx="80">
                        <c:v>12.386372</c:v>
                      </c:pt>
                      <c:pt idx="81">
                        <c:v>12.143984</c:v>
                      </c:pt>
                      <c:pt idx="82">
                        <c:v>11.9100895</c:v>
                      </c:pt>
                      <c:pt idx="83">
                        <c:v>11.684620000000001</c:v>
                      </c:pt>
                      <c:pt idx="84">
                        <c:v>11.467063</c:v>
                      </c:pt>
                      <c:pt idx="85">
                        <c:v>11.257077000000001</c:v>
                      </c:pt>
                      <c:pt idx="86">
                        <c:v>11.054275499999999</c:v>
                      </c:pt>
                      <c:pt idx="87">
                        <c:v>10.858536000000001</c:v>
                      </c:pt>
                      <c:pt idx="88">
                        <c:v>10.66929</c:v>
                      </c:pt>
                      <c:pt idx="89">
                        <c:v>10.48587</c:v>
                      </c:pt>
                      <c:pt idx="90">
                        <c:v>10.308626</c:v>
                      </c:pt>
                      <c:pt idx="91">
                        <c:v>10.137319</c:v>
                      </c:pt>
                      <c:pt idx="92">
                        <c:v>9.9718630000000008</c:v>
                      </c:pt>
                      <c:pt idx="93">
                        <c:v>9.8117249999999991</c:v>
                      </c:pt>
                      <c:pt idx="94">
                        <c:v>9.6569120000000002</c:v>
                      </c:pt>
                      <c:pt idx="95">
                        <c:v>9.5071700000000003</c:v>
                      </c:pt>
                      <c:pt idx="96">
                        <c:v>9.3623379999999994</c:v>
                      </c:pt>
                      <c:pt idx="97">
                        <c:v>9.2222530000000003</c:v>
                      </c:pt>
                      <c:pt idx="98">
                        <c:v>9.086665</c:v>
                      </c:pt>
                      <c:pt idx="99">
                        <c:v>8.9555024999999997</c:v>
                      </c:pt>
                      <c:pt idx="100">
                        <c:v>8.8284540000000007</c:v>
                      </c:pt>
                      <c:pt idx="101">
                        <c:v>8.7054430000000007</c:v>
                      </c:pt>
                      <c:pt idx="102">
                        <c:v>8.5863230000000001</c:v>
                      </c:pt>
                      <c:pt idx="103">
                        <c:v>8.470955</c:v>
                      </c:pt>
                      <c:pt idx="104">
                        <c:v>8.3592019999999998</c:v>
                      </c:pt>
                      <c:pt idx="105">
                        <c:v>8.2509379999999997</c:v>
                      </c:pt>
                      <c:pt idx="106">
                        <c:v>8.1459810000000008</c:v>
                      </c:pt>
                      <c:pt idx="107">
                        <c:v>8.0443529999999992</c:v>
                      </c:pt>
                      <c:pt idx="108">
                        <c:v>7.9458580000000003</c:v>
                      </c:pt>
                      <c:pt idx="109">
                        <c:v>7.8503889999999998</c:v>
                      </c:pt>
                      <c:pt idx="110">
                        <c:v>7.7578424999999998</c:v>
                      </c:pt>
                      <c:pt idx="111">
                        <c:v>7.6681489999999997</c:v>
                      </c:pt>
                      <c:pt idx="112">
                        <c:v>7.5811489999999999</c:v>
                      </c:pt>
                      <c:pt idx="113">
                        <c:v>7.4967866000000001</c:v>
                      </c:pt>
                      <c:pt idx="114">
                        <c:v>7.4149760000000002</c:v>
                      </c:pt>
                      <c:pt idx="115">
                        <c:v>7.3356338000000001</c:v>
                      </c:pt>
                      <c:pt idx="116">
                        <c:v>7.2586490000000001</c:v>
                      </c:pt>
                      <c:pt idx="117">
                        <c:v>7.1840010000000003</c:v>
                      </c:pt>
                      <c:pt idx="118">
                        <c:v>7.1115937000000002</c:v>
                      </c:pt>
                      <c:pt idx="119">
                        <c:v>7.0413527</c:v>
                      </c:pt>
                      <c:pt idx="120">
                        <c:v>6.9732384999999999</c:v>
                      </c:pt>
                      <c:pt idx="121">
                        <c:v>6.9071389999999999</c:v>
                      </c:pt>
                      <c:pt idx="122">
                        <c:v>6.8430103999999998</c:v>
                      </c:pt>
                      <c:pt idx="123">
                        <c:v>6.7807937000000003</c:v>
                      </c:pt>
                      <c:pt idx="124">
                        <c:v>6.720415</c:v>
                      </c:pt>
                      <c:pt idx="125">
                        <c:v>6.6618743</c:v>
                      </c:pt>
                      <c:pt idx="126">
                        <c:v>6.6050534000000001</c:v>
                      </c:pt>
                      <c:pt idx="127">
                        <c:v>6.5499270000000003</c:v>
                      </c:pt>
                      <c:pt idx="128">
                        <c:v>6.4964174999999997</c:v>
                      </c:pt>
                      <c:pt idx="129">
                        <c:v>6.4445423999999996</c:v>
                      </c:pt>
                      <c:pt idx="130">
                        <c:v>6.3942136999999999</c:v>
                      </c:pt>
                      <c:pt idx="131">
                        <c:v>6.3453949999999999</c:v>
                      </c:pt>
                      <c:pt idx="132">
                        <c:v>6.2980590000000003</c:v>
                      </c:pt>
                      <c:pt idx="133">
                        <c:v>6.2521430000000002</c:v>
                      </c:pt>
                      <c:pt idx="134">
                        <c:v>6.2076172999999999</c:v>
                      </c:pt>
                      <c:pt idx="135">
                        <c:v>6.1644435</c:v>
                      </c:pt>
                      <c:pt idx="136">
                        <c:v>6.1231102999999996</c:v>
                      </c:pt>
                      <c:pt idx="137">
                        <c:v>6.0823270000000003</c:v>
                      </c:pt>
                      <c:pt idx="138">
                        <c:v>6.0425787</c:v>
                      </c:pt>
                      <c:pt idx="139">
                        <c:v>6.0038400000000003</c:v>
                      </c:pt>
                      <c:pt idx="140">
                        <c:v>5.9660726000000004</c:v>
                      </c:pt>
                      <c:pt idx="141">
                        <c:v>5.9292699999999998</c:v>
                      </c:pt>
                      <c:pt idx="142">
                        <c:v>5.8933916000000002</c:v>
                      </c:pt>
                      <c:pt idx="143">
                        <c:v>5.8584040000000002</c:v>
                      </c:pt>
                      <c:pt idx="144">
                        <c:v>5.8242683</c:v>
                      </c:pt>
                      <c:pt idx="145">
                        <c:v>5.7909512999999997</c:v>
                      </c:pt>
                      <c:pt idx="146">
                        <c:v>5.7584039999999996</c:v>
                      </c:pt>
                      <c:pt idx="147">
                        <c:v>5.7265863000000001</c:v>
                      </c:pt>
                      <c:pt idx="148">
                        <c:v>5.695424</c:v>
                      </c:pt>
                      <c:pt idx="149">
                        <c:v>5.6648664000000002</c:v>
                      </c:pt>
                      <c:pt idx="150">
                        <c:v>5.6348453000000003</c:v>
                      </c:pt>
                      <c:pt idx="151">
                        <c:v>5.6052850000000003</c:v>
                      </c:pt>
                      <c:pt idx="152">
                        <c:v>5.5760820000000004</c:v>
                      </c:pt>
                      <c:pt idx="153">
                        <c:v>5.5471215000000003</c:v>
                      </c:pt>
                      <c:pt idx="154">
                        <c:v>5.5182359999999999</c:v>
                      </c:pt>
                      <c:pt idx="155">
                        <c:v>5.4891990000000002</c:v>
                      </c:pt>
                      <c:pt idx="156">
                        <c:v>5.4597020000000001</c:v>
                      </c:pt>
                      <c:pt idx="157">
                        <c:v>5.4293832999999996</c:v>
                      </c:pt>
                      <c:pt idx="158">
                        <c:v>5.3978324000000004</c:v>
                      </c:pt>
                      <c:pt idx="159">
                        <c:v>5.3645443999999998</c:v>
                      </c:pt>
                      <c:pt idx="160">
                        <c:v>5.3291354000000002</c:v>
                      </c:pt>
                      <c:pt idx="161">
                        <c:v>5.2910905000000001</c:v>
                      </c:pt>
                      <c:pt idx="162">
                        <c:v>5.2499433</c:v>
                      </c:pt>
                      <c:pt idx="163">
                        <c:v>5.2052480000000001</c:v>
                      </c:pt>
                      <c:pt idx="164">
                        <c:v>5.1565799999999999</c:v>
                      </c:pt>
                      <c:pt idx="165">
                        <c:v>5.1036419999999998</c:v>
                      </c:pt>
                      <c:pt idx="166">
                        <c:v>5.045884</c:v>
                      </c:pt>
                      <c:pt idx="167">
                        <c:v>4.9831184999999998</c:v>
                      </c:pt>
                      <c:pt idx="168">
                        <c:v>4.9150733999999998</c:v>
                      </c:pt>
                      <c:pt idx="169">
                        <c:v>4.8415229999999996</c:v>
                      </c:pt>
                      <c:pt idx="170">
                        <c:v>4.7623939999999996</c:v>
                      </c:pt>
                      <c:pt idx="171">
                        <c:v>4.6775979999999997</c:v>
                      </c:pt>
                      <c:pt idx="172">
                        <c:v>4.5867899999999997</c:v>
                      </c:pt>
                      <c:pt idx="173">
                        <c:v>4.4892615999999999</c:v>
                      </c:pt>
                      <c:pt idx="174">
                        <c:v>4.3851003999999998</c:v>
                      </c:pt>
                      <c:pt idx="175">
                        <c:v>4.2746161999999996</c:v>
                      </c:pt>
                      <c:pt idx="176">
                        <c:v>4.1581353999999999</c:v>
                      </c:pt>
                      <c:pt idx="177">
                        <c:v>4.0363407000000002</c:v>
                      </c:pt>
                      <c:pt idx="178">
                        <c:v>3.909478</c:v>
                      </c:pt>
                      <c:pt idx="179">
                        <c:v>3.7783039</c:v>
                      </c:pt>
                      <c:pt idx="180">
                        <c:v>3.6434096999999999</c:v>
                      </c:pt>
                      <c:pt idx="181">
                        <c:v>3.5066993000000002</c:v>
                      </c:pt>
                      <c:pt idx="182">
                        <c:v>3.3688896000000002</c:v>
                      </c:pt>
                      <c:pt idx="183">
                        <c:v>3.2305882000000001</c:v>
                      </c:pt>
                      <c:pt idx="184">
                        <c:v>3.0923142000000001</c:v>
                      </c:pt>
                      <c:pt idx="185">
                        <c:v>2.9545840000000001</c:v>
                      </c:pt>
                      <c:pt idx="186">
                        <c:v>2.8179433</c:v>
                      </c:pt>
                      <c:pt idx="187">
                        <c:v>2.6828246</c:v>
                      </c:pt>
                      <c:pt idx="188">
                        <c:v>2.5498097</c:v>
                      </c:pt>
                      <c:pt idx="189">
                        <c:v>2.4204952999999998</c:v>
                      </c:pt>
                      <c:pt idx="190">
                        <c:v>2.2957896999999998</c:v>
                      </c:pt>
                      <c:pt idx="191">
                        <c:v>2.1766375999999998</c:v>
                      </c:pt>
                      <c:pt idx="192">
                        <c:v>2.0637137999999999</c:v>
                      </c:pt>
                      <c:pt idx="193">
                        <c:v>1.9578042</c:v>
                      </c:pt>
                      <c:pt idx="194">
                        <c:v>1.8591442</c:v>
                      </c:pt>
                      <c:pt idx="195">
                        <c:v>1.768116</c:v>
                      </c:pt>
                      <c:pt idx="196">
                        <c:v>1.6845489</c:v>
                      </c:pt>
                      <c:pt idx="197">
                        <c:v>1.6087601</c:v>
                      </c:pt>
                      <c:pt idx="198">
                        <c:v>1.5410949</c:v>
                      </c:pt>
                      <c:pt idx="199">
                        <c:v>1.4812044</c:v>
                      </c:pt>
                      <c:pt idx="200">
                        <c:v>1.4291392999999999</c:v>
                      </c:pt>
                      <c:pt idx="201">
                        <c:v>1.3854310000000001</c:v>
                      </c:pt>
                      <c:pt idx="202">
                        <c:v>1.3499273000000001</c:v>
                      </c:pt>
                      <c:pt idx="203">
                        <c:v>1.3224705000000001</c:v>
                      </c:pt>
                      <c:pt idx="204">
                        <c:v>1.3023043999999999</c:v>
                      </c:pt>
                      <c:pt idx="205">
                        <c:v>1.2883880000000001</c:v>
                      </c:pt>
                      <c:pt idx="206">
                        <c:v>1.2794703999999999</c:v>
                      </c:pt>
                      <c:pt idx="207">
                        <c:v>1.2741967000000001</c:v>
                      </c:pt>
                      <c:pt idx="208">
                        <c:v>1.2711523</c:v>
                      </c:pt>
                      <c:pt idx="209">
                        <c:v>1.2693044</c:v>
                      </c:pt>
                      <c:pt idx="210">
                        <c:v>1.2676468999999999</c:v>
                      </c:pt>
                      <c:pt idx="211">
                        <c:v>1.2654160999999999</c:v>
                      </c:pt>
                      <c:pt idx="212">
                        <c:v>1.2620819000000001</c:v>
                      </c:pt>
                      <c:pt idx="213">
                        <c:v>1.2572304000000001</c:v>
                      </c:pt>
                      <c:pt idx="214">
                        <c:v>1.2504568</c:v>
                      </c:pt>
                      <c:pt idx="215">
                        <c:v>1.2414048</c:v>
                      </c:pt>
                      <c:pt idx="216">
                        <c:v>1.2297735999999999</c:v>
                      </c:pt>
                      <c:pt idx="217">
                        <c:v>1.2156214000000001</c:v>
                      </c:pt>
                      <c:pt idx="218">
                        <c:v>1.1993133</c:v>
                      </c:pt>
                      <c:pt idx="219">
                        <c:v>1.1813172000000001</c:v>
                      </c:pt>
                      <c:pt idx="220">
                        <c:v>1.1621109000000001</c:v>
                      </c:pt>
                      <c:pt idx="221">
                        <c:v>1.1421209999999999</c:v>
                      </c:pt>
                      <c:pt idx="222">
                        <c:v>1.1217941</c:v>
                      </c:pt>
                      <c:pt idx="223">
                        <c:v>1.1015760000000001</c:v>
                      </c:pt>
                      <c:pt idx="224">
                        <c:v>1.0820114999999999</c:v>
                      </c:pt>
                      <c:pt idx="225">
                        <c:v>1.0637076000000001</c:v>
                      </c:pt>
                      <c:pt idx="226">
                        <c:v>1.0472688999999999</c:v>
                      </c:pt>
                      <c:pt idx="227">
                        <c:v>1.0332017</c:v>
                      </c:pt>
                      <c:pt idx="228">
                        <c:v>1.0219011</c:v>
                      </c:pt>
                      <c:pt idx="229">
                        <c:v>1.0135255000000001</c:v>
                      </c:pt>
                      <c:pt idx="230">
                        <c:v>1.0080092</c:v>
                      </c:pt>
                      <c:pt idx="231">
                        <c:v>1.0050857</c:v>
                      </c:pt>
                      <c:pt idx="232">
                        <c:v>1.0044953000000001</c:v>
                      </c:pt>
                      <c:pt idx="233">
                        <c:v>1.0059769000000001</c:v>
                      </c:pt>
                      <c:pt idx="234">
                        <c:v>1.0091872</c:v>
                      </c:pt>
                      <c:pt idx="235">
                        <c:v>1.0137383</c:v>
                      </c:pt>
                      <c:pt idx="236">
                        <c:v>1.0194439</c:v>
                      </c:pt>
                      <c:pt idx="237">
                        <c:v>1.0259118</c:v>
                      </c:pt>
                      <c:pt idx="238">
                        <c:v>1.0327164</c:v>
                      </c:pt>
                      <c:pt idx="239">
                        <c:v>1.0397190000000001</c:v>
                      </c:pt>
                      <c:pt idx="240">
                        <c:v>1.0464871</c:v>
                      </c:pt>
                      <c:pt idx="241">
                        <c:v>1.0524659000000001</c:v>
                      </c:pt>
                      <c:pt idx="242">
                        <c:v>1.0574011000000001</c:v>
                      </c:pt>
                      <c:pt idx="243">
                        <c:v>1.0608839000000001</c:v>
                      </c:pt>
                      <c:pt idx="244">
                        <c:v>1.0625937999999999</c:v>
                      </c:pt>
                      <c:pt idx="245">
                        <c:v>1.0623114</c:v>
                      </c:pt>
                      <c:pt idx="246">
                        <c:v>1.0600810000000001</c:v>
                      </c:pt>
                      <c:pt idx="247">
                        <c:v>1.0563197</c:v>
                      </c:pt>
                      <c:pt idx="248">
                        <c:v>1.0516388000000001</c:v>
                      </c:pt>
                      <c:pt idx="249">
                        <c:v>1.0463735999999999</c:v>
                      </c:pt>
                      <c:pt idx="250">
                        <c:v>1.0408596000000001</c:v>
                      </c:pt>
                      <c:pt idx="251">
                        <c:v>1.0353671</c:v>
                      </c:pt>
                      <c:pt idx="252">
                        <c:v>1.0300316</c:v>
                      </c:pt>
                      <c:pt idx="253">
                        <c:v>1.0250927999999999</c:v>
                      </c:pt>
                      <c:pt idx="254">
                        <c:v>1.0208218</c:v>
                      </c:pt>
                      <c:pt idx="255">
                        <c:v>1.0175787000000001</c:v>
                      </c:pt>
                      <c:pt idx="256">
                        <c:v>1.0156862</c:v>
                      </c:pt>
                      <c:pt idx="257">
                        <c:v>1.0153304000000001</c:v>
                      </c:pt>
                      <c:pt idx="258">
                        <c:v>1.0163515000000001</c:v>
                      </c:pt>
                      <c:pt idx="259">
                        <c:v>1.0186099</c:v>
                      </c:pt>
                      <c:pt idx="260">
                        <c:v>1.0218769999999999</c:v>
                      </c:pt>
                      <c:pt idx="261">
                        <c:v>1.0258796999999999</c:v>
                      </c:pt>
                      <c:pt idx="262">
                        <c:v>1.0304527000000001</c:v>
                      </c:pt>
                      <c:pt idx="263">
                        <c:v>1.0354962000000001</c:v>
                      </c:pt>
                      <c:pt idx="264">
                        <c:v>1.04068</c:v>
                      </c:pt>
                      <c:pt idx="265">
                        <c:v>1.0456983</c:v>
                      </c:pt>
                      <c:pt idx="266">
                        <c:v>1.0502118</c:v>
                      </c:pt>
                      <c:pt idx="267">
                        <c:v>1.053868</c:v>
                      </c:pt>
                      <c:pt idx="268">
                        <c:v>1.0564916</c:v>
                      </c:pt>
                      <c:pt idx="269">
                        <c:v>1.0581039999999999</c:v>
                      </c:pt>
                      <c:pt idx="270">
                        <c:v>1.0586390000000001</c:v>
                      </c:pt>
                      <c:pt idx="271">
                        <c:v>1.0582159</c:v>
                      </c:pt>
                      <c:pt idx="272">
                        <c:v>1.0568907999999999</c:v>
                      </c:pt>
                      <c:pt idx="273">
                        <c:v>1.0546997</c:v>
                      </c:pt>
                      <c:pt idx="274">
                        <c:v>1.0517449999999999</c:v>
                      </c:pt>
                      <c:pt idx="275">
                        <c:v>1.0481982000000001</c:v>
                      </c:pt>
                      <c:pt idx="276">
                        <c:v>1.0443477999999999</c:v>
                      </c:pt>
                      <c:pt idx="277">
                        <c:v>1.0405690000000001</c:v>
                      </c:pt>
                      <c:pt idx="278">
                        <c:v>1.0371926</c:v>
                      </c:pt>
                      <c:pt idx="279">
                        <c:v>1.0343986999999999</c:v>
                      </c:pt>
                      <c:pt idx="280">
                        <c:v>1.0323488000000001</c:v>
                      </c:pt>
                      <c:pt idx="281">
                        <c:v>1.0311174000000001</c:v>
                      </c:pt>
                      <c:pt idx="282">
                        <c:v>1.0306606</c:v>
                      </c:pt>
                      <c:pt idx="283">
                        <c:v>1.031023</c:v>
                      </c:pt>
                      <c:pt idx="284">
                        <c:v>1.0322235</c:v>
                      </c:pt>
                      <c:pt idx="285">
                        <c:v>1.0342138999999999</c:v>
                      </c:pt>
                      <c:pt idx="286">
                        <c:v>1.0369081</c:v>
                      </c:pt>
                      <c:pt idx="287">
                        <c:v>1.0400524</c:v>
                      </c:pt>
                      <c:pt idx="288">
                        <c:v>1.0433015000000001</c:v>
                      </c:pt>
                      <c:pt idx="289">
                        <c:v>1.0464032000000001</c:v>
                      </c:pt>
                      <c:pt idx="290">
                        <c:v>1.0491561</c:v>
                      </c:pt>
                      <c:pt idx="291">
                        <c:v>1.0513691000000001</c:v>
                      </c:pt>
                      <c:pt idx="292">
                        <c:v>1.0529529</c:v>
                      </c:pt>
                      <c:pt idx="293">
                        <c:v>1.053831</c:v>
                      </c:pt>
                      <c:pt idx="294">
                        <c:v>1.0539354999999999</c:v>
                      </c:pt>
                      <c:pt idx="295">
                        <c:v>1.0531550999999999</c:v>
                      </c:pt>
                      <c:pt idx="296">
                        <c:v>1.0515165</c:v>
                      </c:pt>
                      <c:pt idx="297">
                        <c:v>1.0490543000000001</c:v>
                      </c:pt>
                      <c:pt idx="298">
                        <c:v>1.0460370000000001</c:v>
                      </c:pt>
                      <c:pt idx="299">
                        <c:v>1.0427664999999999</c:v>
                      </c:pt>
                      <c:pt idx="300">
                        <c:v>1.0394821000000001</c:v>
                      </c:pt>
                      <c:pt idx="301">
                        <c:v>1.0364236</c:v>
                      </c:pt>
                      <c:pt idx="302">
                        <c:v>1.0337647999999999</c:v>
                      </c:pt>
                      <c:pt idx="303">
                        <c:v>1.0316368</c:v>
                      </c:pt>
                      <c:pt idx="304">
                        <c:v>1.0301597</c:v>
                      </c:pt>
                      <c:pt idx="305">
                        <c:v>1.0294639999999999</c:v>
                      </c:pt>
                      <c:pt idx="306">
                        <c:v>1.0295955999999999</c:v>
                      </c:pt>
                      <c:pt idx="307">
                        <c:v>1.0306215999999999</c:v>
                      </c:pt>
                      <c:pt idx="308">
                        <c:v>1.0324409999999999</c:v>
                      </c:pt>
                      <c:pt idx="309">
                        <c:v>1.0347854000000001</c:v>
                      </c:pt>
                      <c:pt idx="310">
                        <c:v>1.0373760000000001</c:v>
                      </c:pt>
                      <c:pt idx="311">
                        <c:v>1.0399314</c:v>
                      </c:pt>
                      <c:pt idx="312">
                        <c:v>1.0422245000000001</c:v>
                      </c:pt>
                      <c:pt idx="313">
                        <c:v>1.0441281</c:v>
                      </c:pt>
                      <c:pt idx="314">
                        <c:v>1.0455201000000001</c:v>
                      </c:pt>
                      <c:pt idx="315">
                        <c:v>1.0462697000000001</c:v>
                      </c:pt>
                      <c:pt idx="316">
                        <c:v>1.0462370999999999</c:v>
                      </c:pt>
                      <c:pt idx="317">
                        <c:v>1.0452467000000001</c:v>
                      </c:pt>
                      <c:pt idx="318">
                        <c:v>1.043347</c:v>
                      </c:pt>
                      <c:pt idx="319">
                        <c:v>1.0407232</c:v>
                      </c:pt>
                      <c:pt idx="320">
                        <c:v>1.0376468000000001</c:v>
                      </c:pt>
                      <c:pt idx="321">
                        <c:v>1.0344203999999999</c:v>
                      </c:pt>
                      <c:pt idx="322">
                        <c:v>1.0313300000000001</c:v>
                      </c:pt>
                      <c:pt idx="323">
                        <c:v>1.0285842000000001</c:v>
                      </c:pt>
                      <c:pt idx="324">
                        <c:v>1.0263338</c:v>
                      </c:pt>
                      <c:pt idx="325">
                        <c:v>1.0247493000000001</c:v>
                      </c:pt>
                      <c:pt idx="326">
                        <c:v>1.0239533000000001</c:v>
                      </c:pt>
                      <c:pt idx="327">
                        <c:v>1.0240924</c:v>
                      </c:pt>
                      <c:pt idx="328">
                        <c:v>1.0252289000000001</c:v>
                      </c:pt>
                      <c:pt idx="329">
                        <c:v>1.0271988999999999</c:v>
                      </c:pt>
                      <c:pt idx="330">
                        <c:v>1.0297487000000001</c:v>
                      </c:pt>
                      <c:pt idx="331">
                        <c:v>1.0326142</c:v>
                      </c:pt>
                      <c:pt idx="332">
                        <c:v>1.0355861</c:v>
                      </c:pt>
                      <c:pt idx="333">
                        <c:v>1.0384682000000001</c:v>
                      </c:pt>
                      <c:pt idx="334">
                        <c:v>1.0412052999999999</c:v>
                      </c:pt>
                      <c:pt idx="335">
                        <c:v>1.0436189</c:v>
                      </c:pt>
                      <c:pt idx="336">
                        <c:v>1.0454649</c:v>
                      </c:pt>
                      <c:pt idx="337">
                        <c:v>1.0465084</c:v>
                      </c:pt>
                      <c:pt idx="338">
                        <c:v>1.0465758999999999</c:v>
                      </c:pt>
                      <c:pt idx="339">
                        <c:v>1.0455772000000001</c:v>
                      </c:pt>
                      <c:pt idx="340">
                        <c:v>1.0440102</c:v>
                      </c:pt>
                      <c:pt idx="341">
                        <c:v>1.0423173999999999</c:v>
                      </c:pt>
                      <c:pt idx="342">
                        <c:v>1.0406359999999999</c:v>
                      </c:pt>
                      <c:pt idx="343">
                        <c:v>1.0392462</c:v>
                      </c:pt>
                      <c:pt idx="344">
                        <c:v>1.0383116999999999</c:v>
                      </c:pt>
                      <c:pt idx="345">
                        <c:v>1.0378722</c:v>
                      </c:pt>
                      <c:pt idx="346">
                        <c:v>1.0381625000000001</c:v>
                      </c:pt>
                      <c:pt idx="347">
                        <c:v>1.0395042999999999</c:v>
                      </c:pt>
                      <c:pt idx="348">
                        <c:v>1.0420579999999999</c:v>
                      </c:pt>
                      <c:pt idx="349">
                        <c:v>1.0458567999999999</c:v>
                      </c:pt>
                      <c:pt idx="350">
                        <c:v>1.0503509</c:v>
                      </c:pt>
                      <c:pt idx="351">
                        <c:v>1.0553068999999999</c:v>
                      </c:pt>
                      <c:pt idx="352">
                        <c:v>1.060424</c:v>
                      </c:pt>
                      <c:pt idx="353">
                        <c:v>1.0654243000000001</c:v>
                      </c:pt>
                      <c:pt idx="354">
                        <c:v>1.0699457000000001</c:v>
                      </c:pt>
                      <c:pt idx="355">
                        <c:v>1.0737847</c:v>
                      </c:pt>
                      <c:pt idx="356">
                        <c:v>1.076821</c:v>
                      </c:pt>
                      <c:pt idx="357">
                        <c:v>1.0790325000000001</c:v>
                      </c:pt>
                      <c:pt idx="358">
                        <c:v>1.0805750000000001</c:v>
                      </c:pt>
                      <c:pt idx="359">
                        <c:v>1.0818125000000001</c:v>
                      </c:pt>
                      <c:pt idx="360">
                        <c:v>1.0830618999999999</c:v>
                      </c:pt>
                      <c:pt idx="361">
                        <c:v>1.0843796000000001</c:v>
                      </c:pt>
                      <c:pt idx="362">
                        <c:v>1.0858817000000001</c:v>
                      </c:pt>
                      <c:pt idx="363">
                        <c:v>1.0878333</c:v>
                      </c:pt>
                      <c:pt idx="364">
                        <c:v>1.0904488999999999</c:v>
                      </c:pt>
                      <c:pt idx="365">
                        <c:v>1.0939057000000001</c:v>
                      </c:pt>
                      <c:pt idx="366">
                        <c:v>1.0978302</c:v>
                      </c:pt>
                      <c:pt idx="367">
                        <c:v>1.1020257</c:v>
                      </c:pt>
                      <c:pt idx="368">
                        <c:v>1.1061407000000001</c:v>
                      </c:pt>
                      <c:pt idx="369">
                        <c:v>1.1102018</c:v>
                      </c:pt>
                      <c:pt idx="370">
                        <c:v>1.1141994</c:v>
                      </c:pt>
                      <c:pt idx="371">
                        <c:v>1.1180135</c:v>
                      </c:pt>
                      <c:pt idx="372">
                        <c:v>1.121667</c:v>
                      </c:pt>
                      <c:pt idx="373">
                        <c:v>1.1252831999999999</c:v>
                      </c:pt>
                      <c:pt idx="374">
                        <c:v>1.1285708999999999</c:v>
                      </c:pt>
                      <c:pt idx="375">
                        <c:v>1.1314455000000001</c:v>
                      </c:pt>
                      <c:pt idx="376">
                        <c:v>1.1339292999999999</c:v>
                      </c:pt>
                      <c:pt idx="377">
                        <c:v>1.1361064999999999</c:v>
                      </c:pt>
                      <c:pt idx="378">
                        <c:v>1.1381842</c:v>
                      </c:pt>
                      <c:pt idx="379">
                        <c:v>1.1401511</c:v>
                      </c:pt>
                      <c:pt idx="380">
                        <c:v>1.142031</c:v>
                      </c:pt>
                      <c:pt idx="381">
                        <c:v>1.1439007999999999</c:v>
                      </c:pt>
                      <c:pt idx="382">
                        <c:v>1.1455731</c:v>
                      </c:pt>
                      <c:pt idx="383">
                        <c:v>1.1470228</c:v>
                      </c:pt>
                      <c:pt idx="384">
                        <c:v>1.1483688000000001</c:v>
                      </c:pt>
                      <c:pt idx="385">
                        <c:v>1.1495911000000001</c:v>
                      </c:pt>
                      <c:pt idx="386">
                        <c:v>1.1506118999999999</c:v>
                      </c:pt>
                      <c:pt idx="387">
                        <c:v>1.1513366</c:v>
                      </c:pt>
                      <c:pt idx="388">
                        <c:v>1.1517363</c:v>
                      </c:pt>
                      <c:pt idx="389">
                        <c:v>1.1517892000000001</c:v>
                      </c:pt>
                      <c:pt idx="390">
                        <c:v>1.1515081</c:v>
                      </c:pt>
                      <c:pt idx="391">
                        <c:v>1.1509917000000001</c:v>
                      </c:pt>
                      <c:pt idx="392">
                        <c:v>1.1503521999999999</c:v>
                      </c:pt>
                      <c:pt idx="393">
                        <c:v>1.149645</c:v>
                      </c:pt>
                      <c:pt idx="394">
                        <c:v>1.1489674000000001</c:v>
                      </c:pt>
                      <c:pt idx="395">
                        <c:v>1.1483958000000001</c:v>
                      </c:pt>
                      <c:pt idx="396">
                        <c:v>1.1479317</c:v>
                      </c:pt>
                      <c:pt idx="397">
                        <c:v>1.1475533</c:v>
                      </c:pt>
                      <c:pt idx="398">
                        <c:v>1.1472207999999999</c:v>
                      </c:pt>
                      <c:pt idx="399">
                        <c:v>1.146946</c:v>
                      </c:pt>
                      <c:pt idx="400">
                        <c:v>1.1467643000000001</c:v>
                      </c:pt>
                      <c:pt idx="401">
                        <c:v>1.1466871999999999</c:v>
                      </c:pt>
                      <c:pt idx="402">
                        <c:v>1.1466997999999999</c:v>
                      </c:pt>
                      <c:pt idx="403">
                        <c:v>1.1467714</c:v>
                      </c:pt>
                      <c:pt idx="404">
                        <c:v>1.1468467</c:v>
                      </c:pt>
                      <c:pt idx="405">
                        <c:v>1.146908</c:v>
                      </c:pt>
                      <c:pt idx="406">
                        <c:v>1.1469824</c:v>
                      </c:pt>
                      <c:pt idx="407">
                        <c:v>1.1471062999999999</c:v>
                      </c:pt>
                      <c:pt idx="408">
                        <c:v>1.1472833</c:v>
                      </c:pt>
                      <c:pt idx="409">
                        <c:v>1.1474693</c:v>
                      </c:pt>
                      <c:pt idx="410">
                        <c:v>1.1476303000000001</c:v>
                      </c:pt>
                      <c:pt idx="411">
                        <c:v>1.1477866000000001</c:v>
                      </c:pt>
                      <c:pt idx="412">
                        <c:v>1.1480252</c:v>
                      </c:pt>
                      <c:pt idx="413">
                        <c:v>1.1484331999999999</c:v>
                      </c:pt>
                      <c:pt idx="414">
                        <c:v>1.1487191999999999</c:v>
                      </c:pt>
                      <c:pt idx="415">
                        <c:v>1.1487885</c:v>
                      </c:pt>
                      <c:pt idx="416">
                        <c:v>1.1485791999999999</c:v>
                      </c:pt>
                      <c:pt idx="417">
                        <c:v>1.148255</c:v>
                      </c:pt>
                      <c:pt idx="418">
                        <c:v>1.1478794999999999</c:v>
                      </c:pt>
                      <c:pt idx="419">
                        <c:v>1.1474762999999999</c:v>
                      </c:pt>
                      <c:pt idx="420">
                        <c:v>1.1470631</c:v>
                      </c:pt>
                      <c:pt idx="421">
                        <c:v>1.146631</c:v>
                      </c:pt>
                      <c:pt idx="422">
                        <c:v>1.1462071</c:v>
                      </c:pt>
                      <c:pt idx="423">
                        <c:v>1.1458900000000001</c:v>
                      </c:pt>
                      <c:pt idx="424">
                        <c:v>1.1458147000000001</c:v>
                      </c:pt>
                      <c:pt idx="425">
                        <c:v>1.1460664</c:v>
                      </c:pt>
                      <c:pt idx="426">
                        <c:v>1.1466491000000001</c:v>
                      </c:pt>
                      <c:pt idx="427">
                        <c:v>1.1474993</c:v>
                      </c:pt>
                      <c:pt idx="428">
                        <c:v>1.1485312000000001</c:v>
                      </c:pt>
                      <c:pt idx="429">
                        <c:v>1.1496974</c:v>
                      </c:pt>
                      <c:pt idx="430">
                        <c:v>1.1509992</c:v>
                      </c:pt>
                      <c:pt idx="431">
                        <c:v>1.1524662999999999</c:v>
                      </c:pt>
                      <c:pt idx="432">
                        <c:v>1.1541182999999999</c:v>
                      </c:pt>
                      <c:pt idx="433">
                        <c:v>1.1559284999999999</c:v>
                      </c:pt>
                      <c:pt idx="434">
                        <c:v>1.1578098999999999</c:v>
                      </c:pt>
                      <c:pt idx="435">
                        <c:v>1.1596789000000001</c:v>
                      </c:pt>
                      <c:pt idx="436">
                        <c:v>1.1614907000000001</c:v>
                      </c:pt>
                      <c:pt idx="437">
                        <c:v>1.1632354</c:v>
                      </c:pt>
                      <c:pt idx="438">
                        <c:v>1.1649231</c:v>
                      </c:pt>
                      <c:pt idx="439">
                        <c:v>1.1665645</c:v>
                      </c:pt>
                      <c:pt idx="440">
                        <c:v>1.1681665999999999</c:v>
                      </c:pt>
                      <c:pt idx="441">
                        <c:v>1.1697247</c:v>
                      </c:pt>
                      <c:pt idx="442">
                        <c:v>1.1712298000000001</c:v>
                      </c:pt>
                      <c:pt idx="443">
                        <c:v>1.1726799000000001</c:v>
                      </c:pt>
                      <c:pt idx="444">
                        <c:v>1.1740694</c:v>
                      </c:pt>
                      <c:pt idx="445">
                        <c:v>1.1753902000000001</c:v>
                      </c:pt>
                      <c:pt idx="446">
                        <c:v>1.1766307</c:v>
                      </c:pt>
                      <c:pt idx="447">
                        <c:v>1.1777915999999999</c:v>
                      </c:pt>
                      <c:pt idx="448">
                        <c:v>1.1788844000000001</c:v>
                      </c:pt>
                      <c:pt idx="449">
                        <c:v>1.1799295000000001</c:v>
                      </c:pt>
                      <c:pt idx="450">
                        <c:v>1.1809426999999999</c:v>
                      </c:pt>
                      <c:pt idx="451">
                        <c:v>1.1819265000000001</c:v>
                      </c:pt>
                      <c:pt idx="452">
                        <c:v>1.1828736</c:v>
                      </c:pt>
                      <c:pt idx="453">
                        <c:v>1.1837755000000001</c:v>
                      </c:pt>
                      <c:pt idx="454">
                        <c:v>1.184261</c:v>
                      </c:pt>
                      <c:pt idx="455">
                        <c:v>1.1789128</c:v>
                      </c:pt>
                      <c:pt idx="456">
                        <c:v>1.1732016000000001</c:v>
                      </c:pt>
                      <c:pt idx="457">
                        <c:v>1.1689651999999999</c:v>
                      </c:pt>
                      <c:pt idx="458">
                        <c:v>1.1660005</c:v>
                      </c:pt>
                      <c:pt idx="459">
                        <c:v>1.1641283</c:v>
                      </c:pt>
                      <c:pt idx="460">
                        <c:v>1.1628902000000001</c:v>
                      </c:pt>
                      <c:pt idx="461">
                        <c:v>1.162245</c:v>
                      </c:pt>
                      <c:pt idx="462">
                        <c:v>1.1620208999999999</c:v>
                      </c:pt>
                      <c:pt idx="463">
                        <c:v>1.1623524000000001</c:v>
                      </c:pt>
                      <c:pt idx="464">
                        <c:v>1.1636537</c:v>
                      </c:pt>
                      <c:pt idx="465">
                        <c:v>1.1658586</c:v>
                      </c:pt>
                      <c:pt idx="466">
                        <c:v>1.1695260999999999</c:v>
                      </c:pt>
                      <c:pt idx="467">
                        <c:v>1.1763678</c:v>
                      </c:pt>
                      <c:pt idx="468">
                        <c:v>1.1829506999999999</c:v>
                      </c:pt>
                      <c:pt idx="469">
                        <c:v>1.1890084000000001</c:v>
                      </c:pt>
                      <c:pt idx="470">
                        <c:v>1.1944748999999999</c:v>
                      </c:pt>
                      <c:pt idx="471">
                        <c:v>1.1993834999999999</c:v>
                      </c:pt>
                      <c:pt idx="472">
                        <c:v>1.2038859</c:v>
                      </c:pt>
                      <c:pt idx="473">
                        <c:v>1.2080348999999999</c:v>
                      </c:pt>
                      <c:pt idx="474">
                        <c:v>1.2116591999999999</c:v>
                      </c:pt>
                      <c:pt idx="475">
                        <c:v>1.2144828000000001</c:v>
                      </c:pt>
                      <c:pt idx="476">
                        <c:v>1.2162181999999999</c:v>
                      </c:pt>
                      <c:pt idx="477">
                        <c:v>1.2169234</c:v>
                      </c:pt>
                      <c:pt idx="478">
                        <c:v>1.2167372000000001</c:v>
                      </c:pt>
                      <c:pt idx="479">
                        <c:v>1.2158229</c:v>
                      </c:pt>
                      <c:pt idx="480">
                        <c:v>1.2143790999999999</c:v>
                      </c:pt>
                      <c:pt idx="481">
                        <c:v>1.2125177</c:v>
                      </c:pt>
                      <c:pt idx="482">
                        <c:v>1.2102466999999999</c:v>
                      </c:pt>
                      <c:pt idx="483">
                        <c:v>1.2075107</c:v>
                      </c:pt>
                      <c:pt idx="484">
                        <c:v>1.2043007999999999</c:v>
                      </c:pt>
                      <c:pt idx="485">
                        <c:v>1.2007412</c:v>
                      </c:pt>
                      <c:pt idx="486">
                        <c:v>1.1971426000000001</c:v>
                      </c:pt>
                      <c:pt idx="487">
                        <c:v>1.1937977</c:v>
                      </c:pt>
                      <c:pt idx="488">
                        <c:v>1.1909065999999999</c:v>
                      </c:pt>
                      <c:pt idx="489">
                        <c:v>1.1885961</c:v>
                      </c:pt>
                      <c:pt idx="490">
                        <c:v>1.1868031000000001</c:v>
                      </c:pt>
                      <c:pt idx="491">
                        <c:v>1.1854221</c:v>
                      </c:pt>
                      <c:pt idx="492">
                        <c:v>1.1843665000000001</c:v>
                      </c:pt>
                      <c:pt idx="493">
                        <c:v>1.1836401999999999</c:v>
                      </c:pt>
                      <c:pt idx="494">
                        <c:v>1.1833434</c:v>
                      </c:pt>
                      <c:pt idx="495">
                        <c:v>1.1836092</c:v>
                      </c:pt>
                      <c:pt idx="496">
                        <c:v>1.1844920000000001</c:v>
                      </c:pt>
                      <c:pt idx="497">
                        <c:v>1.1860274</c:v>
                      </c:pt>
                      <c:pt idx="498">
                        <c:v>1.188089</c:v>
                      </c:pt>
                      <c:pt idx="499">
                        <c:v>1.1904642999999999</c:v>
                      </c:pt>
                      <c:pt idx="500">
                        <c:v>1.1929533000000001</c:v>
                      </c:pt>
                      <c:pt idx="501">
                        <c:v>1.1954423999999999</c:v>
                      </c:pt>
                      <c:pt idx="502">
                        <c:v>1.1979053</c:v>
                      </c:pt>
                      <c:pt idx="503">
                        <c:v>1.2003710999999999</c:v>
                      </c:pt>
                      <c:pt idx="504">
                        <c:v>1.2028601000000001</c:v>
                      </c:pt>
                      <c:pt idx="505">
                        <c:v>1.2053479</c:v>
                      </c:pt>
                      <c:pt idx="506">
                        <c:v>1.2077559</c:v>
                      </c:pt>
                      <c:pt idx="507">
                        <c:v>1.2099441</c:v>
                      </c:pt>
                      <c:pt idx="508">
                        <c:v>1.2117505</c:v>
                      </c:pt>
                      <c:pt idx="509">
                        <c:v>1.2131057000000001</c:v>
                      </c:pt>
                      <c:pt idx="510">
                        <c:v>1.2140062</c:v>
                      </c:pt>
                      <c:pt idx="511">
                        <c:v>1.2144595</c:v>
                      </c:pt>
                      <c:pt idx="512">
                        <c:v>1.2144501000000001</c:v>
                      </c:pt>
                      <c:pt idx="513">
                        <c:v>1.2139971000000001</c:v>
                      </c:pt>
                      <c:pt idx="514">
                        <c:v>1.2131059</c:v>
                      </c:pt>
                      <c:pt idx="515">
                        <c:v>1.211802</c:v>
                      </c:pt>
                      <c:pt idx="516">
                        <c:v>1.2101192000000001</c:v>
                      </c:pt>
                      <c:pt idx="517">
                        <c:v>1.2081261999999999</c:v>
                      </c:pt>
                      <c:pt idx="518">
                        <c:v>1.2059390000000001</c:v>
                      </c:pt>
                      <c:pt idx="519">
                        <c:v>1.2036563</c:v>
                      </c:pt>
                      <c:pt idx="520">
                        <c:v>1.2013442999999999</c:v>
                      </c:pt>
                      <c:pt idx="521">
                        <c:v>1.1990368</c:v>
                      </c:pt>
                      <c:pt idx="522">
                        <c:v>1.1967623000000001</c:v>
                      </c:pt>
                      <c:pt idx="523">
                        <c:v>1.194558</c:v>
                      </c:pt>
                      <c:pt idx="524">
                        <c:v>1.1924564</c:v>
                      </c:pt>
                      <c:pt idx="525">
                        <c:v>1.1905034000000001</c:v>
                      </c:pt>
                      <c:pt idx="526">
                        <c:v>1.1887943999999999</c:v>
                      </c:pt>
                      <c:pt idx="527">
                        <c:v>1.1874556999999999</c:v>
                      </c:pt>
                      <c:pt idx="528">
                        <c:v>1.1865600000000001</c:v>
                      </c:pt>
                      <c:pt idx="529">
                        <c:v>1.1861292999999999</c:v>
                      </c:pt>
                      <c:pt idx="530">
                        <c:v>1.1860862000000001</c:v>
                      </c:pt>
                      <c:pt idx="531">
                        <c:v>1.186355</c:v>
                      </c:pt>
                      <c:pt idx="532">
                        <c:v>1.1868844999999999</c:v>
                      </c:pt>
                      <c:pt idx="533">
                        <c:v>1.1876483</c:v>
                      </c:pt>
                      <c:pt idx="534">
                        <c:v>1.188647</c:v>
                      </c:pt>
                      <c:pt idx="535">
                        <c:v>1.1899295000000001</c:v>
                      </c:pt>
                      <c:pt idx="536">
                        <c:v>1.1915201</c:v>
                      </c:pt>
                      <c:pt idx="537">
                        <c:v>1.1933606000000001</c:v>
                      </c:pt>
                      <c:pt idx="538">
                        <c:v>1.1953384</c:v>
                      </c:pt>
                      <c:pt idx="539">
                        <c:v>1.1973518999999999</c:v>
                      </c:pt>
                      <c:pt idx="540">
                        <c:v>1.1993016999999999</c:v>
                      </c:pt>
                      <c:pt idx="541">
                        <c:v>1.2011103999999999</c:v>
                      </c:pt>
                      <c:pt idx="542">
                        <c:v>1.2027199</c:v>
                      </c:pt>
                      <c:pt idx="543">
                        <c:v>1.2040735</c:v>
                      </c:pt>
                      <c:pt idx="544">
                        <c:v>1.2051657</c:v>
                      </c:pt>
                      <c:pt idx="545">
                        <c:v>1.2060099</c:v>
                      </c:pt>
                      <c:pt idx="546">
                        <c:v>1.2066222</c:v>
                      </c:pt>
                      <c:pt idx="547">
                        <c:v>1.2070476999999999</c:v>
                      </c:pt>
                      <c:pt idx="548">
                        <c:v>1.2073575999999999</c:v>
                      </c:pt>
                      <c:pt idx="549">
                        <c:v>1.2075996</c:v>
                      </c:pt>
                      <c:pt idx="550">
                        <c:v>1.2078167</c:v>
                      </c:pt>
                      <c:pt idx="551">
                        <c:v>1.2080557000000001</c:v>
                      </c:pt>
                      <c:pt idx="552">
                        <c:v>1.2083575</c:v>
                      </c:pt>
                      <c:pt idx="553">
                        <c:v>1.2087523</c:v>
                      </c:pt>
                      <c:pt idx="554">
                        <c:v>1.209293</c:v>
                      </c:pt>
                      <c:pt idx="555">
                        <c:v>1.2100344999999999</c:v>
                      </c:pt>
                      <c:pt idx="556">
                        <c:v>1.2110137999999999</c:v>
                      </c:pt>
                      <c:pt idx="557">
                        <c:v>1.2122744000000001</c:v>
                      </c:pt>
                      <c:pt idx="558">
                        <c:v>1.2138389000000001</c:v>
                      </c:pt>
                      <c:pt idx="559">
                        <c:v>1.2157289</c:v>
                      </c:pt>
                      <c:pt idx="560">
                        <c:v>1.2179447000000001</c:v>
                      </c:pt>
                      <c:pt idx="561">
                        <c:v>1.2204889999999999</c:v>
                      </c:pt>
                      <c:pt idx="562">
                        <c:v>1.2233400000000001</c:v>
                      </c:pt>
                      <c:pt idx="563">
                        <c:v>1.2264705</c:v>
                      </c:pt>
                      <c:pt idx="564">
                        <c:v>1.2298636000000001</c:v>
                      </c:pt>
                      <c:pt idx="565">
                        <c:v>1.2335069999999999</c:v>
                      </c:pt>
                      <c:pt idx="566">
                        <c:v>1.2373921999999999</c:v>
                      </c:pt>
                      <c:pt idx="567">
                        <c:v>1.2415155</c:v>
                      </c:pt>
                      <c:pt idx="568">
                        <c:v>1.2458608</c:v>
                      </c:pt>
                      <c:pt idx="569">
                        <c:v>1.2504306000000001</c:v>
                      </c:pt>
                      <c:pt idx="570">
                        <c:v>1.2552215</c:v>
                      </c:pt>
                      <c:pt idx="571">
                        <c:v>1.2602363999999999</c:v>
                      </c:pt>
                      <c:pt idx="572">
                        <c:v>1.2654772000000001</c:v>
                      </c:pt>
                      <c:pt idx="573">
                        <c:v>1.270947</c:v>
                      </c:pt>
                      <c:pt idx="574">
                        <c:v>1.2766529</c:v>
                      </c:pt>
                      <c:pt idx="575">
                        <c:v>1.2826016</c:v>
                      </c:pt>
                      <c:pt idx="576">
                        <c:v>1.2888008</c:v>
                      </c:pt>
                      <c:pt idx="577">
                        <c:v>1.2952577999999999</c:v>
                      </c:pt>
                      <c:pt idx="578">
                        <c:v>1.3019803999999999</c:v>
                      </c:pt>
                      <c:pt idx="579">
                        <c:v>1.3089755000000001</c:v>
                      </c:pt>
                      <c:pt idx="580">
                        <c:v>1.3162493</c:v>
                      </c:pt>
                      <c:pt idx="581">
                        <c:v>1.3238097</c:v>
                      </c:pt>
                      <c:pt idx="582">
                        <c:v>1.3316627000000001</c:v>
                      </c:pt>
                      <c:pt idx="583">
                        <c:v>1.339791</c:v>
                      </c:pt>
                      <c:pt idx="584">
                        <c:v>1.3481943999999999</c:v>
                      </c:pt>
                      <c:pt idx="585">
                        <c:v>1.3568753</c:v>
                      </c:pt>
                      <c:pt idx="586">
                        <c:v>1.3658423</c:v>
                      </c:pt>
                      <c:pt idx="587">
                        <c:v>1.3751031</c:v>
                      </c:pt>
                      <c:pt idx="588">
                        <c:v>1.3846653</c:v>
                      </c:pt>
                      <c:pt idx="589">
                        <c:v>1.3945335999999999</c:v>
                      </c:pt>
                      <c:pt idx="590">
                        <c:v>1.4047263999999999</c:v>
                      </c:pt>
                      <c:pt idx="591">
                        <c:v>1.415243</c:v>
                      </c:pt>
                      <c:pt idx="592">
                        <c:v>1.4260957000000001</c:v>
                      </c:pt>
                      <c:pt idx="593">
                        <c:v>1.4372936000000001</c:v>
                      </c:pt>
                      <c:pt idx="594">
                        <c:v>1.4488422000000001</c:v>
                      </c:pt>
                      <c:pt idx="595">
                        <c:v>1.4607648</c:v>
                      </c:pt>
                      <c:pt idx="596">
                        <c:v>1.4730637</c:v>
                      </c:pt>
                      <c:pt idx="597">
                        <c:v>1.485752</c:v>
                      </c:pt>
                      <c:pt idx="598">
                        <c:v>1.4988402000000001</c:v>
                      </c:pt>
                      <c:pt idx="599">
                        <c:v>1.5123464</c:v>
                      </c:pt>
                      <c:pt idx="600">
                        <c:v>1.5262718</c:v>
                      </c:pt>
                      <c:pt idx="601">
                        <c:v>1.5406359999999999</c:v>
                      </c:pt>
                      <c:pt idx="602">
                        <c:v>1.5554517999999999</c:v>
                      </c:pt>
                      <c:pt idx="603">
                        <c:v>1.5707313000000001</c:v>
                      </c:pt>
                      <c:pt idx="604">
                        <c:v>1.5864954</c:v>
                      </c:pt>
                      <c:pt idx="605">
                        <c:v>1.6027566</c:v>
                      </c:pt>
                      <c:pt idx="606">
                        <c:v>1.6195321</c:v>
                      </c:pt>
                      <c:pt idx="607">
                        <c:v>1.6368346</c:v>
                      </c:pt>
                      <c:pt idx="608">
                        <c:v>1.6546911</c:v>
                      </c:pt>
                      <c:pt idx="609">
                        <c:v>1.6731148</c:v>
                      </c:pt>
                      <c:pt idx="610">
                        <c:v>1.6921250999999999</c:v>
                      </c:pt>
                      <c:pt idx="611">
                        <c:v>1.7117507000000001</c:v>
                      </c:pt>
                      <c:pt idx="612">
                        <c:v>1.7319952999999999</c:v>
                      </c:pt>
                      <c:pt idx="613">
                        <c:v>1.7528889999999999</c:v>
                      </c:pt>
                      <c:pt idx="614">
                        <c:v>1.7744548</c:v>
                      </c:pt>
                      <c:pt idx="615">
                        <c:v>1.7967131999999999</c:v>
                      </c:pt>
                      <c:pt idx="616">
                        <c:v>1.8196961</c:v>
                      </c:pt>
                      <c:pt idx="617">
                        <c:v>1.8434259</c:v>
                      </c:pt>
                      <c:pt idx="618">
                        <c:v>1.8679307999999999</c:v>
                      </c:pt>
                      <c:pt idx="619">
                        <c:v>1.8932267</c:v>
                      </c:pt>
                      <c:pt idx="620">
                        <c:v>1.9193684</c:v>
                      </c:pt>
                      <c:pt idx="621">
                        <c:v>1.9463756999999999</c:v>
                      </c:pt>
                      <c:pt idx="622">
                        <c:v>1.9742762</c:v>
                      </c:pt>
                      <c:pt idx="623">
                        <c:v>2.0031278000000001</c:v>
                      </c:pt>
                      <c:pt idx="624">
                        <c:v>2.0329267999999998</c:v>
                      </c:pt>
                      <c:pt idx="625">
                        <c:v>2.0637276</c:v>
                      </c:pt>
                      <c:pt idx="626">
                        <c:v>2.0955702999999999</c:v>
                      </c:pt>
                      <c:pt idx="627">
                        <c:v>2.1284960000000002</c:v>
                      </c:pt>
                      <c:pt idx="628">
                        <c:v>2.1625454</c:v>
                      </c:pt>
                      <c:pt idx="629">
                        <c:v>2.1977405999999999</c:v>
                      </c:pt>
                      <c:pt idx="630">
                        <c:v>2.2341677999999998</c:v>
                      </c:pt>
                      <c:pt idx="631">
                        <c:v>2.2719285</c:v>
                      </c:pt>
                      <c:pt idx="632">
                        <c:v>2.3109497999999999</c:v>
                      </c:pt>
                      <c:pt idx="633">
                        <c:v>2.3513389999999998</c:v>
                      </c:pt>
                      <c:pt idx="634">
                        <c:v>2.3931859000000002</c:v>
                      </c:pt>
                      <c:pt idx="635">
                        <c:v>2.4364881999999999</c:v>
                      </c:pt>
                      <c:pt idx="636">
                        <c:v>2.481338</c:v>
                      </c:pt>
                      <c:pt idx="637">
                        <c:v>2.5277824</c:v>
                      </c:pt>
                      <c:pt idx="638">
                        <c:v>2.5759451000000002</c:v>
                      </c:pt>
                      <c:pt idx="639">
                        <c:v>2.6258363999999998</c:v>
                      </c:pt>
                      <c:pt idx="640">
                        <c:v>2.6775527000000001</c:v>
                      </c:pt>
                      <c:pt idx="641">
                        <c:v>2.7311466000000002</c:v>
                      </c:pt>
                      <c:pt idx="642">
                        <c:v>2.7867533999999998</c:v>
                      </c:pt>
                      <c:pt idx="643">
                        <c:v>2.8444303999999998</c:v>
                      </c:pt>
                      <c:pt idx="644">
                        <c:v>2.9042685000000001</c:v>
                      </c:pt>
                      <c:pt idx="645">
                        <c:v>2.9663710000000001</c:v>
                      </c:pt>
                      <c:pt idx="646">
                        <c:v>3.0308342000000001</c:v>
                      </c:pt>
                      <c:pt idx="647">
                        <c:v>3.0977450000000002</c:v>
                      </c:pt>
                      <c:pt idx="648">
                        <c:v>3.1672899999999999</c:v>
                      </c:pt>
                      <c:pt idx="649">
                        <c:v>3.2394737999999998</c:v>
                      </c:pt>
                      <c:pt idx="650">
                        <c:v>3.3144708000000001</c:v>
                      </c:pt>
                      <c:pt idx="651">
                        <c:v>3.3923922000000002</c:v>
                      </c:pt>
                      <c:pt idx="652">
                        <c:v>3.4733809999999998</c:v>
                      </c:pt>
                      <c:pt idx="653">
                        <c:v>3.5575497</c:v>
                      </c:pt>
                      <c:pt idx="654">
                        <c:v>3.6451223000000001</c:v>
                      </c:pt>
                      <c:pt idx="655">
                        <c:v>3.7362148999999998</c:v>
                      </c:pt>
                      <c:pt idx="656">
                        <c:v>3.8309356999999999</c:v>
                      </c:pt>
                      <c:pt idx="657">
                        <c:v>3.9295187</c:v>
                      </c:pt>
                      <c:pt idx="658">
                        <c:v>4.0321259999999999</c:v>
                      </c:pt>
                      <c:pt idx="659">
                        <c:v>4.1390019999999996</c:v>
                      </c:pt>
                      <c:pt idx="660">
                        <c:v>4.2502465000000003</c:v>
                      </c:pt>
                      <c:pt idx="661">
                        <c:v>4.3660750000000004</c:v>
                      </c:pt>
                      <c:pt idx="662">
                        <c:v>4.4867220000000003</c:v>
                      </c:pt>
                      <c:pt idx="663">
                        <c:v>4.6123969999999996</c:v>
                      </c:pt>
                      <c:pt idx="664">
                        <c:v>4.743252</c:v>
                      </c:pt>
                      <c:pt idx="665">
                        <c:v>4.8797439999999996</c:v>
                      </c:pt>
                      <c:pt idx="666">
                        <c:v>5.02196</c:v>
                      </c:pt>
                      <c:pt idx="667">
                        <c:v>5.1702050000000002</c:v>
                      </c:pt>
                      <c:pt idx="668">
                        <c:v>5.3246408000000001</c:v>
                      </c:pt>
                      <c:pt idx="669">
                        <c:v>5.4857570000000004</c:v>
                      </c:pt>
                      <c:pt idx="670">
                        <c:v>5.6537360000000003</c:v>
                      </c:pt>
                      <c:pt idx="671">
                        <c:v>5.8290724999999997</c:v>
                      </c:pt>
                      <c:pt idx="672">
                        <c:v>6.0117197000000004</c:v>
                      </c:pt>
                      <c:pt idx="673">
                        <c:v>6.2021110000000004</c:v>
                      </c:pt>
                      <c:pt idx="674">
                        <c:v>6.4008145000000001</c:v>
                      </c:pt>
                      <c:pt idx="675">
                        <c:v>6.6078650000000003</c:v>
                      </c:pt>
                      <c:pt idx="676">
                        <c:v>6.8237085000000004</c:v>
                      </c:pt>
                      <c:pt idx="677">
                        <c:v>7.0486015999999996</c:v>
                      </c:pt>
                      <c:pt idx="678">
                        <c:v>7.2830753000000001</c:v>
                      </c:pt>
                      <c:pt idx="679">
                        <c:v>7.5273656999999998</c:v>
                      </c:pt>
                      <c:pt idx="680">
                        <c:v>7.7816114000000001</c:v>
                      </c:pt>
                      <c:pt idx="681">
                        <c:v>8.0465459999999993</c:v>
                      </c:pt>
                      <c:pt idx="682">
                        <c:v>8.3223210000000005</c:v>
                      </c:pt>
                      <c:pt idx="683">
                        <c:v>8.6092150000000007</c:v>
                      </c:pt>
                      <c:pt idx="684">
                        <c:v>8.9075109999999995</c:v>
                      </c:pt>
                      <c:pt idx="685">
                        <c:v>9.2174449999999997</c:v>
                      </c:pt>
                      <c:pt idx="686">
                        <c:v>9.5391949999999994</c:v>
                      </c:pt>
                      <c:pt idx="687">
                        <c:v>9.8729320000000005</c:v>
                      </c:pt>
                      <c:pt idx="688">
                        <c:v>10.218748</c:v>
                      </c:pt>
                      <c:pt idx="689">
                        <c:v>10.577029</c:v>
                      </c:pt>
                      <c:pt idx="690">
                        <c:v>10.947112000000001</c:v>
                      </c:pt>
                      <c:pt idx="691">
                        <c:v>11.329416</c:v>
                      </c:pt>
                      <c:pt idx="692">
                        <c:v>11.723568</c:v>
                      </c:pt>
                      <c:pt idx="693">
                        <c:v>12.129339999999999</c:v>
                      </c:pt>
                      <c:pt idx="694">
                        <c:v>12.546459</c:v>
                      </c:pt>
                      <c:pt idx="695">
                        <c:v>12.974117</c:v>
                      </c:pt>
                      <c:pt idx="696">
                        <c:v>13.4116</c:v>
                      </c:pt>
                      <c:pt idx="697">
                        <c:v>13.858002000000001</c:v>
                      </c:pt>
                      <c:pt idx="698">
                        <c:v>14.315538</c:v>
                      </c:pt>
                      <c:pt idx="699">
                        <c:v>14.773073999999999</c:v>
                      </c:pt>
                      <c:pt idx="700">
                        <c:v>15.238961</c:v>
                      </c:pt>
                      <c:pt idx="701">
                        <c:v>15.708208000000001</c:v>
                      </c:pt>
                      <c:pt idx="702">
                        <c:v>16.178930000000001</c:v>
                      </c:pt>
                      <c:pt idx="703">
                        <c:v>16.648886000000001</c:v>
                      </c:pt>
                      <c:pt idx="704">
                        <c:v>17.115734</c:v>
                      </c:pt>
                      <c:pt idx="705">
                        <c:v>17.576853</c:v>
                      </c:pt>
                      <c:pt idx="706">
                        <c:v>18.029316000000001</c:v>
                      </c:pt>
                      <c:pt idx="707">
                        <c:v>18.470165000000001</c:v>
                      </c:pt>
                      <c:pt idx="708">
                        <c:v>18.895873999999999</c:v>
                      </c:pt>
                      <c:pt idx="709">
                        <c:v>19.30386</c:v>
                      </c:pt>
                      <c:pt idx="710">
                        <c:v>19.690484999999999</c:v>
                      </c:pt>
                      <c:pt idx="711">
                        <c:v>20.052379999999999</c:v>
                      </c:pt>
                      <c:pt idx="712">
                        <c:v>20.386679000000001</c:v>
                      </c:pt>
                      <c:pt idx="713">
                        <c:v>20.689093</c:v>
                      </c:pt>
                      <c:pt idx="714">
                        <c:v>20.957488999999999</c:v>
                      </c:pt>
                      <c:pt idx="715">
                        <c:v>21.188794999999999</c:v>
                      </c:pt>
                      <c:pt idx="716">
                        <c:v>21.380527000000001</c:v>
                      </c:pt>
                      <c:pt idx="717">
                        <c:v>21.5319</c:v>
                      </c:pt>
                      <c:pt idx="718">
                        <c:v>21.671195999999998</c:v>
                      </c:pt>
                      <c:pt idx="719">
                        <c:v>21.897413</c:v>
                      </c:pt>
                      <c:pt idx="720">
                        <c:v>22.123629999999999</c:v>
                      </c:pt>
                    </c:numCache>
                  </c:numRef>
                </c:yVal>
                <c:smooth val="0"/>
                <c:extLst>
                  <c:ext xmlns:c16="http://schemas.microsoft.com/office/drawing/2014/chart" uri="{C3380CC4-5D6E-409C-BE32-E72D297353CC}">
                    <c16:uniqueId val="{00000008-A317-49B2-94E0-4F4A7034B6B0}"/>
                  </c:ext>
                </c:extLst>
              </c15:ser>
            </c15:filteredScatterSeries>
            <c15:filteredScatterSeries>
              <c15:ser>
                <c:idx val="2"/>
                <c:order val="2"/>
                <c:tx>
                  <c:v>2000 RPM</c:v>
                </c:tx>
                <c:spPr>
                  <a:ln w="19050" cap="rnd">
                    <a:solidFill>
                      <a:schemeClr val="accent3"/>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[2]Sheet1!$W$3:$W$723</c15:sqref>
                        </c15:formulaRef>
                      </c:ext>
                    </c:extLst>
                    <c:numCache>
                      <c:formatCode>General</c:formatCode>
                      <c:ptCount val="721"/>
                      <c:pt idx="0">
                        <c:v>36.999989999999997</c:v>
                      </c:pt>
                      <c:pt idx="1">
                        <c:v>36.930737000000001</c:v>
                      </c:pt>
                      <c:pt idx="2">
                        <c:v>36.861485000000002</c:v>
                      </c:pt>
                      <c:pt idx="3">
                        <c:v>36.903877000000001</c:v>
                      </c:pt>
                      <c:pt idx="4">
                        <c:v>37.169229999999999</c:v>
                      </c:pt>
                      <c:pt idx="5">
                        <c:v>37.801693</c:v>
                      </c:pt>
                      <c:pt idx="6">
                        <c:v>38.902442999999998</c:v>
                      </c:pt>
                      <c:pt idx="7">
                        <c:v>40.571156000000002</c:v>
                      </c:pt>
                      <c:pt idx="8">
                        <c:v>42.817830000000001</c:v>
                      </c:pt>
                      <c:pt idx="9">
                        <c:v>45.731879999999997</c:v>
                      </c:pt>
                      <c:pt idx="10">
                        <c:v>49.285415999999998</c:v>
                      </c:pt>
                      <c:pt idx="11">
                        <c:v>53.420589999999997</c:v>
                      </c:pt>
                      <c:pt idx="12">
                        <c:v>58.061283000000003</c:v>
                      </c:pt>
                      <c:pt idx="13">
                        <c:v>63.106803999999997</c:v>
                      </c:pt>
                      <c:pt idx="14">
                        <c:v>68.419409999999999</c:v>
                      </c:pt>
                      <c:pt idx="15">
                        <c:v>73.827079999999995</c:v>
                      </c:pt>
                      <c:pt idx="16">
                        <c:v>79.164635000000004</c:v>
                      </c:pt>
                      <c:pt idx="17">
                        <c:v>84.280659999999997</c:v>
                      </c:pt>
                      <c:pt idx="18">
                        <c:v>88.992869999999996</c:v>
                      </c:pt>
                      <c:pt idx="19">
                        <c:v>93.178610000000006</c:v>
                      </c:pt>
                      <c:pt idx="20">
                        <c:v>96.697379999999995</c:v>
                      </c:pt>
                      <c:pt idx="21">
                        <c:v>99.471176</c:v>
                      </c:pt>
                      <c:pt idx="22">
                        <c:v>101.50217000000001</c:v>
                      </c:pt>
                      <c:pt idx="23">
                        <c:v>102.71704</c:v>
                      </c:pt>
                      <c:pt idx="24">
                        <c:v>103.15465500000001</c:v>
                      </c:pt>
                      <c:pt idx="25">
                        <c:v>102.91242</c:v>
                      </c:pt>
                      <c:pt idx="26">
                        <c:v>102.005264</c:v>
                      </c:pt>
                      <c:pt idx="27">
                        <c:v>100.58907000000001</c:v>
                      </c:pt>
                      <c:pt idx="28">
                        <c:v>98.718993999999995</c:v>
                      </c:pt>
                      <c:pt idx="29">
                        <c:v>96.503140000000002</c:v>
                      </c:pt>
                      <c:pt idx="30">
                        <c:v>94.037629999999993</c:v>
                      </c:pt>
                      <c:pt idx="31">
                        <c:v>91.407390000000007</c:v>
                      </c:pt>
                      <c:pt idx="32">
                        <c:v>88.678139999999999</c:v>
                      </c:pt>
                      <c:pt idx="33">
                        <c:v>85.910480000000007</c:v>
                      </c:pt>
                      <c:pt idx="34">
                        <c:v>83.147329999999997</c:v>
                      </c:pt>
                      <c:pt idx="35">
                        <c:v>80.423450000000003</c:v>
                      </c:pt>
                      <c:pt idx="36">
                        <c:v>77.758970000000005</c:v>
                      </c:pt>
                      <c:pt idx="37">
                        <c:v>75.17004</c:v>
                      </c:pt>
                      <c:pt idx="38">
                        <c:v>72.668589999999995</c:v>
                      </c:pt>
                      <c:pt idx="39">
                        <c:v>70.254585000000006</c:v>
                      </c:pt>
                      <c:pt idx="40">
                        <c:v>67.932850000000002</c:v>
                      </c:pt>
                      <c:pt idx="41">
                        <c:v>65.701520000000002</c:v>
                      </c:pt>
                      <c:pt idx="42">
                        <c:v>63.558951999999998</c:v>
                      </c:pt>
                      <c:pt idx="43">
                        <c:v>61.504416999999997</c:v>
                      </c:pt>
                      <c:pt idx="44">
                        <c:v>59.531930000000003</c:v>
                      </c:pt>
                      <c:pt idx="45">
                        <c:v>57.643326000000002</c:v>
                      </c:pt>
                      <c:pt idx="46">
                        <c:v>55.832332999999998</c:v>
                      </c:pt>
                      <c:pt idx="47">
                        <c:v>54.09525</c:v>
                      </c:pt>
                      <c:pt idx="48">
                        <c:v>52.433506000000001</c:v>
                      </c:pt>
                      <c:pt idx="49">
                        <c:v>50.837161999999999</c:v>
                      </c:pt>
                      <c:pt idx="50">
                        <c:v>49.310760000000002</c:v>
                      </c:pt>
                      <c:pt idx="51">
                        <c:v>47.843966999999999</c:v>
                      </c:pt>
                      <c:pt idx="52">
                        <c:v>46.439770000000003</c:v>
                      </c:pt>
                      <c:pt idx="53">
                        <c:v>45.093142999999998</c:v>
                      </c:pt>
                      <c:pt idx="54">
                        <c:v>43.80198</c:v>
                      </c:pt>
                      <c:pt idx="55">
                        <c:v>42.565266000000001</c:v>
                      </c:pt>
                      <c:pt idx="56">
                        <c:v>41.376117999999998</c:v>
                      </c:pt>
                      <c:pt idx="57">
                        <c:v>40.238112999999998</c:v>
                      </c:pt>
                      <c:pt idx="58">
                        <c:v>39.143529999999998</c:v>
                      </c:pt>
                      <c:pt idx="59">
                        <c:v>38.095505000000003</c:v>
                      </c:pt>
                      <c:pt idx="60">
                        <c:v>37.087919999999997</c:v>
                      </c:pt>
                      <c:pt idx="61">
                        <c:v>36.121310000000001</c:v>
                      </c:pt>
                      <c:pt idx="62">
                        <c:v>35.193644999999997</c:v>
                      </c:pt>
                      <c:pt idx="63">
                        <c:v>34.303275999999997</c:v>
                      </c:pt>
                      <c:pt idx="64">
                        <c:v>33.445903999999999</c:v>
                      </c:pt>
                      <c:pt idx="65">
                        <c:v>32.623860000000001</c:v>
                      </c:pt>
                      <c:pt idx="66">
                        <c:v>31.831931999999998</c:v>
                      </c:pt>
                      <c:pt idx="67">
                        <c:v>31.071567999999999</c:v>
                      </c:pt>
                      <c:pt idx="68">
                        <c:v>30.340845000000002</c:v>
                      </c:pt>
                      <c:pt idx="69">
                        <c:v>29.637564000000001</c:v>
                      </c:pt>
                      <c:pt idx="70">
                        <c:v>28.959906</c:v>
                      </c:pt>
                      <c:pt idx="71">
                        <c:v>28.308835999999999</c:v>
                      </c:pt>
                      <c:pt idx="72">
                        <c:v>27.682281</c:v>
                      </c:pt>
                      <c:pt idx="73">
                        <c:v>27.079277000000001</c:v>
                      </c:pt>
                      <c:pt idx="74">
                        <c:v>26.497758999999999</c:v>
                      </c:pt>
                      <c:pt idx="75">
                        <c:v>25.937859</c:v>
                      </c:pt>
                      <c:pt idx="76">
                        <c:v>25.398734999999999</c:v>
                      </c:pt>
                      <c:pt idx="77">
                        <c:v>24.878906000000001</c:v>
                      </c:pt>
                      <c:pt idx="78">
                        <c:v>24.378367999999998</c:v>
                      </c:pt>
                      <c:pt idx="79">
                        <c:v>23.894722000000002</c:v>
                      </c:pt>
                      <c:pt idx="80">
                        <c:v>23.428549</c:v>
                      </c:pt>
                      <c:pt idx="81">
                        <c:v>22.979268999999999</c:v>
                      </c:pt>
                      <c:pt idx="82">
                        <c:v>22.545435000000001</c:v>
                      </c:pt>
                      <c:pt idx="83">
                        <c:v>22.126982000000002</c:v>
                      </c:pt>
                      <c:pt idx="84">
                        <c:v>21.722905999999998</c:v>
                      </c:pt>
                      <c:pt idx="85">
                        <c:v>21.333234999999998</c:v>
                      </c:pt>
                      <c:pt idx="86">
                        <c:v>20.956125</c:v>
                      </c:pt>
                      <c:pt idx="87">
                        <c:v>20.592485</c:v>
                      </c:pt>
                      <c:pt idx="88">
                        <c:v>20.241385000000001</c:v>
                      </c:pt>
                      <c:pt idx="89">
                        <c:v>19.901444999999999</c:v>
                      </c:pt>
                      <c:pt idx="90">
                        <c:v>19.573105000000002</c:v>
                      </c:pt>
                      <c:pt idx="91">
                        <c:v>19.255749999999999</c:v>
                      </c:pt>
                      <c:pt idx="92">
                        <c:v>18.94876</c:v>
                      </c:pt>
                      <c:pt idx="93">
                        <c:v>18.652065</c:v>
                      </c:pt>
                      <c:pt idx="94">
                        <c:v>18.364899000000001</c:v>
                      </c:pt>
                      <c:pt idx="95">
                        <c:v>18.087212000000001</c:v>
                      </c:pt>
                      <c:pt idx="96">
                        <c:v>17.818667999999999</c:v>
                      </c:pt>
                      <c:pt idx="97">
                        <c:v>17.558547999999998</c:v>
                      </c:pt>
                      <c:pt idx="98">
                        <c:v>17.306809999999999</c:v>
                      </c:pt>
                      <c:pt idx="99">
                        <c:v>17.063448000000001</c:v>
                      </c:pt>
                      <c:pt idx="100">
                        <c:v>16.827375</c:v>
                      </c:pt>
                      <c:pt idx="101">
                        <c:v>16.598917</c:v>
                      </c:pt>
                      <c:pt idx="102">
                        <c:v>16.377683999999999</c:v>
                      </c:pt>
                      <c:pt idx="103">
                        <c:v>16.163391000000001</c:v>
                      </c:pt>
                      <c:pt idx="104">
                        <c:v>15.955920000000001</c:v>
                      </c:pt>
                      <c:pt idx="105">
                        <c:v>15.754533</c:v>
                      </c:pt>
                      <c:pt idx="106">
                        <c:v>15.559642999999999</c:v>
                      </c:pt>
                      <c:pt idx="107">
                        <c:v>15.3708315</c:v>
                      </c:pt>
                      <c:pt idx="108">
                        <c:v>15.187633</c:v>
                      </c:pt>
                      <c:pt idx="109">
                        <c:v>15.01008</c:v>
                      </c:pt>
                      <c:pt idx="110">
                        <c:v>14.838215</c:v>
                      </c:pt>
                      <c:pt idx="111">
                        <c:v>14.671284</c:v>
                      </c:pt>
                      <c:pt idx="112">
                        <c:v>14.509508</c:v>
                      </c:pt>
                      <c:pt idx="113">
                        <c:v>14.352804000000001</c:v>
                      </c:pt>
                      <c:pt idx="114">
                        <c:v>14.200562</c:v>
                      </c:pt>
                      <c:pt idx="115">
                        <c:v>14.053031000000001</c:v>
                      </c:pt>
                      <c:pt idx="116">
                        <c:v>13.910045</c:v>
                      </c:pt>
                      <c:pt idx="117">
                        <c:v>13.771108</c:v>
                      </c:pt>
                      <c:pt idx="118">
                        <c:v>13.636494000000001</c:v>
                      </c:pt>
                      <c:pt idx="119">
                        <c:v>13.505958</c:v>
                      </c:pt>
                      <c:pt idx="120">
                        <c:v>13.379217000000001</c:v>
                      </c:pt>
                      <c:pt idx="121">
                        <c:v>13.256368</c:v>
                      </c:pt>
                      <c:pt idx="122">
                        <c:v>13.1370945</c:v>
                      </c:pt>
                      <c:pt idx="123">
                        <c:v>13.021428</c:v>
                      </c:pt>
                      <c:pt idx="124">
                        <c:v>12.909219</c:v>
                      </c:pt>
                      <c:pt idx="125">
                        <c:v>12.800487499999999</c:v>
                      </c:pt>
                      <c:pt idx="126">
                        <c:v>12.694822</c:v>
                      </c:pt>
                      <c:pt idx="127">
                        <c:v>12.5924</c:v>
                      </c:pt>
                      <c:pt idx="128">
                        <c:v>12.493126999999999</c:v>
                      </c:pt>
                      <c:pt idx="129">
                        <c:v>12.396667000000001</c:v>
                      </c:pt>
                      <c:pt idx="130">
                        <c:v>12.303219</c:v>
                      </c:pt>
                      <c:pt idx="131">
                        <c:v>12.212628</c:v>
                      </c:pt>
                      <c:pt idx="132">
                        <c:v>12.124703</c:v>
                      </c:pt>
                      <c:pt idx="133">
                        <c:v>12.03946</c:v>
                      </c:pt>
                      <c:pt idx="134">
                        <c:v>11.956854999999999</c:v>
                      </c:pt>
                      <c:pt idx="135">
                        <c:v>11.876855000000001</c:v>
                      </c:pt>
                      <c:pt idx="136">
                        <c:v>11.800302500000001</c:v>
                      </c:pt>
                      <c:pt idx="137">
                        <c:v>11.724641999999999</c:v>
                      </c:pt>
                      <c:pt idx="138">
                        <c:v>11.65099</c:v>
                      </c:pt>
                      <c:pt idx="139">
                        <c:v>11.579470000000001</c:v>
                      </c:pt>
                      <c:pt idx="140">
                        <c:v>11.509961000000001</c:v>
                      </c:pt>
                      <c:pt idx="141">
                        <c:v>11.442451500000001</c:v>
                      </c:pt>
                      <c:pt idx="142">
                        <c:v>11.376889</c:v>
                      </c:pt>
                      <c:pt idx="143">
                        <c:v>11.313081</c:v>
                      </c:pt>
                      <c:pt idx="144">
                        <c:v>11.251170999999999</c:v>
                      </c:pt>
                      <c:pt idx="145">
                        <c:v>11.190966</c:v>
                      </c:pt>
                      <c:pt idx="146">
                        <c:v>11.132413</c:v>
                      </c:pt>
                      <c:pt idx="147">
                        <c:v>11.075545</c:v>
                      </c:pt>
                      <c:pt idx="148">
                        <c:v>11.020118999999999</c:v>
                      </c:pt>
                      <c:pt idx="149">
                        <c:v>10.966215</c:v>
                      </c:pt>
                      <c:pt idx="150">
                        <c:v>10.913596</c:v>
                      </c:pt>
                      <c:pt idx="151">
                        <c:v>10.862270000000001</c:v>
                      </c:pt>
                      <c:pt idx="152">
                        <c:v>10.812087999999999</c:v>
                      </c:pt>
                      <c:pt idx="153">
                        <c:v>10.762911000000001</c:v>
                      </c:pt>
                      <c:pt idx="154">
                        <c:v>10.714534</c:v>
                      </c:pt>
                      <c:pt idx="155">
                        <c:v>10.666724</c:v>
                      </c:pt>
                      <c:pt idx="156">
                        <c:v>10.619127000000001</c:v>
                      </c:pt>
                      <c:pt idx="157">
                        <c:v>10.57137</c:v>
                      </c:pt>
                      <c:pt idx="158">
                        <c:v>10.5229645</c:v>
                      </c:pt>
                      <c:pt idx="159">
                        <c:v>10.473436</c:v>
                      </c:pt>
                      <c:pt idx="160">
                        <c:v>10.422297</c:v>
                      </c:pt>
                      <c:pt idx="161">
                        <c:v>10.368926</c:v>
                      </c:pt>
                      <c:pt idx="162">
                        <c:v>10.31291</c:v>
                      </c:pt>
                      <c:pt idx="163">
                        <c:v>10.253666000000001</c:v>
                      </c:pt>
                      <c:pt idx="164">
                        <c:v>10.190715000000001</c:v>
                      </c:pt>
                      <c:pt idx="165">
                        <c:v>10.123625000000001</c:v>
                      </c:pt>
                      <c:pt idx="166">
                        <c:v>10.051819</c:v>
                      </c:pt>
                      <c:pt idx="167">
                        <c:v>9.9750910000000008</c:v>
                      </c:pt>
                      <c:pt idx="168">
                        <c:v>9.8927429999999994</c:v>
                      </c:pt>
                      <c:pt idx="169">
                        <c:v>9.8047009999999997</c:v>
                      </c:pt>
                      <c:pt idx="170">
                        <c:v>9.7105709999999998</c:v>
                      </c:pt>
                      <c:pt idx="171">
                        <c:v>9.6100279999999998</c:v>
                      </c:pt>
                      <c:pt idx="172">
                        <c:v>9.5026919999999997</c:v>
                      </c:pt>
                      <c:pt idx="173">
                        <c:v>9.3871029999999998</c:v>
                      </c:pt>
                      <c:pt idx="174">
                        <c:v>9.2632759999999994</c:v>
                      </c:pt>
                      <c:pt idx="175">
                        <c:v>9.1318389999999994</c:v>
                      </c:pt>
                      <c:pt idx="176">
                        <c:v>8.9922249999999995</c:v>
                      </c:pt>
                      <c:pt idx="177">
                        <c:v>8.8447230000000001</c:v>
                      </c:pt>
                      <c:pt idx="178">
                        <c:v>8.6898169999999997</c:v>
                      </c:pt>
                      <c:pt idx="179">
                        <c:v>8.5275020000000001</c:v>
                      </c:pt>
                      <c:pt idx="180">
                        <c:v>8.3584829999999997</c:v>
                      </c:pt>
                      <c:pt idx="181">
                        <c:v>8.1847750000000001</c:v>
                      </c:pt>
                      <c:pt idx="182">
                        <c:v>8.0066419999999994</c:v>
                      </c:pt>
                      <c:pt idx="183">
                        <c:v>7.8248487000000004</c:v>
                      </c:pt>
                      <c:pt idx="184">
                        <c:v>7.6394586999999996</c:v>
                      </c:pt>
                      <c:pt idx="185">
                        <c:v>7.4512773000000001</c:v>
                      </c:pt>
                      <c:pt idx="186">
                        <c:v>7.2604629999999997</c:v>
                      </c:pt>
                      <c:pt idx="187">
                        <c:v>7.0677120000000002</c:v>
                      </c:pt>
                      <c:pt idx="188">
                        <c:v>6.8736014000000001</c:v>
                      </c:pt>
                      <c:pt idx="189">
                        <c:v>6.6800160000000002</c:v>
                      </c:pt>
                      <c:pt idx="190">
                        <c:v>6.4875293000000003</c:v>
                      </c:pt>
                      <c:pt idx="191">
                        <c:v>6.2962923000000002</c:v>
                      </c:pt>
                      <c:pt idx="192">
                        <c:v>6.1066813</c:v>
                      </c:pt>
                      <c:pt idx="193">
                        <c:v>5.9188919999999996</c:v>
                      </c:pt>
                      <c:pt idx="194">
                        <c:v>5.7331203999999998</c:v>
                      </c:pt>
                      <c:pt idx="195">
                        <c:v>5.5495358000000001</c:v>
                      </c:pt>
                      <c:pt idx="196">
                        <c:v>5.3683079999999999</c:v>
                      </c:pt>
                      <c:pt idx="197">
                        <c:v>5.1895394000000001</c:v>
                      </c:pt>
                      <c:pt idx="198">
                        <c:v>5.0132880000000002</c:v>
                      </c:pt>
                      <c:pt idx="199">
                        <c:v>4.8398266000000003</c:v>
                      </c:pt>
                      <c:pt idx="200">
                        <c:v>4.6692824000000002</c:v>
                      </c:pt>
                      <c:pt idx="201">
                        <c:v>4.5018124999999998</c:v>
                      </c:pt>
                      <c:pt idx="202">
                        <c:v>4.3376150000000004</c:v>
                      </c:pt>
                      <c:pt idx="203">
                        <c:v>4.1766871999999999</c:v>
                      </c:pt>
                      <c:pt idx="204">
                        <c:v>4.0195049999999997</c:v>
                      </c:pt>
                      <c:pt idx="205">
                        <c:v>3.8665679000000002</c:v>
                      </c:pt>
                      <c:pt idx="206">
                        <c:v>3.7178062999999999</c:v>
                      </c:pt>
                      <c:pt idx="207">
                        <c:v>3.5734490000000001</c:v>
                      </c:pt>
                      <c:pt idx="208">
                        <c:v>3.4330455999999998</c:v>
                      </c:pt>
                      <c:pt idx="209">
                        <c:v>3.2970386</c:v>
                      </c:pt>
                      <c:pt idx="210">
                        <c:v>3.1660270000000001</c:v>
                      </c:pt>
                      <c:pt idx="211">
                        <c:v>3.0431417999999999</c:v>
                      </c:pt>
                      <c:pt idx="212">
                        <c:v>2.9310390000000002</c:v>
                      </c:pt>
                      <c:pt idx="213">
                        <c:v>2.8297805999999999</c:v>
                      </c:pt>
                      <c:pt idx="214">
                        <c:v>2.7378255999999999</c:v>
                      </c:pt>
                      <c:pt idx="215">
                        <c:v>2.6537704</c:v>
                      </c:pt>
                      <c:pt idx="216">
                        <c:v>2.5772971999999998</c:v>
                      </c:pt>
                      <c:pt idx="217">
                        <c:v>2.5080233000000001</c:v>
                      </c:pt>
                      <c:pt idx="218">
                        <c:v>2.4458807</c:v>
                      </c:pt>
                      <c:pt idx="219">
                        <c:v>2.3912048000000001</c:v>
                      </c:pt>
                      <c:pt idx="220">
                        <c:v>2.3441670000000001</c:v>
                      </c:pt>
                      <c:pt idx="221">
                        <c:v>2.3040582999999999</c:v>
                      </c:pt>
                      <c:pt idx="222">
                        <c:v>2.2708925999999998</c:v>
                      </c:pt>
                      <c:pt idx="223">
                        <c:v>2.2435095</c:v>
                      </c:pt>
                      <c:pt idx="224">
                        <c:v>2.2201943000000002</c:v>
                      </c:pt>
                      <c:pt idx="225">
                        <c:v>2.2000245999999999</c:v>
                      </c:pt>
                      <c:pt idx="226">
                        <c:v>2.1829114000000001</c:v>
                      </c:pt>
                      <c:pt idx="227">
                        <c:v>2.1700249999999999</c:v>
                      </c:pt>
                      <c:pt idx="228">
                        <c:v>2.1616135000000001</c:v>
                      </c:pt>
                      <c:pt idx="229">
                        <c:v>2.1565949999999998</c:v>
                      </c:pt>
                      <c:pt idx="230">
                        <c:v>2.1539385000000002</c:v>
                      </c:pt>
                      <c:pt idx="231">
                        <c:v>2.1524947000000001</c:v>
                      </c:pt>
                      <c:pt idx="232">
                        <c:v>2.1516313999999999</c:v>
                      </c:pt>
                      <c:pt idx="233">
                        <c:v>2.151049</c:v>
                      </c:pt>
                      <c:pt idx="234">
                        <c:v>2.1504946</c:v>
                      </c:pt>
                      <c:pt idx="235">
                        <c:v>2.1496165</c:v>
                      </c:pt>
                      <c:pt idx="236">
                        <c:v>2.1480090000000001</c:v>
                      </c:pt>
                      <c:pt idx="237">
                        <c:v>2.145451</c:v>
                      </c:pt>
                      <c:pt idx="238">
                        <c:v>2.142045</c:v>
                      </c:pt>
                      <c:pt idx="239">
                        <c:v>2.1380267000000002</c:v>
                      </c:pt>
                      <c:pt idx="240">
                        <c:v>2.1340469999999998</c:v>
                      </c:pt>
                      <c:pt idx="241">
                        <c:v>2.1309125</c:v>
                      </c:pt>
                      <c:pt idx="242">
                        <c:v>2.1290333000000001</c:v>
                      </c:pt>
                      <c:pt idx="243">
                        <c:v>2.1275680000000001</c:v>
                      </c:pt>
                      <c:pt idx="244">
                        <c:v>2.1249235</c:v>
                      </c:pt>
                      <c:pt idx="245">
                        <c:v>2.1194932</c:v>
                      </c:pt>
                      <c:pt idx="246">
                        <c:v>2.1101095999999999</c:v>
                      </c:pt>
                      <c:pt idx="247">
                        <c:v>2.0969405000000001</c:v>
                      </c:pt>
                      <c:pt idx="248">
                        <c:v>2.0800239999999999</c:v>
                      </c:pt>
                      <c:pt idx="249">
                        <c:v>2.0599455999999998</c:v>
                      </c:pt>
                      <c:pt idx="250">
                        <c:v>2.0374889999999999</c:v>
                      </c:pt>
                      <c:pt idx="251">
                        <c:v>2.0129131999999998</c:v>
                      </c:pt>
                      <c:pt idx="252">
                        <c:v>1.9866908000000001</c:v>
                      </c:pt>
                      <c:pt idx="253">
                        <c:v>1.9592807000000001</c:v>
                      </c:pt>
                      <c:pt idx="254">
                        <c:v>1.9309589</c:v>
                      </c:pt>
                      <c:pt idx="255">
                        <c:v>1.9021155999999999</c:v>
                      </c:pt>
                      <c:pt idx="256">
                        <c:v>1.8730994000000001</c:v>
                      </c:pt>
                      <c:pt idx="257">
                        <c:v>1.8441947000000001</c:v>
                      </c:pt>
                      <c:pt idx="258">
                        <c:v>1.8156118000000001</c:v>
                      </c:pt>
                      <c:pt idx="259">
                        <c:v>1.7873615</c:v>
                      </c:pt>
                      <c:pt idx="260">
                        <c:v>1.759425</c:v>
                      </c:pt>
                      <c:pt idx="261">
                        <c:v>1.7317819999999999</c:v>
                      </c:pt>
                      <c:pt idx="262">
                        <c:v>1.7045429999999999</c:v>
                      </c:pt>
                      <c:pt idx="263">
                        <c:v>1.6779861</c:v>
                      </c:pt>
                      <c:pt idx="264">
                        <c:v>1.6523966999999999</c:v>
                      </c:pt>
                      <c:pt idx="265">
                        <c:v>1.6282979</c:v>
                      </c:pt>
                      <c:pt idx="266">
                        <c:v>1.6058555000000001</c:v>
                      </c:pt>
                      <c:pt idx="267">
                        <c:v>1.5854142</c:v>
                      </c:pt>
                      <c:pt idx="268">
                        <c:v>1.5669774999999999</c:v>
                      </c:pt>
                      <c:pt idx="269">
                        <c:v>1.5504605</c:v>
                      </c:pt>
                      <c:pt idx="270">
                        <c:v>1.5360499999999999</c:v>
                      </c:pt>
                      <c:pt idx="271">
                        <c:v>1.5235204</c:v>
                      </c:pt>
                      <c:pt idx="272">
                        <c:v>1.5130376000000001</c:v>
                      </c:pt>
                      <c:pt idx="273">
                        <c:v>1.5042491</c:v>
                      </c:pt>
                      <c:pt idx="274">
                        <c:v>1.4970794000000001</c:v>
                      </c:pt>
                      <c:pt idx="275">
                        <c:v>1.4912023999999999</c:v>
                      </c:pt>
                      <c:pt idx="276">
                        <c:v>1.4864094999999999</c:v>
                      </c:pt>
                      <c:pt idx="277">
                        <c:v>1.4825368999999999</c:v>
                      </c:pt>
                      <c:pt idx="278">
                        <c:v>1.4796716999999999</c:v>
                      </c:pt>
                      <c:pt idx="279">
                        <c:v>1.4780495</c:v>
                      </c:pt>
                      <c:pt idx="280">
                        <c:v>1.4778827000000001</c:v>
                      </c:pt>
                      <c:pt idx="281">
                        <c:v>1.4794465999999999</c:v>
                      </c:pt>
                      <c:pt idx="282">
                        <c:v>1.4824349000000001</c:v>
                      </c:pt>
                      <c:pt idx="283">
                        <c:v>1.4865872</c:v>
                      </c:pt>
                      <c:pt idx="284">
                        <c:v>1.4912304000000001</c:v>
                      </c:pt>
                      <c:pt idx="285">
                        <c:v>1.4957952000000001</c:v>
                      </c:pt>
                      <c:pt idx="286">
                        <c:v>1.4998134000000001</c:v>
                      </c:pt>
                      <c:pt idx="287">
                        <c:v>1.5028414000000001</c:v>
                      </c:pt>
                      <c:pt idx="288">
                        <c:v>1.5047808</c:v>
                      </c:pt>
                      <c:pt idx="289">
                        <c:v>1.5053436</c:v>
                      </c:pt>
                      <c:pt idx="290">
                        <c:v>1.504597</c:v>
                      </c:pt>
                      <c:pt idx="291">
                        <c:v>1.5023683000000001</c:v>
                      </c:pt>
                      <c:pt idx="292">
                        <c:v>1.4988425999999999</c:v>
                      </c:pt>
                      <c:pt idx="293">
                        <c:v>1.4939779</c:v>
                      </c:pt>
                      <c:pt idx="294">
                        <c:v>1.4880388</c:v>
                      </c:pt>
                      <c:pt idx="295">
                        <c:v>1.4810289000000001</c:v>
                      </c:pt>
                      <c:pt idx="296">
                        <c:v>1.4730677999999999</c:v>
                      </c:pt>
                      <c:pt idx="297">
                        <c:v>1.4641405000000001</c:v>
                      </c:pt>
                      <c:pt idx="298">
                        <c:v>1.4542273999999999</c:v>
                      </c:pt>
                      <c:pt idx="299">
                        <c:v>1.4432415999999999</c:v>
                      </c:pt>
                      <c:pt idx="300">
                        <c:v>1.4310685000000001</c:v>
                      </c:pt>
                      <c:pt idx="301">
                        <c:v>1.4177135000000001</c:v>
                      </c:pt>
                      <c:pt idx="302">
                        <c:v>1.4032131000000001</c:v>
                      </c:pt>
                      <c:pt idx="303">
                        <c:v>1.3878462</c:v>
                      </c:pt>
                      <c:pt idx="304">
                        <c:v>1.3718607</c:v>
                      </c:pt>
                      <c:pt idx="305">
                        <c:v>1.3555549</c:v>
                      </c:pt>
                      <c:pt idx="306">
                        <c:v>1.3391645999999999</c:v>
                      </c:pt>
                      <c:pt idx="307">
                        <c:v>1.3228960000000001</c:v>
                      </c:pt>
                      <c:pt idx="308">
                        <c:v>1.30697</c:v>
                      </c:pt>
                      <c:pt idx="309">
                        <c:v>1.2915368</c:v>
                      </c:pt>
                      <c:pt idx="310">
                        <c:v>1.2768484</c:v>
                      </c:pt>
                      <c:pt idx="311">
                        <c:v>1.2631315999999999</c:v>
                      </c:pt>
                      <c:pt idx="312">
                        <c:v>1.2504712</c:v>
                      </c:pt>
                      <c:pt idx="313">
                        <c:v>1.2391006</c:v>
                      </c:pt>
                      <c:pt idx="314">
                        <c:v>1.2290570999999999</c:v>
                      </c:pt>
                      <c:pt idx="315">
                        <c:v>1.2203187</c:v>
                      </c:pt>
                      <c:pt idx="316">
                        <c:v>1.2129171000000001</c:v>
                      </c:pt>
                      <c:pt idx="317">
                        <c:v>1.2069650000000001</c:v>
                      </c:pt>
                      <c:pt idx="318">
                        <c:v>1.2024547000000001</c:v>
                      </c:pt>
                      <c:pt idx="319">
                        <c:v>1.199695</c:v>
                      </c:pt>
                      <c:pt idx="320">
                        <c:v>1.1986308999999999</c:v>
                      </c:pt>
                      <c:pt idx="321">
                        <c:v>1.1995914999999999</c:v>
                      </c:pt>
                      <c:pt idx="322">
                        <c:v>1.2023988999999999</c:v>
                      </c:pt>
                      <c:pt idx="323">
                        <c:v>1.2071418</c:v>
                      </c:pt>
                      <c:pt idx="324">
                        <c:v>1.2134427999999999</c:v>
                      </c:pt>
                      <c:pt idx="325">
                        <c:v>1.2210352</c:v>
                      </c:pt>
                      <c:pt idx="326">
                        <c:v>1.2293589</c:v>
                      </c:pt>
                      <c:pt idx="327">
                        <c:v>1.2379241999999999</c:v>
                      </c:pt>
                      <c:pt idx="328">
                        <c:v>1.2463006000000001</c:v>
                      </c:pt>
                      <c:pt idx="329">
                        <c:v>1.2540994999999999</c:v>
                      </c:pt>
                      <c:pt idx="330">
                        <c:v>1.2610888</c:v>
                      </c:pt>
                      <c:pt idx="331">
                        <c:v>1.2670519</c:v>
                      </c:pt>
                      <c:pt idx="332">
                        <c:v>1.2721343000000001</c:v>
                      </c:pt>
                      <c:pt idx="333">
                        <c:v>1.2763956999999999</c:v>
                      </c:pt>
                      <c:pt idx="334">
                        <c:v>1.2803108000000001</c:v>
                      </c:pt>
                      <c:pt idx="335">
                        <c:v>1.2839563000000001</c:v>
                      </c:pt>
                      <c:pt idx="336">
                        <c:v>1.2872638000000001</c:v>
                      </c:pt>
                      <c:pt idx="337">
                        <c:v>1.2899417</c:v>
                      </c:pt>
                      <c:pt idx="338">
                        <c:v>1.2916445999999999</c:v>
                      </c:pt>
                      <c:pt idx="339">
                        <c:v>1.2917794</c:v>
                      </c:pt>
                      <c:pt idx="340">
                        <c:v>1.2905953999999999</c:v>
                      </c:pt>
                      <c:pt idx="341">
                        <c:v>1.2883248</c:v>
                      </c:pt>
                      <c:pt idx="342">
                        <c:v>1.2849382</c:v>
                      </c:pt>
                      <c:pt idx="343">
                        <c:v>1.2806597</c:v>
                      </c:pt>
                      <c:pt idx="344">
                        <c:v>1.2758121</c:v>
                      </c:pt>
                      <c:pt idx="345">
                        <c:v>1.2705032999999999</c:v>
                      </c:pt>
                      <c:pt idx="346">
                        <c:v>1.2652384999999999</c:v>
                      </c:pt>
                      <c:pt idx="347">
                        <c:v>1.2606127</c:v>
                      </c:pt>
                      <c:pt idx="348">
                        <c:v>1.2571167000000001</c:v>
                      </c:pt>
                      <c:pt idx="349">
                        <c:v>1.255468</c:v>
                      </c:pt>
                      <c:pt idx="350">
                        <c:v>1.2558596</c:v>
                      </c:pt>
                      <c:pt idx="351">
                        <c:v>1.2593573</c:v>
                      </c:pt>
                      <c:pt idx="352">
                        <c:v>1.2661897</c:v>
                      </c:pt>
                      <c:pt idx="353">
                        <c:v>1.2761226999999999</c:v>
                      </c:pt>
                      <c:pt idx="354">
                        <c:v>1.2889961000000001</c:v>
                      </c:pt>
                      <c:pt idx="355">
                        <c:v>1.3044068</c:v>
                      </c:pt>
                      <c:pt idx="356">
                        <c:v>1.3217787999999999</c:v>
                      </c:pt>
                      <c:pt idx="357">
                        <c:v>1.3407709999999999</c:v>
                      </c:pt>
                      <c:pt idx="358">
                        <c:v>1.3613664000000001</c:v>
                      </c:pt>
                      <c:pt idx="359">
                        <c:v>1.3834611000000001</c:v>
                      </c:pt>
                      <c:pt idx="360">
                        <c:v>1.4068202999999999</c:v>
                      </c:pt>
                      <c:pt idx="361">
                        <c:v>1.4308597000000001</c:v>
                      </c:pt>
                      <c:pt idx="362">
                        <c:v>1.4555724999999999</c:v>
                      </c:pt>
                      <c:pt idx="363">
                        <c:v>1.4808933</c:v>
                      </c:pt>
                      <c:pt idx="364">
                        <c:v>1.5072274000000001</c:v>
                      </c:pt>
                      <c:pt idx="365">
                        <c:v>1.5354057999999999</c:v>
                      </c:pt>
                      <c:pt idx="366">
                        <c:v>1.5652699999999999</c:v>
                      </c:pt>
                      <c:pt idx="367">
                        <c:v>1.5961784000000001</c:v>
                      </c:pt>
                      <c:pt idx="368">
                        <c:v>1.6271039</c:v>
                      </c:pt>
                      <c:pt idx="369">
                        <c:v>1.65791</c:v>
                      </c:pt>
                      <c:pt idx="370">
                        <c:v>1.6884646000000001</c:v>
                      </c:pt>
                      <c:pt idx="371">
                        <c:v>1.7183740999999999</c:v>
                      </c:pt>
                      <c:pt idx="372">
                        <c:v>1.7473333</c:v>
                      </c:pt>
                      <c:pt idx="373">
                        <c:v>1.775806</c:v>
                      </c:pt>
                      <c:pt idx="374">
                        <c:v>1.8036456999999999</c:v>
                      </c:pt>
                      <c:pt idx="375">
                        <c:v>1.8305039999999999</c:v>
                      </c:pt>
                      <c:pt idx="376">
                        <c:v>1.8562924000000001</c:v>
                      </c:pt>
                      <c:pt idx="377">
                        <c:v>1.8809814</c:v>
                      </c:pt>
                      <c:pt idx="378">
                        <c:v>1.9043542</c:v>
                      </c:pt>
                      <c:pt idx="379">
                        <c:v>1.9261680999999999</c:v>
                      </c:pt>
                      <c:pt idx="380">
                        <c:v>1.9464934</c:v>
                      </c:pt>
                      <c:pt idx="381">
                        <c:v>1.9649581</c:v>
                      </c:pt>
                      <c:pt idx="382">
                        <c:v>1.9811475999999999</c:v>
                      </c:pt>
                      <c:pt idx="383">
                        <c:v>1.9944379999999999</c:v>
                      </c:pt>
                      <c:pt idx="384">
                        <c:v>2.0047693</c:v>
                      </c:pt>
                      <c:pt idx="385">
                        <c:v>2.0120542000000001</c:v>
                      </c:pt>
                      <c:pt idx="386">
                        <c:v>2.0164274999999998</c:v>
                      </c:pt>
                      <c:pt idx="387">
                        <c:v>2.0183439999999999</c:v>
                      </c:pt>
                      <c:pt idx="388">
                        <c:v>2.0178497000000002</c:v>
                      </c:pt>
                      <c:pt idx="389">
                        <c:v>2.0154163999999999</c:v>
                      </c:pt>
                      <c:pt idx="390">
                        <c:v>2.0110917000000001</c:v>
                      </c:pt>
                      <c:pt idx="391">
                        <c:v>2.0050029999999999</c:v>
                      </c:pt>
                      <c:pt idx="392">
                        <c:v>1.9973315</c:v>
                      </c:pt>
                      <c:pt idx="393">
                        <c:v>1.9879258</c:v>
                      </c:pt>
                      <c:pt idx="394">
                        <c:v>1.9771069999999999</c:v>
                      </c:pt>
                      <c:pt idx="395">
                        <c:v>1.9649534</c:v>
                      </c:pt>
                      <c:pt idx="396">
                        <c:v>1.9518595000000001</c:v>
                      </c:pt>
                      <c:pt idx="397">
                        <c:v>1.9380215000000001</c:v>
                      </c:pt>
                      <c:pt idx="398">
                        <c:v>1.9237934000000001</c:v>
                      </c:pt>
                      <c:pt idx="399">
                        <c:v>1.9094279000000001</c:v>
                      </c:pt>
                      <c:pt idx="400">
                        <c:v>1.8952165999999999</c:v>
                      </c:pt>
                      <c:pt idx="401">
                        <c:v>1.8814069</c:v>
                      </c:pt>
                      <c:pt idx="402">
                        <c:v>1.8682451</c:v>
                      </c:pt>
                      <c:pt idx="403">
                        <c:v>1.8558520999999999</c:v>
                      </c:pt>
                      <c:pt idx="404">
                        <c:v>1.8444974000000001</c:v>
                      </c:pt>
                      <c:pt idx="405">
                        <c:v>1.8342236000000001</c:v>
                      </c:pt>
                      <c:pt idx="406">
                        <c:v>1.8252721999999999</c:v>
                      </c:pt>
                      <c:pt idx="407">
                        <c:v>1.8175448999999999</c:v>
                      </c:pt>
                      <c:pt idx="408">
                        <c:v>1.81121</c:v>
                      </c:pt>
                      <c:pt idx="409">
                        <c:v>1.8061107000000001</c:v>
                      </c:pt>
                      <c:pt idx="410">
                        <c:v>1.802325</c:v>
                      </c:pt>
                      <c:pt idx="411">
                        <c:v>1.7998575999999999</c:v>
                      </c:pt>
                      <c:pt idx="412">
                        <c:v>1.7986329999999999</c:v>
                      </c:pt>
                      <c:pt idx="413">
                        <c:v>1.7986673</c:v>
                      </c:pt>
                      <c:pt idx="414">
                        <c:v>1.7999034</c:v>
                      </c:pt>
                      <c:pt idx="415">
                        <c:v>1.8022647000000001</c:v>
                      </c:pt>
                      <c:pt idx="416">
                        <c:v>1.8056492</c:v>
                      </c:pt>
                      <c:pt idx="417">
                        <c:v>1.8098344</c:v>
                      </c:pt>
                      <c:pt idx="418">
                        <c:v>1.8146781999999999</c:v>
                      </c:pt>
                      <c:pt idx="419">
                        <c:v>1.8201552999999999</c:v>
                      </c:pt>
                      <c:pt idx="420">
                        <c:v>1.8260888</c:v>
                      </c:pt>
                      <c:pt idx="421">
                        <c:v>1.8324009999999999</c:v>
                      </c:pt>
                      <c:pt idx="422">
                        <c:v>1.8389263</c:v>
                      </c:pt>
                      <c:pt idx="423">
                        <c:v>1.8455482999999999</c:v>
                      </c:pt>
                      <c:pt idx="424">
                        <c:v>1.8521299</c:v>
                      </c:pt>
                      <c:pt idx="425">
                        <c:v>1.8585331</c:v>
                      </c:pt>
                      <c:pt idx="426">
                        <c:v>1.8646518000000001</c:v>
                      </c:pt>
                      <c:pt idx="427">
                        <c:v>1.8703974000000001</c:v>
                      </c:pt>
                      <c:pt idx="428">
                        <c:v>1.8756961000000001</c:v>
                      </c:pt>
                      <c:pt idx="429">
                        <c:v>1.880479</c:v>
                      </c:pt>
                      <c:pt idx="430">
                        <c:v>1.8847611</c:v>
                      </c:pt>
                      <c:pt idx="431">
                        <c:v>1.888474</c:v>
                      </c:pt>
                      <c:pt idx="432">
                        <c:v>1.8916006999999999</c:v>
                      </c:pt>
                      <c:pt idx="433">
                        <c:v>1.894183</c:v>
                      </c:pt>
                      <c:pt idx="434">
                        <c:v>1.8961668</c:v>
                      </c:pt>
                      <c:pt idx="435">
                        <c:v>1.8975735</c:v>
                      </c:pt>
                      <c:pt idx="436">
                        <c:v>1.8984548000000001</c:v>
                      </c:pt>
                      <c:pt idx="437">
                        <c:v>1.898771</c:v>
                      </c:pt>
                      <c:pt idx="438">
                        <c:v>1.8985578000000001</c:v>
                      </c:pt>
                      <c:pt idx="439">
                        <c:v>1.8978573999999999</c:v>
                      </c:pt>
                      <c:pt idx="440">
                        <c:v>1.8966466</c:v>
                      </c:pt>
                      <c:pt idx="441">
                        <c:v>1.8950058000000001</c:v>
                      </c:pt>
                      <c:pt idx="442">
                        <c:v>1.8893739000000001</c:v>
                      </c:pt>
                      <c:pt idx="443">
                        <c:v>1.8822174</c:v>
                      </c:pt>
                      <c:pt idx="444">
                        <c:v>1.8753396</c:v>
                      </c:pt>
                      <c:pt idx="445">
                        <c:v>1.8686559</c:v>
                      </c:pt>
                      <c:pt idx="446">
                        <c:v>1.8622086</c:v>
                      </c:pt>
                      <c:pt idx="447">
                        <c:v>1.8559984</c:v>
                      </c:pt>
                      <c:pt idx="448">
                        <c:v>1.8500407999999999</c:v>
                      </c:pt>
                      <c:pt idx="449">
                        <c:v>1.8443745</c:v>
                      </c:pt>
                      <c:pt idx="450">
                        <c:v>1.8389958</c:v>
                      </c:pt>
                      <c:pt idx="451">
                        <c:v>1.8338448999999999</c:v>
                      </c:pt>
                      <c:pt idx="452">
                        <c:v>1.8289276000000001</c:v>
                      </c:pt>
                      <c:pt idx="453">
                        <c:v>1.8242767</c:v>
                      </c:pt>
                      <c:pt idx="454">
                        <c:v>1.819941</c:v>
                      </c:pt>
                      <c:pt idx="455">
                        <c:v>1.8158896</c:v>
                      </c:pt>
                      <c:pt idx="456">
                        <c:v>1.8121712000000001</c:v>
                      </c:pt>
                      <c:pt idx="457">
                        <c:v>1.8087827999999999</c:v>
                      </c:pt>
                      <c:pt idx="458">
                        <c:v>1.8057974999999999</c:v>
                      </c:pt>
                      <c:pt idx="459">
                        <c:v>1.8032565</c:v>
                      </c:pt>
                      <c:pt idx="460">
                        <c:v>1.8012451</c:v>
                      </c:pt>
                      <c:pt idx="461">
                        <c:v>1.7997665</c:v>
                      </c:pt>
                      <c:pt idx="462">
                        <c:v>1.7987565000000001</c:v>
                      </c:pt>
                      <c:pt idx="463">
                        <c:v>1.7981552000000001</c:v>
                      </c:pt>
                      <c:pt idx="464">
                        <c:v>1.797906</c:v>
                      </c:pt>
                      <c:pt idx="465">
                        <c:v>1.7979696000000001</c:v>
                      </c:pt>
                      <c:pt idx="466">
                        <c:v>1.7983058999999999</c:v>
                      </c:pt>
                      <c:pt idx="467">
                        <c:v>1.7989016</c:v>
                      </c:pt>
                      <c:pt idx="468">
                        <c:v>1.7997068000000001</c:v>
                      </c:pt>
                      <c:pt idx="469">
                        <c:v>1.800718</c:v>
                      </c:pt>
                      <c:pt idx="470">
                        <c:v>1.8019221000000001</c:v>
                      </c:pt>
                      <c:pt idx="471">
                        <c:v>1.8032969999999999</c:v>
                      </c:pt>
                      <c:pt idx="472">
                        <c:v>1.8048487</c:v>
                      </c:pt>
                      <c:pt idx="473">
                        <c:v>1.8065523999999999</c:v>
                      </c:pt>
                      <c:pt idx="474">
                        <c:v>1.8083944000000001</c:v>
                      </c:pt>
                      <c:pt idx="475">
                        <c:v>1.8103714</c:v>
                      </c:pt>
                      <c:pt idx="476">
                        <c:v>1.8124859</c:v>
                      </c:pt>
                      <c:pt idx="477">
                        <c:v>1.8147272999999999</c:v>
                      </c:pt>
                      <c:pt idx="478">
                        <c:v>1.8170987000000001</c:v>
                      </c:pt>
                      <c:pt idx="479">
                        <c:v>1.82023</c:v>
                      </c:pt>
                      <c:pt idx="480">
                        <c:v>1.8247428000000001</c:v>
                      </c:pt>
                      <c:pt idx="481">
                        <c:v>1.8292122</c:v>
                      </c:pt>
                      <c:pt idx="482">
                        <c:v>1.8336406000000001</c:v>
                      </c:pt>
                      <c:pt idx="483">
                        <c:v>1.8380126000000001</c:v>
                      </c:pt>
                      <c:pt idx="484">
                        <c:v>1.8423092000000001</c:v>
                      </c:pt>
                      <c:pt idx="485">
                        <c:v>1.8465244999999999</c:v>
                      </c:pt>
                      <c:pt idx="486">
                        <c:v>1.8506358000000001</c:v>
                      </c:pt>
                      <c:pt idx="487">
                        <c:v>1.8546317999999999</c:v>
                      </c:pt>
                      <c:pt idx="488">
                        <c:v>1.8585191999999999</c:v>
                      </c:pt>
                      <c:pt idx="489">
                        <c:v>1.8623171999999999</c:v>
                      </c:pt>
                      <c:pt idx="490">
                        <c:v>1.8660243999999999</c:v>
                      </c:pt>
                      <c:pt idx="491">
                        <c:v>1.8696336</c:v>
                      </c:pt>
                      <c:pt idx="492">
                        <c:v>1.8731511000000001</c:v>
                      </c:pt>
                      <c:pt idx="493">
                        <c:v>1.8765863</c:v>
                      </c:pt>
                      <c:pt idx="494">
                        <c:v>1.8799366</c:v>
                      </c:pt>
                      <c:pt idx="495">
                        <c:v>1.8832009000000001</c:v>
                      </c:pt>
                      <c:pt idx="496">
                        <c:v>1.8863531</c:v>
                      </c:pt>
                      <c:pt idx="497">
                        <c:v>1.8893666</c:v>
                      </c:pt>
                      <c:pt idx="498">
                        <c:v>1.892226</c:v>
                      </c:pt>
                      <c:pt idx="499">
                        <c:v>1.8949027000000001</c:v>
                      </c:pt>
                      <c:pt idx="500">
                        <c:v>1.8973968000000001</c:v>
                      </c:pt>
                      <c:pt idx="501">
                        <c:v>1.8997280000000001</c:v>
                      </c:pt>
                      <c:pt idx="502">
                        <c:v>1.9018934000000001</c:v>
                      </c:pt>
                      <c:pt idx="503">
                        <c:v>1.903918</c:v>
                      </c:pt>
                      <c:pt idx="504">
                        <c:v>1.9058006999999999</c:v>
                      </c:pt>
                      <c:pt idx="505">
                        <c:v>1.9075601</c:v>
                      </c:pt>
                      <c:pt idx="506">
                        <c:v>1.9092169999999999</c:v>
                      </c:pt>
                      <c:pt idx="507">
                        <c:v>1.9107951999999999</c:v>
                      </c:pt>
                      <c:pt idx="508">
                        <c:v>1.9123131</c:v>
                      </c:pt>
                      <c:pt idx="509">
                        <c:v>1.9137868</c:v>
                      </c:pt>
                      <c:pt idx="510">
                        <c:v>1.9152343999999999</c:v>
                      </c:pt>
                      <c:pt idx="511">
                        <c:v>1.9166631999999999</c:v>
                      </c:pt>
                      <c:pt idx="512">
                        <c:v>1.9180893999999999</c:v>
                      </c:pt>
                      <c:pt idx="513">
                        <c:v>1.9195146999999999</c:v>
                      </c:pt>
                      <c:pt idx="514">
                        <c:v>1.9209312000000001</c:v>
                      </c:pt>
                      <c:pt idx="515">
                        <c:v>1.9223269999999999</c:v>
                      </c:pt>
                      <c:pt idx="516">
                        <c:v>1.9237013999999999</c:v>
                      </c:pt>
                      <c:pt idx="517">
                        <c:v>1.9250628999999999</c:v>
                      </c:pt>
                      <c:pt idx="518">
                        <c:v>1.9264224000000001</c:v>
                      </c:pt>
                      <c:pt idx="519">
                        <c:v>1.927794</c:v>
                      </c:pt>
                      <c:pt idx="520">
                        <c:v>1.9291955999999999</c:v>
                      </c:pt>
                      <c:pt idx="521">
                        <c:v>1.9306357999999999</c:v>
                      </c:pt>
                      <c:pt idx="522">
                        <c:v>1.9321288000000001</c:v>
                      </c:pt>
                      <c:pt idx="523">
                        <c:v>1.9336770000000001</c:v>
                      </c:pt>
                      <c:pt idx="524">
                        <c:v>1.935287</c:v>
                      </c:pt>
                      <c:pt idx="525">
                        <c:v>1.93696</c:v>
                      </c:pt>
                      <c:pt idx="526">
                        <c:v>1.9386861</c:v>
                      </c:pt>
                      <c:pt idx="527">
                        <c:v>1.9404619000000001</c:v>
                      </c:pt>
                      <c:pt idx="528">
                        <c:v>1.9422836999999999</c:v>
                      </c:pt>
                      <c:pt idx="529">
                        <c:v>1.9441531999999999</c:v>
                      </c:pt>
                      <c:pt idx="530">
                        <c:v>1.9460759000000001</c:v>
                      </c:pt>
                      <c:pt idx="531">
                        <c:v>1.9480538000000001</c:v>
                      </c:pt>
                      <c:pt idx="532">
                        <c:v>1.9500899</c:v>
                      </c:pt>
                      <c:pt idx="533">
                        <c:v>1.9521809999999999</c:v>
                      </c:pt>
                      <c:pt idx="534">
                        <c:v>1.9543389</c:v>
                      </c:pt>
                      <c:pt idx="535">
                        <c:v>1.9565650999999999</c:v>
                      </c:pt>
                      <c:pt idx="536">
                        <c:v>1.9588776999999999</c:v>
                      </c:pt>
                      <c:pt idx="537">
                        <c:v>1.9612725</c:v>
                      </c:pt>
                      <c:pt idx="538">
                        <c:v>1.9637617999999999</c:v>
                      </c:pt>
                      <c:pt idx="539">
                        <c:v>1.9663364000000001</c:v>
                      </c:pt>
                      <c:pt idx="540">
                        <c:v>1.9690061999999999</c:v>
                      </c:pt>
                      <c:pt idx="541">
                        <c:v>1.9717614999999999</c:v>
                      </c:pt>
                      <c:pt idx="542">
                        <c:v>1.9746132999999999</c:v>
                      </c:pt>
                      <c:pt idx="543">
                        <c:v>1.9775518999999999</c:v>
                      </c:pt>
                      <c:pt idx="544">
                        <c:v>1.9805888</c:v>
                      </c:pt>
                      <c:pt idx="545">
                        <c:v>1.9837267000000001</c:v>
                      </c:pt>
                      <c:pt idx="546">
                        <c:v>1.9869682</c:v>
                      </c:pt>
                      <c:pt idx="547">
                        <c:v>1.9903141</c:v>
                      </c:pt>
                      <c:pt idx="548">
                        <c:v>1.9937729</c:v>
                      </c:pt>
                      <c:pt idx="549">
                        <c:v>1.9973489</c:v>
                      </c:pt>
                      <c:pt idx="550">
                        <c:v>2.0010501999999999</c:v>
                      </c:pt>
                      <c:pt idx="551">
                        <c:v>2.0048680000000001</c:v>
                      </c:pt>
                      <c:pt idx="552">
                        <c:v>2.0088062</c:v>
                      </c:pt>
                      <c:pt idx="553">
                        <c:v>2.0128705999999998</c:v>
                      </c:pt>
                      <c:pt idx="554">
                        <c:v>2.0170574000000001</c:v>
                      </c:pt>
                      <c:pt idx="555">
                        <c:v>2.0213602000000002</c:v>
                      </c:pt>
                      <c:pt idx="556">
                        <c:v>2.0257664000000002</c:v>
                      </c:pt>
                      <c:pt idx="557">
                        <c:v>2.0302622000000001</c:v>
                      </c:pt>
                      <c:pt idx="558">
                        <c:v>2.0348866000000001</c:v>
                      </c:pt>
                      <c:pt idx="559">
                        <c:v>2.0396766999999998</c:v>
                      </c:pt>
                      <c:pt idx="560">
                        <c:v>2.0447047</c:v>
                      </c:pt>
                      <c:pt idx="561">
                        <c:v>2.0500083</c:v>
                      </c:pt>
                      <c:pt idx="562">
                        <c:v>2.0556179999999999</c:v>
                      </c:pt>
                      <c:pt idx="563">
                        <c:v>2.0615537000000002</c:v>
                      </c:pt>
                      <c:pt idx="564">
                        <c:v>2.0678179999999999</c:v>
                      </c:pt>
                      <c:pt idx="565">
                        <c:v>2.0743904</c:v>
                      </c:pt>
                      <c:pt idx="566">
                        <c:v>2.0813104999999998</c:v>
                      </c:pt>
                      <c:pt idx="567">
                        <c:v>2.088565</c:v>
                      </c:pt>
                      <c:pt idx="568">
                        <c:v>2.0961694999999998</c:v>
                      </c:pt>
                      <c:pt idx="569">
                        <c:v>2.1041137999999999</c:v>
                      </c:pt>
                      <c:pt idx="570">
                        <c:v>2.1124249000000002</c:v>
                      </c:pt>
                      <c:pt idx="571">
                        <c:v>2.1210732000000001</c:v>
                      </c:pt>
                      <c:pt idx="572">
                        <c:v>2.1301079999999999</c:v>
                      </c:pt>
                      <c:pt idx="573">
                        <c:v>2.1395067999999999</c:v>
                      </c:pt>
                      <c:pt idx="574">
                        <c:v>2.1492874999999998</c:v>
                      </c:pt>
                      <c:pt idx="575">
                        <c:v>2.1594717999999999</c:v>
                      </c:pt>
                      <c:pt idx="576">
                        <c:v>2.1700501000000001</c:v>
                      </c:pt>
                      <c:pt idx="577">
                        <c:v>2.1810550000000002</c:v>
                      </c:pt>
                      <c:pt idx="578">
                        <c:v>2.1924579999999998</c:v>
                      </c:pt>
                      <c:pt idx="579">
                        <c:v>2.2043042000000002</c:v>
                      </c:pt>
                      <c:pt idx="580">
                        <c:v>2.2165889999999999</c:v>
                      </c:pt>
                      <c:pt idx="581">
                        <c:v>2.2293332000000001</c:v>
                      </c:pt>
                      <c:pt idx="582">
                        <c:v>2.2425484999999998</c:v>
                      </c:pt>
                      <c:pt idx="583">
                        <c:v>2.2561985999999998</c:v>
                      </c:pt>
                      <c:pt idx="584">
                        <c:v>2.2703167999999998</c:v>
                      </c:pt>
                      <c:pt idx="585">
                        <c:v>2.284913</c:v>
                      </c:pt>
                      <c:pt idx="586">
                        <c:v>2.2999876000000001</c:v>
                      </c:pt>
                      <c:pt idx="587">
                        <c:v>2.3155534000000002</c:v>
                      </c:pt>
                      <c:pt idx="588">
                        <c:v>2.3316469999999998</c:v>
                      </c:pt>
                      <c:pt idx="589">
                        <c:v>2.3482324999999999</c:v>
                      </c:pt>
                      <c:pt idx="590">
                        <c:v>2.3653673999999998</c:v>
                      </c:pt>
                      <c:pt idx="591">
                        <c:v>2.3830692999999998</c:v>
                      </c:pt>
                      <c:pt idx="592">
                        <c:v>2.4013054</c:v>
                      </c:pt>
                      <c:pt idx="593">
                        <c:v>2.4201530999999998</c:v>
                      </c:pt>
                      <c:pt idx="594">
                        <c:v>2.4395701999999999</c:v>
                      </c:pt>
                      <c:pt idx="595">
                        <c:v>2.4596233000000001</c:v>
                      </c:pt>
                      <c:pt idx="596">
                        <c:v>2.4803204999999999</c:v>
                      </c:pt>
                      <c:pt idx="597">
                        <c:v>2.5016759999999998</c:v>
                      </c:pt>
                      <c:pt idx="598">
                        <c:v>2.5236860000000001</c:v>
                      </c:pt>
                      <c:pt idx="599">
                        <c:v>2.5463979999999999</c:v>
                      </c:pt>
                      <c:pt idx="600">
                        <c:v>2.5698557000000002</c:v>
                      </c:pt>
                      <c:pt idx="601">
                        <c:v>2.5940058000000001</c:v>
                      </c:pt>
                      <c:pt idx="602">
                        <c:v>2.6189635</c:v>
                      </c:pt>
                      <c:pt idx="603">
                        <c:v>2.6446632999999999</c:v>
                      </c:pt>
                      <c:pt idx="604">
                        <c:v>2.6711988</c:v>
                      </c:pt>
                      <c:pt idx="605">
                        <c:v>2.6985877</c:v>
                      </c:pt>
                      <c:pt idx="606">
                        <c:v>2.7267983</c:v>
                      </c:pt>
                      <c:pt idx="607">
                        <c:v>2.7559307</c:v>
                      </c:pt>
                      <c:pt idx="608">
                        <c:v>2.7859932999999999</c:v>
                      </c:pt>
                      <c:pt idx="609">
                        <c:v>2.8170210999999998</c:v>
                      </c:pt>
                      <c:pt idx="610">
                        <c:v>2.8490395999999998</c:v>
                      </c:pt>
                      <c:pt idx="611">
                        <c:v>2.8820535999999999</c:v>
                      </c:pt>
                      <c:pt idx="612">
                        <c:v>2.9161355000000002</c:v>
                      </c:pt>
                      <c:pt idx="613">
                        <c:v>2.9513590000000001</c:v>
                      </c:pt>
                      <c:pt idx="614">
                        <c:v>2.9876497</c:v>
                      </c:pt>
                      <c:pt idx="615">
                        <c:v>3.0251749000000001</c:v>
                      </c:pt>
                      <c:pt idx="616">
                        <c:v>3.0638451999999998</c:v>
                      </c:pt>
                      <c:pt idx="617">
                        <c:v>3.1038187000000002</c:v>
                      </c:pt>
                      <c:pt idx="618">
                        <c:v>3.1451254</c:v>
                      </c:pt>
                      <c:pt idx="619">
                        <c:v>3.1877089999999999</c:v>
                      </c:pt>
                      <c:pt idx="620">
                        <c:v>3.2317689999999999</c:v>
                      </c:pt>
                      <c:pt idx="621">
                        <c:v>3.2772610000000002</c:v>
                      </c:pt>
                      <c:pt idx="622">
                        <c:v>3.3242416000000001</c:v>
                      </c:pt>
                      <c:pt idx="623">
                        <c:v>3.3728777999999999</c:v>
                      </c:pt>
                      <c:pt idx="624">
                        <c:v>3.4230459999999998</c:v>
                      </c:pt>
                      <c:pt idx="625">
                        <c:v>3.4750016000000001</c:v>
                      </c:pt>
                      <c:pt idx="626">
                        <c:v>3.5286111999999998</c:v>
                      </c:pt>
                      <c:pt idx="627">
                        <c:v>3.584095</c:v>
                      </c:pt>
                      <c:pt idx="628">
                        <c:v>3.6414678</c:v>
                      </c:pt>
                      <c:pt idx="629">
                        <c:v>3.7008364</c:v>
                      </c:pt>
                      <c:pt idx="630">
                        <c:v>3.7622037000000002</c:v>
                      </c:pt>
                      <c:pt idx="631">
                        <c:v>3.8265014000000002</c:v>
                      </c:pt>
                      <c:pt idx="632">
                        <c:v>3.8923283</c:v>
                      </c:pt>
                      <c:pt idx="633">
                        <c:v>3.9603730000000001</c:v>
                      </c:pt>
                      <c:pt idx="634">
                        <c:v>4.0308770000000003</c:v>
                      </c:pt>
                      <c:pt idx="635">
                        <c:v>4.1039199999999996</c:v>
                      </c:pt>
                      <c:pt idx="636">
                        <c:v>4.1795299999999997</c:v>
                      </c:pt>
                      <c:pt idx="637">
                        <c:v>4.2579770000000003</c:v>
                      </c:pt>
                      <c:pt idx="638">
                        <c:v>4.3390959999999996</c:v>
                      </c:pt>
                      <c:pt idx="639">
                        <c:v>4.4233349999999998</c:v>
                      </c:pt>
                      <c:pt idx="640">
                        <c:v>4.5104819999999997</c:v>
                      </c:pt>
                      <c:pt idx="641">
                        <c:v>4.6010210000000002</c:v>
                      </c:pt>
                      <c:pt idx="642">
                        <c:v>4.6947226999999998</c:v>
                      </c:pt>
                      <c:pt idx="643">
                        <c:v>4.7921149999999999</c:v>
                      </c:pt>
                      <c:pt idx="644">
                        <c:v>4.8929530000000003</c:v>
                      </c:pt>
                      <c:pt idx="645">
                        <c:v>4.9978175</c:v>
                      </c:pt>
                      <c:pt idx="646">
                        <c:v>5.106541</c:v>
                      </c:pt>
                      <c:pt idx="647">
                        <c:v>5.2194485999999998</c:v>
                      </c:pt>
                      <c:pt idx="648">
                        <c:v>5.3368060000000002</c:v>
                      </c:pt>
                      <c:pt idx="649">
                        <c:v>5.4587950000000003</c:v>
                      </c:pt>
                      <c:pt idx="650">
                        <c:v>5.5852522999999996</c:v>
                      </c:pt>
                      <c:pt idx="651">
                        <c:v>5.7169676000000003</c:v>
                      </c:pt>
                      <c:pt idx="652">
                        <c:v>5.8535659999999998</c:v>
                      </c:pt>
                      <c:pt idx="653">
                        <c:v>5.9956893999999998</c:v>
                      </c:pt>
                      <c:pt idx="654">
                        <c:v>6.1436089999999997</c:v>
                      </c:pt>
                      <c:pt idx="655">
                        <c:v>6.2973179999999997</c:v>
                      </c:pt>
                      <c:pt idx="656">
                        <c:v>6.4575104999999997</c:v>
                      </c:pt>
                      <c:pt idx="657">
                        <c:v>6.623882</c:v>
                      </c:pt>
                      <c:pt idx="658">
                        <c:v>6.7972729999999997</c:v>
                      </c:pt>
                      <c:pt idx="659">
                        <c:v>6.9777655999999997</c:v>
                      </c:pt>
                      <c:pt idx="660">
                        <c:v>7.1656218000000003</c:v>
                      </c:pt>
                      <c:pt idx="661">
                        <c:v>7.3614470000000001</c:v>
                      </c:pt>
                      <c:pt idx="662">
                        <c:v>7.5653030000000001</c:v>
                      </c:pt>
                      <c:pt idx="663">
                        <c:v>7.7777640000000003</c:v>
                      </c:pt>
                      <c:pt idx="664">
                        <c:v>7.9991097</c:v>
                      </c:pt>
                      <c:pt idx="665">
                        <c:v>8.2297630000000002</c:v>
                      </c:pt>
                      <c:pt idx="666">
                        <c:v>8.4702699999999993</c:v>
                      </c:pt>
                      <c:pt idx="667">
                        <c:v>8.7211649999999992</c:v>
                      </c:pt>
                      <c:pt idx="668">
                        <c:v>8.9823149999999998</c:v>
                      </c:pt>
                      <c:pt idx="669">
                        <c:v>9.2548089999999998</c:v>
                      </c:pt>
                      <c:pt idx="670">
                        <c:v>9.5390029999999992</c:v>
                      </c:pt>
                      <c:pt idx="671">
                        <c:v>9.8354959999999991</c:v>
                      </c:pt>
                      <c:pt idx="672">
                        <c:v>10.145049</c:v>
                      </c:pt>
                      <c:pt idx="673">
                        <c:v>10.467230000000001</c:v>
                      </c:pt>
                      <c:pt idx="674">
                        <c:v>10.803426999999999</c:v>
                      </c:pt>
                      <c:pt idx="675">
                        <c:v>11.154131</c:v>
                      </c:pt>
                      <c:pt idx="676">
                        <c:v>11.519766000000001</c:v>
                      </c:pt>
                      <c:pt idx="677">
                        <c:v>11.901367</c:v>
                      </c:pt>
                      <c:pt idx="678">
                        <c:v>12.298203000000001</c:v>
                      </c:pt>
                      <c:pt idx="679">
                        <c:v>12.712685</c:v>
                      </c:pt>
                      <c:pt idx="680">
                        <c:v>13.143485999999999</c:v>
                      </c:pt>
                      <c:pt idx="681">
                        <c:v>13.593223</c:v>
                      </c:pt>
                      <c:pt idx="682">
                        <c:v>14.060403000000001</c:v>
                      </c:pt>
                      <c:pt idx="683">
                        <c:v>14.547726000000001</c:v>
                      </c:pt>
                      <c:pt idx="684">
                        <c:v>15.053269999999999</c:v>
                      </c:pt>
                      <c:pt idx="685">
                        <c:v>15.57959</c:v>
                      </c:pt>
                      <c:pt idx="686">
                        <c:v>16.125966999999999</c:v>
                      </c:pt>
                      <c:pt idx="687">
                        <c:v>16.692823000000001</c:v>
                      </c:pt>
                      <c:pt idx="688">
                        <c:v>17.280615000000001</c:v>
                      </c:pt>
                      <c:pt idx="689">
                        <c:v>17.889901999999999</c:v>
                      </c:pt>
                      <c:pt idx="690">
                        <c:v>18.518885000000001</c:v>
                      </c:pt>
                      <c:pt idx="691">
                        <c:v>19.169841999999999</c:v>
                      </c:pt>
                      <c:pt idx="692">
                        <c:v>19.840097</c:v>
                      </c:pt>
                      <c:pt idx="693">
                        <c:v>20.531469999999999</c:v>
                      </c:pt>
                      <c:pt idx="694">
                        <c:v>21.241173</c:v>
                      </c:pt>
                      <c:pt idx="695">
                        <c:v>21.969864000000001</c:v>
                      </c:pt>
                      <c:pt idx="696">
                        <c:v>22.715748000000001</c:v>
                      </c:pt>
                      <c:pt idx="697">
                        <c:v>23.477007</c:v>
                      </c:pt>
                      <c:pt idx="698">
                        <c:v>24.252549999999999</c:v>
                      </c:pt>
                      <c:pt idx="699">
                        <c:v>25.039072000000001</c:v>
                      </c:pt>
                      <c:pt idx="700">
                        <c:v>25.834965</c:v>
                      </c:pt>
                      <c:pt idx="701">
                        <c:v>26.637049000000001</c:v>
                      </c:pt>
                      <c:pt idx="702">
                        <c:v>27.442063999999998</c:v>
                      </c:pt>
                      <c:pt idx="703">
                        <c:v>28.246207999999999</c:v>
                      </c:pt>
                      <c:pt idx="704">
                        <c:v>29.045773000000001</c:v>
                      </c:pt>
                      <c:pt idx="705">
                        <c:v>29.835685999999999</c:v>
                      </c:pt>
                      <c:pt idx="706">
                        <c:v>30.611260999999999</c:v>
                      </c:pt>
                      <c:pt idx="707">
                        <c:v>31.367535</c:v>
                      </c:pt>
                      <c:pt idx="708">
                        <c:v>32.099609999999998</c:v>
                      </c:pt>
                      <c:pt idx="709">
                        <c:v>32.799570000000003</c:v>
                      </c:pt>
                      <c:pt idx="710">
                        <c:v>33.465434999999999</c:v>
                      </c:pt>
                      <c:pt idx="711">
                        <c:v>34.088619999999999</c:v>
                      </c:pt>
                      <c:pt idx="712">
                        <c:v>34.66245</c:v>
                      </c:pt>
                      <c:pt idx="713">
                        <c:v>35.186149999999998</c:v>
                      </c:pt>
                      <c:pt idx="714">
                        <c:v>35.649679999999996</c:v>
                      </c:pt>
                      <c:pt idx="715">
                        <c:v>36.048439999999999</c:v>
                      </c:pt>
                      <c:pt idx="716">
                        <c:v>36.383490000000002</c:v>
                      </c:pt>
                      <c:pt idx="717">
                        <c:v>36.644370000000002</c:v>
                      </c:pt>
                      <c:pt idx="718">
                        <c:v>36.830196000000001</c:v>
                      </c:pt>
                      <c:pt idx="719">
                        <c:v>36.94061</c:v>
                      </c:pt>
                      <c:pt idx="720">
                        <c:v>37.051020000000001</c:v>
                      </c:pt>
                    </c:numCache>
                  </c:numRef>
                </c:yVal>
                <c:smooth val="0"/>
                <c:extLst xmlns:c15="http://schemas.microsoft.com/office/drawing/2012/chart">
                  <c:ext xmlns:c16="http://schemas.microsoft.com/office/drawing/2014/chart" uri="{C3380CC4-5D6E-409C-BE32-E72D297353CC}">
                    <c16:uniqueId val="{00000009-A317-49B2-94E0-4F4A7034B6B0}"/>
                  </c:ext>
                </c:extLst>
              </c15:ser>
            </c15:filteredScatterSeries>
            <c15:filteredScatterSeries>
              <c15:ser>
                <c:idx val="4"/>
                <c:order val="4"/>
                <c:tx>
                  <c:v>3000 RPM</c:v>
                </c:tx>
                <c:spPr>
                  <a:ln w="19050" cap="rnd">
                    <a:solidFill>
                      <a:schemeClr val="accent5"/>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[2]Sheet1!$AE$3:$AE$723</c15:sqref>
                        </c15:formulaRef>
                      </c:ext>
                    </c:extLst>
                    <c:numCache>
                      <c:formatCode>General</c:formatCode>
                      <c:ptCount val="721"/>
                      <c:pt idx="0">
                        <c:v>44.118507000000001</c:v>
                      </c:pt>
                      <c:pt idx="1">
                        <c:v>43.972507</c:v>
                      </c:pt>
                      <c:pt idx="2">
                        <c:v>43.826507999999997</c:v>
                      </c:pt>
                      <c:pt idx="3">
                        <c:v>43.59019</c:v>
                      </c:pt>
                      <c:pt idx="4">
                        <c:v>43.260719999999999</c:v>
                      </c:pt>
                      <c:pt idx="5">
                        <c:v>42.852192000000002</c:v>
                      </c:pt>
                      <c:pt idx="6">
                        <c:v>42.411406999999997</c:v>
                      </c:pt>
                      <c:pt idx="7">
                        <c:v>42.089626000000003</c:v>
                      </c:pt>
                      <c:pt idx="8">
                        <c:v>42.013714</c:v>
                      </c:pt>
                      <c:pt idx="9">
                        <c:v>42.352226000000002</c:v>
                      </c:pt>
                      <c:pt idx="10">
                        <c:v>43.188572000000001</c:v>
                      </c:pt>
                      <c:pt idx="11">
                        <c:v>44.617004000000001</c:v>
                      </c:pt>
                      <c:pt idx="12">
                        <c:v>46.728670000000001</c:v>
                      </c:pt>
                      <c:pt idx="13">
                        <c:v>49.492023000000003</c:v>
                      </c:pt>
                      <c:pt idx="14">
                        <c:v>52.943890000000003</c:v>
                      </c:pt>
                      <c:pt idx="15">
                        <c:v>56.992584000000001</c:v>
                      </c:pt>
                      <c:pt idx="16">
                        <c:v>61.578575000000001</c:v>
                      </c:pt>
                      <c:pt idx="17">
                        <c:v>66.574129999999997</c:v>
                      </c:pt>
                      <c:pt idx="18">
                        <c:v>71.841669999999993</c:v>
                      </c:pt>
                      <c:pt idx="19">
                        <c:v>77.223174999999998</c:v>
                      </c:pt>
                      <c:pt idx="20">
                        <c:v>82.553664999999995</c:v>
                      </c:pt>
                      <c:pt idx="21">
                        <c:v>87.652434999999997</c:v>
                      </c:pt>
                      <c:pt idx="22">
                        <c:v>92.384865000000005</c:v>
                      </c:pt>
                      <c:pt idx="23">
                        <c:v>96.575050000000005</c:v>
                      </c:pt>
                      <c:pt idx="24">
                        <c:v>100.1298</c:v>
                      </c:pt>
                      <c:pt idx="25">
                        <c:v>102.983086</c:v>
                      </c:pt>
                      <c:pt idx="26">
                        <c:v>105.02793</c:v>
                      </c:pt>
                      <c:pt idx="27">
                        <c:v>106.32805999999999</c:v>
                      </c:pt>
                      <c:pt idx="28">
                        <c:v>106.84941000000001</c:v>
                      </c:pt>
                      <c:pt idx="29">
                        <c:v>106.68066399999999</c:v>
                      </c:pt>
                      <c:pt idx="30">
                        <c:v>105.86664</c:v>
                      </c:pt>
                      <c:pt idx="31">
                        <c:v>104.54001599999999</c:v>
                      </c:pt>
                      <c:pt idx="32">
                        <c:v>102.73396</c:v>
                      </c:pt>
                      <c:pt idx="33">
                        <c:v>100.59817</c:v>
                      </c:pt>
                      <c:pt idx="34">
                        <c:v>98.189030000000002</c:v>
                      </c:pt>
                      <c:pt idx="35">
                        <c:v>95.613560000000007</c:v>
                      </c:pt>
                      <c:pt idx="36">
                        <c:v>92.929419999999993</c:v>
                      </c:pt>
                      <c:pt idx="37">
                        <c:v>90.200294</c:v>
                      </c:pt>
                      <c:pt idx="38">
                        <c:v>87.469040000000007</c:v>
                      </c:pt>
                      <c:pt idx="39">
                        <c:v>84.771384999999995</c:v>
                      </c:pt>
                      <c:pt idx="40">
                        <c:v>82.129369999999994</c:v>
                      </c:pt>
                      <c:pt idx="41">
                        <c:v>79.557590000000005</c:v>
                      </c:pt>
                      <c:pt idx="42">
                        <c:v>77.067409999999995</c:v>
                      </c:pt>
                      <c:pt idx="43">
                        <c:v>74.660039999999995</c:v>
                      </c:pt>
                      <c:pt idx="44">
                        <c:v>72.345695000000006</c:v>
                      </c:pt>
                      <c:pt idx="45">
                        <c:v>70.113815000000002</c:v>
                      </c:pt>
                      <c:pt idx="46">
                        <c:v>67.973349999999996</c:v>
                      </c:pt>
                      <c:pt idx="47">
                        <c:v>65.91225</c:v>
                      </c:pt>
                      <c:pt idx="48">
                        <c:v>63.936065999999997</c:v>
                      </c:pt>
                      <c:pt idx="49">
                        <c:v>62.035139999999998</c:v>
                      </c:pt>
                      <c:pt idx="50">
                        <c:v>60.213932</c:v>
                      </c:pt>
                      <c:pt idx="51">
                        <c:v>58.461395000000003</c:v>
                      </c:pt>
                      <c:pt idx="52">
                        <c:v>56.782924999999999</c:v>
                      </c:pt>
                      <c:pt idx="53">
                        <c:v>55.169853000000003</c:v>
                      </c:pt>
                      <c:pt idx="54">
                        <c:v>53.618659999999998</c:v>
                      </c:pt>
                      <c:pt idx="55">
                        <c:v>52.132854000000002</c:v>
                      </c:pt>
                      <c:pt idx="56">
                        <c:v>50.703476000000002</c:v>
                      </c:pt>
                      <c:pt idx="57">
                        <c:v>49.332239999999999</c:v>
                      </c:pt>
                      <c:pt idx="58">
                        <c:v>48.013725000000001</c:v>
                      </c:pt>
                      <c:pt idx="59">
                        <c:v>46.746650000000002</c:v>
                      </c:pt>
                      <c:pt idx="60">
                        <c:v>45.531643000000003</c:v>
                      </c:pt>
                      <c:pt idx="61">
                        <c:v>44.361564999999999</c:v>
                      </c:pt>
                      <c:pt idx="62">
                        <c:v>43.239674000000001</c:v>
                      </c:pt>
                      <c:pt idx="63">
                        <c:v>42.158999999999999</c:v>
                      </c:pt>
                      <c:pt idx="64">
                        <c:v>41.121746000000002</c:v>
                      </c:pt>
                      <c:pt idx="65">
                        <c:v>40.124156999999997</c:v>
                      </c:pt>
                      <c:pt idx="66">
                        <c:v>39.164054999999998</c:v>
                      </c:pt>
                      <c:pt idx="67">
                        <c:v>38.239418000000001</c:v>
                      </c:pt>
                      <c:pt idx="68">
                        <c:v>37.351779999999998</c:v>
                      </c:pt>
                      <c:pt idx="69">
                        <c:v>36.495533000000002</c:v>
                      </c:pt>
                      <c:pt idx="70">
                        <c:v>35.673042000000002</c:v>
                      </c:pt>
                      <c:pt idx="71">
                        <c:v>34.88064</c:v>
                      </c:pt>
                      <c:pt idx="72">
                        <c:v>34.116947000000003</c:v>
                      </c:pt>
                      <c:pt idx="73">
                        <c:v>33.381588000000001</c:v>
                      </c:pt>
                      <c:pt idx="74">
                        <c:v>32.673160000000003</c:v>
                      </c:pt>
                      <c:pt idx="75">
                        <c:v>31.991385999999999</c:v>
                      </c:pt>
                      <c:pt idx="76">
                        <c:v>31.333437</c:v>
                      </c:pt>
                      <c:pt idx="77">
                        <c:v>30.699096999999998</c:v>
                      </c:pt>
                      <c:pt idx="78">
                        <c:v>30.087042</c:v>
                      </c:pt>
                      <c:pt idx="79">
                        <c:v>29.497610000000002</c:v>
                      </c:pt>
                      <c:pt idx="80">
                        <c:v>28.928553000000001</c:v>
                      </c:pt>
                      <c:pt idx="81">
                        <c:v>28.378792000000001</c:v>
                      </c:pt>
                      <c:pt idx="82">
                        <c:v>27.849046999999999</c:v>
                      </c:pt>
                      <c:pt idx="83">
                        <c:v>27.337605</c:v>
                      </c:pt>
                      <c:pt idx="84">
                        <c:v>26.843582000000001</c:v>
                      </c:pt>
                      <c:pt idx="85">
                        <c:v>26.366403999999999</c:v>
                      </c:pt>
                      <c:pt idx="86">
                        <c:v>25.905504000000001</c:v>
                      </c:pt>
                      <c:pt idx="87">
                        <c:v>25.460218000000001</c:v>
                      </c:pt>
                      <c:pt idx="88">
                        <c:v>25.030467999999999</c:v>
                      </c:pt>
                      <c:pt idx="89">
                        <c:v>24.614654999999999</c:v>
                      </c:pt>
                      <c:pt idx="90">
                        <c:v>24.212692000000001</c:v>
                      </c:pt>
                      <c:pt idx="91">
                        <c:v>23.824041000000001</c:v>
                      </c:pt>
                      <c:pt idx="92">
                        <c:v>23.447868</c:v>
                      </c:pt>
                      <c:pt idx="93">
                        <c:v>23.084446</c:v>
                      </c:pt>
                      <c:pt idx="94">
                        <c:v>22.732810000000001</c:v>
                      </c:pt>
                      <c:pt idx="95">
                        <c:v>22.392578</c:v>
                      </c:pt>
                      <c:pt idx="96">
                        <c:v>22.063326</c:v>
                      </c:pt>
                      <c:pt idx="97">
                        <c:v>21.744634999999999</c:v>
                      </c:pt>
                      <c:pt idx="98">
                        <c:v>21.436066</c:v>
                      </c:pt>
                      <c:pt idx="99">
                        <c:v>21.137298999999999</c:v>
                      </c:pt>
                      <c:pt idx="100">
                        <c:v>20.847939</c:v>
                      </c:pt>
                      <c:pt idx="101">
                        <c:v>20.568064</c:v>
                      </c:pt>
                      <c:pt idx="102">
                        <c:v>20.296703000000001</c:v>
                      </c:pt>
                      <c:pt idx="103">
                        <c:v>20.033812000000001</c:v>
                      </c:pt>
                      <c:pt idx="104">
                        <c:v>19.779071999999999</c:v>
                      </c:pt>
                      <c:pt idx="105">
                        <c:v>19.532322000000001</c:v>
                      </c:pt>
                      <c:pt idx="106">
                        <c:v>19.293177</c:v>
                      </c:pt>
                      <c:pt idx="107">
                        <c:v>19.061274999999998</c:v>
                      </c:pt>
                      <c:pt idx="108">
                        <c:v>18.836670000000002</c:v>
                      </c:pt>
                      <c:pt idx="109">
                        <c:v>18.618905999999999</c:v>
                      </c:pt>
                      <c:pt idx="110">
                        <c:v>18.407726</c:v>
                      </c:pt>
                      <c:pt idx="111">
                        <c:v>18.202895999999999</c:v>
                      </c:pt>
                      <c:pt idx="112">
                        <c:v>18.004465</c:v>
                      </c:pt>
                      <c:pt idx="113">
                        <c:v>17.811896999999998</c:v>
                      </c:pt>
                      <c:pt idx="114">
                        <c:v>17.625119999999999</c:v>
                      </c:pt>
                      <c:pt idx="115">
                        <c:v>17.444013999999999</c:v>
                      </c:pt>
                      <c:pt idx="116">
                        <c:v>17.268350000000002</c:v>
                      </c:pt>
                      <c:pt idx="117">
                        <c:v>17.097788000000001</c:v>
                      </c:pt>
                      <c:pt idx="118">
                        <c:v>16.932587000000002</c:v>
                      </c:pt>
                      <c:pt idx="119">
                        <c:v>16.772272000000001</c:v>
                      </c:pt>
                      <c:pt idx="120">
                        <c:v>16.616558000000001</c:v>
                      </c:pt>
                      <c:pt idx="121">
                        <c:v>16.465736</c:v>
                      </c:pt>
                      <c:pt idx="122">
                        <c:v>16.319368000000001</c:v>
                      </c:pt>
                      <c:pt idx="123">
                        <c:v>16.177282000000002</c:v>
                      </c:pt>
                      <c:pt idx="124">
                        <c:v>16.039621</c:v>
                      </c:pt>
                      <c:pt idx="125">
                        <c:v>15.905982</c:v>
                      </c:pt>
                      <c:pt idx="126">
                        <c:v>15.776297</c:v>
                      </c:pt>
                      <c:pt idx="127">
                        <c:v>15.650550000000001</c:v>
                      </c:pt>
                      <c:pt idx="128">
                        <c:v>15.528572</c:v>
                      </c:pt>
                      <c:pt idx="129">
                        <c:v>15.410211</c:v>
                      </c:pt>
                      <c:pt idx="130">
                        <c:v>15.2955065</c:v>
                      </c:pt>
                      <c:pt idx="131">
                        <c:v>15.184134</c:v>
                      </c:pt>
                      <c:pt idx="132">
                        <c:v>15.076307999999999</c:v>
                      </c:pt>
                      <c:pt idx="133">
                        <c:v>14.971679999999999</c:v>
                      </c:pt>
                      <c:pt idx="134">
                        <c:v>14.870248999999999</c:v>
                      </c:pt>
                      <c:pt idx="135">
                        <c:v>14.772036</c:v>
                      </c:pt>
                      <c:pt idx="136">
                        <c:v>14.678457999999999</c:v>
                      </c:pt>
                      <c:pt idx="137">
                        <c:v>14.585872999999999</c:v>
                      </c:pt>
                      <c:pt idx="138">
                        <c:v>14.495900000000001</c:v>
                      </c:pt>
                      <c:pt idx="139">
                        <c:v>14.408613000000001</c:v>
                      </c:pt>
                      <c:pt idx="140">
                        <c:v>14.323865</c:v>
                      </c:pt>
                      <c:pt idx="141">
                        <c:v>14.241616</c:v>
                      </c:pt>
                      <c:pt idx="142">
                        <c:v>14.161833</c:v>
                      </c:pt>
                      <c:pt idx="143">
                        <c:v>14.084363</c:v>
                      </c:pt>
                      <c:pt idx="144">
                        <c:v>14.009271999999999</c:v>
                      </c:pt>
                      <c:pt idx="145">
                        <c:v>13.9363165</c:v>
                      </c:pt>
                      <c:pt idx="146">
                        <c:v>13.865629999999999</c:v>
                      </c:pt>
                      <c:pt idx="147">
                        <c:v>13.796989</c:v>
                      </c:pt>
                      <c:pt idx="148">
                        <c:v>13.730314999999999</c:v>
                      </c:pt>
                      <c:pt idx="149">
                        <c:v>13.665661999999999</c:v>
                      </c:pt>
                      <c:pt idx="150">
                        <c:v>13.602767999999999</c:v>
                      </c:pt>
                      <c:pt idx="151">
                        <c:v>13.541644</c:v>
                      </c:pt>
                      <c:pt idx="152">
                        <c:v>13.482123</c:v>
                      </c:pt>
                      <c:pt idx="153">
                        <c:v>13.424085</c:v>
                      </c:pt>
                      <c:pt idx="154">
                        <c:v>13.367343999999999</c:v>
                      </c:pt>
                      <c:pt idx="155">
                        <c:v>13.311669</c:v>
                      </c:pt>
                      <c:pt idx="156">
                        <c:v>13.256798</c:v>
                      </c:pt>
                      <c:pt idx="157">
                        <c:v>13.202332999999999</c:v>
                      </c:pt>
                      <c:pt idx="158">
                        <c:v>13.1479</c:v>
                      </c:pt>
                      <c:pt idx="159">
                        <c:v>13.093018000000001</c:v>
                      </c:pt>
                      <c:pt idx="160">
                        <c:v>13.037316000000001</c:v>
                      </c:pt>
                      <c:pt idx="161">
                        <c:v>12.980171</c:v>
                      </c:pt>
                      <c:pt idx="162">
                        <c:v>12.921327</c:v>
                      </c:pt>
                      <c:pt idx="163">
                        <c:v>12.860059</c:v>
                      </c:pt>
                      <c:pt idx="164">
                        <c:v>12.796137999999999</c:v>
                      </c:pt>
                      <c:pt idx="165">
                        <c:v>12.72916</c:v>
                      </c:pt>
                      <c:pt idx="166">
                        <c:v>12.658378000000001</c:v>
                      </c:pt>
                      <c:pt idx="167">
                        <c:v>12.583850999999999</c:v>
                      </c:pt>
                      <c:pt idx="168">
                        <c:v>12.504701000000001</c:v>
                      </c:pt>
                      <c:pt idx="169">
                        <c:v>12.42113</c:v>
                      </c:pt>
                      <c:pt idx="170">
                        <c:v>12.332257999999999</c:v>
                      </c:pt>
                      <c:pt idx="171">
                        <c:v>12.238408</c:v>
                      </c:pt>
                      <c:pt idx="172">
                        <c:v>12.138266</c:v>
                      </c:pt>
                      <c:pt idx="173">
                        <c:v>12.031599</c:v>
                      </c:pt>
                      <c:pt idx="174">
                        <c:v>11.917382</c:v>
                      </c:pt>
                      <c:pt idx="175">
                        <c:v>11.796137999999999</c:v>
                      </c:pt>
                      <c:pt idx="176">
                        <c:v>11.667941000000001</c:v>
                      </c:pt>
                      <c:pt idx="177">
                        <c:v>11.532099000000001</c:v>
                      </c:pt>
                      <c:pt idx="178">
                        <c:v>11.389453</c:v>
                      </c:pt>
                      <c:pt idx="179">
                        <c:v>11.239898</c:v>
                      </c:pt>
                      <c:pt idx="180">
                        <c:v>11.083408</c:v>
                      </c:pt>
                      <c:pt idx="181">
                        <c:v>10.922212</c:v>
                      </c:pt>
                      <c:pt idx="182">
                        <c:v>10.756088</c:v>
                      </c:pt>
                      <c:pt idx="183">
                        <c:v>10.5857525</c:v>
                      </c:pt>
                      <c:pt idx="184">
                        <c:v>10.411068</c:v>
                      </c:pt>
                      <c:pt idx="185">
                        <c:v>10.232500999999999</c:v>
                      </c:pt>
                      <c:pt idx="186">
                        <c:v>10.050504999999999</c:v>
                      </c:pt>
                      <c:pt idx="187">
                        <c:v>9.8650210000000005</c:v>
                      </c:pt>
                      <c:pt idx="188">
                        <c:v>9.6770689999999995</c:v>
                      </c:pt>
                      <c:pt idx="189">
                        <c:v>9.4881700000000002</c:v>
                      </c:pt>
                      <c:pt idx="190">
                        <c:v>9.2989235000000008</c:v>
                      </c:pt>
                      <c:pt idx="191">
                        <c:v>9.1092820000000003</c:v>
                      </c:pt>
                      <c:pt idx="192">
                        <c:v>8.9195049999999991</c:v>
                      </c:pt>
                      <c:pt idx="193">
                        <c:v>8.7298100000000005</c:v>
                      </c:pt>
                      <c:pt idx="194">
                        <c:v>8.5403819999999993</c:v>
                      </c:pt>
                      <c:pt idx="195">
                        <c:v>8.3514099999999996</c:v>
                      </c:pt>
                      <c:pt idx="196">
                        <c:v>8.1629710000000006</c:v>
                      </c:pt>
                      <c:pt idx="197">
                        <c:v>7.9750670000000001</c:v>
                      </c:pt>
                      <c:pt idx="198">
                        <c:v>7.7878957</c:v>
                      </c:pt>
                      <c:pt idx="199">
                        <c:v>7.6016244999999998</c:v>
                      </c:pt>
                      <c:pt idx="200">
                        <c:v>7.4164934000000002</c:v>
                      </c:pt>
                      <c:pt idx="201">
                        <c:v>7.2325954000000001</c:v>
                      </c:pt>
                      <c:pt idx="202">
                        <c:v>7.0500746000000003</c:v>
                      </c:pt>
                      <c:pt idx="203">
                        <c:v>6.8692000000000002</c:v>
                      </c:pt>
                      <c:pt idx="204">
                        <c:v>6.6903819999999996</c:v>
                      </c:pt>
                      <c:pt idx="205">
                        <c:v>6.5141619999999998</c:v>
                      </c:pt>
                      <c:pt idx="206">
                        <c:v>6.3407239999999998</c:v>
                      </c:pt>
                      <c:pt idx="207">
                        <c:v>6.1700935000000001</c:v>
                      </c:pt>
                      <c:pt idx="208">
                        <c:v>6.0023192999999999</c:v>
                      </c:pt>
                      <c:pt idx="209">
                        <c:v>5.8374844000000001</c:v>
                      </c:pt>
                      <c:pt idx="210">
                        <c:v>5.675478</c:v>
                      </c:pt>
                      <c:pt idx="211">
                        <c:v>5.5164065000000004</c:v>
                      </c:pt>
                      <c:pt idx="212">
                        <c:v>5.3603249999999996</c:v>
                      </c:pt>
                      <c:pt idx="213">
                        <c:v>5.2076124999999998</c:v>
                      </c:pt>
                      <c:pt idx="214">
                        <c:v>5.0583944000000001</c:v>
                      </c:pt>
                      <c:pt idx="215">
                        <c:v>4.9127026000000003</c:v>
                      </c:pt>
                      <c:pt idx="216">
                        <c:v>4.7704477000000001</c:v>
                      </c:pt>
                      <c:pt idx="217">
                        <c:v>4.6315784000000004</c:v>
                      </c:pt>
                      <c:pt idx="218">
                        <c:v>4.4960027</c:v>
                      </c:pt>
                      <c:pt idx="219">
                        <c:v>4.3637376000000003</c:v>
                      </c:pt>
                      <c:pt idx="220">
                        <c:v>4.2347089999999996</c:v>
                      </c:pt>
                      <c:pt idx="221">
                        <c:v>4.1089053</c:v>
                      </c:pt>
                      <c:pt idx="222">
                        <c:v>3.9863477</c:v>
                      </c:pt>
                      <c:pt idx="223">
                        <c:v>3.8669313999999999</c:v>
                      </c:pt>
                      <c:pt idx="224">
                        <c:v>3.7506089999999999</c:v>
                      </c:pt>
                      <c:pt idx="225">
                        <c:v>3.6375622999999999</c:v>
                      </c:pt>
                      <c:pt idx="226">
                        <c:v>3.5275707000000001</c:v>
                      </c:pt>
                      <c:pt idx="227">
                        <c:v>3.4205869999999998</c:v>
                      </c:pt>
                      <c:pt idx="228">
                        <c:v>3.3169230000000001</c:v>
                      </c:pt>
                      <c:pt idx="229">
                        <c:v>3.2166044999999999</c:v>
                      </c:pt>
                      <c:pt idx="230">
                        <c:v>3.1200079999999999</c:v>
                      </c:pt>
                      <c:pt idx="231">
                        <c:v>3.0279867999999999</c:v>
                      </c:pt>
                      <c:pt idx="232">
                        <c:v>2.9420247000000002</c:v>
                      </c:pt>
                      <c:pt idx="233">
                        <c:v>2.8638232000000001</c:v>
                      </c:pt>
                      <c:pt idx="234">
                        <c:v>2.7938684999999999</c:v>
                      </c:pt>
                      <c:pt idx="235">
                        <c:v>2.7322967</c:v>
                      </c:pt>
                      <c:pt idx="236">
                        <c:v>2.6786237000000002</c:v>
                      </c:pt>
                      <c:pt idx="237">
                        <c:v>2.6313464999999998</c:v>
                      </c:pt>
                      <c:pt idx="238">
                        <c:v>2.5904094999999998</c:v>
                      </c:pt>
                      <c:pt idx="239">
                        <c:v>2.5560898999999999</c:v>
                      </c:pt>
                      <c:pt idx="240">
                        <c:v>2.5286325999999999</c:v>
                      </c:pt>
                      <c:pt idx="241">
                        <c:v>2.5095869999999998</c:v>
                      </c:pt>
                      <c:pt idx="242">
                        <c:v>2.4992291999999998</c:v>
                      </c:pt>
                      <c:pt idx="243">
                        <c:v>2.4980319999999998</c:v>
                      </c:pt>
                      <c:pt idx="244">
                        <c:v>2.5058490999999998</c:v>
                      </c:pt>
                      <c:pt idx="245">
                        <c:v>2.5204170000000001</c:v>
                      </c:pt>
                      <c:pt idx="246">
                        <c:v>2.5399286999999999</c:v>
                      </c:pt>
                      <c:pt idx="247">
                        <c:v>2.5619638</c:v>
                      </c:pt>
                      <c:pt idx="248">
                        <c:v>2.5848665</c:v>
                      </c:pt>
                      <c:pt idx="249">
                        <c:v>2.6070823999999999</c:v>
                      </c:pt>
                      <c:pt idx="250">
                        <c:v>2.6271958</c:v>
                      </c:pt>
                      <c:pt idx="251">
                        <c:v>2.6446803000000001</c:v>
                      </c:pt>
                      <c:pt idx="252">
                        <c:v>2.6593792000000001</c:v>
                      </c:pt>
                      <c:pt idx="253">
                        <c:v>2.6713054000000001</c:v>
                      </c:pt>
                      <c:pt idx="254">
                        <c:v>2.6810459999999998</c:v>
                      </c:pt>
                      <c:pt idx="255">
                        <c:v>2.6891881999999998</c:v>
                      </c:pt>
                      <c:pt idx="256">
                        <c:v>2.6964429999999999</c:v>
                      </c:pt>
                      <c:pt idx="257">
                        <c:v>2.7028956000000002</c:v>
                      </c:pt>
                      <c:pt idx="258">
                        <c:v>2.7083623000000001</c:v>
                      </c:pt>
                      <c:pt idx="259">
                        <c:v>2.7127316000000001</c:v>
                      </c:pt>
                      <c:pt idx="260">
                        <c:v>2.7158525</c:v>
                      </c:pt>
                      <c:pt idx="261">
                        <c:v>2.7179579999999999</c:v>
                      </c:pt>
                      <c:pt idx="262">
                        <c:v>2.7192256000000001</c:v>
                      </c:pt>
                      <c:pt idx="263">
                        <c:v>2.7201252</c:v>
                      </c:pt>
                      <c:pt idx="264">
                        <c:v>2.7209919999999999</c:v>
                      </c:pt>
                      <c:pt idx="265">
                        <c:v>2.7219343</c:v>
                      </c:pt>
                      <c:pt idx="266">
                        <c:v>2.7226542999999999</c:v>
                      </c:pt>
                      <c:pt idx="267">
                        <c:v>2.7224786000000001</c:v>
                      </c:pt>
                      <c:pt idx="268">
                        <c:v>2.7205333999999999</c:v>
                      </c:pt>
                      <c:pt idx="269">
                        <c:v>2.7157203999999999</c:v>
                      </c:pt>
                      <c:pt idx="270">
                        <c:v>2.707678</c:v>
                      </c:pt>
                      <c:pt idx="271">
                        <c:v>2.6959146999999999</c:v>
                      </c:pt>
                      <c:pt idx="272">
                        <c:v>2.6808247999999999</c:v>
                      </c:pt>
                      <c:pt idx="273">
                        <c:v>2.6622937000000002</c:v>
                      </c:pt>
                      <c:pt idx="274">
                        <c:v>2.6410279999999999</c:v>
                      </c:pt>
                      <c:pt idx="275">
                        <c:v>2.6172016</c:v>
                      </c:pt>
                      <c:pt idx="276">
                        <c:v>2.5914926999999999</c:v>
                      </c:pt>
                      <c:pt idx="277">
                        <c:v>2.564111</c:v>
                      </c:pt>
                      <c:pt idx="278">
                        <c:v>2.5354861999999998</c:v>
                      </c:pt>
                      <c:pt idx="279">
                        <c:v>2.5057638</c:v>
                      </c:pt>
                      <c:pt idx="280">
                        <c:v>2.4751867999999999</c:v>
                      </c:pt>
                      <c:pt idx="281">
                        <c:v>2.4437106000000002</c:v>
                      </c:pt>
                      <c:pt idx="282">
                        <c:v>2.4114434999999999</c:v>
                      </c:pt>
                      <c:pt idx="283">
                        <c:v>2.3783213999999999</c:v>
                      </c:pt>
                      <c:pt idx="284">
                        <c:v>2.3444574</c:v>
                      </c:pt>
                      <c:pt idx="285">
                        <c:v>2.3098200000000002</c:v>
                      </c:pt>
                      <c:pt idx="286">
                        <c:v>2.2745736000000001</c:v>
                      </c:pt>
                      <c:pt idx="287">
                        <c:v>2.2387864999999998</c:v>
                      </c:pt>
                      <c:pt idx="288">
                        <c:v>2.2025442000000002</c:v>
                      </c:pt>
                      <c:pt idx="289">
                        <c:v>2.1659183999999998</c:v>
                      </c:pt>
                      <c:pt idx="290">
                        <c:v>2.1289353000000002</c:v>
                      </c:pt>
                      <c:pt idx="291">
                        <c:v>2.0916731</c:v>
                      </c:pt>
                      <c:pt idx="292">
                        <c:v>2.0541502999999999</c:v>
                      </c:pt>
                      <c:pt idx="293">
                        <c:v>2.0164716</c:v>
                      </c:pt>
                      <c:pt idx="294">
                        <c:v>1.9787583</c:v>
                      </c:pt>
                      <c:pt idx="295">
                        <c:v>1.9411981</c:v>
                      </c:pt>
                      <c:pt idx="296">
                        <c:v>1.9041102999999999</c:v>
                      </c:pt>
                      <c:pt idx="297">
                        <c:v>1.8678437000000001</c:v>
                      </c:pt>
                      <c:pt idx="298">
                        <c:v>1.8328184999999999</c:v>
                      </c:pt>
                      <c:pt idx="299">
                        <c:v>1.7997841000000001</c:v>
                      </c:pt>
                      <c:pt idx="300">
                        <c:v>1.7691851000000001</c:v>
                      </c:pt>
                      <c:pt idx="301">
                        <c:v>1.7417037</c:v>
                      </c:pt>
                      <c:pt idx="302">
                        <c:v>1.7183207</c:v>
                      </c:pt>
                      <c:pt idx="303">
                        <c:v>1.6990824</c:v>
                      </c:pt>
                      <c:pt idx="304">
                        <c:v>1.6846646999999999</c:v>
                      </c:pt>
                      <c:pt idx="305">
                        <c:v>1.6747596</c:v>
                      </c:pt>
                      <c:pt idx="306">
                        <c:v>1.6690503000000001</c:v>
                      </c:pt>
                      <c:pt idx="307">
                        <c:v>1.6669539</c:v>
                      </c:pt>
                      <c:pt idx="308">
                        <c:v>1.6674966</c:v>
                      </c:pt>
                      <c:pt idx="309">
                        <c:v>1.6701576</c:v>
                      </c:pt>
                      <c:pt idx="310">
                        <c:v>1.6740499</c:v>
                      </c:pt>
                      <c:pt idx="311">
                        <c:v>1.6787342999999999</c:v>
                      </c:pt>
                      <c:pt idx="312">
                        <c:v>1.6837523000000001</c:v>
                      </c:pt>
                      <c:pt idx="313">
                        <c:v>1.6888795000000001</c:v>
                      </c:pt>
                      <c:pt idx="314">
                        <c:v>1.6940291999999999</c:v>
                      </c:pt>
                      <c:pt idx="315">
                        <c:v>1.6992451</c:v>
                      </c:pt>
                      <c:pt idx="316">
                        <c:v>1.7046524000000001</c:v>
                      </c:pt>
                      <c:pt idx="317">
                        <c:v>1.7104229</c:v>
                      </c:pt>
                      <c:pt idx="318">
                        <c:v>1.7166944</c:v>
                      </c:pt>
                      <c:pt idx="319">
                        <c:v>1.7234695</c:v>
                      </c:pt>
                      <c:pt idx="320">
                        <c:v>1.7305655</c:v>
                      </c:pt>
                      <c:pt idx="321">
                        <c:v>1.7376453000000001</c:v>
                      </c:pt>
                      <c:pt idx="322">
                        <c:v>1.7443506</c:v>
                      </c:pt>
                      <c:pt idx="323">
                        <c:v>1.7503432999999999</c:v>
                      </c:pt>
                      <c:pt idx="324">
                        <c:v>1.7553270999999999</c:v>
                      </c:pt>
                      <c:pt idx="325">
                        <c:v>1.7591237</c:v>
                      </c:pt>
                      <c:pt idx="326">
                        <c:v>1.7616811999999999</c:v>
                      </c:pt>
                      <c:pt idx="327">
                        <c:v>1.7628888</c:v>
                      </c:pt>
                      <c:pt idx="328">
                        <c:v>1.7629033000000001</c:v>
                      </c:pt>
                      <c:pt idx="329">
                        <c:v>1.7616471</c:v>
                      </c:pt>
                      <c:pt idx="330">
                        <c:v>1.7589351</c:v>
                      </c:pt>
                      <c:pt idx="331">
                        <c:v>1.7544782000000001</c:v>
                      </c:pt>
                      <c:pt idx="332">
                        <c:v>1.7480726</c:v>
                      </c:pt>
                      <c:pt idx="333">
                        <c:v>1.7395335000000001</c:v>
                      </c:pt>
                      <c:pt idx="334">
                        <c:v>1.7291281999999999</c:v>
                      </c:pt>
                      <c:pt idx="335">
                        <c:v>1.717285</c:v>
                      </c:pt>
                      <c:pt idx="336">
                        <c:v>1.7043611999999999</c:v>
                      </c:pt>
                      <c:pt idx="337">
                        <c:v>1.6908038999999999</c:v>
                      </c:pt>
                      <c:pt idx="338">
                        <c:v>1.6769531</c:v>
                      </c:pt>
                      <c:pt idx="339">
                        <c:v>1.6627713</c:v>
                      </c:pt>
                      <c:pt idx="340">
                        <c:v>1.6484460999999999</c:v>
                      </c:pt>
                      <c:pt idx="341">
                        <c:v>1.634274</c:v>
                      </c:pt>
                      <c:pt idx="342">
                        <c:v>1.6201521999999999</c:v>
                      </c:pt>
                      <c:pt idx="343">
                        <c:v>1.6060354999999999</c:v>
                      </c:pt>
                      <c:pt idx="344">
                        <c:v>1.5919977000000001</c:v>
                      </c:pt>
                      <c:pt idx="345">
                        <c:v>1.5779529999999999</c:v>
                      </c:pt>
                      <c:pt idx="346">
                        <c:v>1.5639552999999999</c:v>
                      </c:pt>
                      <c:pt idx="347">
                        <c:v>1.5502639</c:v>
                      </c:pt>
                      <c:pt idx="348">
                        <c:v>1.5371071999999999</c:v>
                      </c:pt>
                      <c:pt idx="349">
                        <c:v>1.5250763000000001</c:v>
                      </c:pt>
                      <c:pt idx="350">
                        <c:v>1.5145411</c:v>
                      </c:pt>
                      <c:pt idx="351">
                        <c:v>1.5061465999999999</c:v>
                      </c:pt>
                      <c:pt idx="352">
                        <c:v>1.5005687000000001</c:v>
                      </c:pt>
                      <c:pt idx="353">
                        <c:v>1.4978412000000001</c:v>
                      </c:pt>
                      <c:pt idx="354">
                        <c:v>1.4978149000000001</c:v>
                      </c:pt>
                      <c:pt idx="355">
                        <c:v>1.5002759999999999</c:v>
                      </c:pt>
                      <c:pt idx="356">
                        <c:v>1.5051409</c:v>
                      </c:pt>
                      <c:pt idx="357">
                        <c:v>1.5119293</c:v>
                      </c:pt>
                      <c:pt idx="358">
                        <c:v>1.5206405000000001</c:v>
                      </c:pt>
                      <c:pt idx="359">
                        <c:v>1.5315365000000001</c:v>
                      </c:pt>
                      <c:pt idx="360">
                        <c:v>1.5443361</c:v>
                      </c:pt>
                      <c:pt idx="361">
                        <c:v>1.5588427</c:v>
                      </c:pt>
                      <c:pt idx="362">
                        <c:v>1.5749838</c:v>
                      </c:pt>
                      <c:pt idx="363">
                        <c:v>1.5925199999999999</c:v>
                      </c:pt>
                      <c:pt idx="364">
                        <c:v>1.6117509999999999</c:v>
                      </c:pt>
                      <c:pt idx="365">
                        <c:v>1.6327712999999999</c:v>
                      </c:pt>
                      <c:pt idx="366">
                        <c:v>1.6556025999999999</c:v>
                      </c:pt>
                      <c:pt idx="367">
                        <c:v>1.6795746</c:v>
                      </c:pt>
                      <c:pt idx="368">
                        <c:v>1.7038502</c:v>
                      </c:pt>
                      <c:pt idx="369">
                        <c:v>1.7282363000000001</c:v>
                      </c:pt>
                      <c:pt idx="370">
                        <c:v>1.7529418000000001</c:v>
                      </c:pt>
                      <c:pt idx="371">
                        <c:v>1.7781910999999999</c:v>
                      </c:pt>
                      <c:pt idx="372">
                        <c:v>1.8041555</c:v>
                      </c:pt>
                      <c:pt idx="373">
                        <c:v>1.8315375</c:v>
                      </c:pt>
                      <c:pt idx="374">
                        <c:v>1.8603234</c:v>
                      </c:pt>
                      <c:pt idx="375">
                        <c:v>1.890477</c:v>
                      </c:pt>
                      <c:pt idx="376">
                        <c:v>1.9215378000000001</c:v>
                      </c:pt>
                      <c:pt idx="377">
                        <c:v>1.953227</c:v>
                      </c:pt>
                      <c:pt idx="378">
                        <c:v>1.9852198000000001</c:v>
                      </c:pt>
                      <c:pt idx="379">
                        <c:v>2.0172300000000001</c:v>
                      </c:pt>
                      <c:pt idx="380">
                        <c:v>2.0488941999999999</c:v>
                      </c:pt>
                      <c:pt idx="381">
                        <c:v>2.0798937999999998</c:v>
                      </c:pt>
                      <c:pt idx="382">
                        <c:v>2.1094390999999999</c:v>
                      </c:pt>
                      <c:pt idx="383">
                        <c:v>2.1370925999999999</c:v>
                      </c:pt>
                      <c:pt idx="384">
                        <c:v>2.1625466000000002</c:v>
                      </c:pt>
                      <c:pt idx="385">
                        <c:v>2.1857731</c:v>
                      </c:pt>
                      <c:pt idx="386">
                        <c:v>2.2069603999999998</c:v>
                      </c:pt>
                      <c:pt idx="387">
                        <c:v>2.2261380000000002</c:v>
                      </c:pt>
                      <c:pt idx="388">
                        <c:v>2.2435128999999998</c:v>
                      </c:pt>
                      <c:pt idx="389">
                        <c:v>2.2589299999999999</c:v>
                      </c:pt>
                      <c:pt idx="390">
                        <c:v>2.2724760000000002</c:v>
                      </c:pt>
                      <c:pt idx="391">
                        <c:v>2.2841901999999998</c:v>
                      </c:pt>
                      <c:pt idx="392">
                        <c:v>2.2940068</c:v>
                      </c:pt>
                      <c:pt idx="393">
                        <c:v>2.3016510000000001</c:v>
                      </c:pt>
                      <c:pt idx="394">
                        <c:v>2.3072042000000001</c:v>
                      </c:pt>
                      <c:pt idx="395">
                        <c:v>2.3106409999999999</c:v>
                      </c:pt>
                      <c:pt idx="396">
                        <c:v>2.3121347000000001</c:v>
                      </c:pt>
                      <c:pt idx="397">
                        <c:v>2.31175</c:v>
                      </c:pt>
                      <c:pt idx="398">
                        <c:v>2.3096454</c:v>
                      </c:pt>
                      <c:pt idx="399">
                        <c:v>2.3057789999999998</c:v>
                      </c:pt>
                      <c:pt idx="400">
                        <c:v>2.3004570000000002</c:v>
                      </c:pt>
                      <c:pt idx="401">
                        <c:v>2.293628</c:v>
                      </c:pt>
                      <c:pt idx="402">
                        <c:v>2.2855452999999999</c:v>
                      </c:pt>
                      <c:pt idx="403">
                        <c:v>2.2762413000000001</c:v>
                      </c:pt>
                      <c:pt idx="404">
                        <c:v>2.2658849999999999</c:v>
                      </c:pt>
                      <c:pt idx="405">
                        <c:v>2.2545660000000001</c:v>
                      </c:pt>
                      <c:pt idx="406">
                        <c:v>2.2424735999999998</c:v>
                      </c:pt>
                      <c:pt idx="407">
                        <c:v>2.2296366999999999</c:v>
                      </c:pt>
                      <c:pt idx="408">
                        <c:v>2.2162346999999998</c:v>
                      </c:pt>
                      <c:pt idx="409">
                        <c:v>2.2023098000000001</c:v>
                      </c:pt>
                      <c:pt idx="410">
                        <c:v>2.188034</c:v>
                      </c:pt>
                      <c:pt idx="411">
                        <c:v>2.1735318000000001</c:v>
                      </c:pt>
                      <c:pt idx="412">
                        <c:v>2.1589440999999998</c:v>
                      </c:pt>
                      <c:pt idx="413">
                        <c:v>2.1444182000000001</c:v>
                      </c:pt>
                      <c:pt idx="414">
                        <c:v>2.1301062000000002</c:v>
                      </c:pt>
                      <c:pt idx="415">
                        <c:v>2.1161059999999998</c:v>
                      </c:pt>
                      <c:pt idx="416">
                        <c:v>2.1025238000000002</c:v>
                      </c:pt>
                      <c:pt idx="417">
                        <c:v>2.0893120000000001</c:v>
                      </c:pt>
                      <c:pt idx="418">
                        <c:v>2.0766117999999998</c:v>
                      </c:pt>
                      <c:pt idx="419">
                        <c:v>2.0644619999999998</c:v>
                      </c:pt>
                      <c:pt idx="420">
                        <c:v>2.0529120000000001</c:v>
                      </c:pt>
                      <c:pt idx="421">
                        <c:v>2.0420919999999998</c:v>
                      </c:pt>
                      <c:pt idx="422">
                        <c:v>2.0319853000000001</c:v>
                      </c:pt>
                      <c:pt idx="423">
                        <c:v>2.0226397999999999</c:v>
                      </c:pt>
                      <c:pt idx="424">
                        <c:v>2.0141494</c:v>
                      </c:pt>
                      <c:pt idx="425">
                        <c:v>2.0064294</c:v>
                      </c:pt>
                      <c:pt idx="426">
                        <c:v>1.9995305999999999</c:v>
                      </c:pt>
                      <c:pt idx="427">
                        <c:v>1.9934384999999999</c:v>
                      </c:pt>
                      <c:pt idx="428">
                        <c:v>1.9881053</c:v>
                      </c:pt>
                      <c:pt idx="429">
                        <c:v>1.9835533000000001</c:v>
                      </c:pt>
                      <c:pt idx="430">
                        <c:v>1.9790599</c:v>
                      </c:pt>
                      <c:pt idx="431">
                        <c:v>1.9718850000000001</c:v>
                      </c:pt>
                      <c:pt idx="432">
                        <c:v>1.9659092</c:v>
                      </c:pt>
                      <c:pt idx="433">
                        <c:v>1.9609920999999999</c:v>
                      </c:pt>
                      <c:pt idx="434">
                        <c:v>1.9570581</c:v>
                      </c:pt>
                      <c:pt idx="435">
                        <c:v>1.9540242999999999</c:v>
                      </c:pt>
                      <c:pt idx="436">
                        <c:v>1.9519038</c:v>
                      </c:pt>
                      <c:pt idx="437">
                        <c:v>1.9506295</c:v>
                      </c:pt>
                      <c:pt idx="438">
                        <c:v>1.9501495</c:v>
                      </c:pt>
                      <c:pt idx="439">
                        <c:v>1.9504197999999999</c:v>
                      </c:pt>
                      <c:pt idx="440">
                        <c:v>1.9514058999999999</c:v>
                      </c:pt>
                      <c:pt idx="441">
                        <c:v>1.9530905000000001</c:v>
                      </c:pt>
                      <c:pt idx="442">
                        <c:v>1.9553782</c:v>
                      </c:pt>
                      <c:pt idx="443">
                        <c:v>1.9582237</c:v>
                      </c:pt>
                      <c:pt idx="444">
                        <c:v>1.9615712999999999</c:v>
                      </c:pt>
                      <c:pt idx="445">
                        <c:v>1.9653666000000001</c:v>
                      </c:pt>
                      <c:pt idx="446">
                        <c:v>1.9695705999999999</c:v>
                      </c:pt>
                      <c:pt idx="447">
                        <c:v>1.9741390999999999</c:v>
                      </c:pt>
                      <c:pt idx="448">
                        <c:v>1.9790604999999999</c:v>
                      </c:pt>
                      <c:pt idx="449">
                        <c:v>1.9842826</c:v>
                      </c:pt>
                      <c:pt idx="450">
                        <c:v>1.9897681</c:v>
                      </c:pt>
                      <c:pt idx="451">
                        <c:v>1.9954848000000001</c:v>
                      </c:pt>
                      <c:pt idx="452">
                        <c:v>2.0014050000000001</c:v>
                      </c:pt>
                      <c:pt idx="453">
                        <c:v>2.0075080000000001</c:v>
                      </c:pt>
                      <c:pt idx="454">
                        <c:v>2.0137691000000002</c:v>
                      </c:pt>
                      <c:pt idx="455">
                        <c:v>2.0201766000000001</c:v>
                      </c:pt>
                      <c:pt idx="456">
                        <c:v>2.0267173999999999</c:v>
                      </c:pt>
                      <c:pt idx="457">
                        <c:v>2.0333803000000001</c:v>
                      </c:pt>
                      <c:pt idx="458">
                        <c:v>2.0401497000000002</c:v>
                      </c:pt>
                      <c:pt idx="459">
                        <c:v>2.0470047</c:v>
                      </c:pt>
                      <c:pt idx="460">
                        <c:v>2.0539185999999998</c:v>
                      </c:pt>
                      <c:pt idx="461">
                        <c:v>2.0608654</c:v>
                      </c:pt>
                      <c:pt idx="462">
                        <c:v>2.0678160000000001</c:v>
                      </c:pt>
                      <c:pt idx="463">
                        <c:v>2.0747414000000002</c:v>
                      </c:pt>
                      <c:pt idx="464">
                        <c:v>2.0816157</c:v>
                      </c:pt>
                      <c:pt idx="465">
                        <c:v>2.0884170000000002</c:v>
                      </c:pt>
                      <c:pt idx="466">
                        <c:v>2.0951241999999999</c:v>
                      </c:pt>
                      <c:pt idx="467">
                        <c:v>2.1017115</c:v>
                      </c:pt>
                      <c:pt idx="468">
                        <c:v>2.1081712000000001</c:v>
                      </c:pt>
                      <c:pt idx="469">
                        <c:v>2.1144889999999998</c:v>
                      </c:pt>
                      <c:pt idx="470">
                        <c:v>2.1206423999999999</c:v>
                      </c:pt>
                      <c:pt idx="471">
                        <c:v>2.1266324999999999</c:v>
                      </c:pt>
                      <c:pt idx="472">
                        <c:v>2.1324557999999998</c:v>
                      </c:pt>
                      <c:pt idx="473">
                        <c:v>2.1380951000000001</c:v>
                      </c:pt>
                      <c:pt idx="474">
                        <c:v>2.1435569999999999</c:v>
                      </c:pt>
                      <c:pt idx="475">
                        <c:v>2.1488442000000001</c:v>
                      </c:pt>
                      <c:pt idx="476">
                        <c:v>2.153956</c:v>
                      </c:pt>
                      <c:pt idx="477">
                        <c:v>2.1588829999999999</c:v>
                      </c:pt>
                      <c:pt idx="478">
                        <c:v>2.1636435999999999</c:v>
                      </c:pt>
                      <c:pt idx="479">
                        <c:v>2.1682364999999999</c:v>
                      </c:pt>
                      <c:pt idx="480">
                        <c:v>2.1726529999999999</c:v>
                      </c:pt>
                      <c:pt idx="481">
                        <c:v>2.1769113999999998</c:v>
                      </c:pt>
                      <c:pt idx="482">
                        <c:v>2.1810101999999998</c:v>
                      </c:pt>
                      <c:pt idx="483">
                        <c:v>2.1849550999999998</c:v>
                      </c:pt>
                      <c:pt idx="484">
                        <c:v>2.1887555000000001</c:v>
                      </c:pt>
                      <c:pt idx="485">
                        <c:v>2.1924114000000001</c:v>
                      </c:pt>
                      <c:pt idx="486">
                        <c:v>2.1959238000000001</c:v>
                      </c:pt>
                      <c:pt idx="487">
                        <c:v>2.1993133999999999</c:v>
                      </c:pt>
                      <c:pt idx="488">
                        <c:v>2.2025806999999999</c:v>
                      </c:pt>
                      <c:pt idx="489">
                        <c:v>2.2057242000000001</c:v>
                      </c:pt>
                      <c:pt idx="490">
                        <c:v>2.2088263000000001</c:v>
                      </c:pt>
                      <c:pt idx="491">
                        <c:v>2.2129810000000001</c:v>
                      </c:pt>
                      <c:pt idx="492">
                        <c:v>2.2173099999999999</c:v>
                      </c:pt>
                      <c:pt idx="493">
                        <c:v>2.2215029999999998</c:v>
                      </c:pt>
                      <c:pt idx="494">
                        <c:v>2.2255812000000001</c:v>
                      </c:pt>
                      <c:pt idx="495">
                        <c:v>2.229562</c:v>
                      </c:pt>
                      <c:pt idx="496">
                        <c:v>2.2334529999999999</c:v>
                      </c:pt>
                      <c:pt idx="497">
                        <c:v>2.2372676999999999</c:v>
                      </c:pt>
                      <c:pt idx="498">
                        <c:v>2.2410109999999999</c:v>
                      </c:pt>
                      <c:pt idx="499">
                        <c:v>2.2446950000000001</c:v>
                      </c:pt>
                      <c:pt idx="500">
                        <c:v>2.2483105999999999</c:v>
                      </c:pt>
                      <c:pt idx="501">
                        <c:v>2.2518600000000002</c:v>
                      </c:pt>
                      <c:pt idx="502">
                        <c:v>2.2553543999999999</c:v>
                      </c:pt>
                      <c:pt idx="503">
                        <c:v>2.2587997999999998</c:v>
                      </c:pt>
                      <c:pt idx="504">
                        <c:v>2.2622081999999999</c:v>
                      </c:pt>
                      <c:pt idx="505">
                        <c:v>2.2655797</c:v>
                      </c:pt>
                      <c:pt idx="506">
                        <c:v>2.2689210000000002</c:v>
                      </c:pt>
                      <c:pt idx="507">
                        <c:v>2.2722280000000001</c:v>
                      </c:pt>
                      <c:pt idx="508">
                        <c:v>2.2755019999999999</c:v>
                      </c:pt>
                      <c:pt idx="509">
                        <c:v>2.2787297</c:v>
                      </c:pt>
                      <c:pt idx="510">
                        <c:v>2.2819128000000002</c:v>
                      </c:pt>
                      <c:pt idx="511">
                        <c:v>2.2850385000000002</c:v>
                      </c:pt>
                      <c:pt idx="512">
                        <c:v>2.2881247999999998</c:v>
                      </c:pt>
                      <c:pt idx="513">
                        <c:v>2.2911700000000002</c:v>
                      </c:pt>
                      <c:pt idx="514">
                        <c:v>2.2941668000000002</c:v>
                      </c:pt>
                      <c:pt idx="515">
                        <c:v>2.2971156000000001</c:v>
                      </c:pt>
                      <c:pt idx="516">
                        <c:v>2.3000039999999999</c:v>
                      </c:pt>
                      <c:pt idx="517">
                        <c:v>2.3028330000000001</c:v>
                      </c:pt>
                      <c:pt idx="518">
                        <c:v>2.3055827999999998</c:v>
                      </c:pt>
                      <c:pt idx="519">
                        <c:v>2.3082440000000002</c:v>
                      </c:pt>
                      <c:pt idx="520">
                        <c:v>2.310813</c:v>
                      </c:pt>
                      <c:pt idx="521">
                        <c:v>2.3132969999999999</c:v>
                      </c:pt>
                      <c:pt idx="522">
                        <c:v>2.3157019999999999</c:v>
                      </c:pt>
                      <c:pt idx="523">
                        <c:v>2.3180342</c:v>
                      </c:pt>
                      <c:pt idx="524">
                        <c:v>2.3203019999999999</c:v>
                      </c:pt>
                      <c:pt idx="525">
                        <c:v>2.3225071000000002</c:v>
                      </c:pt>
                      <c:pt idx="526">
                        <c:v>2.324643</c:v>
                      </c:pt>
                      <c:pt idx="527">
                        <c:v>2.3267102</c:v>
                      </c:pt>
                      <c:pt idx="528">
                        <c:v>2.3287182</c:v>
                      </c:pt>
                      <c:pt idx="529">
                        <c:v>2.3306751000000001</c:v>
                      </c:pt>
                      <c:pt idx="530">
                        <c:v>2.3325960000000001</c:v>
                      </c:pt>
                      <c:pt idx="531">
                        <c:v>2.3344862000000002</c:v>
                      </c:pt>
                      <c:pt idx="532">
                        <c:v>2.3363545000000001</c:v>
                      </c:pt>
                      <c:pt idx="533">
                        <c:v>2.3382033999999998</c:v>
                      </c:pt>
                      <c:pt idx="534">
                        <c:v>2.3400319999999999</c:v>
                      </c:pt>
                      <c:pt idx="535">
                        <c:v>2.3418424</c:v>
                      </c:pt>
                      <c:pt idx="536">
                        <c:v>2.3436340000000002</c:v>
                      </c:pt>
                      <c:pt idx="537">
                        <c:v>2.3454107999999998</c:v>
                      </c:pt>
                      <c:pt idx="538">
                        <c:v>2.347178</c:v>
                      </c:pt>
                      <c:pt idx="539">
                        <c:v>2.3489456</c:v>
                      </c:pt>
                      <c:pt idx="540">
                        <c:v>2.3507256999999999</c:v>
                      </c:pt>
                      <c:pt idx="541">
                        <c:v>2.3525274</c:v>
                      </c:pt>
                      <c:pt idx="542">
                        <c:v>2.3543574999999999</c:v>
                      </c:pt>
                      <c:pt idx="543">
                        <c:v>2.3562235999999999</c:v>
                      </c:pt>
                      <c:pt idx="544">
                        <c:v>2.3581235</c:v>
                      </c:pt>
                      <c:pt idx="545">
                        <c:v>2.3600547000000001</c:v>
                      </c:pt>
                      <c:pt idx="546">
                        <c:v>2.3620125999999999</c:v>
                      </c:pt>
                      <c:pt idx="547">
                        <c:v>2.3640072000000001</c:v>
                      </c:pt>
                      <c:pt idx="548">
                        <c:v>2.366069</c:v>
                      </c:pt>
                      <c:pt idx="549">
                        <c:v>2.3682346000000001</c:v>
                      </c:pt>
                      <c:pt idx="550">
                        <c:v>2.3705539999999998</c:v>
                      </c:pt>
                      <c:pt idx="551">
                        <c:v>2.3730516000000001</c:v>
                      </c:pt>
                      <c:pt idx="552">
                        <c:v>2.3757722000000001</c:v>
                      </c:pt>
                      <c:pt idx="553">
                        <c:v>2.3787615</c:v>
                      </c:pt>
                      <c:pt idx="554">
                        <c:v>2.3820399999999999</c:v>
                      </c:pt>
                      <c:pt idx="555">
                        <c:v>2.3856487</c:v>
                      </c:pt>
                      <c:pt idx="556">
                        <c:v>2.3896117000000001</c:v>
                      </c:pt>
                      <c:pt idx="557">
                        <c:v>2.3939689999999998</c:v>
                      </c:pt>
                      <c:pt idx="558">
                        <c:v>2.3987333999999998</c:v>
                      </c:pt>
                      <c:pt idx="559">
                        <c:v>2.4039142</c:v>
                      </c:pt>
                      <c:pt idx="560">
                        <c:v>2.409529</c:v>
                      </c:pt>
                      <c:pt idx="561">
                        <c:v>2.415584</c:v>
                      </c:pt>
                      <c:pt idx="562">
                        <c:v>2.4220869999999999</c:v>
                      </c:pt>
                      <c:pt idx="563">
                        <c:v>2.429014</c:v>
                      </c:pt>
                      <c:pt idx="564">
                        <c:v>2.4363450000000002</c:v>
                      </c:pt>
                      <c:pt idx="565">
                        <c:v>2.4440954000000001</c:v>
                      </c:pt>
                      <c:pt idx="566">
                        <c:v>2.4522537999999998</c:v>
                      </c:pt>
                      <c:pt idx="567">
                        <c:v>2.4608240000000001</c:v>
                      </c:pt>
                      <c:pt idx="568">
                        <c:v>2.4698093000000001</c:v>
                      </c:pt>
                      <c:pt idx="569">
                        <c:v>2.4791976999999998</c:v>
                      </c:pt>
                      <c:pt idx="570">
                        <c:v>2.4890234000000002</c:v>
                      </c:pt>
                      <c:pt idx="571">
                        <c:v>2.4992738000000001</c:v>
                      </c:pt>
                      <c:pt idx="572">
                        <c:v>2.5099594999999999</c:v>
                      </c:pt>
                      <c:pt idx="573">
                        <c:v>2.5210867000000001</c:v>
                      </c:pt>
                      <c:pt idx="574">
                        <c:v>2.5326735999999999</c:v>
                      </c:pt>
                      <c:pt idx="575">
                        <c:v>2.5447129999999998</c:v>
                      </c:pt>
                      <c:pt idx="576">
                        <c:v>2.5572244999999998</c:v>
                      </c:pt>
                      <c:pt idx="577">
                        <c:v>2.5702186</c:v>
                      </c:pt>
                      <c:pt idx="578">
                        <c:v>2.5836990000000002</c:v>
                      </c:pt>
                      <c:pt idx="579">
                        <c:v>2.5977049999999999</c:v>
                      </c:pt>
                      <c:pt idx="580">
                        <c:v>2.6122171999999999</c:v>
                      </c:pt>
                      <c:pt idx="581">
                        <c:v>2.6272582999999998</c:v>
                      </c:pt>
                      <c:pt idx="582">
                        <c:v>2.6428267999999999</c:v>
                      </c:pt>
                      <c:pt idx="583">
                        <c:v>2.6589494</c:v>
                      </c:pt>
                      <c:pt idx="584">
                        <c:v>2.6756126999999998</c:v>
                      </c:pt>
                      <c:pt idx="585">
                        <c:v>2.6928266999999999</c:v>
                      </c:pt>
                      <c:pt idx="586">
                        <c:v>2.7106081999999998</c:v>
                      </c:pt>
                      <c:pt idx="587">
                        <c:v>2.7289721999999998</c:v>
                      </c:pt>
                      <c:pt idx="588">
                        <c:v>2.7479640999999999</c:v>
                      </c:pt>
                      <c:pt idx="589">
                        <c:v>2.7675524</c:v>
                      </c:pt>
                      <c:pt idx="590">
                        <c:v>2.7877624000000001</c:v>
                      </c:pt>
                      <c:pt idx="591">
                        <c:v>2.8086547999999998</c:v>
                      </c:pt>
                      <c:pt idx="592">
                        <c:v>2.830203</c:v>
                      </c:pt>
                      <c:pt idx="593">
                        <c:v>2.8524191000000001</c:v>
                      </c:pt>
                      <c:pt idx="594">
                        <c:v>2.8753774000000001</c:v>
                      </c:pt>
                      <c:pt idx="595">
                        <c:v>2.8990607000000002</c:v>
                      </c:pt>
                      <c:pt idx="596">
                        <c:v>2.9234714999999998</c:v>
                      </c:pt>
                      <c:pt idx="597">
                        <c:v>2.9486762999999998</c:v>
                      </c:pt>
                      <c:pt idx="598">
                        <c:v>2.9746945</c:v>
                      </c:pt>
                      <c:pt idx="599">
                        <c:v>3.0015109</c:v>
                      </c:pt>
                      <c:pt idx="600">
                        <c:v>3.0291671999999998</c:v>
                      </c:pt>
                      <c:pt idx="601">
                        <c:v>3.0577437999999999</c:v>
                      </c:pt>
                      <c:pt idx="602">
                        <c:v>3.0871723000000002</c:v>
                      </c:pt>
                      <c:pt idx="603">
                        <c:v>3.1175776000000002</c:v>
                      </c:pt>
                      <c:pt idx="604">
                        <c:v>3.1489221999999999</c:v>
                      </c:pt>
                      <c:pt idx="605">
                        <c:v>3.1812284000000002</c:v>
                      </c:pt>
                      <c:pt idx="606">
                        <c:v>3.2146075000000001</c:v>
                      </c:pt>
                      <c:pt idx="607">
                        <c:v>3.2490394</c:v>
                      </c:pt>
                      <c:pt idx="608">
                        <c:v>3.2845209</c:v>
                      </c:pt>
                      <c:pt idx="609">
                        <c:v>3.3211895999999999</c:v>
                      </c:pt>
                      <c:pt idx="610">
                        <c:v>3.3590019</c:v>
                      </c:pt>
                      <c:pt idx="611">
                        <c:v>3.3980130000000002</c:v>
                      </c:pt>
                      <c:pt idx="612">
                        <c:v>3.4383314</c:v>
                      </c:pt>
                      <c:pt idx="613">
                        <c:v>3.4798790999999998</c:v>
                      </c:pt>
                      <c:pt idx="614">
                        <c:v>3.5228426000000002</c:v>
                      </c:pt>
                      <c:pt idx="615">
                        <c:v>3.5671157999999998</c:v>
                      </c:pt>
                      <c:pt idx="616">
                        <c:v>3.6129090000000001</c:v>
                      </c:pt>
                      <c:pt idx="617">
                        <c:v>3.6601092999999998</c:v>
                      </c:pt>
                      <c:pt idx="618">
                        <c:v>3.708939</c:v>
                      </c:pt>
                      <c:pt idx="619">
                        <c:v>3.7593052</c:v>
                      </c:pt>
                      <c:pt idx="620">
                        <c:v>3.8113779999999999</c:v>
                      </c:pt>
                      <c:pt idx="621">
                        <c:v>3.8651854999999999</c:v>
                      </c:pt>
                      <c:pt idx="622">
                        <c:v>3.9207287000000002</c:v>
                      </c:pt>
                      <c:pt idx="623">
                        <c:v>3.9782264000000001</c:v>
                      </c:pt>
                      <c:pt idx="624">
                        <c:v>4.0375750000000004</c:v>
                      </c:pt>
                      <c:pt idx="625">
                        <c:v>4.0989795000000004</c:v>
                      </c:pt>
                      <c:pt idx="626">
                        <c:v>4.1624336</c:v>
                      </c:pt>
                      <c:pt idx="627">
                        <c:v>4.2280015999999998</c:v>
                      </c:pt>
                      <c:pt idx="628">
                        <c:v>4.2959430000000003</c:v>
                      </c:pt>
                      <c:pt idx="629">
                        <c:v>4.3660880000000004</c:v>
                      </c:pt>
                      <c:pt idx="630">
                        <c:v>4.438714</c:v>
                      </c:pt>
                      <c:pt idx="631">
                        <c:v>4.5135717</c:v>
                      </c:pt>
                      <c:pt idx="632">
                        <c:v>4.5913677000000002</c:v>
                      </c:pt>
                      <c:pt idx="633">
                        <c:v>4.671888</c:v>
                      </c:pt>
                      <c:pt idx="634">
                        <c:v>4.7553570000000001</c:v>
                      </c:pt>
                      <c:pt idx="635">
                        <c:v>4.8416705000000002</c:v>
                      </c:pt>
                      <c:pt idx="636">
                        <c:v>4.9312360000000002</c:v>
                      </c:pt>
                      <c:pt idx="637">
                        <c:v>5.0238934000000004</c:v>
                      </c:pt>
                      <c:pt idx="638">
                        <c:v>5.1200237</c:v>
                      </c:pt>
                      <c:pt idx="639">
                        <c:v>5.2195020000000003</c:v>
                      </c:pt>
                      <c:pt idx="640">
                        <c:v>5.3228499999999999</c:v>
                      </c:pt>
                      <c:pt idx="641">
                        <c:v>5.4297852999999998</c:v>
                      </c:pt>
                      <c:pt idx="642">
                        <c:v>5.5409373999999998</c:v>
                      </c:pt>
                      <c:pt idx="643">
                        <c:v>5.6560459999999999</c:v>
                      </c:pt>
                      <c:pt idx="644">
                        <c:v>5.775658</c:v>
                      </c:pt>
                      <c:pt idx="645">
                        <c:v>5.8996053000000002</c:v>
                      </c:pt>
                      <c:pt idx="646">
                        <c:v>6.0284449999999996</c:v>
                      </c:pt>
                      <c:pt idx="647">
                        <c:v>6.1620920000000003</c:v>
                      </c:pt>
                      <c:pt idx="648">
                        <c:v>6.3010919999999997</c:v>
                      </c:pt>
                      <c:pt idx="649">
                        <c:v>6.4452515000000004</c:v>
                      </c:pt>
                      <c:pt idx="650">
                        <c:v>6.5953435999999996</c:v>
                      </c:pt>
                      <c:pt idx="651">
                        <c:v>6.7512407000000003</c:v>
                      </c:pt>
                      <c:pt idx="652">
                        <c:v>6.9130520000000004</c:v>
                      </c:pt>
                      <c:pt idx="653">
                        <c:v>7.0817050000000004</c:v>
                      </c:pt>
                      <c:pt idx="654">
                        <c:v>7.2568149999999996</c:v>
                      </c:pt>
                      <c:pt idx="655">
                        <c:v>7.4391756000000004</c:v>
                      </c:pt>
                      <c:pt idx="656">
                        <c:v>7.6287193000000002</c:v>
                      </c:pt>
                      <c:pt idx="657">
                        <c:v>7.8259406</c:v>
                      </c:pt>
                      <c:pt idx="658">
                        <c:v>8.0315670000000008</c:v>
                      </c:pt>
                      <c:pt idx="659">
                        <c:v>8.2453009999999995</c:v>
                      </c:pt>
                      <c:pt idx="660">
                        <c:v>8.4683499999999992</c:v>
                      </c:pt>
                      <c:pt idx="661">
                        <c:v>8.7000910000000005</c:v>
                      </c:pt>
                      <c:pt idx="662">
                        <c:v>8.9421599999999994</c:v>
                      </c:pt>
                      <c:pt idx="663">
                        <c:v>9.1942090000000007</c:v>
                      </c:pt>
                      <c:pt idx="664">
                        <c:v>9.4564210000000006</c:v>
                      </c:pt>
                      <c:pt idx="665">
                        <c:v>9.7304510000000004</c:v>
                      </c:pt>
                      <c:pt idx="666">
                        <c:v>10.015749</c:v>
                      </c:pt>
                      <c:pt idx="667">
                        <c:v>10.312977999999999</c:v>
                      </c:pt>
                      <c:pt idx="668">
                        <c:v>10.623393</c:v>
                      </c:pt>
                      <c:pt idx="669">
                        <c:v>10.946467999999999</c:v>
                      </c:pt>
                      <c:pt idx="670">
                        <c:v>11.284121499999999</c:v>
                      </c:pt>
                      <c:pt idx="671">
                        <c:v>11.636002</c:v>
                      </c:pt>
                      <c:pt idx="672">
                        <c:v>12.002939</c:v>
                      </c:pt>
                      <c:pt idx="673">
                        <c:v>12.385604000000001</c:v>
                      </c:pt>
                      <c:pt idx="674">
                        <c:v>12.785434</c:v>
                      </c:pt>
                      <c:pt idx="675">
                        <c:v>13.201931</c:v>
                      </c:pt>
                      <c:pt idx="676">
                        <c:v>13.636240000000001</c:v>
                      </c:pt>
                      <c:pt idx="677">
                        <c:v>14.088711</c:v>
                      </c:pt>
                      <c:pt idx="678">
                        <c:v>14.56123</c:v>
                      </c:pt>
                      <c:pt idx="679">
                        <c:v>15.053466999999999</c:v>
                      </c:pt>
                      <c:pt idx="680">
                        <c:v>15.565837</c:v>
                      </c:pt>
                      <c:pt idx="681">
                        <c:v>16.099854000000001</c:v>
                      </c:pt>
                      <c:pt idx="682">
                        <c:v>16.656282000000001</c:v>
                      </c:pt>
                      <c:pt idx="683">
                        <c:v>17.235517999999999</c:v>
                      </c:pt>
                      <c:pt idx="684">
                        <c:v>17.837472999999999</c:v>
                      </c:pt>
                      <c:pt idx="685">
                        <c:v>18.463235999999998</c:v>
                      </c:pt>
                      <c:pt idx="686">
                        <c:v>19.113150000000001</c:v>
                      </c:pt>
                      <c:pt idx="687">
                        <c:v>19.788709999999998</c:v>
                      </c:pt>
                      <c:pt idx="688">
                        <c:v>20.488478000000001</c:v>
                      </c:pt>
                      <c:pt idx="689">
                        <c:v>21.213374999999999</c:v>
                      </c:pt>
                      <c:pt idx="690">
                        <c:v>21.963370999999999</c:v>
                      </c:pt>
                      <c:pt idx="691">
                        <c:v>22.737738</c:v>
                      </c:pt>
                      <c:pt idx="692">
                        <c:v>23.537403000000001</c:v>
                      </c:pt>
                      <c:pt idx="693">
                        <c:v>24.361103</c:v>
                      </c:pt>
                      <c:pt idx="694">
                        <c:v>25.208020999999999</c:v>
                      </c:pt>
                      <c:pt idx="695">
                        <c:v>26.077062999999999</c:v>
                      </c:pt>
                      <c:pt idx="696">
                        <c:v>26.966885000000001</c:v>
                      </c:pt>
                      <c:pt idx="697">
                        <c:v>27.875357000000001</c:v>
                      </c:pt>
                      <c:pt idx="698">
                        <c:v>28.800567999999998</c:v>
                      </c:pt>
                      <c:pt idx="699">
                        <c:v>29.739847000000001</c:v>
                      </c:pt>
                      <c:pt idx="700">
                        <c:v>30.690667999999999</c:v>
                      </c:pt>
                      <c:pt idx="701">
                        <c:v>31.648890999999999</c:v>
                      </c:pt>
                      <c:pt idx="702">
                        <c:v>32.610847</c:v>
                      </c:pt>
                      <c:pt idx="703">
                        <c:v>33.572189999999999</c:v>
                      </c:pt>
                      <c:pt idx="704">
                        <c:v>34.527842999999997</c:v>
                      </c:pt>
                      <c:pt idx="705">
                        <c:v>35.472540000000002</c:v>
                      </c:pt>
                      <c:pt idx="706">
                        <c:v>36.400917</c:v>
                      </c:pt>
                      <c:pt idx="707">
                        <c:v>37.306477000000001</c:v>
                      </c:pt>
                      <c:pt idx="708">
                        <c:v>38.182079999999999</c:v>
                      </c:pt>
                      <c:pt idx="709">
                        <c:v>39.020885</c:v>
                      </c:pt>
                      <c:pt idx="710">
                        <c:v>39.817689999999999</c:v>
                      </c:pt>
                      <c:pt idx="711">
                        <c:v>40.565179999999998</c:v>
                      </c:pt>
                      <c:pt idx="712">
                        <c:v>41.253079999999997</c:v>
                      </c:pt>
                      <c:pt idx="713">
                        <c:v>41.879066000000002</c:v>
                      </c:pt>
                      <c:pt idx="714">
                        <c:v>42.435882999999997</c:v>
                      </c:pt>
                      <c:pt idx="715">
                        <c:v>42.915503999999999</c:v>
                      </c:pt>
                      <c:pt idx="716">
                        <c:v>43.314399999999999</c:v>
                      </c:pt>
                      <c:pt idx="717">
                        <c:v>43.630431999999999</c:v>
                      </c:pt>
                      <c:pt idx="718">
                        <c:v>43.854030000000002</c:v>
                      </c:pt>
                      <c:pt idx="719">
                        <c:v>43.987670000000001</c:v>
                      </c:pt>
                      <c:pt idx="720">
                        <c:v>44.121310000000001</c:v>
                      </c:pt>
                    </c:numCache>
                  </c:numRef>
                </c:yVal>
                <c:smooth val="0"/>
                <c:extLst xmlns:c15="http://schemas.microsoft.com/office/drawing/2012/chart">
                  <c:ext xmlns:c16="http://schemas.microsoft.com/office/drawing/2014/chart" uri="{C3380CC4-5D6E-409C-BE32-E72D297353CC}">
                    <c16:uniqueId val="{0000000A-A317-49B2-94E0-4F4A7034B6B0}"/>
                  </c:ext>
                </c:extLst>
              </c15:ser>
            </c15:filteredScatterSeries>
            <c15:filteredScatterSeries>
              <c15:ser>
                <c:idx val="6"/>
                <c:order val="6"/>
                <c:tx>
                  <c:v>4000 RPM</c:v>
                </c:tx>
                <c:spPr>
                  <a:ln w="19050" cap="rnd">
                    <a:solidFill>
                      <a:schemeClr val="accent1">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[2]Sheet1!$AM$3:$AM$723</c15:sqref>
                        </c15:formulaRef>
                      </c:ext>
                    </c:extLst>
                    <c:numCache>
                      <c:formatCode>General</c:formatCode>
                      <c:ptCount val="721"/>
                      <c:pt idx="0">
                        <c:v>48.654186000000003</c:v>
                      </c:pt>
                      <c:pt idx="1">
                        <c:v>48.491253</c:v>
                      </c:pt>
                      <c:pt idx="2">
                        <c:v>48.328319999999998</c:v>
                      </c:pt>
                      <c:pt idx="3">
                        <c:v>48.066265000000001</c:v>
                      </c:pt>
                      <c:pt idx="4">
                        <c:v>47.716946</c:v>
                      </c:pt>
                      <c:pt idx="5">
                        <c:v>47.337676999999999</c:v>
                      </c:pt>
                      <c:pt idx="6">
                        <c:v>47.022896000000003</c:v>
                      </c:pt>
                      <c:pt idx="7">
                        <c:v>46.858130000000003</c:v>
                      </c:pt>
                      <c:pt idx="8">
                        <c:v>46.924427000000001</c:v>
                      </c:pt>
                      <c:pt idx="9">
                        <c:v>47.289340000000003</c:v>
                      </c:pt>
                      <c:pt idx="10">
                        <c:v>48.013255999999998</c:v>
                      </c:pt>
                      <c:pt idx="11">
                        <c:v>49.13449</c:v>
                      </c:pt>
                      <c:pt idx="12">
                        <c:v>50.678153999999999</c:v>
                      </c:pt>
                      <c:pt idx="13">
                        <c:v>52.652016000000003</c:v>
                      </c:pt>
                      <c:pt idx="14">
                        <c:v>55.046129999999998</c:v>
                      </c:pt>
                      <c:pt idx="15">
                        <c:v>57.833556999999999</c:v>
                      </c:pt>
                      <c:pt idx="16">
                        <c:v>60.970965999999997</c:v>
                      </c:pt>
                      <c:pt idx="17">
                        <c:v>64.400374999999997</c:v>
                      </c:pt>
                      <c:pt idx="18">
                        <c:v>68.052220000000005</c:v>
                      </c:pt>
                      <c:pt idx="19">
                        <c:v>71.847144999999998</c:v>
                      </c:pt>
                      <c:pt idx="20">
                        <c:v>75.699250000000006</c:v>
                      </c:pt>
                      <c:pt idx="21">
                        <c:v>79.519279999999995</c:v>
                      </c:pt>
                      <c:pt idx="22">
                        <c:v>83.218140000000005</c:v>
                      </c:pt>
                      <c:pt idx="23">
                        <c:v>86.710579999999993</c:v>
                      </c:pt>
                      <c:pt idx="24">
                        <c:v>89.918080000000003</c:v>
                      </c:pt>
                      <c:pt idx="25">
                        <c:v>92.767849999999996</c:v>
                      </c:pt>
                      <c:pt idx="26">
                        <c:v>95.205605000000006</c:v>
                      </c:pt>
                      <c:pt idx="27">
                        <c:v>97.188810000000004</c:v>
                      </c:pt>
                      <c:pt idx="28">
                        <c:v>98.690039999999996</c:v>
                      </c:pt>
                      <c:pt idx="29">
                        <c:v>99.697410000000005</c:v>
                      </c:pt>
                      <c:pt idx="30">
                        <c:v>100.21689000000001</c:v>
                      </c:pt>
                      <c:pt idx="31">
                        <c:v>100.25577</c:v>
                      </c:pt>
                      <c:pt idx="32">
                        <c:v>99.853745000000004</c:v>
                      </c:pt>
                      <c:pt idx="33">
                        <c:v>99.045050000000003</c:v>
                      </c:pt>
                      <c:pt idx="34">
                        <c:v>97.886650000000003</c:v>
                      </c:pt>
                      <c:pt idx="35">
                        <c:v>96.404319999999998</c:v>
                      </c:pt>
                      <c:pt idx="36">
                        <c:v>94.664580000000001</c:v>
                      </c:pt>
                      <c:pt idx="37">
                        <c:v>92.719375999999997</c:v>
                      </c:pt>
                      <c:pt idx="38">
                        <c:v>90.618224999999995</c:v>
                      </c:pt>
                      <c:pt idx="39">
                        <c:v>88.406670000000005</c:v>
                      </c:pt>
                      <c:pt idx="40">
                        <c:v>86.125919999999994</c:v>
                      </c:pt>
                      <c:pt idx="41">
                        <c:v>83.808875999999998</c:v>
                      </c:pt>
                      <c:pt idx="42">
                        <c:v>81.485960000000006</c:v>
                      </c:pt>
                      <c:pt idx="43">
                        <c:v>79.180610000000001</c:v>
                      </c:pt>
                      <c:pt idx="44">
                        <c:v>76.91104</c:v>
                      </c:pt>
                      <c:pt idx="45">
                        <c:v>74.690799999999996</c:v>
                      </c:pt>
                      <c:pt idx="46">
                        <c:v>72.52946</c:v>
                      </c:pt>
                      <c:pt idx="47">
                        <c:v>70.433329999999998</c:v>
                      </c:pt>
                      <c:pt idx="48">
                        <c:v>68.406499999999994</c:v>
                      </c:pt>
                      <c:pt idx="49">
                        <c:v>66.449749999999995</c:v>
                      </c:pt>
                      <c:pt idx="50">
                        <c:v>64.564459999999997</c:v>
                      </c:pt>
                      <c:pt idx="51">
                        <c:v>62.749609999999997</c:v>
                      </c:pt>
                      <c:pt idx="52">
                        <c:v>61.003430000000002</c:v>
                      </c:pt>
                      <c:pt idx="53">
                        <c:v>59.323974999999997</c:v>
                      </c:pt>
                      <c:pt idx="54">
                        <c:v>57.709038</c:v>
                      </c:pt>
                      <c:pt idx="55">
                        <c:v>56.156269999999999</c:v>
                      </c:pt>
                      <c:pt idx="56">
                        <c:v>54.66489</c:v>
                      </c:pt>
                      <c:pt idx="57">
                        <c:v>53.228943000000001</c:v>
                      </c:pt>
                      <c:pt idx="58">
                        <c:v>51.848129999999998</c:v>
                      </c:pt>
                      <c:pt idx="59">
                        <c:v>50.520125999999998</c:v>
                      </c:pt>
                      <c:pt idx="60">
                        <c:v>49.242710000000002</c:v>
                      </c:pt>
                      <c:pt idx="61">
                        <c:v>48.011490000000002</c:v>
                      </c:pt>
                      <c:pt idx="62">
                        <c:v>46.829770000000003</c:v>
                      </c:pt>
                      <c:pt idx="63">
                        <c:v>45.691741999999998</c:v>
                      </c:pt>
                      <c:pt idx="64">
                        <c:v>44.596249999999998</c:v>
                      </c:pt>
                      <c:pt idx="65">
                        <c:v>43.541490000000003</c:v>
                      </c:pt>
                      <c:pt idx="66">
                        <c:v>42.527706000000002</c:v>
                      </c:pt>
                      <c:pt idx="67">
                        <c:v>41.549329999999998</c:v>
                      </c:pt>
                      <c:pt idx="68">
                        <c:v>40.606808000000001</c:v>
                      </c:pt>
                      <c:pt idx="69">
                        <c:v>39.696759999999998</c:v>
                      </c:pt>
                      <c:pt idx="70">
                        <c:v>38.821648000000003</c:v>
                      </c:pt>
                      <c:pt idx="71">
                        <c:v>37.978110000000001</c:v>
                      </c:pt>
                      <c:pt idx="72">
                        <c:v>37.164852000000003</c:v>
                      </c:pt>
                      <c:pt idx="73">
                        <c:v>36.380825000000002</c:v>
                      </c:pt>
                      <c:pt idx="74">
                        <c:v>35.624374000000003</c:v>
                      </c:pt>
                      <c:pt idx="75">
                        <c:v>34.89461</c:v>
                      </c:pt>
                      <c:pt idx="76">
                        <c:v>34.190489999999997</c:v>
                      </c:pt>
                      <c:pt idx="77">
                        <c:v>33.512073999999998</c:v>
                      </c:pt>
                      <c:pt idx="78">
                        <c:v>32.85622</c:v>
                      </c:pt>
                      <c:pt idx="79">
                        <c:v>32.223059999999997</c:v>
                      </c:pt>
                      <c:pt idx="80">
                        <c:v>31.611682999999999</c:v>
                      </c:pt>
                      <c:pt idx="81">
                        <c:v>31.021214000000001</c:v>
                      </c:pt>
                      <c:pt idx="82">
                        <c:v>30.450817000000001</c:v>
                      </c:pt>
                      <c:pt idx="83">
                        <c:v>29.899695999999999</c:v>
                      </c:pt>
                      <c:pt idx="84">
                        <c:v>29.367090000000001</c:v>
                      </c:pt>
                      <c:pt idx="85">
                        <c:v>28.852535</c:v>
                      </c:pt>
                      <c:pt idx="86">
                        <c:v>28.355595000000001</c:v>
                      </c:pt>
                      <c:pt idx="87">
                        <c:v>27.875080000000001</c:v>
                      </c:pt>
                      <c:pt idx="88">
                        <c:v>27.410350000000001</c:v>
                      </c:pt>
                      <c:pt idx="89">
                        <c:v>26.960260000000002</c:v>
                      </c:pt>
                      <c:pt idx="90">
                        <c:v>26.525556999999999</c:v>
                      </c:pt>
                      <c:pt idx="91">
                        <c:v>26.105409999999999</c:v>
                      </c:pt>
                      <c:pt idx="92">
                        <c:v>25.698461999999999</c:v>
                      </c:pt>
                      <c:pt idx="93">
                        <c:v>25.304523</c:v>
                      </c:pt>
                      <c:pt idx="94">
                        <c:v>24.923062999999999</c:v>
                      </c:pt>
                      <c:pt idx="95">
                        <c:v>24.554592</c:v>
                      </c:pt>
                      <c:pt idx="96">
                        <c:v>24.197275000000001</c:v>
                      </c:pt>
                      <c:pt idx="97">
                        <c:v>23.851177</c:v>
                      </c:pt>
                      <c:pt idx="98">
                        <c:v>23.516579</c:v>
                      </c:pt>
                      <c:pt idx="99">
                        <c:v>23.192395999999999</c:v>
                      </c:pt>
                      <c:pt idx="100">
                        <c:v>22.877855</c:v>
                      </c:pt>
                      <c:pt idx="101">
                        <c:v>22.573596999999999</c:v>
                      </c:pt>
                      <c:pt idx="102">
                        <c:v>22.278995999999999</c:v>
                      </c:pt>
                      <c:pt idx="103">
                        <c:v>21.993300000000001</c:v>
                      </c:pt>
                      <c:pt idx="104">
                        <c:v>21.716363999999999</c:v>
                      </c:pt>
                      <c:pt idx="105">
                        <c:v>21.447893000000001</c:v>
                      </c:pt>
                      <c:pt idx="106">
                        <c:v>21.187521</c:v>
                      </c:pt>
                      <c:pt idx="107">
                        <c:v>20.935265000000001</c:v>
                      </c:pt>
                      <c:pt idx="108">
                        <c:v>20.690902999999999</c:v>
                      </c:pt>
                      <c:pt idx="109">
                        <c:v>20.453925999999999</c:v>
                      </c:pt>
                      <c:pt idx="110">
                        <c:v>20.224095999999999</c:v>
                      </c:pt>
                      <c:pt idx="111">
                        <c:v>20.001064</c:v>
                      </c:pt>
                      <c:pt idx="112">
                        <c:v>19.78481</c:v>
                      </c:pt>
                      <c:pt idx="113">
                        <c:v>19.575136000000001</c:v>
                      </c:pt>
                      <c:pt idx="114">
                        <c:v>19.371738000000001</c:v>
                      </c:pt>
                      <c:pt idx="115">
                        <c:v>19.174420000000001</c:v>
                      </c:pt>
                      <c:pt idx="116">
                        <c:v>18.983229000000001</c:v>
                      </c:pt>
                      <c:pt idx="117">
                        <c:v>18.797550000000001</c:v>
                      </c:pt>
                      <c:pt idx="118">
                        <c:v>18.617402999999999</c:v>
                      </c:pt>
                      <c:pt idx="119">
                        <c:v>18.442620999999999</c:v>
                      </c:pt>
                      <c:pt idx="120">
                        <c:v>18.273039000000001</c:v>
                      </c:pt>
                      <c:pt idx="121">
                        <c:v>18.108502999999999</c:v>
                      </c:pt>
                      <c:pt idx="122">
                        <c:v>17.948864</c:v>
                      </c:pt>
                      <c:pt idx="123">
                        <c:v>17.793955</c:v>
                      </c:pt>
                      <c:pt idx="124">
                        <c:v>17.643894</c:v>
                      </c:pt>
                      <c:pt idx="125">
                        <c:v>17.498200000000001</c:v>
                      </c:pt>
                      <c:pt idx="126">
                        <c:v>17.356852</c:v>
                      </c:pt>
                      <c:pt idx="127">
                        <c:v>17.219728</c:v>
                      </c:pt>
                      <c:pt idx="128">
                        <c:v>17.086711999999999</c:v>
                      </c:pt>
                      <c:pt idx="129">
                        <c:v>16.957687</c:v>
                      </c:pt>
                      <c:pt idx="130">
                        <c:v>16.832550000000001</c:v>
                      </c:pt>
                      <c:pt idx="131">
                        <c:v>16.711190999999999</c:v>
                      </c:pt>
                      <c:pt idx="132">
                        <c:v>16.593513000000002</c:v>
                      </c:pt>
                      <c:pt idx="133">
                        <c:v>16.479416000000001</c:v>
                      </c:pt>
                      <c:pt idx="134">
                        <c:v>16.370533000000002</c:v>
                      </c:pt>
                      <c:pt idx="135">
                        <c:v>16.263352999999999</c:v>
                      </c:pt>
                      <c:pt idx="136">
                        <c:v>16.158953</c:v>
                      </c:pt>
                      <c:pt idx="137">
                        <c:v>16.057632000000002</c:v>
                      </c:pt>
                      <c:pt idx="138">
                        <c:v>15.959329</c:v>
                      </c:pt>
                      <c:pt idx="139">
                        <c:v>15.86411</c:v>
                      </c:pt>
                      <c:pt idx="140">
                        <c:v>15.77159</c:v>
                      </c:pt>
                      <c:pt idx="141">
                        <c:v>15.681843000000001</c:v>
                      </c:pt>
                      <c:pt idx="142">
                        <c:v>15.59479</c:v>
                      </c:pt>
                      <c:pt idx="143">
                        <c:v>15.510358</c:v>
                      </c:pt>
                      <c:pt idx="144">
                        <c:v>15.428464</c:v>
                      </c:pt>
                      <c:pt idx="145">
                        <c:v>15.349031</c:v>
                      </c:pt>
                      <c:pt idx="146">
                        <c:v>15.271972999999999</c:v>
                      </c:pt>
                      <c:pt idx="147">
                        <c:v>15.197203999999999</c:v>
                      </c:pt>
                      <c:pt idx="148">
                        <c:v>15.124677</c:v>
                      </c:pt>
                      <c:pt idx="149">
                        <c:v>15.054218000000001</c:v>
                      </c:pt>
                      <c:pt idx="150">
                        <c:v>14.985735999999999</c:v>
                      </c:pt>
                      <c:pt idx="151">
                        <c:v>14.919149000000001</c:v>
                      </c:pt>
                      <c:pt idx="152">
                        <c:v>14.854243</c:v>
                      </c:pt>
                      <c:pt idx="153">
                        <c:v>14.790832</c:v>
                      </c:pt>
                      <c:pt idx="154">
                        <c:v>14.728653</c:v>
                      </c:pt>
                      <c:pt idx="155">
                        <c:v>14.667396999999999</c:v>
                      </c:pt>
                      <c:pt idx="156">
                        <c:v>14.606714</c:v>
                      </c:pt>
                      <c:pt idx="157">
                        <c:v>14.546222999999999</c:v>
                      </c:pt>
                      <c:pt idx="158">
                        <c:v>14.485531</c:v>
                      </c:pt>
                      <c:pt idx="159">
                        <c:v>14.42422</c:v>
                      </c:pt>
                      <c:pt idx="160">
                        <c:v>14.361881</c:v>
                      </c:pt>
                      <c:pt idx="161">
                        <c:v>14.298109999999999</c:v>
                      </c:pt>
                      <c:pt idx="162">
                        <c:v>14.232512</c:v>
                      </c:pt>
                      <c:pt idx="163">
                        <c:v>14.164788</c:v>
                      </c:pt>
                      <c:pt idx="164">
                        <c:v>14.094412</c:v>
                      </c:pt>
                      <c:pt idx="165">
                        <c:v>14.021095000000001</c:v>
                      </c:pt>
                      <c:pt idx="166">
                        <c:v>13.944502</c:v>
                      </c:pt>
                      <c:pt idx="167">
                        <c:v>13.864317</c:v>
                      </c:pt>
                      <c:pt idx="168">
                        <c:v>13.780256</c:v>
                      </c:pt>
                      <c:pt idx="169">
                        <c:v>13.69206</c:v>
                      </c:pt>
                      <c:pt idx="170">
                        <c:v>13.599175000000001</c:v>
                      </c:pt>
                      <c:pt idx="171">
                        <c:v>13.50065</c:v>
                      </c:pt>
                      <c:pt idx="172">
                        <c:v>13.39636</c:v>
                      </c:pt>
                      <c:pt idx="173">
                        <c:v>13.286091000000001</c:v>
                      </c:pt>
                      <c:pt idx="174">
                        <c:v>13.169795000000001</c:v>
                      </c:pt>
                      <c:pt idx="175">
                        <c:v>13.047437</c:v>
                      </c:pt>
                      <c:pt idx="176">
                        <c:v>12.919022999999999</c:v>
                      </c:pt>
                      <c:pt idx="177">
                        <c:v>12.784598000000001</c:v>
                      </c:pt>
                      <c:pt idx="178">
                        <c:v>12.644289000000001</c:v>
                      </c:pt>
                      <c:pt idx="179">
                        <c:v>12.499097000000001</c:v>
                      </c:pt>
                      <c:pt idx="180">
                        <c:v>12.349747000000001</c:v>
                      </c:pt>
                      <c:pt idx="181">
                        <c:v>12.197075</c:v>
                      </c:pt>
                      <c:pt idx="182">
                        <c:v>12.040215999999999</c:v>
                      </c:pt>
                      <c:pt idx="183">
                        <c:v>11.879656000000001</c:v>
                      </c:pt>
                      <c:pt idx="184">
                        <c:v>11.715548500000001</c:v>
                      </c:pt>
                      <c:pt idx="185">
                        <c:v>11.548117</c:v>
                      </c:pt>
                      <c:pt idx="186">
                        <c:v>11.377769000000001</c:v>
                      </c:pt>
                      <c:pt idx="187">
                        <c:v>11.206059</c:v>
                      </c:pt>
                      <c:pt idx="188">
                        <c:v>11.033322</c:v>
                      </c:pt>
                      <c:pt idx="189">
                        <c:v>10.859794000000001</c:v>
                      </c:pt>
                      <c:pt idx="190">
                        <c:v>10.685565</c:v>
                      </c:pt>
                      <c:pt idx="191">
                        <c:v>10.510795</c:v>
                      </c:pt>
                      <c:pt idx="192">
                        <c:v>10.335570000000001</c:v>
                      </c:pt>
                      <c:pt idx="193">
                        <c:v>10.160069999999999</c:v>
                      </c:pt>
                      <c:pt idx="194">
                        <c:v>9.9843445000000006</c:v>
                      </c:pt>
                      <c:pt idx="195">
                        <c:v>9.8083550000000006</c:v>
                      </c:pt>
                      <c:pt idx="196">
                        <c:v>9.6322519999999994</c:v>
                      </c:pt>
                      <c:pt idx="197">
                        <c:v>9.4561709999999994</c:v>
                      </c:pt>
                      <c:pt idx="198">
                        <c:v>9.2802600000000002</c:v>
                      </c:pt>
                      <c:pt idx="199">
                        <c:v>9.1046639999999996</c:v>
                      </c:pt>
                      <c:pt idx="200">
                        <c:v>8.9295109999999998</c:v>
                      </c:pt>
                      <c:pt idx="201">
                        <c:v>8.7549329999999994</c:v>
                      </c:pt>
                      <c:pt idx="202">
                        <c:v>8.5813264999999994</c:v>
                      </c:pt>
                      <c:pt idx="203">
                        <c:v>8.4093239999999998</c:v>
                      </c:pt>
                      <c:pt idx="204">
                        <c:v>8.2390109999999996</c:v>
                      </c:pt>
                      <c:pt idx="205">
                        <c:v>8.0704700000000003</c:v>
                      </c:pt>
                      <c:pt idx="206">
                        <c:v>7.9037522999999998</c:v>
                      </c:pt>
                      <c:pt idx="207">
                        <c:v>7.7388479999999999</c:v>
                      </c:pt>
                      <c:pt idx="208">
                        <c:v>7.5758023000000003</c:v>
                      </c:pt>
                      <c:pt idx="209">
                        <c:v>7.4147590000000001</c:v>
                      </c:pt>
                      <c:pt idx="210">
                        <c:v>7.2557334999999998</c:v>
                      </c:pt>
                      <c:pt idx="211">
                        <c:v>7.0990849999999996</c:v>
                      </c:pt>
                      <c:pt idx="212">
                        <c:v>6.9449462999999998</c:v>
                      </c:pt>
                      <c:pt idx="213">
                        <c:v>6.7935220000000003</c:v>
                      </c:pt>
                      <c:pt idx="214">
                        <c:v>6.6447672999999998</c:v>
                      </c:pt>
                      <c:pt idx="215">
                        <c:v>6.4984909999999996</c:v>
                      </c:pt>
                      <c:pt idx="216">
                        <c:v>6.3547380000000002</c:v>
                      </c:pt>
                      <c:pt idx="217">
                        <c:v>6.2135170000000004</c:v>
                      </c:pt>
                      <c:pt idx="218">
                        <c:v>6.0749300000000002</c:v>
                      </c:pt>
                      <c:pt idx="219">
                        <c:v>5.9387097000000004</c:v>
                      </c:pt>
                      <c:pt idx="220">
                        <c:v>5.8050046000000002</c:v>
                      </c:pt>
                      <c:pt idx="221">
                        <c:v>5.6739955000000002</c:v>
                      </c:pt>
                      <c:pt idx="222">
                        <c:v>5.5455546</c:v>
                      </c:pt>
                      <c:pt idx="223">
                        <c:v>5.4196499999999999</c:v>
                      </c:pt>
                      <c:pt idx="224">
                        <c:v>5.296163</c:v>
                      </c:pt>
                      <c:pt idx="225">
                        <c:v>5.1752504999999998</c:v>
                      </c:pt>
                      <c:pt idx="226">
                        <c:v>5.0567609999999998</c:v>
                      </c:pt>
                      <c:pt idx="227">
                        <c:v>4.940779</c:v>
                      </c:pt>
                      <c:pt idx="228">
                        <c:v>4.8270507</c:v>
                      </c:pt>
                      <c:pt idx="229">
                        <c:v>4.7156243</c:v>
                      </c:pt>
                      <c:pt idx="230">
                        <c:v>4.606433</c:v>
                      </c:pt>
                      <c:pt idx="231">
                        <c:v>4.4994984000000002</c:v>
                      </c:pt>
                      <c:pt idx="232">
                        <c:v>4.3950066999999997</c:v>
                      </c:pt>
                      <c:pt idx="233">
                        <c:v>4.2929472999999998</c:v>
                      </c:pt>
                      <c:pt idx="234">
                        <c:v>4.1932486999999998</c:v>
                      </c:pt>
                      <c:pt idx="235">
                        <c:v>4.0958952999999996</c:v>
                      </c:pt>
                      <c:pt idx="236">
                        <c:v>4.0008593000000001</c:v>
                      </c:pt>
                      <c:pt idx="237">
                        <c:v>3.9081160000000001</c:v>
                      </c:pt>
                      <c:pt idx="238">
                        <c:v>3.8176364999999999</c:v>
                      </c:pt>
                      <c:pt idx="239">
                        <c:v>3.7293978000000001</c:v>
                      </c:pt>
                      <c:pt idx="240">
                        <c:v>3.6433764000000002</c:v>
                      </c:pt>
                      <c:pt idx="241">
                        <c:v>3.5595555000000001</c:v>
                      </c:pt>
                      <c:pt idx="242">
                        <c:v>3.4779019999999998</c:v>
                      </c:pt>
                      <c:pt idx="243">
                        <c:v>3.3984804</c:v>
                      </c:pt>
                      <c:pt idx="244">
                        <c:v>3.3213618</c:v>
                      </c:pt>
                      <c:pt idx="245">
                        <c:v>3.2463899999999999</c:v>
                      </c:pt>
                      <c:pt idx="246">
                        <c:v>3.1736955999999998</c:v>
                      </c:pt>
                      <c:pt idx="247">
                        <c:v>3.1033971</c:v>
                      </c:pt>
                      <c:pt idx="248">
                        <c:v>3.0356865000000002</c:v>
                      </c:pt>
                      <c:pt idx="249">
                        <c:v>2.970834</c:v>
                      </c:pt>
                      <c:pt idx="250">
                        <c:v>2.9092118999999999</c:v>
                      </c:pt>
                      <c:pt idx="251">
                        <c:v>2.8512995000000001</c:v>
                      </c:pt>
                      <c:pt idx="252">
                        <c:v>2.7976850999999998</c:v>
                      </c:pt>
                      <c:pt idx="253">
                        <c:v>2.7490337</c:v>
                      </c:pt>
                      <c:pt idx="254">
                        <c:v>2.7060330000000001</c:v>
                      </c:pt>
                      <c:pt idx="255">
                        <c:v>2.6692243000000002</c:v>
                      </c:pt>
                      <c:pt idx="256">
                        <c:v>2.6389307999999998</c:v>
                      </c:pt>
                      <c:pt idx="257">
                        <c:v>2.615507</c:v>
                      </c:pt>
                      <c:pt idx="258">
                        <c:v>2.5993903</c:v>
                      </c:pt>
                      <c:pt idx="259">
                        <c:v>2.5910172</c:v>
                      </c:pt>
                      <c:pt idx="260">
                        <c:v>2.5906487</c:v>
                      </c:pt>
                      <c:pt idx="261">
                        <c:v>2.5983795999999999</c:v>
                      </c:pt>
                      <c:pt idx="262">
                        <c:v>2.613807</c:v>
                      </c:pt>
                      <c:pt idx="263">
                        <c:v>2.6357894000000002</c:v>
                      </c:pt>
                      <c:pt idx="264">
                        <c:v>2.6625755</c:v>
                      </c:pt>
                      <c:pt idx="265">
                        <c:v>2.6919026000000001</c:v>
                      </c:pt>
                      <c:pt idx="266">
                        <c:v>2.7222876999999999</c:v>
                      </c:pt>
                      <c:pt idx="267">
                        <c:v>2.7526932</c:v>
                      </c:pt>
                      <c:pt idx="268">
                        <c:v>2.7824347</c:v>
                      </c:pt>
                      <c:pt idx="269">
                        <c:v>2.8109155000000001</c:v>
                      </c:pt>
                      <c:pt idx="270">
                        <c:v>2.8377533000000001</c:v>
                      </c:pt>
                      <c:pt idx="271">
                        <c:v>2.8627419999999999</c:v>
                      </c:pt>
                      <c:pt idx="272">
                        <c:v>2.8861512999999999</c:v>
                      </c:pt>
                      <c:pt idx="273">
                        <c:v>2.9081275</c:v>
                      </c:pt>
                      <c:pt idx="274">
                        <c:v>2.9285497999999999</c:v>
                      </c:pt>
                      <c:pt idx="275">
                        <c:v>2.9474412999999999</c:v>
                      </c:pt>
                      <c:pt idx="276">
                        <c:v>2.9647001999999998</c:v>
                      </c:pt>
                      <c:pt idx="277">
                        <c:v>2.980372</c:v>
                      </c:pt>
                      <c:pt idx="278">
                        <c:v>2.9944834999999999</c:v>
                      </c:pt>
                      <c:pt idx="279">
                        <c:v>3.0070190000000001</c:v>
                      </c:pt>
                      <c:pt idx="280">
                        <c:v>3.018005</c:v>
                      </c:pt>
                      <c:pt idx="281">
                        <c:v>3.0275287999999998</c:v>
                      </c:pt>
                      <c:pt idx="282">
                        <c:v>3.0358105000000002</c:v>
                      </c:pt>
                      <c:pt idx="283">
                        <c:v>3.0430619999999999</c:v>
                      </c:pt>
                      <c:pt idx="284">
                        <c:v>3.0494466</c:v>
                      </c:pt>
                      <c:pt idx="285">
                        <c:v>3.0550795000000002</c:v>
                      </c:pt>
                      <c:pt idx="286">
                        <c:v>3.0600554999999998</c:v>
                      </c:pt>
                      <c:pt idx="287">
                        <c:v>3.0644917</c:v>
                      </c:pt>
                      <c:pt idx="288">
                        <c:v>3.0684282999999999</c:v>
                      </c:pt>
                      <c:pt idx="289">
                        <c:v>3.0719044000000002</c:v>
                      </c:pt>
                      <c:pt idx="290">
                        <c:v>3.0747960000000001</c:v>
                      </c:pt>
                      <c:pt idx="291">
                        <c:v>3.0767918000000001</c:v>
                      </c:pt>
                      <c:pt idx="292">
                        <c:v>3.0773860000000002</c:v>
                      </c:pt>
                      <c:pt idx="293">
                        <c:v>3.075917</c:v>
                      </c:pt>
                      <c:pt idx="294">
                        <c:v>3.0716665000000001</c:v>
                      </c:pt>
                      <c:pt idx="295">
                        <c:v>3.0639842000000002</c:v>
                      </c:pt>
                      <c:pt idx="296">
                        <c:v>3.0524944999999999</c:v>
                      </c:pt>
                      <c:pt idx="297">
                        <c:v>3.0367953999999999</c:v>
                      </c:pt>
                      <c:pt idx="298">
                        <c:v>3.0169792000000002</c:v>
                      </c:pt>
                      <c:pt idx="299">
                        <c:v>2.9932485</c:v>
                      </c:pt>
                      <c:pt idx="300">
                        <c:v>2.9659225999999999</c:v>
                      </c:pt>
                      <c:pt idx="301">
                        <c:v>2.9354005000000001</c:v>
                      </c:pt>
                      <c:pt idx="302">
                        <c:v>2.9020288000000001</c:v>
                      </c:pt>
                      <c:pt idx="303">
                        <c:v>2.8662456999999999</c:v>
                      </c:pt>
                      <c:pt idx="304">
                        <c:v>2.8283377000000001</c:v>
                      </c:pt>
                      <c:pt idx="305">
                        <c:v>2.7885756000000002</c:v>
                      </c:pt>
                      <c:pt idx="306">
                        <c:v>2.7471869999999998</c:v>
                      </c:pt>
                      <c:pt idx="307">
                        <c:v>2.7043976999999999</c:v>
                      </c:pt>
                      <c:pt idx="308">
                        <c:v>2.6603962999999999</c:v>
                      </c:pt>
                      <c:pt idx="309">
                        <c:v>2.6153412</c:v>
                      </c:pt>
                      <c:pt idx="310">
                        <c:v>2.5693429000000001</c:v>
                      </c:pt>
                      <c:pt idx="311">
                        <c:v>2.5226449999999998</c:v>
                      </c:pt>
                      <c:pt idx="312">
                        <c:v>2.4753677999999999</c:v>
                      </c:pt>
                      <c:pt idx="313">
                        <c:v>2.4276004000000002</c:v>
                      </c:pt>
                      <c:pt idx="314">
                        <c:v>2.3795104</c:v>
                      </c:pt>
                      <c:pt idx="315">
                        <c:v>2.3312216000000001</c:v>
                      </c:pt>
                      <c:pt idx="316">
                        <c:v>2.2828702999999999</c:v>
                      </c:pt>
                      <c:pt idx="317">
                        <c:v>2.2346195999999998</c:v>
                      </c:pt>
                      <c:pt idx="318">
                        <c:v>2.1865776000000001</c:v>
                      </c:pt>
                      <c:pt idx="319">
                        <c:v>2.1388292</c:v>
                      </c:pt>
                      <c:pt idx="320">
                        <c:v>2.0914462</c:v>
                      </c:pt>
                      <c:pt idx="321">
                        <c:v>2.0445004</c:v>
                      </c:pt>
                      <c:pt idx="322">
                        <c:v>1.9980614999999999</c:v>
                      </c:pt>
                      <c:pt idx="323">
                        <c:v>1.9521842</c:v>
                      </c:pt>
                      <c:pt idx="324">
                        <c:v>1.9069532</c:v>
                      </c:pt>
                      <c:pt idx="325">
                        <c:v>1.8625373000000001</c:v>
                      </c:pt>
                      <c:pt idx="326">
                        <c:v>1.8189789999999999</c:v>
                      </c:pt>
                      <c:pt idx="327">
                        <c:v>1.7764778000000001</c:v>
                      </c:pt>
                      <c:pt idx="328">
                        <c:v>1.7352896</c:v>
                      </c:pt>
                      <c:pt idx="329">
                        <c:v>1.6958274</c:v>
                      </c:pt>
                      <c:pt idx="330">
                        <c:v>1.6584809</c:v>
                      </c:pt>
                      <c:pt idx="331">
                        <c:v>1.6236442</c:v>
                      </c:pt>
                      <c:pt idx="332">
                        <c:v>1.5921624000000001</c:v>
                      </c:pt>
                      <c:pt idx="333">
                        <c:v>1.5649974</c:v>
                      </c:pt>
                      <c:pt idx="334">
                        <c:v>1.5428762</c:v>
                      </c:pt>
                      <c:pt idx="335">
                        <c:v>1.5266365</c:v>
                      </c:pt>
                      <c:pt idx="336">
                        <c:v>1.5168170000000001</c:v>
                      </c:pt>
                      <c:pt idx="337">
                        <c:v>1.5145394999999999</c:v>
                      </c:pt>
                      <c:pt idx="338">
                        <c:v>1.5190532000000001</c:v>
                      </c:pt>
                      <c:pt idx="339">
                        <c:v>1.5300864000000001</c:v>
                      </c:pt>
                      <c:pt idx="340">
                        <c:v>1.5466468</c:v>
                      </c:pt>
                      <c:pt idx="341">
                        <c:v>1.5677779000000001</c:v>
                      </c:pt>
                      <c:pt idx="342">
                        <c:v>1.5918574000000001</c:v>
                      </c:pt>
                      <c:pt idx="343">
                        <c:v>1.6176200000000001</c:v>
                      </c:pt>
                      <c:pt idx="344">
                        <c:v>1.6438391000000001</c:v>
                      </c:pt>
                      <c:pt idx="345">
                        <c:v>1.6694416999999999</c:v>
                      </c:pt>
                      <c:pt idx="346">
                        <c:v>1.6935571</c:v>
                      </c:pt>
                      <c:pt idx="347">
                        <c:v>1.7159827000000001</c:v>
                      </c:pt>
                      <c:pt idx="348">
                        <c:v>1.7368184</c:v>
                      </c:pt>
                      <c:pt idx="349">
                        <c:v>1.7561367999999999</c:v>
                      </c:pt>
                      <c:pt idx="350">
                        <c:v>1.7739459</c:v>
                      </c:pt>
                      <c:pt idx="351">
                        <c:v>1.790497</c:v>
                      </c:pt>
                      <c:pt idx="352">
                        <c:v>1.8058581</c:v>
                      </c:pt>
                      <c:pt idx="353">
                        <c:v>1.8202181</c:v>
                      </c:pt>
                      <c:pt idx="354">
                        <c:v>1.8336992000000001</c:v>
                      </c:pt>
                      <c:pt idx="355">
                        <c:v>1.8462296</c:v>
                      </c:pt>
                      <c:pt idx="356">
                        <c:v>1.8576763000000001</c:v>
                      </c:pt>
                      <c:pt idx="357">
                        <c:v>1.8679756000000001</c:v>
                      </c:pt>
                      <c:pt idx="358">
                        <c:v>1.8773799</c:v>
                      </c:pt>
                      <c:pt idx="359">
                        <c:v>1.8861947999999999</c:v>
                      </c:pt>
                      <c:pt idx="360">
                        <c:v>1.8944603</c:v>
                      </c:pt>
                      <c:pt idx="361">
                        <c:v>1.9020505999999999</c:v>
                      </c:pt>
                      <c:pt idx="362">
                        <c:v>1.9087704000000001</c:v>
                      </c:pt>
                      <c:pt idx="363">
                        <c:v>1.9145540000000001</c:v>
                      </c:pt>
                      <c:pt idx="364">
                        <c:v>1.9192847</c:v>
                      </c:pt>
                      <c:pt idx="365">
                        <c:v>1.9230967999999999</c:v>
                      </c:pt>
                      <c:pt idx="366">
                        <c:v>1.9260321</c:v>
                      </c:pt>
                      <c:pt idx="367">
                        <c:v>1.9281307000000001</c:v>
                      </c:pt>
                      <c:pt idx="368">
                        <c:v>1.9293913</c:v>
                      </c:pt>
                      <c:pt idx="369">
                        <c:v>1.9298728000000001</c:v>
                      </c:pt>
                      <c:pt idx="370">
                        <c:v>1.9297633000000001</c:v>
                      </c:pt>
                      <c:pt idx="371">
                        <c:v>1.9295739999999999</c:v>
                      </c:pt>
                      <c:pt idx="372">
                        <c:v>1.9297873999999999</c:v>
                      </c:pt>
                      <c:pt idx="373">
                        <c:v>1.9307059</c:v>
                      </c:pt>
                      <c:pt idx="374">
                        <c:v>1.9324718999999999</c:v>
                      </c:pt>
                      <c:pt idx="375">
                        <c:v>1.9350000999999999</c:v>
                      </c:pt>
                      <c:pt idx="376">
                        <c:v>1.9383621</c:v>
                      </c:pt>
                      <c:pt idx="377">
                        <c:v>1.9427719999999999</c:v>
                      </c:pt>
                      <c:pt idx="378">
                        <c:v>1.9484177</c:v>
                      </c:pt>
                      <c:pt idx="379">
                        <c:v>1.9553204</c:v>
                      </c:pt>
                      <c:pt idx="380">
                        <c:v>1.9631897</c:v>
                      </c:pt>
                      <c:pt idx="381">
                        <c:v>1.9716802</c:v>
                      </c:pt>
                      <c:pt idx="382">
                        <c:v>1.9805884</c:v>
                      </c:pt>
                      <c:pt idx="383">
                        <c:v>1.9897571000000001</c:v>
                      </c:pt>
                      <c:pt idx="384">
                        <c:v>1.9990791000000001</c:v>
                      </c:pt>
                      <c:pt idx="385">
                        <c:v>2.0084658000000002</c:v>
                      </c:pt>
                      <c:pt idx="386">
                        <c:v>2.0178276999999998</c:v>
                      </c:pt>
                      <c:pt idx="387">
                        <c:v>2.0270762000000002</c:v>
                      </c:pt>
                      <c:pt idx="388">
                        <c:v>2.0361392</c:v>
                      </c:pt>
                      <c:pt idx="389">
                        <c:v>2.0449809999999999</c:v>
                      </c:pt>
                      <c:pt idx="390">
                        <c:v>2.0535595</c:v>
                      </c:pt>
                      <c:pt idx="391">
                        <c:v>2.0618048</c:v>
                      </c:pt>
                      <c:pt idx="392">
                        <c:v>2.0696857</c:v>
                      </c:pt>
                      <c:pt idx="393">
                        <c:v>2.0772263999999998</c:v>
                      </c:pt>
                      <c:pt idx="394">
                        <c:v>2.0844197000000002</c:v>
                      </c:pt>
                      <c:pt idx="395">
                        <c:v>2.0912109999999999</c:v>
                      </c:pt>
                      <c:pt idx="396">
                        <c:v>2.0975204000000001</c:v>
                      </c:pt>
                      <c:pt idx="397">
                        <c:v>2.1032630000000001</c:v>
                      </c:pt>
                      <c:pt idx="398">
                        <c:v>2.1084540000000001</c:v>
                      </c:pt>
                      <c:pt idx="399">
                        <c:v>2.1130520000000002</c:v>
                      </c:pt>
                      <c:pt idx="400">
                        <c:v>2.1169958000000002</c:v>
                      </c:pt>
                      <c:pt idx="401">
                        <c:v>2.1202866999999999</c:v>
                      </c:pt>
                      <c:pt idx="402">
                        <c:v>2.1229966</c:v>
                      </c:pt>
                      <c:pt idx="403">
                        <c:v>2.1252157999999999</c:v>
                      </c:pt>
                      <c:pt idx="404">
                        <c:v>2.1270120000000001</c:v>
                      </c:pt>
                      <c:pt idx="405">
                        <c:v>2.1284459</c:v>
                      </c:pt>
                      <c:pt idx="406">
                        <c:v>2.1295473999999999</c:v>
                      </c:pt>
                      <c:pt idx="407">
                        <c:v>2.1303375</c:v>
                      </c:pt>
                      <c:pt idx="408">
                        <c:v>2.1308235999999998</c:v>
                      </c:pt>
                      <c:pt idx="409">
                        <c:v>2.1310009999999999</c:v>
                      </c:pt>
                      <c:pt idx="410">
                        <c:v>2.1308470000000002</c:v>
                      </c:pt>
                      <c:pt idx="411">
                        <c:v>2.1303315</c:v>
                      </c:pt>
                      <c:pt idx="412">
                        <c:v>2.1294544000000002</c:v>
                      </c:pt>
                      <c:pt idx="413">
                        <c:v>2.1281938999999999</c:v>
                      </c:pt>
                      <c:pt idx="414">
                        <c:v>2.1265546999999998</c:v>
                      </c:pt>
                      <c:pt idx="415">
                        <c:v>2.1244805000000002</c:v>
                      </c:pt>
                      <c:pt idx="416">
                        <c:v>2.1219980000000001</c:v>
                      </c:pt>
                      <c:pt idx="417">
                        <c:v>2.1191406000000002</c:v>
                      </c:pt>
                      <c:pt idx="418">
                        <c:v>2.1159371999999999</c:v>
                      </c:pt>
                      <c:pt idx="419">
                        <c:v>2.1124231999999998</c:v>
                      </c:pt>
                      <c:pt idx="420">
                        <c:v>2.1086070000000001</c:v>
                      </c:pt>
                      <c:pt idx="421">
                        <c:v>2.1027155</c:v>
                      </c:pt>
                      <c:pt idx="422">
                        <c:v>2.0935204000000001</c:v>
                      </c:pt>
                      <c:pt idx="423">
                        <c:v>2.0846784</c:v>
                      </c:pt>
                      <c:pt idx="424">
                        <c:v>2.0761672999999998</c:v>
                      </c:pt>
                      <c:pt idx="425">
                        <c:v>2.0679661999999999</c:v>
                      </c:pt>
                      <c:pt idx="426">
                        <c:v>2.0600200000000002</c:v>
                      </c:pt>
                      <c:pt idx="427">
                        <c:v>2.0523278999999999</c:v>
                      </c:pt>
                      <c:pt idx="428">
                        <c:v>2.0448662999999998</c:v>
                      </c:pt>
                      <c:pt idx="429">
                        <c:v>2.0376536999999999</c:v>
                      </c:pt>
                      <c:pt idx="430">
                        <c:v>2.030688</c:v>
                      </c:pt>
                      <c:pt idx="431">
                        <c:v>2.0239704000000001</c:v>
                      </c:pt>
                      <c:pt idx="432">
                        <c:v>2.0174713</c:v>
                      </c:pt>
                      <c:pt idx="433">
                        <c:v>2.0111997000000001</c:v>
                      </c:pt>
                      <c:pt idx="434">
                        <c:v>2.0051429999999999</c:v>
                      </c:pt>
                      <c:pt idx="435">
                        <c:v>1.9993219</c:v>
                      </c:pt>
                      <c:pt idx="436">
                        <c:v>1.9937218000000001</c:v>
                      </c:pt>
                      <c:pt idx="437">
                        <c:v>1.9883369</c:v>
                      </c:pt>
                      <c:pt idx="438">
                        <c:v>1.9831607</c:v>
                      </c:pt>
                      <c:pt idx="439">
                        <c:v>1.9781918999999999</c:v>
                      </c:pt>
                      <c:pt idx="440">
                        <c:v>1.9734320000000001</c:v>
                      </c:pt>
                      <c:pt idx="441">
                        <c:v>1.9688888</c:v>
                      </c:pt>
                      <c:pt idx="442">
                        <c:v>1.9645737000000001</c:v>
                      </c:pt>
                      <c:pt idx="443">
                        <c:v>1.9604994</c:v>
                      </c:pt>
                      <c:pt idx="444">
                        <c:v>1.9566771000000001</c:v>
                      </c:pt>
                      <c:pt idx="445">
                        <c:v>1.9531158</c:v>
                      </c:pt>
                      <c:pt idx="446">
                        <c:v>1.9498236</c:v>
                      </c:pt>
                      <c:pt idx="447">
                        <c:v>1.9468034999999999</c:v>
                      </c:pt>
                      <c:pt idx="448">
                        <c:v>1.9440769</c:v>
                      </c:pt>
                      <c:pt idx="449">
                        <c:v>1.9416556</c:v>
                      </c:pt>
                      <c:pt idx="450">
                        <c:v>1.9395416000000001</c:v>
                      </c:pt>
                      <c:pt idx="451">
                        <c:v>1.9377375999999999</c:v>
                      </c:pt>
                      <c:pt idx="452">
                        <c:v>1.9362756999999999</c:v>
                      </c:pt>
                      <c:pt idx="453">
                        <c:v>1.9351598999999999</c:v>
                      </c:pt>
                      <c:pt idx="454">
                        <c:v>1.9343785</c:v>
                      </c:pt>
                      <c:pt idx="455">
                        <c:v>1.9339753</c:v>
                      </c:pt>
                      <c:pt idx="456">
                        <c:v>1.9339507</c:v>
                      </c:pt>
                      <c:pt idx="457">
                        <c:v>1.9342902</c:v>
                      </c:pt>
                      <c:pt idx="458">
                        <c:v>1.9350008000000001</c:v>
                      </c:pt>
                      <c:pt idx="459">
                        <c:v>1.9360778000000001</c:v>
                      </c:pt>
                      <c:pt idx="460">
                        <c:v>1.9375468</c:v>
                      </c:pt>
                      <c:pt idx="461">
                        <c:v>1.9393598999999999</c:v>
                      </c:pt>
                      <c:pt idx="462">
                        <c:v>1.9415207999999999</c:v>
                      </c:pt>
                      <c:pt idx="463">
                        <c:v>1.9440234999999999</c:v>
                      </c:pt>
                      <c:pt idx="464">
                        <c:v>1.9468653</c:v>
                      </c:pt>
                      <c:pt idx="465">
                        <c:v>1.9500204000000001</c:v>
                      </c:pt>
                      <c:pt idx="466">
                        <c:v>1.9534665</c:v>
                      </c:pt>
                      <c:pt idx="467">
                        <c:v>1.9572105</c:v>
                      </c:pt>
                      <c:pt idx="468">
                        <c:v>1.9612349</c:v>
                      </c:pt>
                      <c:pt idx="469">
                        <c:v>1.9655206999999999</c:v>
                      </c:pt>
                      <c:pt idx="470">
                        <c:v>1.9700534000000001</c:v>
                      </c:pt>
                      <c:pt idx="471">
                        <c:v>1.9748285999999999</c:v>
                      </c:pt>
                      <c:pt idx="472">
                        <c:v>1.9798108000000001</c:v>
                      </c:pt>
                      <c:pt idx="473">
                        <c:v>1.9849939999999999</c:v>
                      </c:pt>
                      <c:pt idx="474">
                        <c:v>1.9903633999999999</c:v>
                      </c:pt>
                      <c:pt idx="475">
                        <c:v>1.9959042</c:v>
                      </c:pt>
                      <c:pt idx="476">
                        <c:v>2.0016034</c:v>
                      </c:pt>
                      <c:pt idx="477">
                        <c:v>2.0074502999999999</c:v>
                      </c:pt>
                      <c:pt idx="478">
                        <c:v>2.0134313000000001</c:v>
                      </c:pt>
                      <c:pt idx="479">
                        <c:v>2.0195357999999999</c:v>
                      </c:pt>
                      <c:pt idx="480">
                        <c:v>2.0257491999999999</c:v>
                      </c:pt>
                      <c:pt idx="481">
                        <c:v>2.032063</c:v>
                      </c:pt>
                      <c:pt idx="482">
                        <c:v>2.0384684000000002</c:v>
                      </c:pt>
                      <c:pt idx="483">
                        <c:v>2.044956</c:v>
                      </c:pt>
                      <c:pt idx="484">
                        <c:v>2.0515180000000002</c:v>
                      </c:pt>
                      <c:pt idx="485">
                        <c:v>2.0581464999999999</c:v>
                      </c:pt>
                      <c:pt idx="486">
                        <c:v>2.0648347999999999</c:v>
                      </c:pt>
                      <c:pt idx="487">
                        <c:v>2.0715756000000001</c:v>
                      </c:pt>
                      <c:pt idx="488">
                        <c:v>2.078363</c:v>
                      </c:pt>
                      <c:pt idx="489">
                        <c:v>2.0851915000000001</c:v>
                      </c:pt>
                      <c:pt idx="490">
                        <c:v>2.0920557999999998</c:v>
                      </c:pt>
                      <c:pt idx="491">
                        <c:v>2.0989528000000002</c:v>
                      </c:pt>
                      <c:pt idx="492">
                        <c:v>2.1058783999999999</c:v>
                      </c:pt>
                      <c:pt idx="493">
                        <c:v>2.1128314000000001</c:v>
                      </c:pt>
                      <c:pt idx="494">
                        <c:v>2.1198098999999999</c:v>
                      </c:pt>
                      <c:pt idx="495">
                        <c:v>2.1268134000000001</c:v>
                      </c:pt>
                      <c:pt idx="496">
                        <c:v>2.1338365000000001</c:v>
                      </c:pt>
                      <c:pt idx="497">
                        <c:v>2.1408775000000002</c:v>
                      </c:pt>
                      <c:pt idx="498">
                        <c:v>2.1479385</c:v>
                      </c:pt>
                      <c:pt idx="499">
                        <c:v>2.1550440000000002</c:v>
                      </c:pt>
                      <c:pt idx="500">
                        <c:v>2.1629239999999998</c:v>
                      </c:pt>
                      <c:pt idx="501">
                        <c:v>2.1712554000000002</c:v>
                      </c:pt>
                      <c:pt idx="502">
                        <c:v>2.1795939999999998</c:v>
                      </c:pt>
                      <c:pt idx="503">
                        <c:v>2.1879420000000001</c:v>
                      </c:pt>
                      <c:pt idx="504">
                        <c:v>2.1963043</c:v>
                      </c:pt>
                      <c:pt idx="505">
                        <c:v>2.2046869999999998</c:v>
                      </c:pt>
                      <c:pt idx="506">
                        <c:v>2.2130860999999999</c:v>
                      </c:pt>
                      <c:pt idx="507">
                        <c:v>2.2214822999999999</c:v>
                      </c:pt>
                      <c:pt idx="508">
                        <c:v>2.2298684</c:v>
                      </c:pt>
                      <c:pt idx="509">
                        <c:v>2.2382504999999999</c:v>
                      </c:pt>
                      <c:pt idx="510">
                        <c:v>2.2466373000000002</c:v>
                      </c:pt>
                      <c:pt idx="511">
                        <c:v>2.2550325</c:v>
                      </c:pt>
                      <c:pt idx="512">
                        <c:v>2.2634409999999998</c:v>
                      </c:pt>
                      <c:pt idx="513">
                        <c:v>2.2718647000000001</c:v>
                      </c:pt>
                      <c:pt idx="514">
                        <c:v>2.2803051000000001</c:v>
                      </c:pt>
                      <c:pt idx="515">
                        <c:v>2.2887642000000001</c:v>
                      </c:pt>
                      <c:pt idx="516">
                        <c:v>2.2972305</c:v>
                      </c:pt>
                      <c:pt idx="517">
                        <c:v>2.3056958000000001</c:v>
                      </c:pt>
                      <c:pt idx="518">
                        <c:v>2.3141634</c:v>
                      </c:pt>
                      <c:pt idx="519">
                        <c:v>2.3226401999999999</c:v>
                      </c:pt>
                      <c:pt idx="520">
                        <c:v>2.3311316999999998</c:v>
                      </c:pt>
                      <c:pt idx="521">
                        <c:v>2.3396431999999998</c:v>
                      </c:pt>
                      <c:pt idx="522">
                        <c:v>2.3481755</c:v>
                      </c:pt>
                      <c:pt idx="523">
                        <c:v>2.3567317000000001</c:v>
                      </c:pt>
                      <c:pt idx="524">
                        <c:v>2.365313</c:v>
                      </c:pt>
                      <c:pt idx="525">
                        <c:v>2.3739170000000001</c:v>
                      </c:pt>
                      <c:pt idx="526">
                        <c:v>2.3825414</c:v>
                      </c:pt>
                      <c:pt idx="527">
                        <c:v>2.3911836000000002</c:v>
                      </c:pt>
                      <c:pt idx="528">
                        <c:v>2.3998387000000001</c:v>
                      </c:pt>
                      <c:pt idx="529">
                        <c:v>2.4085003999999999</c:v>
                      </c:pt>
                      <c:pt idx="530">
                        <c:v>2.4171649999999998</c:v>
                      </c:pt>
                      <c:pt idx="531">
                        <c:v>2.4258267999999998</c:v>
                      </c:pt>
                      <c:pt idx="532">
                        <c:v>2.4344735000000002</c:v>
                      </c:pt>
                      <c:pt idx="533">
                        <c:v>2.4430773000000001</c:v>
                      </c:pt>
                      <c:pt idx="534">
                        <c:v>2.4516195999999999</c:v>
                      </c:pt>
                      <c:pt idx="535">
                        <c:v>2.4600922999999999</c:v>
                      </c:pt>
                      <c:pt idx="536">
                        <c:v>2.4684873000000001</c:v>
                      </c:pt>
                      <c:pt idx="537">
                        <c:v>2.4768028000000002</c:v>
                      </c:pt>
                      <c:pt idx="538">
                        <c:v>2.4850378000000002</c:v>
                      </c:pt>
                      <c:pt idx="539">
                        <c:v>2.4931888999999998</c:v>
                      </c:pt>
                      <c:pt idx="540">
                        <c:v>2.5012476000000001</c:v>
                      </c:pt>
                      <c:pt idx="541">
                        <c:v>2.5092082000000002</c:v>
                      </c:pt>
                      <c:pt idx="542">
                        <c:v>2.5170442999999998</c:v>
                      </c:pt>
                      <c:pt idx="543">
                        <c:v>2.5247798000000001</c:v>
                      </c:pt>
                      <c:pt idx="544">
                        <c:v>2.5324035</c:v>
                      </c:pt>
                      <c:pt idx="545">
                        <c:v>2.5399098000000002</c:v>
                      </c:pt>
                      <c:pt idx="546">
                        <c:v>2.5473032</c:v>
                      </c:pt>
                      <c:pt idx="547">
                        <c:v>2.5545773999999999</c:v>
                      </c:pt>
                      <c:pt idx="548">
                        <c:v>2.5617527999999998</c:v>
                      </c:pt>
                      <c:pt idx="549">
                        <c:v>2.568854</c:v>
                      </c:pt>
                      <c:pt idx="550">
                        <c:v>2.5759075</c:v>
                      </c:pt>
                      <c:pt idx="551">
                        <c:v>2.5829499999999999</c:v>
                      </c:pt>
                      <c:pt idx="552">
                        <c:v>2.5900064</c:v>
                      </c:pt>
                      <c:pt idx="553">
                        <c:v>2.5970995000000001</c:v>
                      </c:pt>
                      <c:pt idx="554">
                        <c:v>2.6042410999999999</c:v>
                      </c:pt>
                      <c:pt idx="555">
                        <c:v>2.6114454</c:v>
                      </c:pt>
                      <c:pt idx="556">
                        <c:v>2.6187263000000001</c:v>
                      </c:pt>
                      <c:pt idx="557">
                        <c:v>2.6260886000000001</c:v>
                      </c:pt>
                      <c:pt idx="558">
                        <c:v>2.6335497000000001</c:v>
                      </c:pt>
                      <c:pt idx="559">
                        <c:v>2.6411126</c:v>
                      </c:pt>
                      <c:pt idx="560">
                        <c:v>2.6487786999999998</c:v>
                      </c:pt>
                      <c:pt idx="561">
                        <c:v>2.6565403999999999</c:v>
                      </c:pt>
                      <c:pt idx="562">
                        <c:v>2.6643729999999999</c:v>
                      </c:pt>
                      <c:pt idx="563">
                        <c:v>2.6722785999999998</c:v>
                      </c:pt>
                      <c:pt idx="564">
                        <c:v>2.6803336</c:v>
                      </c:pt>
                      <c:pt idx="565">
                        <c:v>2.6886296000000001</c:v>
                      </c:pt>
                      <c:pt idx="566">
                        <c:v>2.6972942</c:v>
                      </c:pt>
                      <c:pt idx="567">
                        <c:v>2.7063758</c:v>
                      </c:pt>
                      <c:pt idx="568">
                        <c:v>2.7159379000000001</c:v>
                      </c:pt>
                      <c:pt idx="569">
                        <c:v>2.7259671999999999</c:v>
                      </c:pt>
                      <c:pt idx="570">
                        <c:v>2.7364785999999999</c:v>
                      </c:pt>
                      <c:pt idx="571">
                        <c:v>2.7474699999999999</c:v>
                      </c:pt>
                      <c:pt idx="572">
                        <c:v>2.7589779999999999</c:v>
                      </c:pt>
                      <c:pt idx="573">
                        <c:v>2.7709839999999999</c:v>
                      </c:pt>
                      <c:pt idx="574">
                        <c:v>2.7834794999999999</c:v>
                      </c:pt>
                      <c:pt idx="575">
                        <c:v>2.7965154999999999</c:v>
                      </c:pt>
                      <c:pt idx="576">
                        <c:v>2.8100681000000001</c:v>
                      </c:pt>
                      <c:pt idx="577">
                        <c:v>2.8241239</c:v>
                      </c:pt>
                      <c:pt idx="578">
                        <c:v>2.8387443999999999</c:v>
                      </c:pt>
                      <c:pt idx="579">
                        <c:v>2.8539305000000001</c:v>
                      </c:pt>
                      <c:pt idx="580">
                        <c:v>2.8696635000000001</c:v>
                      </c:pt>
                      <c:pt idx="581">
                        <c:v>2.8859691999999999</c:v>
                      </c:pt>
                      <c:pt idx="582">
                        <c:v>2.9028537000000001</c:v>
                      </c:pt>
                      <c:pt idx="583">
                        <c:v>2.9203606</c:v>
                      </c:pt>
                      <c:pt idx="584">
                        <c:v>2.9385037000000001</c:v>
                      </c:pt>
                      <c:pt idx="585">
                        <c:v>2.9572720000000001</c:v>
                      </c:pt>
                      <c:pt idx="586">
                        <c:v>2.9766824000000001</c:v>
                      </c:pt>
                      <c:pt idx="587">
                        <c:v>2.996772</c:v>
                      </c:pt>
                      <c:pt idx="588">
                        <c:v>3.0175736</c:v>
                      </c:pt>
                      <c:pt idx="589">
                        <c:v>3.0390709999999999</c:v>
                      </c:pt>
                      <c:pt idx="590">
                        <c:v>3.0612688000000001</c:v>
                      </c:pt>
                      <c:pt idx="591">
                        <c:v>3.0841807999999999</c:v>
                      </c:pt>
                      <c:pt idx="592">
                        <c:v>3.1078266999999999</c:v>
                      </c:pt>
                      <c:pt idx="593">
                        <c:v>3.1322285999999999</c:v>
                      </c:pt>
                      <c:pt idx="594">
                        <c:v>3.1574078000000001</c:v>
                      </c:pt>
                      <c:pt idx="595">
                        <c:v>3.1833784999999999</c:v>
                      </c:pt>
                      <c:pt idx="596">
                        <c:v>3.2101896000000001</c:v>
                      </c:pt>
                      <c:pt idx="597">
                        <c:v>3.2378673999999998</c:v>
                      </c:pt>
                      <c:pt idx="598">
                        <c:v>3.2664260000000001</c:v>
                      </c:pt>
                      <c:pt idx="599">
                        <c:v>3.2958875000000001</c:v>
                      </c:pt>
                      <c:pt idx="600">
                        <c:v>3.3262800000000001</c:v>
                      </c:pt>
                      <c:pt idx="601">
                        <c:v>3.3576329</c:v>
                      </c:pt>
                      <c:pt idx="602">
                        <c:v>3.3899748000000001</c:v>
                      </c:pt>
                      <c:pt idx="603">
                        <c:v>3.4233286000000001</c:v>
                      </c:pt>
                      <c:pt idx="604">
                        <c:v>3.4577224000000002</c:v>
                      </c:pt>
                      <c:pt idx="605">
                        <c:v>3.4932352999999998</c:v>
                      </c:pt>
                      <c:pt idx="606">
                        <c:v>3.5298742999999999</c:v>
                      </c:pt>
                      <c:pt idx="607">
                        <c:v>3.5676768000000001</c:v>
                      </c:pt>
                      <c:pt idx="608">
                        <c:v>3.6066790000000002</c:v>
                      </c:pt>
                      <c:pt idx="609">
                        <c:v>3.6469499999999999</c:v>
                      </c:pt>
                      <c:pt idx="610">
                        <c:v>3.688507</c:v>
                      </c:pt>
                      <c:pt idx="611">
                        <c:v>3.7313961999999998</c:v>
                      </c:pt>
                      <c:pt idx="612">
                        <c:v>3.7756620000000001</c:v>
                      </c:pt>
                      <c:pt idx="613">
                        <c:v>3.8213531999999999</c:v>
                      </c:pt>
                      <c:pt idx="614">
                        <c:v>3.8685209999999999</c:v>
                      </c:pt>
                      <c:pt idx="615">
                        <c:v>3.9172169999999999</c:v>
                      </c:pt>
                      <c:pt idx="616">
                        <c:v>3.9674957000000002</c:v>
                      </c:pt>
                      <c:pt idx="617">
                        <c:v>4.0194169999999998</c:v>
                      </c:pt>
                      <c:pt idx="618">
                        <c:v>4.0730395000000001</c:v>
                      </c:pt>
                      <c:pt idx="619">
                        <c:v>4.1283573999999996</c:v>
                      </c:pt>
                      <c:pt idx="620">
                        <c:v>4.1855849999999997</c:v>
                      </c:pt>
                      <c:pt idx="621">
                        <c:v>4.2447143000000001</c:v>
                      </c:pt>
                      <c:pt idx="622">
                        <c:v>4.3058132999999996</c:v>
                      </c:pt>
                      <c:pt idx="623">
                        <c:v>4.3689574999999996</c:v>
                      </c:pt>
                      <c:pt idx="624">
                        <c:v>4.4342249999999996</c:v>
                      </c:pt>
                      <c:pt idx="625">
                        <c:v>4.5017009999999997</c:v>
                      </c:pt>
                      <c:pt idx="626">
                        <c:v>4.5714689999999996</c:v>
                      </c:pt>
                      <c:pt idx="627">
                        <c:v>4.6436159999999997</c:v>
                      </c:pt>
                      <c:pt idx="628">
                        <c:v>4.7181379999999997</c:v>
                      </c:pt>
                      <c:pt idx="629">
                        <c:v>4.7953250000000001</c:v>
                      </c:pt>
                      <c:pt idx="630">
                        <c:v>4.8751730000000002</c:v>
                      </c:pt>
                      <c:pt idx="631">
                        <c:v>4.9576526000000003</c:v>
                      </c:pt>
                      <c:pt idx="632">
                        <c:v>5.0432214999999996</c:v>
                      </c:pt>
                      <c:pt idx="633">
                        <c:v>5.1318109999999999</c:v>
                      </c:pt>
                      <c:pt idx="634">
                        <c:v>5.223541</c:v>
                      </c:pt>
                      <c:pt idx="635">
                        <c:v>5.3185434000000003</c:v>
                      </c:pt>
                      <c:pt idx="636">
                        <c:v>5.4169606999999997</c:v>
                      </c:pt>
                      <c:pt idx="637">
                        <c:v>5.5188645999999997</c:v>
                      </c:pt>
                      <c:pt idx="638">
                        <c:v>5.6245275000000001</c:v>
                      </c:pt>
                      <c:pt idx="639">
                        <c:v>5.7340508000000003</c:v>
                      </c:pt>
                      <c:pt idx="640">
                        <c:v>5.8476080000000001</c:v>
                      </c:pt>
                      <c:pt idx="641">
                        <c:v>5.9653587000000003</c:v>
                      </c:pt>
                      <c:pt idx="642">
                        <c:v>6.0875015000000001</c:v>
                      </c:pt>
                      <c:pt idx="643">
                        <c:v>6.2142150000000003</c:v>
                      </c:pt>
                      <c:pt idx="644">
                        <c:v>6.3457920000000003</c:v>
                      </c:pt>
                      <c:pt idx="645">
                        <c:v>6.4822525999999998</c:v>
                      </c:pt>
                      <c:pt idx="646">
                        <c:v>6.6239233000000004</c:v>
                      </c:pt>
                      <c:pt idx="647">
                        <c:v>6.7710295</c:v>
                      </c:pt>
                      <c:pt idx="648">
                        <c:v>6.9238175999999996</c:v>
                      </c:pt>
                      <c:pt idx="649">
                        <c:v>7.0825543</c:v>
                      </c:pt>
                      <c:pt idx="650">
                        <c:v>7.2475677000000003</c:v>
                      </c:pt>
                      <c:pt idx="651">
                        <c:v>7.4190719999999999</c:v>
                      </c:pt>
                      <c:pt idx="652">
                        <c:v>7.5973715999999998</c:v>
                      </c:pt>
                      <c:pt idx="653">
                        <c:v>7.7830576999999996</c:v>
                      </c:pt>
                      <c:pt idx="654">
                        <c:v>7.9758835000000001</c:v>
                      </c:pt>
                      <c:pt idx="655">
                        <c:v>8.1764930000000007</c:v>
                      </c:pt>
                      <c:pt idx="656">
                        <c:v>8.3852290000000007</c:v>
                      </c:pt>
                      <c:pt idx="657">
                        <c:v>8.6024940000000001</c:v>
                      </c:pt>
                      <c:pt idx="658">
                        <c:v>8.8286719999999992</c:v>
                      </c:pt>
                      <c:pt idx="659">
                        <c:v>9.0641890000000007</c:v>
                      </c:pt>
                      <c:pt idx="660">
                        <c:v>9.3095379999999999</c:v>
                      </c:pt>
                      <c:pt idx="661">
                        <c:v>9.5646559999999994</c:v>
                      </c:pt>
                      <c:pt idx="662">
                        <c:v>9.830864</c:v>
                      </c:pt>
                      <c:pt idx="663">
                        <c:v>10.108279</c:v>
                      </c:pt>
                      <c:pt idx="664">
                        <c:v>10.398028999999999</c:v>
                      </c:pt>
                      <c:pt idx="665">
                        <c:v>10.69946</c:v>
                      </c:pt>
                      <c:pt idx="666">
                        <c:v>11.013716000000001</c:v>
                      </c:pt>
                      <c:pt idx="667">
                        <c:v>11.341405999999999</c:v>
                      </c:pt>
                      <c:pt idx="668">
                        <c:v>11.682371</c:v>
                      </c:pt>
                      <c:pt idx="669">
                        <c:v>12.038665999999999</c:v>
                      </c:pt>
                      <c:pt idx="670">
                        <c:v>12.410354</c:v>
                      </c:pt>
                      <c:pt idx="671">
                        <c:v>12.798080000000001</c:v>
                      </c:pt>
                      <c:pt idx="672">
                        <c:v>13.202641</c:v>
                      </c:pt>
                      <c:pt idx="673">
                        <c:v>13.624525</c:v>
                      </c:pt>
                      <c:pt idx="674">
                        <c:v>14.064579999999999</c:v>
                      </c:pt>
                      <c:pt idx="675">
                        <c:v>14.524421999999999</c:v>
                      </c:pt>
                      <c:pt idx="676">
                        <c:v>15.003155</c:v>
                      </c:pt>
                      <c:pt idx="677">
                        <c:v>15.502371999999999</c:v>
                      </c:pt>
                      <c:pt idx="678">
                        <c:v>16.022870999999999</c:v>
                      </c:pt>
                      <c:pt idx="679">
                        <c:v>16.565422000000002</c:v>
                      </c:pt>
                      <c:pt idx="680">
                        <c:v>17.130762000000001</c:v>
                      </c:pt>
                      <c:pt idx="681">
                        <c:v>17.719677000000001</c:v>
                      </c:pt>
                      <c:pt idx="682">
                        <c:v>18.332857000000001</c:v>
                      </c:pt>
                      <c:pt idx="683">
                        <c:v>18.970950999999999</c:v>
                      </c:pt>
                      <c:pt idx="684">
                        <c:v>19.634595999999998</c:v>
                      </c:pt>
                      <c:pt idx="685">
                        <c:v>20.324759</c:v>
                      </c:pt>
                      <c:pt idx="686">
                        <c:v>21.042134999999998</c:v>
                      </c:pt>
                      <c:pt idx="687">
                        <c:v>21.787396999999999</c:v>
                      </c:pt>
                      <c:pt idx="688">
                        <c:v>22.559612000000001</c:v>
                      </c:pt>
                      <c:pt idx="689">
                        <c:v>23.359358</c:v>
                      </c:pt>
                      <c:pt idx="690">
                        <c:v>24.186060000000001</c:v>
                      </c:pt>
                      <c:pt idx="691">
                        <c:v>25.041159</c:v>
                      </c:pt>
                      <c:pt idx="692">
                        <c:v>25.924590999999999</c:v>
                      </c:pt>
                      <c:pt idx="693">
                        <c:v>26.833366000000002</c:v>
                      </c:pt>
                      <c:pt idx="694">
                        <c:v>27.76755</c:v>
                      </c:pt>
                      <c:pt idx="695">
                        <c:v>28.727104000000001</c:v>
                      </c:pt>
                      <c:pt idx="696">
                        <c:v>29.709630000000001</c:v>
                      </c:pt>
                      <c:pt idx="697">
                        <c:v>30.711952</c:v>
                      </c:pt>
                      <c:pt idx="698">
                        <c:v>31.734041000000001</c:v>
                      </c:pt>
                      <c:pt idx="699">
                        <c:v>32.771529999999998</c:v>
                      </c:pt>
                      <c:pt idx="700">
                        <c:v>33.821190000000001</c:v>
                      </c:pt>
                      <c:pt idx="701">
                        <c:v>34.879215000000002</c:v>
                      </c:pt>
                      <c:pt idx="702">
                        <c:v>35.941692000000003</c:v>
                      </c:pt>
                      <c:pt idx="703">
                        <c:v>37.00329</c:v>
                      </c:pt>
                      <c:pt idx="704">
                        <c:v>38.058864999999997</c:v>
                      </c:pt>
                      <c:pt idx="705">
                        <c:v>39.102539999999998</c:v>
                      </c:pt>
                      <c:pt idx="706">
                        <c:v>40.128025000000001</c:v>
                      </c:pt>
                      <c:pt idx="707">
                        <c:v>41.128500000000003</c:v>
                      </c:pt>
                      <c:pt idx="708">
                        <c:v>42.095405999999997</c:v>
                      </c:pt>
                      <c:pt idx="709">
                        <c:v>43.022305000000003</c:v>
                      </c:pt>
                      <c:pt idx="710">
                        <c:v>43.901719999999997</c:v>
                      </c:pt>
                      <c:pt idx="711">
                        <c:v>44.726092999999999</c:v>
                      </c:pt>
                      <c:pt idx="712">
                        <c:v>45.490867999999999</c:v>
                      </c:pt>
                      <c:pt idx="713">
                        <c:v>46.182198</c:v>
                      </c:pt>
                      <c:pt idx="714">
                        <c:v>46.796480000000003</c:v>
                      </c:pt>
                      <c:pt idx="715">
                        <c:v>47.327266999999999</c:v>
                      </c:pt>
                      <c:pt idx="716">
                        <c:v>47.768852000000003</c:v>
                      </c:pt>
                      <c:pt idx="717">
                        <c:v>48.116079999999997</c:v>
                      </c:pt>
                      <c:pt idx="718">
                        <c:v>48.36289</c:v>
                      </c:pt>
                      <c:pt idx="719">
                        <c:v>48.508629999999997</c:v>
                      </c:pt>
                      <c:pt idx="720">
                        <c:v>48.65437</c:v>
                      </c:pt>
                    </c:numCache>
                  </c:numRef>
                </c:yVal>
                <c:smooth val="0"/>
                <c:extLst xmlns:c15="http://schemas.microsoft.com/office/drawing/2012/chart">
                  <c:ext xmlns:c16="http://schemas.microsoft.com/office/drawing/2014/chart" uri="{C3380CC4-5D6E-409C-BE32-E72D297353CC}">
                    <c16:uniqueId val="{0000000B-A317-49B2-94E0-4F4A7034B6B0}"/>
                  </c:ext>
                </c:extLst>
              </c15:ser>
            </c15:filteredScatterSeries>
            <c15:filteredScatterSeries>
              <c15:ser>
                <c:idx val="8"/>
                <c:order val="8"/>
                <c:tx>
                  <c:v>5000 RPM</c:v>
                </c:tx>
                <c:spPr>
                  <a:ln w="19050" cap="rnd">
                    <a:solidFill>
                      <a:schemeClr val="accent3">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[2]Sheet1!$AU$3:$AU$723</c15:sqref>
                        </c15:formulaRef>
                      </c:ext>
                    </c:extLst>
                    <c:numCache>
                      <c:formatCode>General</c:formatCode>
                      <c:ptCount val="721"/>
                      <c:pt idx="0">
                        <c:v>50.368282000000001</c:v>
                      </c:pt>
                      <c:pt idx="1">
                        <c:v>50.303417000000003</c:v>
                      </c:pt>
                      <c:pt idx="2">
                        <c:v>50.238551999999999</c:v>
                      </c:pt>
                      <c:pt idx="3">
                        <c:v>50.224339999999998</c:v>
                      </c:pt>
                      <c:pt idx="4">
                        <c:v>50.332639999999998</c:v>
                      </c:pt>
                      <c:pt idx="5">
                        <c:v>50.641502000000003</c:v>
                      </c:pt>
                      <c:pt idx="6">
                        <c:v>51.1736</c:v>
                      </c:pt>
                      <c:pt idx="7">
                        <c:v>52.034999999999997</c:v>
                      </c:pt>
                      <c:pt idx="8">
                        <c:v>53.197620000000001</c:v>
                      </c:pt>
                      <c:pt idx="9">
                        <c:v>54.762079999999997</c:v>
                      </c:pt>
                      <c:pt idx="10">
                        <c:v>56.667473000000001</c:v>
                      </c:pt>
                      <c:pt idx="11">
                        <c:v>58.969990000000003</c:v>
                      </c:pt>
                      <c:pt idx="12">
                        <c:v>61.637245</c:v>
                      </c:pt>
                      <c:pt idx="13">
                        <c:v>64.610860000000002</c:v>
                      </c:pt>
                      <c:pt idx="14">
                        <c:v>67.894745</c:v>
                      </c:pt>
                      <c:pt idx="15">
                        <c:v>71.381775000000005</c:v>
                      </c:pt>
                      <c:pt idx="16">
                        <c:v>75.042816000000002</c:v>
                      </c:pt>
                      <c:pt idx="17">
                        <c:v>78.795280000000005</c:v>
                      </c:pt>
                      <c:pt idx="18">
                        <c:v>82.562640000000002</c:v>
                      </c:pt>
                      <c:pt idx="19">
                        <c:v>86.267579999999995</c:v>
                      </c:pt>
                      <c:pt idx="20">
                        <c:v>89.828900000000004</c:v>
                      </c:pt>
                      <c:pt idx="21">
                        <c:v>93.163079999999994</c:v>
                      </c:pt>
                      <c:pt idx="22">
                        <c:v>96.245994999999994</c:v>
                      </c:pt>
                      <c:pt idx="23">
                        <c:v>98.952774000000005</c:v>
                      </c:pt>
                      <c:pt idx="24">
                        <c:v>101.30553399999999</c:v>
                      </c:pt>
                      <c:pt idx="25">
                        <c:v>103.198425</c:v>
                      </c:pt>
                      <c:pt idx="26">
                        <c:v>104.65698999999999</c:v>
                      </c:pt>
                      <c:pt idx="27">
                        <c:v>105.6495</c:v>
                      </c:pt>
                      <c:pt idx="28">
                        <c:v>106.14174</c:v>
                      </c:pt>
                      <c:pt idx="29">
                        <c:v>106.23033</c:v>
                      </c:pt>
                      <c:pt idx="30">
                        <c:v>105.84507000000001</c:v>
                      </c:pt>
                      <c:pt idx="31">
                        <c:v>105.0996</c:v>
                      </c:pt>
                      <c:pt idx="32">
                        <c:v>103.957275</c:v>
                      </c:pt>
                      <c:pt idx="33">
                        <c:v>102.53201</c:v>
                      </c:pt>
                      <c:pt idx="34">
                        <c:v>100.81321</c:v>
                      </c:pt>
                      <c:pt idx="35">
                        <c:v>98.872609999999995</c:v>
                      </c:pt>
                      <c:pt idx="36">
                        <c:v>96.749129999999994</c:v>
                      </c:pt>
                      <c:pt idx="37">
                        <c:v>94.48912</c:v>
                      </c:pt>
                      <c:pt idx="38">
                        <c:v>92.136764999999997</c:v>
                      </c:pt>
                      <c:pt idx="39">
                        <c:v>89.720830000000007</c:v>
                      </c:pt>
                      <c:pt idx="40">
                        <c:v>87.278379999999999</c:v>
                      </c:pt>
                      <c:pt idx="41">
                        <c:v>84.833680000000001</c:v>
                      </c:pt>
                      <c:pt idx="42">
                        <c:v>82.406090000000006</c:v>
                      </c:pt>
                      <c:pt idx="43">
                        <c:v>80.019019999999998</c:v>
                      </c:pt>
                      <c:pt idx="44">
                        <c:v>77.676029999999997</c:v>
                      </c:pt>
                      <c:pt idx="45">
                        <c:v>75.398840000000007</c:v>
                      </c:pt>
                      <c:pt idx="46">
                        <c:v>73.180250000000001</c:v>
                      </c:pt>
                      <c:pt idx="47">
                        <c:v>71.037254000000004</c:v>
                      </c:pt>
                      <c:pt idx="48">
                        <c:v>68.963454999999996</c:v>
                      </c:pt>
                      <c:pt idx="49">
                        <c:v>66.975149999999999</c:v>
                      </c:pt>
                      <c:pt idx="50">
                        <c:v>65.039829999999995</c:v>
                      </c:pt>
                      <c:pt idx="51">
                        <c:v>63.190013999999998</c:v>
                      </c:pt>
                      <c:pt idx="52">
                        <c:v>61.403713000000003</c:v>
                      </c:pt>
                      <c:pt idx="53">
                        <c:v>59.693263999999999</c:v>
                      </c:pt>
                      <c:pt idx="54">
                        <c:v>58.041423999999999</c:v>
                      </c:pt>
                      <c:pt idx="55">
                        <c:v>56.456519999999998</c:v>
                      </c:pt>
                      <c:pt idx="56">
                        <c:v>54.933464000000001</c:v>
                      </c:pt>
                      <c:pt idx="57">
                        <c:v>53.467834000000003</c:v>
                      </c:pt>
                      <c:pt idx="58">
                        <c:v>52.06073</c:v>
                      </c:pt>
                      <c:pt idx="59">
                        <c:v>50.707389999999997</c:v>
                      </c:pt>
                      <c:pt idx="60">
                        <c:v>49.405067000000003</c:v>
                      </c:pt>
                      <c:pt idx="61">
                        <c:v>48.154826999999997</c:v>
                      </c:pt>
                      <c:pt idx="62">
                        <c:v>46.948822</c:v>
                      </c:pt>
                      <c:pt idx="63">
                        <c:v>45.793194</c:v>
                      </c:pt>
                      <c:pt idx="64">
                        <c:v>44.676735000000001</c:v>
                      </c:pt>
                      <c:pt idx="65">
                        <c:v>43.606909999999999</c:v>
                      </c:pt>
                      <c:pt idx="66">
                        <c:v>42.572853000000002</c:v>
                      </c:pt>
                      <c:pt idx="67">
                        <c:v>41.581609999999998</c:v>
                      </c:pt>
                      <c:pt idx="68">
                        <c:v>40.62321</c:v>
                      </c:pt>
                      <c:pt idx="69">
                        <c:v>39.704135999999998</c:v>
                      </c:pt>
                      <c:pt idx="70">
                        <c:v>38.815224000000001</c:v>
                      </c:pt>
                      <c:pt idx="71">
                        <c:v>37.962437000000001</c:v>
                      </c:pt>
                      <c:pt idx="72">
                        <c:v>37.137355999999997</c:v>
                      </c:pt>
                      <c:pt idx="73">
                        <c:v>36.345497000000002</c:v>
                      </c:pt>
                      <c:pt idx="74">
                        <c:v>35.579886999999999</c:v>
                      </c:pt>
                      <c:pt idx="75">
                        <c:v>34.843209999999999</c:v>
                      </c:pt>
                      <c:pt idx="76">
                        <c:v>34.132255999999998</c:v>
                      </c:pt>
                      <c:pt idx="77">
                        <c:v>33.4465</c:v>
                      </c:pt>
                      <c:pt idx="78">
                        <c:v>32.786715999999998</c:v>
                      </c:pt>
                      <c:pt idx="79">
                        <c:v>32.147666999999998</c:v>
                      </c:pt>
                      <c:pt idx="80">
                        <c:v>31.533159999999999</c:v>
                      </c:pt>
                      <c:pt idx="81">
                        <c:v>30.937747999999999</c:v>
                      </c:pt>
                      <c:pt idx="82">
                        <c:v>30.364227</c:v>
                      </c:pt>
                      <c:pt idx="83">
                        <c:v>29.811192999999999</c:v>
                      </c:pt>
                      <c:pt idx="84">
                        <c:v>29.275105</c:v>
                      </c:pt>
                      <c:pt idx="85">
                        <c:v>28.758849999999999</c:v>
                      </c:pt>
                      <c:pt idx="86">
                        <c:v>28.259986999999999</c:v>
                      </c:pt>
                      <c:pt idx="87">
                        <c:v>27.77693</c:v>
                      </c:pt>
                      <c:pt idx="88">
                        <c:v>27.310517999999998</c:v>
                      </c:pt>
                      <c:pt idx="89">
                        <c:v>26.860627999999998</c:v>
                      </c:pt>
                      <c:pt idx="90">
                        <c:v>26.424689999999998</c:v>
                      </c:pt>
                      <c:pt idx="91">
                        <c:v>26.002642000000002</c:v>
                      </c:pt>
                      <c:pt idx="92">
                        <c:v>25.594967</c:v>
                      </c:pt>
                      <c:pt idx="93">
                        <c:v>25.201263000000001</c:v>
                      </c:pt>
                      <c:pt idx="94">
                        <c:v>24.818974000000001</c:v>
                      </c:pt>
                      <c:pt idx="95">
                        <c:v>24.449843999999999</c:v>
                      </c:pt>
                      <c:pt idx="96">
                        <c:v>24.092787000000001</c:v>
                      </c:pt>
                      <c:pt idx="97">
                        <c:v>23.746962</c:v>
                      </c:pt>
                      <c:pt idx="98">
                        <c:v>23.41197</c:v>
                      </c:pt>
                      <c:pt idx="99">
                        <c:v>23.087413999999999</c:v>
                      </c:pt>
                      <c:pt idx="100">
                        <c:v>22.773326999999998</c:v>
                      </c:pt>
                      <c:pt idx="101">
                        <c:v>22.469094999999999</c:v>
                      </c:pt>
                      <c:pt idx="102">
                        <c:v>22.174956999999999</c:v>
                      </c:pt>
                      <c:pt idx="103">
                        <c:v>21.889448000000002</c:v>
                      </c:pt>
                      <c:pt idx="104">
                        <c:v>21.612435999999999</c:v>
                      </c:pt>
                      <c:pt idx="105">
                        <c:v>21.344387000000001</c:v>
                      </c:pt>
                      <c:pt idx="106">
                        <c:v>21.08492</c:v>
                      </c:pt>
                      <c:pt idx="107">
                        <c:v>20.832744999999999</c:v>
                      </c:pt>
                      <c:pt idx="108">
                        <c:v>20.588583</c:v>
                      </c:pt>
                      <c:pt idx="109">
                        <c:v>20.352135000000001</c:v>
                      </c:pt>
                      <c:pt idx="110">
                        <c:v>20.122744000000001</c:v>
                      </c:pt>
                      <c:pt idx="111">
                        <c:v>19.900010000000002</c:v>
                      </c:pt>
                      <c:pt idx="112">
                        <c:v>19.684206</c:v>
                      </c:pt>
                      <c:pt idx="113">
                        <c:v>19.475366999999999</c:v>
                      </c:pt>
                      <c:pt idx="114">
                        <c:v>19.27224</c:v>
                      </c:pt>
                      <c:pt idx="115">
                        <c:v>19.075354000000001</c:v>
                      </c:pt>
                      <c:pt idx="116">
                        <c:v>18.88475</c:v>
                      </c:pt>
                      <c:pt idx="117">
                        <c:v>18.699251</c:v>
                      </c:pt>
                      <c:pt idx="118">
                        <c:v>18.519832999999998</c:v>
                      </c:pt>
                      <c:pt idx="119">
                        <c:v>18.345224000000002</c:v>
                      </c:pt>
                      <c:pt idx="120">
                        <c:v>18.176365000000001</c:v>
                      </c:pt>
                      <c:pt idx="121">
                        <c:v>18.012146000000001</c:v>
                      </c:pt>
                      <c:pt idx="122">
                        <c:v>17.853145999999999</c:v>
                      </c:pt>
                      <c:pt idx="123">
                        <c:v>17.698848999999999</c:v>
                      </c:pt>
                      <c:pt idx="124">
                        <c:v>17.548908000000001</c:v>
                      </c:pt>
                      <c:pt idx="125">
                        <c:v>17.403893</c:v>
                      </c:pt>
                      <c:pt idx="126">
                        <c:v>17.262754000000001</c:v>
                      </c:pt>
                      <c:pt idx="127">
                        <c:v>17.128668000000001</c:v>
                      </c:pt>
                      <c:pt idx="128">
                        <c:v>16.99578</c:v>
                      </c:pt>
                      <c:pt idx="129">
                        <c:v>16.86674</c:v>
                      </c:pt>
                      <c:pt idx="130">
                        <c:v>16.741631999999999</c:v>
                      </c:pt>
                      <c:pt idx="131">
                        <c:v>16.619774</c:v>
                      </c:pt>
                      <c:pt idx="132">
                        <c:v>16.501835</c:v>
                      </c:pt>
                      <c:pt idx="133">
                        <c:v>16.386970000000002</c:v>
                      </c:pt>
                      <c:pt idx="134">
                        <c:v>16.275808000000001</c:v>
                      </c:pt>
                      <c:pt idx="135">
                        <c:v>16.167670999999999</c:v>
                      </c:pt>
                      <c:pt idx="136">
                        <c:v>16.06278</c:v>
                      </c:pt>
                      <c:pt idx="137">
                        <c:v>15.961099000000001</c:v>
                      </c:pt>
                      <c:pt idx="138">
                        <c:v>15.862114</c:v>
                      </c:pt>
                      <c:pt idx="139">
                        <c:v>15.766292999999999</c:v>
                      </c:pt>
                      <c:pt idx="140">
                        <c:v>15.672939</c:v>
                      </c:pt>
                      <c:pt idx="141">
                        <c:v>15.582383</c:v>
                      </c:pt>
                      <c:pt idx="142">
                        <c:v>15.494407000000001</c:v>
                      </c:pt>
                      <c:pt idx="143">
                        <c:v>15.408904</c:v>
                      </c:pt>
                      <c:pt idx="144">
                        <c:v>15.325697999999999</c:v>
                      </c:pt>
                      <c:pt idx="145">
                        <c:v>15.244671</c:v>
                      </c:pt>
                      <c:pt idx="146">
                        <c:v>15.165673</c:v>
                      </c:pt>
                      <c:pt idx="147">
                        <c:v>15.088307</c:v>
                      </c:pt>
                      <c:pt idx="148">
                        <c:v>15.012555000000001</c:v>
                      </c:pt>
                      <c:pt idx="149">
                        <c:v>14.937844999999999</c:v>
                      </c:pt>
                      <c:pt idx="150">
                        <c:v>14.864041</c:v>
                      </c:pt>
                      <c:pt idx="151">
                        <c:v>14.79073</c:v>
                      </c:pt>
                      <c:pt idx="152">
                        <c:v>14.717556</c:v>
                      </c:pt>
                      <c:pt idx="153">
                        <c:v>14.644187000000001</c:v>
                      </c:pt>
                      <c:pt idx="154">
                        <c:v>14.570261</c:v>
                      </c:pt>
                      <c:pt idx="155">
                        <c:v>14.495474</c:v>
                      </c:pt>
                      <c:pt idx="156">
                        <c:v>14.419466999999999</c:v>
                      </c:pt>
                      <c:pt idx="157">
                        <c:v>14.341906</c:v>
                      </c:pt>
                      <c:pt idx="158">
                        <c:v>14.262629</c:v>
                      </c:pt>
                      <c:pt idx="159">
                        <c:v>14.181075</c:v>
                      </c:pt>
                      <c:pt idx="160">
                        <c:v>14.097398999999999</c:v>
                      </c:pt>
                      <c:pt idx="161">
                        <c:v>14.010820000000001</c:v>
                      </c:pt>
                      <c:pt idx="162">
                        <c:v>13.921738</c:v>
                      </c:pt>
                      <c:pt idx="163">
                        <c:v>13.829041999999999</c:v>
                      </c:pt>
                      <c:pt idx="164">
                        <c:v>13.732783</c:v>
                      </c:pt>
                      <c:pt idx="165">
                        <c:v>13.631824</c:v>
                      </c:pt>
                      <c:pt idx="166">
                        <c:v>13.526999999999999</c:v>
                      </c:pt>
                      <c:pt idx="167">
                        <c:v>13.417254</c:v>
                      </c:pt>
                      <c:pt idx="168">
                        <c:v>13.303528</c:v>
                      </c:pt>
                      <c:pt idx="169">
                        <c:v>13.184923</c:v>
                      </c:pt>
                      <c:pt idx="170">
                        <c:v>13.062334999999999</c:v>
                      </c:pt>
                      <c:pt idx="171">
                        <c:v>12.934753000000001</c:v>
                      </c:pt>
                      <c:pt idx="172">
                        <c:v>12.803793000000001</c:v>
                      </c:pt>
                      <c:pt idx="173">
                        <c:v>12.669411</c:v>
                      </c:pt>
                      <c:pt idx="174">
                        <c:v>12.532372000000001</c:v>
                      </c:pt>
                      <c:pt idx="175">
                        <c:v>12.392127</c:v>
                      </c:pt>
                      <c:pt idx="176">
                        <c:v>12.249415000000001</c:v>
                      </c:pt>
                      <c:pt idx="177">
                        <c:v>12.103757999999999</c:v>
                      </c:pt>
                      <c:pt idx="178">
                        <c:v>11.955866</c:v>
                      </c:pt>
                      <c:pt idx="179">
                        <c:v>11.805557</c:v>
                      </c:pt>
                      <c:pt idx="180">
                        <c:v>11.654381000000001</c:v>
                      </c:pt>
                      <c:pt idx="181">
                        <c:v>11.502681000000001</c:v>
                      </c:pt>
                      <c:pt idx="182">
                        <c:v>11.350448</c:v>
                      </c:pt>
                      <c:pt idx="183">
                        <c:v>11.197639000000001</c:v>
                      </c:pt>
                      <c:pt idx="184">
                        <c:v>11.044449999999999</c:v>
                      </c:pt>
                      <c:pt idx="185">
                        <c:v>10.890904000000001</c:v>
                      </c:pt>
                      <c:pt idx="186">
                        <c:v>10.737123</c:v>
                      </c:pt>
                      <c:pt idx="187">
                        <c:v>10.583121</c:v>
                      </c:pt>
                      <c:pt idx="188">
                        <c:v>10.428843499999999</c:v>
                      </c:pt>
                      <c:pt idx="189">
                        <c:v>10.274388999999999</c:v>
                      </c:pt>
                      <c:pt idx="190">
                        <c:v>10.119845</c:v>
                      </c:pt>
                      <c:pt idx="191">
                        <c:v>9.9653100000000006</c:v>
                      </c:pt>
                      <c:pt idx="192">
                        <c:v>9.8108699999999995</c:v>
                      </c:pt>
                      <c:pt idx="193">
                        <c:v>9.6566290000000006</c:v>
                      </c:pt>
                      <c:pt idx="194">
                        <c:v>9.502675</c:v>
                      </c:pt>
                      <c:pt idx="195">
                        <c:v>9.3492719999999991</c:v>
                      </c:pt>
                      <c:pt idx="196">
                        <c:v>9.1970639999999992</c:v>
                      </c:pt>
                      <c:pt idx="197">
                        <c:v>9.0459750000000003</c:v>
                      </c:pt>
                      <c:pt idx="198">
                        <c:v>8.896274</c:v>
                      </c:pt>
                      <c:pt idx="199">
                        <c:v>8.7477210000000003</c:v>
                      </c:pt>
                      <c:pt idx="200">
                        <c:v>8.6005400000000005</c:v>
                      </c:pt>
                      <c:pt idx="201">
                        <c:v>8.4548140000000007</c:v>
                      </c:pt>
                      <c:pt idx="202">
                        <c:v>8.3103269999999991</c:v>
                      </c:pt>
                      <c:pt idx="203">
                        <c:v>8.1674089999999993</c:v>
                      </c:pt>
                      <c:pt idx="204">
                        <c:v>8.026071</c:v>
                      </c:pt>
                      <c:pt idx="205">
                        <c:v>7.8868499999999999</c:v>
                      </c:pt>
                      <c:pt idx="206">
                        <c:v>7.7496605000000001</c:v>
                      </c:pt>
                      <c:pt idx="207">
                        <c:v>7.6143549999999998</c:v>
                      </c:pt>
                      <c:pt idx="208">
                        <c:v>7.4809732000000002</c:v>
                      </c:pt>
                      <c:pt idx="209">
                        <c:v>7.3496079999999999</c:v>
                      </c:pt>
                      <c:pt idx="210">
                        <c:v>7.2202544</c:v>
                      </c:pt>
                      <c:pt idx="211">
                        <c:v>7.0926539999999996</c:v>
                      </c:pt>
                      <c:pt idx="212">
                        <c:v>6.9670379999999996</c:v>
                      </c:pt>
                      <c:pt idx="213">
                        <c:v>6.8433320000000002</c:v>
                      </c:pt>
                      <c:pt idx="214">
                        <c:v>6.7217773999999997</c:v>
                      </c:pt>
                      <c:pt idx="215">
                        <c:v>6.6020380000000003</c:v>
                      </c:pt>
                      <c:pt idx="216">
                        <c:v>6.4844213000000002</c:v>
                      </c:pt>
                      <c:pt idx="217">
                        <c:v>6.3688326000000002</c:v>
                      </c:pt>
                      <c:pt idx="218">
                        <c:v>6.2551500000000004</c:v>
                      </c:pt>
                      <c:pt idx="219">
                        <c:v>6.1433419999999996</c:v>
                      </c:pt>
                      <c:pt idx="220">
                        <c:v>6.0334506000000001</c:v>
                      </c:pt>
                      <c:pt idx="221">
                        <c:v>5.9254164999999999</c:v>
                      </c:pt>
                      <c:pt idx="222">
                        <c:v>5.8192525000000002</c:v>
                      </c:pt>
                      <c:pt idx="223">
                        <c:v>5.7149996999999999</c:v>
                      </c:pt>
                      <c:pt idx="224">
                        <c:v>5.6124166999999998</c:v>
                      </c:pt>
                      <c:pt idx="225">
                        <c:v>5.5115923999999996</c:v>
                      </c:pt>
                      <c:pt idx="226">
                        <c:v>5.4127780000000003</c:v>
                      </c:pt>
                      <c:pt idx="227">
                        <c:v>5.3159765999999999</c:v>
                      </c:pt>
                      <c:pt idx="228">
                        <c:v>5.2208657000000001</c:v>
                      </c:pt>
                      <c:pt idx="229">
                        <c:v>5.1277439999999999</c:v>
                      </c:pt>
                      <c:pt idx="230">
                        <c:v>5.0365080000000004</c:v>
                      </c:pt>
                      <c:pt idx="231">
                        <c:v>4.9469560000000001</c:v>
                      </c:pt>
                      <c:pt idx="232">
                        <c:v>4.8591470000000001</c:v>
                      </c:pt>
                      <c:pt idx="233">
                        <c:v>4.7731870000000001</c:v>
                      </c:pt>
                      <c:pt idx="234">
                        <c:v>4.6889304999999997</c:v>
                      </c:pt>
                      <c:pt idx="235">
                        <c:v>4.6062827000000004</c:v>
                      </c:pt>
                      <c:pt idx="236">
                        <c:v>4.5254700000000003</c:v>
                      </c:pt>
                      <c:pt idx="237">
                        <c:v>4.4461316999999996</c:v>
                      </c:pt>
                      <c:pt idx="238">
                        <c:v>4.3685039999999997</c:v>
                      </c:pt>
                      <c:pt idx="239">
                        <c:v>4.2925643999999998</c:v>
                      </c:pt>
                      <c:pt idx="240">
                        <c:v>4.2181340000000001</c:v>
                      </c:pt>
                      <c:pt idx="241">
                        <c:v>4.1452435999999997</c:v>
                      </c:pt>
                      <c:pt idx="242">
                        <c:v>4.0739403000000003</c:v>
                      </c:pt>
                      <c:pt idx="243">
                        <c:v>4.0042124000000001</c:v>
                      </c:pt>
                      <c:pt idx="244">
                        <c:v>3.9358331999999998</c:v>
                      </c:pt>
                      <c:pt idx="245">
                        <c:v>3.8690220000000002</c:v>
                      </c:pt>
                      <c:pt idx="246">
                        <c:v>3.8036406</c:v>
                      </c:pt>
                      <c:pt idx="247">
                        <c:v>3.7395803999999999</c:v>
                      </c:pt>
                      <c:pt idx="248">
                        <c:v>3.6770459999999998</c:v>
                      </c:pt>
                      <c:pt idx="249">
                        <c:v>3.6157238</c:v>
                      </c:pt>
                      <c:pt idx="250">
                        <c:v>3.5558852999999999</c:v>
                      </c:pt>
                      <c:pt idx="251">
                        <c:v>3.4972295999999998</c:v>
                      </c:pt>
                      <c:pt idx="252">
                        <c:v>3.4399693</c:v>
                      </c:pt>
                      <c:pt idx="253">
                        <c:v>3.384001</c:v>
                      </c:pt>
                      <c:pt idx="254">
                        <c:v>3.3293938999999999</c:v>
                      </c:pt>
                      <c:pt idx="255">
                        <c:v>3.2761238000000001</c:v>
                      </c:pt>
                      <c:pt idx="256">
                        <c:v>3.2241564</c:v>
                      </c:pt>
                      <c:pt idx="257">
                        <c:v>3.1737096</c:v>
                      </c:pt>
                      <c:pt idx="258">
                        <c:v>3.1246364</c:v>
                      </c:pt>
                      <c:pt idx="259">
                        <c:v>3.0772094999999999</c:v>
                      </c:pt>
                      <c:pt idx="260">
                        <c:v>3.0315058000000001</c:v>
                      </c:pt>
                      <c:pt idx="261">
                        <c:v>2.98767</c:v>
                      </c:pt>
                      <c:pt idx="262">
                        <c:v>2.9460730000000002</c:v>
                      </c:pt>
                      <c:pt idx="263">
                        <c:v>2.9065463999999999</c:v>
                      </c:pt>
                      <c:pt idx="264">
                        <c:v>2.8698769999999998</c:v>
                      </c:pt>
                      <c:pt idx="265">
                        <c:v>2.8357568</c:v>
                      </c:pt>
                      <c:pt idx="266">
                        <c:v>2.80511</c:v>
                      </c:pt>
                      <c:pt idx="267">
                        <c:v>2.7774800000000002</c:v>
                      </c:pt>
                      <c:pt idx="268">
                        <c:v>2.7537565000000002</c:v>
                      </c:pt>
                      <c:pt idx="269">
                        <c:v>2.7333484000000001</c:v>
                      </c:pt>
                      <c:pt idx="270">
                        <c:v>2.7165925999999998</c:v>
                      </c:pt>
                      <c:pt idx="271">
                        <c:v>2.7037330000000002</c:v>
                      </c:pt>
                      <c:pt idx="272">
                        <c:v>2.6940062</c:v>
                      </c:pt>
                      <c:pt idx="273">
                        <c:v>2.6882476999999998</c:v>
                      </c:pt>
                      <c:pt idx="274">
                        <c:v>2.6858274999999998</c:v>
                      </c:pt>
                      <c:pt idx="275">
                        <c:v>2.6879474999999999</c:v>
                      </c:pt>
                      <c:pt idx="276">
                        <c:v>2.6941147000000001</c:v>
                      </c:pt>
                      <c:pt idx="277">
                        <c:v>2.7058863999999998</c:v>
                      </c:pt>
                      <c:pt idx="278">
                        <c:v>2.7224805000000001</c:v>
                      </c:pt>
                      <c:pt idx="279">
                        <c:v>2.7450890000000001</c:v>
                      </c:pt>
                      <c:pt idx="280">
                        <c:v>2.7721019</c:v>
                      </c:pt>
                      <c:pt idx="281">
                        <c:v>2.8032629999999998</c:v>
                      </c:pt>
                      <c:pt idx="282">
                        <c:v>2.8366609999999999</c:v>
                      </c:pt>
                      <c:pt idx="283">
                        <c:v>2.8711646000000002</c:v>
                      </c:pt>
                      <c:pt idx="284">
                        <c:v>2.9056592000000001</c:v>
                      </c:pt>
                      <c:pt idx="285">
                        <c:v>2.9394825</c:v>
                      </c:pt>
                      <c:pt idx="286">
                        <c:v>2.9720906999999999</c:v>
                      </c:pt>
                      <c:pt idx="287">
                        <c:v>3.0030589999999999</c:v>
                      </c:pt>
                      <c:pt idx="288">
                        <c:v>3.0319821999999998</c:v>
                      </c:pt>
                      <c:pt idx="289">
                        <c:v>3.0585439999999999</c:v>
                      </c:pt>
                      <c:pt idx="290">
                        <c:v>3.0828774000000001</c:v>
                      </c:pt>
                      <c:pt idx="291">
                        <c:v>3.104949</c:v>
                      </c:pt>
                      <c:pt idx="292">
                        <c:v>3.1253413999999999</c:v>
                      </c:pt>
                      <c:pt idx="293">
                        <c:v>3.1437716</c:v>
                      </c:pt>
                      <c:pt idx="294">
                        <c:v>3.1605344</c:v>
                      </c:pt>
                      <c:pt idx="295">
                        <c:v>3.1754286</c:v>
                      </c:pt>
                      <c:pt idx="296">
                        <c:v>3.18858</c:v>
                      </c:pt>
                      <c:pt idx="297">
                        <c:v>3.2000402999999999</c:v>
                      </c:pt>
                      <c:pt idx="298">
                        <c:v>3.2097788</c:v>
                      </c:pt>
                      <c:pt idx="299">
                        <c:v>3.2178884000000001</c:v>
                      </c:pt>
                      <c:pt idx="300">
                        <c:v>3.2242475000000002</c:v>
                      </c:pt>
                      <c:pt idx="301">
                        <c:v>3.2287523999999999</c:v>
                      </c:pt>
                      <c:pt idx="302">
                        <c:v>3.2313353999999999</c:v>
                      </c:pt>
                      <c:pt idx="303">
                        <c:v>3.2318074999999999</c:v>
                      </c:pt>
                      <c:pt idx="304">
                        <c:v>3.2302186000000002</c:v>
                      </c:pt>
                      <c:pt idx="305">
                        <c:v>3.2265863000000001</c:v>
                      </c:pt>
                      <c:pt idx="306">
                        <c:v>3.2208605000000001</c:v>
                      </c:pt>
                      <c:pt idx="307">
                        <c:v>3.2133484000000001</c:v>
                      </c:pt>
                      <c:pt idx="308">
                        <c:v>3.2038351999999999</c:v>
                      </c:pt>
                      <c:pt idx="309">
                        <c:v>3.1928185999999998</c:v>
                      </c:pt>
                      <c:pt idx="310">
                        <c:v>3.1801263999999998</c:v>
                      </c:pt>
                      <c:pt idx="311">
                        <c:v>3.1662613999999998</c:v>
                      </c:pt>
                      <c:pt idx="312">
                        <c:v>3.1511426</c:v>
                      </c:pt>
                      <c:pt idx="313">
                        <c:v>3.1351626000000001</c:v>
                      </c:pt>
                      <c:pt idx="314">
                        <c:v>3.1182284</c:v>
                      </c:pt>
                      <c:pt idx="315">
                        <c:v>3.1005691999999998</c:v>
                      </c:pt>
                      <c:pt idx="316">
                        <c:v>3.0819426000000001</c:v>
                      </c:pt>
                      <c:pt idx="317">
                        <c:v>3.0623825</c:v>
                      </c:pt>
                      <c:pt idx="318">
                        <c:v>3.0414180000000002</c:v>
                      </c:pt>
                      <c:pt idx="319">
                        <c:v>3.0187995000000001</c:v>
                      </c:pt>
                      <c:pt idx="320">
                        <c:v>2.9942414999999998</c:v>
                      </c:pt>
                      <c:pt idx="321">
                        <c:v>2.9669902000000001</c:v>
                      </c:pt>
                      <c:pt idx="322">
                        <c:v>2.9372752000000002</c:v>
                      </c:pt>
                      <c:pt idx="323">
                        <c:v>2.9044425</c:v>
                      </c:pt>
                      <c:pt idx="324">
                        <c:v>2.8683155</c:v>
                      </c:pt>
                      <c:pt idx="325">
                        <c:v>2.8294248999999998</c:v>
                      </c:pt>
                      <c:pt idx="326">
                        <c:v>2.7874162</c:v>
                      </c:pt>
                      <c:pt idx="327">
                        <c:v>2.7426572</c:v>
                      </c:pt>
                      <c:pt idx="328">
                        <c:v>2.6957795999999998</c:v>
                      </c:pt>
                      <c:pt idx="329">
                        <c:v>2.6468541999999999</c:v>
                      </c:pt>
                      <c:pt idx="330">
                        <c:v>2.5963101000000002</c:v>
                      </c:pt>
                      <c:pt idx="331">
                        <c:v>2.5446916000000002</c:v>
                      </c:pt>
                      <c:pt idx="332">
                        <c:v>2.492429</c:v>
                      </c:pt>
                      <c:pt idx="333">
                        <c:v>2.4398165000000001</c:v>
                      </c:pt>
                      <c:pt idx="334">
                        <c:v>2.3871326000000002</c:v>
                      </c:pt>
                      <c:pt idx="335">
                        <c:v>2.3346334</c:v>
                      </c:pt>
                      <c:pt idx="336">
                        <c:v>2.2824779999999998</c:v>
                      </c:pt>
                      <c:pt idx="337">
                        <c:v>2.2309047999999998</c:v>
                      </c:pt>
                      <c:pt idx="338">
                        <c:v>2.180078</c:v>
                      </c:pt>
                      <c:pt idx="339">
                        <c:v>2.1300664</c:v>
                      </c:pt>
                      <c:pt idx="340">
                        <c:v>2.0810070000000001</c:v>
                      </c:pt>
                      <c:pt idx="341">
                        <c:v>2.0330734000000001</c:v>
                      </c:pt>
                      <c:pt idx="342">
                        <c:v>1.9862462999999999</c:v>
                      </c:pt>
                      <c:pt idx="343">
                        <c:v>1.9404992999999999</c:v>
                      </c:pt>
                      <c:pt idx="344">
                        <c:v>1.8958257000000001</c:v>
                      </c:pt>
                      <c:pt idx="345">
                        <c:v>1.8522927</c:v>
                      </c:pt>
                      <c:pt idx="346">
                        <c:v>1.8102963999999999</c:v>
                      </c:pt>
                      <c:pt idx="347">
                        <c:v>1.7698758999999999</c:v>
                      </c:pt>
                      <c:pt idx="348">
                        <c:v>1.7312102</c:v>
                      </c:pt>
                      <c:pt idx="349">
                        <c:v>1.6941189000000001</c:v>
                      </c:pt>
                      <c:pt idx="350">
                        <c:v>1.6591891000000001</c:v>
                      </c:pt>
                      <c:pt idx="351">
                        <c:v>1.6268505</c:v>
                      </c:pt>
                      <c:pt idx="352">
                        <c:v>1.5968929999999999</c:v>
                      </c:pt>
                      <c:pt idx="353">
                        <c:v>1.5699426000000001</c:v>
                      </c:pt>
                      <c:pt idx="354">
                        <c:v>1.5458468999999999</c:v>
                      </c:pt>
                      <c:pt idx="355">
                        <c:v>1.5241141</c:v>
                      </c:pt>
                      <c:pt idx="356">
                        <c:v>1.5049946000000001</c:v>
                      </c:pt>
                      <c:pt idx="357">
                        <c:v>1.4887085</c:v>
                      </c:pt>
                      <c:pt idx="358">
                        <c:v>1.4748832000000001</c:v>
                      </c:pt>
                      <c:pt idx="359">
                        <c:v>1.4640343</c:v>
                      </c:pt>
                      <c:pt idx="360">
                        <c:v>1.4557462000000001</c:v>
                      </c:pt>
                      <c:pt idx="361">
                        <c:v>1.4505508</c:v>
                      </c:pt>
                      <c:pt idx="362">
                        <c:v>1.4481354</c:v>
                      </c:pt>
                      <c:pt idx="363">
                        <c:v>1.4495476</c:v>
                      </c:pt>
                      <c:pt idx="364">
                        <c:v>1.4545779000000001</c:v>
                      </c:pt>
                      <c:pt idx="365">
                        <c:v>1.4642029000000001</c:v>
                      </c:pt>
                      <c:pt idx="366">
                        <c:v>1.4787874999999999</c:v>
                      </c:pt>
                      <c:pt idx="367">
                        <c:v>1.4980879</c:v>
                      </c:pt>
                      <c:pt idx="368">
                        <c:v>1.5230827</c:v>
                      </c:pt>
                      <c:pt idx="369">
                        <c:v>1.5528865999999999</c:v>
                      </c:pt>
                      <c:pt idx="370">
                        <c:v>1.5870485999999999</c:v>
                      </c:pt>
                      <c:pt idx="371">
                        <c:v>1.624897</c:v>
                      </c:pt>
                      <c:pt idx="372">
                        <c:v>1.6636569999999999</c:v>
                      </c:pt>
                      <c:pt idx="373">
                        <c:v>1.7004547999999999</c:v>
                      </c:pt>
                      <c:pt idx="374">
                        <c:v>1.7341088</c:v>
                      </c:pt>
                      <c:pt idx="375">
                        <c:v>1.7631063</c:v>
                      </c:pt>
                      <c:pt idx="376">
                        <c:v>1.7888603999999999</c:v>
                      </c:pt>
                      <c:pt idx="377">
                        <c:v>1.8111271</c:v>
                      </c:pt>
                      <c:pt idx="378">
                        <c:v>1.8309108000000001</c:v>
                      </c:pt>
                      <c:pt idx="379">
                        <c:v>1.8484179000000001</c:v>
                      </c:pt>
                      <c:pt idx="380">
                        <c:v>1.8639945</c:v>
                      </c:pt>
                      <c:pt idx="381">
                        <c:v>1.8782369000000001</c:v>
                      </c:pt>
                      <c:pt idx="382">
                        <c:v>1.8910792999999999</c:v>
                      </c:pt>
                      <c:pt idx="383">
                        <c:v>1.9028615</c:v>
                      </c:pt>
                      <c:pt idx="384">
                        <c:v>1.913265</c:v>
                      </c:pt>
                      <c:pt idx="385">
                        <c:v>1.9222047</c:v>
                      </c:pt>
                      <c:pt idx="386">
                        <c:v>1.9297559</c:v>
                      </c:pt>
                      <c:pt idx="387">
                        <c:v>1.9360329000000001</c:v>
                      </c:pt>
                      <c:pt idx="388">
                        <c:v>1.9410893</c:v>
                      </c:pt>
                      <c:pt idx="389">
                        <c:v>1.9450780999999999</c:v>
                      </c:pt>
                      <c:pt idx="390">
                        <c:v>1.9481328</c:v>
                      </c:pt>
                      <c:pt idx="391">
                        <c:v>1.9502801999999999</c:v>
                      </c:pt>
                      <c:pt idx="392">
                        <c:v>1.9517260000000001</c:v>
                      </c:pt>
                      <c:pt idx="393">
                        <c:v>1.9524851999999999</c:v>
                      </c:pt>
                      <c:pt idx="394">
                        <c:v>1.9526998</c:v>
                      </c:pt>
                      <c:pt idx="395">
                        <c:v>1.9524440000000001</c:v>
                      </c:pt>
                      <c:pt idx="396">
                        <c:v>1.9517473999999999</c:v>
                      </c:pt>
                      <c:pt idx="397">
                        <c:v>1.9506399999999999</c:v>
                      </c:pt>
                      <c:pt idx="398">
                        <c:v>1.9491179999999999</c:v>
                      </c:pt>
                      <c:pt idx="399">
                        <c:v>1.9471573</c:v>
                      </c:pt>
                      <c:pt idx="400">
                        <c:v>1.9447095000000001</c:v>
                      </c:pt>
                      <c:pt idx="401">
                        <c:v>1.9417606999999999</c:v>
                      </c:pt>
                      <c:pt idx="402">
                        <c:v>1.9384036</c:v>
                      </c:pt>
                      <c:pt idx="403">
                        <c:v>1.9347962000000001</c:v>
                      </c:pt>
                      <c:pt idx="404">
                        <c:v>1.9310871000000001</c:v>
                      </c:pt>
                      <c:pt idx="405">
                        <c:v>1.9274224</c:v>
                      </c:pt>
                      <c:pt idx="406">
                        <c:v>1.9239632</c:v>
                      </c:pt>
                      <c:pt idx="407">
                        <c:v>1.9207429</c:v>
                      </c:pt>
                      <c:pt idx="408">
                        <c:v>1.9178175</c:v>
                      </c:pt>
                      <c:pt idx="409">
                        <c:v>1.9136413000000001</c:v>
                      </c:pt>
                      <c:pt idx="410">
                        <c:v>1.9051411</c:v>
                      </c:pt>
                      <c:pt idx="411">
                        <c:v>1.8970581</c:v>
                      </c:pt>
                      <c:pt idx="412">
                        <c:v>1.8899462</c:v>
                      </c:pt>
                      <c:pt idx="413">
                        <c:v>1.8837291</c:v>
                      </c:pt>
                      <c:pt idx="414">
                        <c:v>1.8782506999999999</c:v>
                      </c:pt>
                      <c:pt idx="415">
                        <c:v>1.873364</c:v>
                      </c:pt>
                      <c:pt idx="416">
                        <c:v>1.8690150000000001</c:v>
                      </c:pt>
                      <c:pt idx="417">
                        <c:v>1.8650682999999999</c:v>
                      </c:pt>
                      <c:pt idx="418">
                        <c:v>1.8615553</c:v>
                      </c:pt>
                      <c:pt idx="419">
                        <c:v>1.8583577</c:v>
                      </c:pt>
                      <c:pt idx="420">
                        <c:v>1.8555151999999999</c:v>
                      </c:pt>
                      <c:pt idx="421">
                        <c:v>1.852938</c:v>
                      </c:pt>
                      <c:pt idx="422">
                        <c:v>1.8506849999999999</c:v>
                      </c:pt>
                      <c:pt idx="423">
                        <c:v>1.8486886</c:v>
                      </c:pt>
                      <c:pt idx="424">
                        <c:v>1.8470105999999999</c:v>
                      </c:pt>
                      <c:pt idx="425">
                        <c:v>1.8455836000000001</c:v>
                      </c:pt>
                      <c:pt idx="426">
                        <c:v>1.8444643000000001</c:v>
                      </c:pt>
                      <c:pt idx="427">
                        <c:v>1.8435854</c:v>
                      </c:pt>
                      <c:pt idx="428">
                        <c:v>1.8429991999999999</c:v>
                      </c:pt>
                      <c:pt idx="429">
                        <c:v>1.8426477999999999</c:v>
                      </c:pt>
                      <c:pt idx="430">
                        <c:v>1.8425612</c:v>
                      </c:pt>
                      <c:pt idx="431">
                        <c:v>1.8427115999999999</c:v>
                      </c:pt>
                      <c:pt idx="432">
                        <c:v>1.8430995999999999</c:v>
                      </c:pt>
                      <c:pt idx="433">
                        <c:v>1.8437288999999999</c:v>
                      </c:pt>
                      <c:pt idx="434">
                        <c:v>1.8445828</c:v>
                      </c:pt>
                      <c:pt idx="435">
                        <c:v>1.845664</c:v>
                      </c:pt>
                      <c:pt idx="436">
                        <c:v>1.8469677</c:v>
                      </c:pt>
                      <c:pt idx="437">
                        <c:v>1.8484828</c:v>
                      </c:pt>
                      <c:pt idx="438">
                        <c:v>1.8502076999999999</c:v>
                      </c:pt>
                      <c:pt idx="439">
                        <c:v>1.8521354999999999</c:v>
                      </c:pt>
                      <c:pt idx="440">
                        <c:v>1.8542391</c:v>
                      </c:pt>
                      <c:pt idx="441">
                        <c:v>1.8565303</c:v>
                      </c:pt>
                      <c:pt idx="442">
                        <c:v>1.8589886</c:v>
                      </c:pt>
                      <c:pt idx="443">
                        <c:v>1.8615911999999999</c:v>
                      </c:pt>
                      <c:pt idx="444">
                        <c:v>1.8643419999999999</c:v>
                      </c:pt>
                      <c:pt idx="445">
                        <c:v>1.8672355</c:v>
                      </c:pt>
                      <c:pt idx="446">
                        <c:v>1.8702407999999999</c:v>
                      </c:pt>
                      <c:pt idx="447">
                        <c:v>1.8733690999999999</c:v>
                      </c:pt>
                      <c:pt idx="448">
                        <c:v>1.8766129</c:v>
                      </c:pt>
                      <c:pt idx="449">
                        <c:v>1.8799504</c:v>
                      </c:pt>
                      <c:pt idx="450">
                        <c:v>1.8833948</c:v>
                      </c:pt>
                      <c:pt idx="451">
                        <c:v>1.8869368</c:v>
                      </c:pt>
                      <c:pt idx="452">
                        <c:v>1.8905661</c:v>
                      </c:pt>
                      <c:pt idx="453">
                        <c:v>1.8942819</c:v>
                      </c:pt>
                      <c:pt idx="454">
                        <c:v>1.8980842</c:v>
                      </c:pt>
                      <c:pt idx="455">
                        <c:v>1.9019731</c:v>
                      </c:pt>
                      <c:pt idx="456">
                        <c:v>1.9059347</c:v>
                      </c:pt>
                      <c:pt idx="457">
                        <c:v>1.9099676999999999</c:v>
                      </c:pt>
                      <c:pt idx="458">
                        <c:v>1.9140744000000001</c:v>
                      </c:pt>
                      <c:pt idx="459">
                        <c:v>1.9182513999999999</c:v>
                      </c:pt>
                      <c:pt idx="460">
                        <c:v>1.9224909999999999</c:v>
                      </c:pt>
                      <c:pt idx="461">
                        <c:v>1.9267904</c:v>
                      </c:pt>
                      <c:pt idx="462">
                        <c:v>1.9311513</c:v>
                      </c:pt>
                      <c:pt idx="463">
                        <c:v>1.9355707</c:v>
                      </c:pt>
                      <c:pt idx="464">
                        <c:v>1.9400468</c:v>
                      </c:pt>
                      <c:pt idx="465">
                        <c:v>1.9445903</c:v>
                      </c:pt>
                      <c:pt idx="466">
                        <c:v>1.9491689999999999</c:v>
                      </c:pt>
                      <c:pt idx="467">
                        <c:v>1.9538001</c:v>
                      </c:pt>
                      <c:pt idx="468">
                        <c:v>1.9584809999999999</c:v>
                      </c:pt>
                      <c:pt idx="469">
                        <c:v>1.9632144</c:v>
                      </c:pt>
                      <c:pt idx="470">
                        <c:v>1.9679914999999999</c:v>
                      </c:pt>
                      <c:pt idx="471">
                        <c:v>1.9728193000000001</c:v>
                      </c:pt>
                      <c:pt idx="472">
                        <c:v>1.9776959999999999</c:v>
                      </c:pt>
                      <c:pt idx="473">
                        <c:v>1.9826220999999999</c:v>
                      </c:pt>
                      <c:pt idx="474">
                        <c:v>1.9876004</c:v>
                      </c:pt>
                      <c:pt idx="475">
                        <c:v>1.9926273999999999</c:v>
                      </c:pt>
                      <c:pt idx="476">
                        <c:v>1.9977064</c:v>
                      </c:pt>
                      <c:pt idx="477">
                        <c:v>2.0028434000000002</c:v>
                      </c:pt>
                      <c:pt idx="478">
                        <c:v>2.0080363999999999</c:v>
                      </c:pt>
                      <c:pt idx="479">
                        <c:v>2.0132850000000002</c:v>
                      </c:pt>
                      <c:pt idx="480">
                        <c:v>2.0185985999999998</c:v>
                      </c:pt>
                      <c:pt idx="481">
                        <c:v>2.0239707999999998</c:v>
                      </c:pt>
                      <c:pt idx="482">
                        <c:v>2.0294142000000002</c:v>
                      </c:pt>
                      <c:pt idx="483">
                        <c:v>2.0349286000000002</c:v>
                      </c:pt>
                      <c:pt idx="484">
                        <c:v>2.0405202</c:v>
                      </c:pt>
                      <c:pt idx="485">
                        <c:v>2.046179</c:v>
                      </c:pt>
                      <c:pt idx="486">
                        <c:v>2.0519232999999999</c:v>
                      </c:pt>
                      <c:pt idx="487">
                        <c:v>2.0577412000000002</c:v>
                      </c:pt>
                      <c:pt idx="488">
                        <c:v>2.0636454</c:v>
                      </c:pt>
                      <c:pt idx="489">
                        <c:v>2.0696379999999999</c:v>
                      </c:pt>
                      <c:pt idx="490">
                        <c:v>2.0757113</c:v>
                      </c:pt>
                      <c:pt idx="491">
                        <c:v>2.0818829999999999</c:v>
                      </c:pt>
                      <c:pt idx="492">
                        <c:v>2.088136</c:v>
                      </c:pt>
                      <c:pt idx="493">
                        <c:v>2.0944848</c:v>
                      </c:pt>
                      <c:pt idx="494">
                        <c:v>2.1009307000000002</c:v>
                      </c:pt>
                      <c:pt idx="495">
                        <c:v>2.1074714999999999</c:v>
                      </c:pt>
                      <c:pt idx="496">
                        <c:v>2.1141085999999998</c:v>
                      </c:pt>
                      <c:pt idx="497">
                        <c:v>2.1208482000000002</c:v>
                      </c:pt>
                      <c:pt idx="498">
                        <c:v>2.1276926999999999</c:v>
                      </c:pt>
                      <c:pt idx="499">
                        <c:v>2.13463</c:v>
                      </c:pt>
                      <c:pt idx="500">
                        <c:v>2.1416835999999999</c:v>
                      </c:pt>
                      <c:pt idx="501">
                        <c:v>2.1488369999999999</c:v>
                      </c:pt>
                      <c:pt idx="502">
                        <c:v>2.1561054999999998</c:v>
                      </c:pt>
                      <c:pt idx="503">
                        <c:v>2.1634905</c:v>
                      </c:pt>
                      <c:pt idx="504">
                        <c:v>2.1709809999999998</c:v>
                      </c:pt>
                      <c:pt idx="505">
                        <c:v>2.1785975</c:v>
                      </c:pt>
                      <c:pt idx="506">
                        <c:v>2.1863136000000001</c:v>
                      </c:pt>
                      <c:pt idx="507">
                        <c:v>2.1941562000000001</c:v>
                      </c:pt>
                      <c:pt idx="508">
                        <c:v>2.2021027000000002</c:v>
                      </c:pt>
                      <c:pt idx="509">
                        <c:v>2.2101815</c:v>
                      </c:pt>
                      <c:pt idx="510">
                        <c:v>2.2183687999999999</c:v>
                      </c:pt>
                      <c:pt idx="511">
                        <c:v>2.2267103000000001</c:v>
                      </c:pt>
                      <c:pt idx="512">
                        <c:v>2.2360728000000001</c:v>
                      </c:pt>
                      <c:pt idx="513">
                        <c:v>2.2456903000000001</c:v>
                      </c:pt>
                      <c:pt idx="514">
                        <c:v>2.2554280000000002</c:v>
                      </c:pt>
                      <c:pt idx="515">
                        <c:v>2.2652667000000002</c:v>
                      </c:pt>
                      <c:pt idx="516">
                        <c:v>2.2752085000000002</c:v>
                      </c:pt>
                      <c:pt idx="517">
                        <c:v>2.2852212999999999</c:v>
                      </c:pt>
                      <c:pt idx="518">
                        <c:v>2.2953196</c:v>
                      </c:pt>
                      <c:pt idx="519">
                        <c:v>2.3054882999999999</c:v>
                      </c:pt>
                      <c:pt idx="520">
                        <c:v>2.3157475000000001</c:v>
                      </c:pt>
                      <c:pt idx="521">
                        <c:v>2.3260793999999998</c:v>
                      </c:pt>
                      <c:pt idx="522">
                        <c:v>2.3364995</c:v>
                      </c:pt>
                      <c:pt idx="523">
                        <c:v>2.3469875</c:v>
                      </c:pt>
                      <c:pt idx="524">
                        <c:v>2.3575556</c:v>
                      </c:pt>
                      <c:pt idx="525">
                        <c:v>2.3681752999999999</c:v>
                      </c:pt>
                      <c:pt idx="526">
                        <c:v>2.3788369999999999</c:v>
                      </c:pt>
                      <c:pt idx="527">
                        <c:v>2.3895273000000001</c:v>
                      </c:pt>
                      <c:pt idx="528">
                        <c:v>2.4002454000000002</c:v>
                      </c:pt>
                      <c:pt idx="529">
                        <c:v>2.4109962</c:v>
                      </c:pt>
                      <c:pt idx="530">
                        <c:v>2.4217667999999999</c:v>
                      </c:pt>
                      <c:pt idx="531">
                        <c:v>2.4325595</c:v>
                      </c:pt>
                      <c:pt idx="532">
                        <c:v>2.443378</c:v>
                      </c:pt>
                      <c:pt idx="533">
                        <c:v>2.4542126999999998</c:v>
                      </c:pt>
                      <c:pt idx="534">
                        <c:v>2.4650612000000001</c:v>
                      </c:pt>
                      <c:pt idx="535">
                        <c:v>2.4759169000000001</c:v>
                      </c:pt>
                      <c:pt idx="536">
                        <c:v>2.4867822999999998</c:v>
                      </c:pt>
                      <c:pt idx="537">
                        <c:v>2.4976554000000002</c:v>
                      </c:pt>
                      <c:pt idx="538">
                        <c:v>2.50854</c:v>
                      </c:pt>
                      <c:pt idx="539">
                        <c:v>2.5194333000000002</c:v>
                      </c:pt>
                      <c:pt idx="540">
                        <c:v>2.5303353999999998</c:v>
                      </c:pt>
                      <c:pt idx="541">
                        <c:v>2.5412406999999999</c:v>
                      </c:pt>
                      <c:pt idx="542">
                        <c:v>2.5521250000000002</c:v>
                      </c:pt>
                      <c:pt idx="543">
                        <c:v>2.5629705999999999</c:v>
                      </c:pt>
                      <c:pt idx="544">
                        <c:v>2.5737492999999998</c:v>
                      </c:pt>
                      <c:pt idx="545">
                        <c:v>2.584476</c:v>
                      </c:pt>
                      <c:pt idx="546">
                        <c:v>2.5951552000000002</c:v>
                      </c:pt>
                      <c:pt idx="547">
                        <c:v>2.6058072999999999</c:v>
                      </c:pt>
                      <c:pt idx="548">
                        <c:v>2.6164326999999998</c:v>
                      </c:pt>
                      <c:pt idx="549">
                        <c:v>2.627033</c:v>
                      </c:pt>
                      <c:pt idx="550">
                        <c:v>2.6376027999999998</c:v>
                      </c:pt>
                      <c:pt idx="551">
                        <c:v>2.6481330000000001</c:v>
                      </c:pt>
                      <c:pt idx="552">
                        <c:v>2.6586306</c:v>
                      </c:pt>
                      <c:pt idx="553">
                        <c:v>2.6690884000000001</c:v>
                      </c:pt>
                      <c:pt idx="554">
                        <c:v>2.6795119999999999</c:v>
                      </c:pt>
                      <c:pt idx="555">
                        <c:v>2.6898963</c:v>
                      </c:pt>
                      <c:pt idx="556">
                        <c:v>2.7002522999999998</c:v>
                      </c:pt>
                      <c:pt idx="557">
                        <c:v>2.7105872999999998</c:v>
                      </c:pt>
                      <c:pt idx="558">
                        <c:v>2.7209213000000001</c:v>
                      </c:pt>
                      <c:pt idx="559">
                        <c:v>2.731277</c:v>
                      </c:pt>
                      <c:pt idx="560">
                        <c:v>2.7416836999999998</c:v>
                      </c:pt>
                      <c:pt idx="561">
                        <c:v>2.752173</c:v>
                      </c:pt>
                      <c:pt idx="562">
                        <c:v>2.7627754000000002</c:v>
                      </c:pt>
                      <c:pt idx="563">
                        <c:v>2.7735002</c:v>
                      </c:pt>
                      <c:pt idx="564">
                        <c:v>2.784376</c:v>
                      </c:pt>
                      <c:pt idx="565">
                        <c:v>2.7954303999999999</c:v>
                      </c:pt>
                      <c:pt idx="566">
                        <c:v>2.8066463000000001</c:v>
                      </c:pt>
                      <c:pt idx="567">
                        <c:v>2.8180619999999998</c:v>
                      </c:pt>
                      <c:pt idx="568">
                        <c:v>2.8296869</c:v>
                      </c:pt>
                      <c:pt idx="569">
                        <c:v>2.8414961999999999</c:v>
                      </c:pt>
                      <c:pt idx="570">
                        <c:v>2.8535268</c:v>
                      </c:pt>
                      <c:pt idx="571">
                        <c:v>2.8657556</c:v>
                      </c:pt>
                      <c:pt idx="572">
                        <c:v>2.8781712000000002</c:v>
                      </c:pt>
                      <c:pt idx="573">
                        <c:v>2.8907859999999999</c:v>
                      </c:pt>
                      <c:pt idx="574">
                        <c:v>2.9036957999999999</c:v>
                      </c:pt>
                      <c:pt idx="575">
                        <c:v>2.9170194</c:v>
                      </c:pt>
                      <c:pt idx="576">
                        <c:v>2.9308519999999998</c:v>
                      </c:pt>
                      <c:pt idx="577">
                        <c:v>2.9452045</c:v>
                      </c:pt>
                      <c:pt idx="578">
                        <c:v>2.9601223000000001</c:v>
                      </c:pt>
                      <c:pt idx="579">
                        <c:v>2.9756562999999998</c:v>
                      </c:pt>
                      <c:pt idx="580">
                        <c:v>2.9917919999999998</c:v>
                      </c:pt>
                      <c:pt idx="581">
                        <c:v>3.0085682999999999</c:v>
                      </c:pt>
                      <c:pt idx="582">
                        <c:v>3.0259084999999999</c:v>
                      </c:pt>
                      <c:pt idx="583">
                        <c:v>3.0439131000000001</c:v>
                      </c:pt>
                      <c:pt idx="584">
                        <c:v>3.0625713000000001</c:v>
                      </c:pt>
                      <c:pt idx="585">
                        <c:v>3.0819049999999999</c:v>
                      </c:pt>
                      <c:pt idx="586">
                        <c:v>3.1018952999999998</c:v>
                      </c:pt>
                      <c:pt idx="587">
                        <c:v>3.1225529000000001</c:v>
                      </c:pt>
                      <c:pt idx="588">
                        <c:v>3.1439314</c:v>
                      </c:pt>
                      <c:pt idx="589">
                        <c:v>3.1660892999999999</c:v>
                      </c:pt>
                      <c:pt idx="590">
                        <c:v>3.188914</c:v>
                      </c:pt>
                      <c:pt idx="591">
                        <c:v>3.2125409</c:v>
                      </c:pt>
                      <c:pt idx="592">
                        <c:v>3.2369992999999999</c:v>
                      </c:pt>
                      <c:pt idx="593">
                        <c:v>3.2621837</c:v>
                      </c:pt>
                      <c:pt idx="594">
                        <c:v>3.2882576000000001</c:v>
                      </c:pt>
                      <c:pt idx="595">
                        <c:v>3.3152265999999999</c:v>
                      </c:pt>
                      <c:pt idx="596">
                        <c:v>3.3429954</c:v>
                      </c:pt>
                      <c:pt idx="597">
                        <c:v>3.3717340999999998</c:v>
                      </c:pt>
                      <c:pt idx="598">
                        <c:v>3.4014427999999999</c:v>
                      </c:pt>
                      <c:pt idx="599">
                        <c:v>3.4320301999999998</c:v>
                      </c:pt>
                      <c:pt idx="600">
                        <c:v>3.4636304</c:v>
                      </c:pt>
                      <c:pt idx="601">
                        <c:v>3.4962110000000002</c:v>
                      </c:pt>
                      <c:pt idx="602">
                        <c:v>3.5299008000000001</c:v>
                      </c:pt>
                      <c:pt idx="603">
                        <c:v>3.5645386999999999</c:v>
                      </c:pt>
                      <c:pt idx="604">
                        <c:v>3.6003866000000002</c:v>
                      </c:pt>
                      <c:pt idx="605">
                        <c:v>3.6372426</c:v>
                      </c:pt>
                      <c:pt idx="606">
                        <c:v>3.6753439999999999</c:v>
                      </c:pt>
                      <c:pt idx="607">
                        <c:v>3.7146460000000001</c:v>
                      </c:pt>
                      <c:pt idx="608">
                        <c:v>3.7551991999999998</c:v>
                      </c:pt>
                      <c:pt idx="609">
                        <c:v>3.7971091000000001</c:v>
                      </c:pt>
                      <c:pt idx="610">
                        <c:v>3.8402259999999999</c:v>
                      </c:pt>
                      <c:pt idx="611">
                        <c:v>3.8848386000000001</c:v>
                      </c:pt>
                      <c:pt idx="612">
                        <c:v>3.9308182999999999</c:v>
                      </c:pt>
                      <c:pt idx="613">
                        <c:v>3.9782799999999998</c:v>
                      </c:pt>
                      <c:pt idx="614">
                        <c:v>4.0273979999999998</c:v>
                      </c:pt>
                      <c:pt idx="615">
                        <c:v>4.0779319999999997</c:v>
                      </c:pt>
                      <c:pt idx="616">
                        <c:v>4.1302823999999996</c:v>
                      </c:pt>
                      <c:pt idx="617">
                        <c:v>4.1841530000000002</c:v>
                      </c:pt>
                      <c:pt idx="618">
                        <c:v>4.2399744999999998</c:v>
                      </c:pt>
                      <c:pt idx="619">
                        <c:v>4.2974252999999996</c:v>
                      </c:pt>
                      <c:pt idx="620">
                        <c:v>4.3569129999999996</c:v>
                      </c:pt>
                      <c:pt idx="621">
                        <c:v>4.4183744999999996</c:v>
                      </c:pt>
                      <c:pt idx="622">
                        <c:v>4.4818176999999997</c:v>
                      </c:pt>
                      <c:pt idx="623">
                        <c:v>4.5475282999999997</c:v>
                      </c:pt>
                      <c:pt idx="624">
                        <c:v>4.6152410000000001</c:v>
                      </c:pt>
                      <c:pt idx="625">
                        <c:v>4.6853952000000003</c:v>
                      </c:pt>
                      <c:pt idx="626">
                        <c:v>4.7578573000000004</c:v>
                      </c:pt>
                      <c:pt idx="627">
                        <c:v>4.8327819999999999</c:v>
                      </c:pt>
                      <c:pt idx="628">
                        <c:v>4.9103479999999999</c:v>
                      </c:pt>
                      <c:pt idx="629">
                        <c:v>4.9905356999999997</c:v>
                      </c:pt>
                      <c:pt idx="630">
                        <c:v>5.0734953999999997</c:v>
                      </c:pt>
                      <c:pt idx="631">
                        <c:v>5.1594047999999999</c:v>
                      </c:pt>
                      <c:pt idx="632">
                        <c:v>5.2484545999999996</c:v>
                      </c:pt>
                      <c:pt idx="633">
                        <c:v>5.3402925000000003</c:v>
                      </c:pt>
                      <c:pt idx="634">
                        <c:v>5.4357404999999996</c:v>
                      </c:pt>
                      <c:pt idx="635">
                        <c:v>5.5342454999999999</c:v>
                      </c:pt>
                      <c:pt idx="636">
                        <c:v>5.6365920000000003</c:v>
                      </c:pt>
                      <c:pt idx="637">
                        <c:v>5.7424191999999996</c:v>
                      </c:pt>
                      <c:pt idx="638">
                        <c:v>5.8521729999999996</c:v>
                      </c:pt>
                      <c:pt idx="639">
                        <c:v>5.9659605000000004</c:v>
                      </c:pt>
                      <c:pt idx="640">
                        <c:v>6.083863</c:v>
                      </c:pt>
                      <c:pt idx="641">
                        <c:v>6.2062024999999998</c:v>
                      </c:pt>
                      <c:pt idx="642">
                        <c:v>6.3330674</c:v>
                      </c:pt>
                      <c:pt idx="643">
                        <c:v>6.4646262999999999</c:v>
                      </c:pt>
                      <c:pt idx="644">
                        <c:v>6.6012570000000004</c:v>
                      </c:pt>
                      <c:pt idx="645">
                        <c:v>6.7429839999999999</c:v>
                      </c:pt>
                      <c:pt idx="646">
                        <c:v>6.8901320000000004</c:v>
                      </c:pt>
                      <c:pt idx="647">
                        <c:v>7.0430659999999996</c:v>
                      </c:pt>
                      <c:pt idx="648">
                        <c:v>7.2015779999999996</c:v>
                      </c:pt>
                      <c:pt idx="649">
                        <c:v>7.366498</c:v>
                      </c:pt>
                      <c:pt idx="650">
                        <c:v>7.5378040000000004</c:v>
                      </c:pt>
                      <c:pt idx="651">
                        <c:v>7.7158933000000003</c:v>
                      </c:pt>
                      <c:pt idx="652">
                        <c:v>7.9008979999999998</c:v>
                      </c:pt>
                      <c:pt idx="653">
                        <c:v>8.0934570000000008</c:v>
                      </c:pt>
                      <c:pt idx="654">
                        <c:v>8.2936230000000002</c:v>
                      </c:pt>
                      <c:pt idx="655">
                        <c:v>8.5018449999999994</c:v>
                      </c:pt>
                      <c:pt idx="656">
                        <c:v>8.7186190000000003</c:v>
                      </c:pt>
                      <c:pt idx="657">
                        <c:v>8.9440155000000008</c:v>
                      </c:pt>
                      <c:pt idx="658">
                        <c:v>9.1789290000000001</c:v>
                      </c:pt>
                      <c:pt idx="659">
                        <c:v>9.4233250000000002</c:v>
                      </c:pt>
                      <c:pt idx="660">
                        <c:v>9.6780629999999999</c:v>
                      </c:pt>
                      <c:pt idx="661">
                        <c:v>9.9431480000000008</c:v>
                      </c:pt>
                      <c:pt idx="662">
                        <c:v>10.219231000000001</c:v>
                      </c:pt>
                      <c:pt idx="663">
                        <c:v>10.507319000000001</c:v>
                      </c:pt>
                      <c:pt idx="664">
                        <c:v>10.807278999999999</c:v>
                      </c:pt>
                      <c:pt idx="665">
                        <c:v>11.120024000000001</c:v>
                      </c:pt>
                      <c:pt idx="666">
                        <c:v>11.446148000000001</c:v>
                      </c:pt>
                      <c:pt idx="667">
                        <c:v>11.785876</c:v>
                      </c:pt>
                      <c:pt idx="668">
                        <c:v>12.140616</c:v>
                      </c:pt>
                      <c:pt idx="669">
                        <c:v>12.510503999999999</c:v>
                      </c:pt>
                      <c:pt idx="670">
                        <c:v>12.895815000000001</c:v>
                      </c:pt>
                      <c:pt idx="671">
                        <c:v>13.298693</c:v>
                      </c:pt>
                      <c:pt idx="672">
                        <c:v>13.717381</c:v>
                      </c:pt>
                      <c:pt idx="673">
                        <c:v>14.156114000000001</c:v>
                      </c:pt>
                      <c:pt idx="674">
                        <c:v>14.611571</c:v>
                      </c:pt>
                      <c:pt idx="675">
                        <c:v>15.088811</c:v>
                      </c:pt>
                      <c:pt idx="676">
                        <c:v>15.584168999999999</c:v>
                      </c:pt>
                      <c:pt idx="677">
                        <c:v>16.101638999999999</c:v>
                      </c:pt>
                      <c:pt idx="678">
                        <c:v>16.641489</c:v>
                      </c:pt>
                      <c:pt idx="679">
                        <c:v>17.204184999999999</c:v>
                      </c:pt>
                      <c:pt idx="680">
                        <c:v>17.791637000000001</c:v>
                      </c:pt>
                      <c:pt idx="681">
                        <c:v>18.400898000000002</c:v>
                      </c:pt>
                      <c:pt idx="682">
                        <c:v>19.03772</c:v>
                      </c:pt>
                      <c:pt idx="683">
                        <c:v>19.69923</c:v>
                      </c:pt>
                      <c:pt idx="684">
                        <c:v>20.386804999999999</c:v>
                      </c:pt>
                      <c:pt idx="685">
                        <c:v>21.103017999999999</c:v>
                      </c:pt>
                      <c:pt idx="686">
                        <c:v>21.847265</c:v>
                      </c:pt>
                      <c:pt idx="687">
                        <c:v>22.617809999999999</c:v>
                      </c:pt>
                      <c:pt idx="688">
                        <c:v>23.417760000000001</c:v>
                      </c:pt>
                      <c:pt idx="689">
                        <c:v>24.248287000000001</c:v>
                      </c:pt>
                      <c:pt idx="690">
                        <c:v>25.104503999999999</c:v>
                      </c:pt>
                      <c:pt idx="691">
                        <c:v>25.990805000000002</c:v>
                      </c:pt>
                      <c:pt idx="692">
                        <c:v>26.906326</c:v>
                      </c:pt>
                      <c:pt idx="693">
                        <c:v>27.847225000000002</c:v>
                      </c:pt>
                      <c:pt idx="694">
                        <c:v>28.815283000000001</c:v>
                      </c:pt>
                      <c:pt idx="695">
                        <c:v>29.809353000000002</c:v>
                      </c:pt>
                      <c:pt idx="696">
                        <c:v>30.827363999999999</c:v>
                      </c:pt>
                      <c:pt idx="697">
                        <c:v>31.866709</c:v>
                      </c:pt>
                      <c:pt idx="698">
                        <c:v>32.924754999999998</c:v>
                      </c:pt>
                      <c:pt idx="699">
                        <c:v>33.998856000000004</c:v>
                      </c:pt>
                      <c:pt idx="700">
                        <c:v>35.086080000000003</c:v>
                      </c:pt>
                      <c:pt idx="701">
                        <c:v>36.182403999999998</c:v>
                      </c:pt>
                      <c:pt idx="702">
                        <c:v>37.282505</c:v>
                      </c:pt>
                      <c:pt idx="703">
                        <c:v>38.382195000000003</c:v>
                      </c:pt>
                      <c:pt idx="704">
                        <c:v>39.475450000000002</c:v>
                      </c:pt>
                      <c:pt idx="705">
                        <c:v>40.555644999999998</c:v>
                      </c:pt>
                      <c:pt idx="706">
                        <c:v>41.616813999999998</c:v>
                      </c:pt>
                      <c:pt idx="707">
                        <c:v>42.653289999999998</c:v>
                      </c:pt>
                      <c:pt idx="708">
                        <c:v>43.655655000000003</c:v>
                      </c:pt>
                      <c:pt idx="709">
                        <c:v>44.614960000000004</c:v>
                      </c:pt>
                      <c:pt idx="710">
                        <c:v>45.525112</c:v>
                      </c:pt>
                      <c:pt idx="711">
                        <c:v>46.381270000000001</c:v>
                      </c:pt>
                      <c:pt idx="712">
                        <c:v>47.171005000000001</c:v>
                      </c:pt>
                      <c:pt idx="713">
                        <c:v>47.886330000000001</c:v>
                      </c:pt>
                      <c:pt idx="714">
                        <c:v>48.522216999999998</c:v>
                      </c:pt>
                      <c:pt idx="715">
                        <c:v>49.067320000000002</c:v>
                      </c:pt>
                      <c:pt idx="716">
                        <c:v>49.529778</c:v>
                      </c:pt>
                      <c:pt idx="717">
                        <c:v>49.887819999999998</c:v>
                      </c:pt>
                      <c:pt idx="718">
                        <c:v>50.140391999999999</c:v>
                      </c:pt>
                      <c:pt idx="719">
                        <c:v>50.298836000000001</c:v>
                      </c:pt>
                      <c:pt idx="720">
                        <c:v>50.457279999999997</c:v>
                      </c:pt>
                    </c:numCache>
                  </c:numRef>
                </c:yVal>
                <c:smooth val="0"/>
                <c:extLst xmlns:c15="http://schemas.microsoft.com/office/drawing/2012/chart">
                  <c:ext xmlns:c16="http://schemas.microsoft.com/office/drawing/2014/chart" uri="{C3380CC4-5D6E-409C-BE32-E72D297353CC}">
                    <c16:uniqueId val="{0000000C-A317-49B2-94E0-4F4A7034B6B0}"/>
                  </c:ext>
                </c:extLst>
              </c15:ser>
            </c15:filteredScatterSeries>
            <c15:filteredScatterSeries>
              <c15:ser>
                <c:idx val="10"/>
                <c:order val="10"/>
                <c:tx>
                  <c:v>6000 RPM</c:v>
                </c:tx>
                <c:spPr>
                  <a:ln w="19050" cap="rnd">
                    <a:solidFill>
                      <a:schemeClr val="accent5">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[2]Sheet1!$BC$3:$BC$723</c15:sqref>
                        </c15:formulaRef>
                      </c:ext>
                    </c:extLst>
                    <c:numCache>
                      <c:formatCode>General</c:formatCode>
                      <c:ptCount val="721"/>
                      <c:pt idx="0">
                        <c:v>53.700560000000003</c:v>
                      </c:pt>
                      <c:pt idx="1">
                        <c:v>53.719788000000001</c:v>
                      </c:pt>
                      <c:pt idx="2">
                        <c:v>53.739013999999997</c:v>
                      </c:pt>
                      <c:pt idx="3">
                        <c:v>53.831085000000002</c:v>
                      </c:pt>
                      <c:pt idx="4">
                        <c:v>54.044170000000001</c:v>
                      </c:pt>
                      <c:pt idx="5">
                        <c:v>54.434672999999997</c:v>
                      </c:pt>
                      <c:pt idx="6">
                        <c:v>55.052100000000003</c:v>
                      </c:pt>
                      <c:pt idx="7">
                        <c:v>55.934756999999998</c:v>
                      </c:pt>
                      <c:pt idx="8">
                        <c:v>57.106262000000001</c:v>
                      </c:pt>
                      <c:pt idx="9">
                        <c:v>58.589283000000002</c:v>
                      </c:pt>
                      <c:pt idx="10">
                        <c:v>60.400930000000002</c:v>
                      </c:pt>
                      <c:pt idx="11">
                        <c:v>62.527653000000001</c:v>
                      </c:pt>
                      <c:pt idx="12">
                        <c:v>64.954160000000002</c:v>
                      </c:pt>
                      <c:pt idx="13">
                        <c:v>67.660730000000001</c:v>
                      </c:pt>
                      <c:pt idx="14">
                        <c:v>70.614684999999994</c:v>
                      </c:pt>
                      <c:pt idx="15">
                        <c:v>73.772094999999993</c:v>
                      </c:pt>
                      <c:pt idx="16">
                        <c:v>77.058480000000003</c:v>
                      </c:pt>
                      <c:pt idx="17">
                        <c:v>80.443100000000001</c:v>
                      </c:pt>
                      <c:pt idx="18">
                        <c:v>83.854866000000001</c:v>
                      </c:pt>
                      <c:pt idx="19">
                        <c:v>87.229600000000005</c:v>
                      </c:pt>
                      <c:pt idx="20">
                        <c:v>90.505690000000001</c:v>
                      </c:pt>
                      <c:pt idx="21">
                        <c:v>93.619529999999997</c:v>
                      </c:pt>
                      <c:pt idx="22">
                        <c:v>96.510850000000005</c:v>
                      </c:pt>
                      <c:pt idx="23">
                        <c:v>99.131339999999994</c:v>
                      </c:pt>
                      <c:pt idx="24">
                        <c:v>101.43859999999999</c:v>
                      </c:pt>
                      <c:pt idx="25">
                        <c:v>103.39678000000001</c:v>
                      </c:pt>
                      <c:pt idx="26">
                        <c:v>104.96011</c:v>
                      </c:pt>
                      <c:pt idx="27">
                        <c:v>106.12735000000001</c:v>
                      </c:pt>
                      <c:pt idx="28">
                        <c:v>106.86197</c:v>
                      </c:pt>
                      <c:pt idx="29">
                        <c:v>107.25216</c:v>
                      </c:pt>
                      <c:pt idx="30">
                        <c:v>107.19123</c:v>
                      </c:pt>
                      <c:pt idx="31">
                        <c:v>106.7808</c:v>
                      </c:pt>
                      <c:pt idx="32">
                        <c:v>106.00275999999999</c:v>
                      </c:pt>
                      <c:pt idx="33">
                        <c:v>104.87291</c:v>
                      </c:pt>
                      <c:pt idx="34">
                        <c:v>103.499725</c:v>
                      </c:pt>
                      <c:pt idx="35">
                        <c:v>101.85133</c:v>
                      </c:pt>
                      <c:pt idx="36">
                        <c:v>99.989509999999996</c:v>
                      </c:pt>
                      <c:pt idx="37">
                        <c:v>97.949129999999997</c:v>
                      </c:pt>
                      <c:pt idx="38">
                        <c:v>95.767009999999999</c:v>
                      </c:pt>
                      <c:pt idx="39">
                        <c:v>93.482339999999994</c:v>
                      </c:pt>
                      <c:pt idx="40">
                        <c:v>91.125380000000007</c:v>
                      </c:pt>
                      <c:pt idx="41">
                        <c:v>88.728539999999995</c:v>
                      </c:pt>
                      <c:pt idx="42">
                        <c:v>86.313159999999996</c:v>
                      </c:pt>
                      <c:pt idx="43">
                        <c:v>83.90334</c:v>
                      </c:pt>
                      <c:pt idx="44">
                        <c:v>81.516900000000007</c:v>
                      </c:pt>
                      <c:pt idx="45">
                        <c:v>79.168175000000005</c:v>
                      </c:pt>
                      <c:pt idx="46">
                        <c:v>76.869193999999993</c:v>
                      </c:pt>
                      <c:pt idx="47">
                        <c:v>74.634789999999995</c:v>
                      </c:pt>
                      <c:pt idx="48">
                        <c:v>72.455039999999997</c:v>
                      </c:pt>
                      <c:pt idx="49">
                        <c:v>70.348150000000004</c:v>
                      </c:pt>
                      <c:pt idx="50">
                        <c:v>68.311700000000002</c:v>
                      </c:pt>
                      <c:pt idx="51">
                        <c:v>66.348595000000003</c:v>
                      </c:pt>
                      <c:pt idx="52">
                        <c:v>64.458079999999995</c:v>
                      </c:pt>
                      <c:pt idx="53">
                        <c:v>62.638039999999997</c:v>
                      </c:pt>
                      <c:pt idx="54">
                        <c:v>60.887028000000001</c:v>
                      </c:pt>
                      <c:pt idx="55">
                        <c:v>59.203335000000003</c:v>
                      </c:pt>
                      <c:pt idx="56">
                        <c:v>57.587043999999999</c:v>
                      </c:pt>
                      <c:pt idx="57">
                        <c:v>56.033802000000001</c:v>
                      </c:pt>
                      <c:pt idx="58">
                        <c:v>54.540913000000003</c:v>
                      </c:pt>
                      <c:pt idx="59">
                        <c:v>53.106037000000001</c:v>
                      </c:pt>
                      <c:pt idx="60">
                        <c:v>51.727066000000001</c:v>
                      </c:pt>
                      <c:pt idx="61">
                        <c:v>50.403350000000003</c:v>
                      </c:pt>
                      <c:pt idx="62">
                        <c:v>49.133000000000003</c:v>
                      </c:pt>
                      <c:pt idx="63">
                        <c:v>47.906930000000003</c:v>
                      </c:pt>
                      <c:pt idx="64">
                        <c:v>46.729939999999999</c:v>
                      </c:pt>
                      <c:pt idx="65">
                        <c:v>45.598779999999998</c:v>
                      </c:pt>
                      <c:pt idx="66">
                        <c:v>44.511284000000003</c:v>
                      </c:pt>
                      <c:pt idx="67">
                        <c:v>43.464709999999997</c:v>
                      </c:pt>
                      <c:pt idx="68">
                        <c:v>42.457320000000003</c:v>
                      </c:pt>
                      <c:pt idx="69">
                        <c:v>41.487456999999999</c:v>
                      </c:pt>
                      <c:pt idx="70">
                        <c:v>40.555064999999999</c:v>
                      </c:pt>
                      <c:pt idx="71">
                        <c:v>39.657017000000003</c:v>
                      </c:pt>
                      <c:pt idx="72">
                        <c:v>38.791804999999997</c:v>
                      </c:pt>
                      <c:pt idx="73">
                        <c:v>37.958060000000003</c:v>
                      </c:pt>
                      <c:pt idx="74">
                        <c:v>37.15522</c:v>
                      </c:pt>
                      <c:pt idx="75">
                        <c:v>36.381819999999998</c:v>
                      </c:pt>
                      <c:pt idx="76">
                        <c:v>35.637633999999998</c:v>
                      </c:pt>
                      <c:pt idx="77">
                        <c:v>34.916603000000002</c:v>
                      </c:pt>
                      <c:pt idx="78">
                        <c:v>34.223300000000002</c:v>
                      </c:pt>
                      <c:pt idx="79">
                        <c:v>33.554749999999999</c:v>
                      </c:pt>
                      <c:pt idx="80">
                        <c:v>32.909405</c:v>
                      </c:pt>
                      <c:pt idx="81">
                        <c:v>32.288418</c:v>
                      </c:pt>
                      <c:pt idx="82">
                        <c:v>31.685884000000001</c:v>
                      </c:pt>
                      <c:pt idx="83">
                        <c:v>31.105775999999999</c:v>
                      </c:pt>
                      <c:pt idx="84">
                        <c:v>30.545276999999999</c:v>
                      </c:pt>
                      <c:pt idx="85">
                        <c:v>30.005064000000001</c:v>
                      </c:pt>
                      <c:pt idx="86">
                        <c:v>29.48207</c:v>
                      </c:pt>
                      <c:pt idx="87">
                        <c:v>28.976887000000001</c:v>
                      </c:pt>
                      <c:pt idx="88">
                        <c:v>28.489227</c:v>
                      </c:pt>
                      <c:pt idx="89">
                        <c:v>28.018585000000002</c:v>
                      </c:pt>
                      <c:pt idx="90">
                        <c:v>27.561518</c:v>
                      </c:pt>
                      <c:pt idx="91">
                        <c:v>27.120995000000001</c:v>
                      </c:pt>
                      <c:pt idx="92">
                        <c:v>26.694710000000001</c:v>
                      </c:pt>
                      <c:pt idx="93">
                        <c:v>26.283325000000001</c:v>
                      </c:pt>
                      <c:pt idx="94">
                        <c:v>25.883505</c:v>
                      </c:pt>
                      <c:pt idx="95">
                        <c:v>25.497482000000002</c:v>
                      </c:pt>
                      <c:pt idx="96">
                        <c:v>25.123864999999999</c:v>
                      </c:pt>
                      <c:pt idx="97">
                        <c:v>24.763033</c:v>
                      </c:pt>
                      <c:pt idx="98">
                        <c:v>24.412382000000001</c:v>
                      </c:pt>
                      <c:pt idx="99">
                        <c:v>24.073584</c:v>
                      </c:pt>
                      <c:pt idx="100">
                        <c:v>23.746065000000002</c:v>
                      </c:pt>
                      <c:pt idx="101">
                        <c:v>23.427553</c:v>
                      </c:pt>
                      <c:pt idx="102">
                        <c:v>23.119900000000001</c:v>
                      </c:pt>
                      <c:pt idx="103">
                        <c:v>22.822275000000001</c:v>
                      </c:pt>
                      <c:pt idx="104">
                        <c:v>22.532779999999999</c:v>
                      </c:pt>
                      <c:pt idx="105">
                        <c:v>22.252749999999999</c:v>
                      </c:pt>
                      <c:pt idx="106">
                        <c:v>21.981480000000001</c:v>
                      </c:pt>
                      <c:pt idx="107">
                        <c:v>21.718533000000001</c:v>
                      </c:pt>
                      <c:pt idx="108">
                        <c:v>21.463562</c:v>
                      </c:pt>
                      <c:pt idx="109">
                        <c:v>21.216895999999998</c:v>
                      </c:pt>
                      <c:pt idx="110">
                        <c:v>20.97691</c:v>
                      </c:pt>
                      <c:pt idx="111">
                        <c:v>20.744700999999999</c:v>
                      </c:pt>
                      <c:pt idx="112">
                        <c:v>20.5197</c:v>
                      </c:pt>
                      <c:pt idx="113">
                        <c:v>20.300944999999999</c:v>
                      </c:pt>
                      <c:pt idx="114">
                        <c:v>20.08925</c:v>
                      </c:pt>
                      <c:pt idx="115">
                        <c:v>19.883794999999999</c:v>
                      </c:pt>
                      <c:pt idx="116">
                        <c:v>19.684605000000001</c:v>
                      </c:pt>
                      <c:pt idx="117">
                        <c:v>19.491423000000001</c:v>
                      </c:pt>
                      <c:pt idx="118">
                        <c:v>19.303919</c:v>
                      </c:pt>
                      <c:pt idx="119">
                        <c:v>19.122060000000001</c:v>
                      </c:pt>
                      <c:pt idx="120">
                        <c:v>18.947035</c:v>
                      </c:pt>
                      <c:pt idx="121">
                        <c:v>18.777407</c:v>
                      </c:pt>
                      <c:pt idx="122">
                        <c:v>18.610731000000001</c:v>
                      </c:pt>
                      <c:pt idx="123">
                        <c:v>18.449059999999999</c:v>
                      </c:pt>
                      <c:pt idx="124">
                        <c:v>18.292175</c:v>
                      </c:pt>
                      <c:pt idx="125">
                        <c:v>18.139462999999999</c:v>
                      </c:pt>
                      <c:pt idx="126">
                        <c:v>17.991454999999998</c:v>
                      </c:pt>
                      <c:pt idx="127">
                        <c:v>17.847738</c:v>
                      </c:pt>
                      <c:pt idx="128">
                        <c:v>17.708127999999999</c:v>
                      </c:pt>
                      <c:pt idx="129">
                        <c:v>17.572538000000002</c:v>
                      </c:pt>
                      <c:pt idx="130">
                        <c:v>17.44098</c:v>
                      </c:pt>
                      <c:pt idx="131">
                        <c:v>17.313158000000001</c:v>
                      </c:pt>
                      <c:pt idx="132">
                        <c:v>17.188949999999998</c:v>
                      </c:pt>
                      <c:pt idx="133">
                        <c:v>17.06831</c:v>
                      </c:pt>
                      <c:pt idx="134">
                        <c:v>16.951263000000001</c:v>
                      </c:pt>
                      <c:pt idx="135">
                        <c:v>16.837236000000001</c:v>
                      </c:pt>
                      <c:pt idx="136">
                        <c:v>16.726441999999999</c:v>
                      </c:pt>
                      <c:pt idx="137">
                        <c:v>16.618687000000001</c:v>
                      </c:pt>
                      <c:pt idx="138">
                        <c:v>16.513836000000001</c:v>
                      </c:pt>
                      <c:pt idx="139">
                        <c:v>16.411605999999999</c:v>
                      </c:pt>
                      <c:pt idx="140">
                        <c:v>16.311771</c:v>
                      </c:pt>
                      <c:pt idx="141">
                        <c:v>16.214096000000001</c:v>
                      </c:pt>
                      <c:pt idx="142">
                        <c:v>16.118331999999999</c:v>
                      </c:pt>
                      <c:pt idx="143">
                        <c:v>16.024077999999999</c:v>
                      </c:pt>
                      <c:pt idx="144">
                        <c:v>15.931017000000001</c:v>
                      </c:pt>
                      <c:pt idx="145">
                        <c:v>15.838827999999999</c:v>
                      </c:pt>
                      <c:pt idx="146">
                        <c:v>15.747204</c:v>
                      </c:pt>
                      <c:pt idx="147">
                        <c:v>15.655780999999999</c:v>
                      </c:pt>
                      <c:pt idx="148">
                        <c:v>15.564249</c:v>
                      </c:pt>
                      <c:pt idx="149">
                        <c:v>15.472313</c:v>
                      </c:pt>
                      <c:pt idx="150">
                        <c:v>15.37974</c:v>
                      </c:pt>
                      <c:pt idx="151">
                        <c:v>15.286210000000001</c:v>
                      </c:pt>
                      <c:pt idx="152">
                        <c:v>15.191426999999999</c:v>
                      </c:pt>
                      <c:pt idx="153">
                        <c:v>15.095024</c:v>
                      </c:pt>
                      <c:pt idx="154">
                        <c:v>14.996857</c:v>
                      </c:pt>
                      <c:pt idx="155">
                        <c:v>14.896756999999999</c:v>
                      </c:pt>
                      <c:pt idx="156">
                        <c:v>14.794442999999999</c:v>
                      </c:pt>
                      <c:pt idx="157">
                        <c:v>14.689120000000001</c:v>
                      </c:pt>
                      <c:pt idx="158">
                        <c:v>14.580382</c:v>
                      </c:pt>
                      <c:pt idx="159">
                        <c:v>14.468517</c:v>
                      </c:pt>
                      <c:pt idx="160">
                        <c:v>14.353123999999999</c:v>
                      </c:pt>
                      <c:pt idx="161">
                        <c:v>14.234251</c:v>
                      </c:pt>
                      <c:pt idx="162">
                        <c:v>14.111734</c:v>
                      </c:pt>
                      <c:pt idx="163">
                        <c:v>13.985681</c:v>
                      </c:pt>
                      <c:pt idx="164">
                        <c:v>13.856134000000001</c:v>
                      </c:pt>
                      <c:pt idx="165">
                        <c:v>13.723596000000001</c:v>
                      </c:pt>
                      <c:pt idx="166">
                        <c:v>13.588692</c:v>
                      </c:pt>
                      <c:pt idx="167">
                        <c:v>13.451461999999999</c:v>
                      </c:pt>
                      <c:pt idx="168">
                        <c:v>13.312052</c:v>
                      </c:pt>
                      <c:pt idx="169">
                        <c:v>13.170541</c:v>
                      </c:pt>
                      <c:pt idx="170">
                        <c:v>13.027021</c:v>
                      </c:pt>
                      <c:pt idx="171">
                        <c:v>12.881536000000001</c:v>
                      </c:pt>
                      <c:pt idx="172">
                        <c:v>12.734280999999999</c:v>
                      </c:pt>
                      <c:pt idx="173">
                        <c:v>12.58623</c:v>
                      </c:pt>
                      <c:pt idx="174">
                        <c:v>12.437900000000001</c:v>
                      </c:pt>
                      <c:pt idx="175">
                        <c:v>12.289296</c:v>
                      </c:pt>
                      <c:pt idx="176">
                        <c:v>12.140492</c:v>
                      </c:pt>
                      <c:pt idx="177">
                        <c:v>11.991557999999999</c:v>
                      </c:pt>
                      <c:pt idx="178">
                        <c:v>11.842556</c:v>
                      </c:pt>
                      <c:pt idx="179">
                        <c:v>11.693546</c:v>
                      </c:pt>
                      <c:pt idx="180">
                        <c:v>11.544568999999999</c:v>
                      </c:pt>
                      <c:pt idx="181">
                        <c:v>11.39578</c:v>
                      </c:pt>
                      <c:pt idx="182">
                        <c:v>11.246983</c:v>
                      </c:pt>
                      <c:pt idx="183">
                        <c:v>11.098243</c:v>
                      </c:pt>
                      <c:pt idx="184">
                        <c:v>10.949624999999999</c:v>
                      </c:pt>
                      <c:pt idx="185">
                        <c:v>10.801204</c:v>
                      </c:pt>
                      <c:pt idx="186">
                        <c:v>10.653045000000001</c:v>
                      </c:pt>
                      <c:pt idx="187">
                        <c:v>10.505210999999999</c:v>
                      </c:pt>
                      <c:pt idx="188">
                        <c:v>10.357957000000001</c:v>
                      </c:pt>
                      <c:pt idx="189">
                        <c:v>10.211563999999999</c:v>
                      </c:pt>
                      <c:pt idx="190">
                        <c:v>10.066442</c:v>
                      </c:pt>
                      <c:pt idx="191">
                        <c:v>9.9224859999999993</c:v>
                      </c:pt>
                      <c:pt idx="192">
                        <c:v>9.7797164999999993</c:v>
                      </c:pt>
                      <c:pt idx="193">
                        <c:v>9.6381530000000009</c:v>
                      </c:pt>
                      <c:pt idx="194">
                        <c:v>9.4978510000000007</c:v>
                      </c:pt>
                      <c:pt idx="195">
                        <c:v>9.3588719999999999</c:v>
                      </c:pt>
                      <c:pt idx="196">
                        <c:v>9.221069</c:v>
                      </c:pt>
                      <c:pt idx="197">
                        <c:v>9.0848270000000007</c:v>
                      </c:pt>
                      <c:pt idx="198">
                        <c:v>8.9504219999999997</c:v>
                      </c:pt>
                      <c:pt idx="199">
                        <c:v>8.8178389999999993</c:v>
                      </c:pt>
                      <c:pt idx="200">
                        <c:v>8.6870209999999997</c:v>
                      </c:pt>
                      <c:pt idx="201">
                        <c:v>8.5579605000000001</c:v>
                      </c:pt>
                      <c:pt idx="202">
                        <c:v>8.430733</c:v>
                      </c:pt>
                      <c:pt idx="203">
                        <c:v>8.3052250000000001</c:v>
                      </c:pt>
                      <c:pt idx="204">
                        <c:v>8.1814269999999993</c:v>
                      </c:pt>
                      <c:pt idx="205">
                        <c:v>8.0595230000000004</c:v>
                      </c:pt>
                      <c:pt idx="206">
                        <c:v>7.9390926000000004</c:v>
                      </c:pt>
                      <c:pt idx="207">
                        <c:v>7.8205632999999999</c:v>
                      </c:pt>
                      <c:pt idx="208">
                        <c:v>7.703932</c:v>
                      </c:pt>
                      <c:pt idx="209">
                        <c:v>7.5891713999999997</c:v>
                      </c:pt>
                      <c:pt idx="210">
                        <c:v>7.4760422999999996</c:v>
                      </c:pt>
                      <c:pt idx="211">
                        <c:v>7.3648066999999999</c:v>
                      </c:pt>
                      <c:pt idx="212">
                        <c:v>7.2552976999999998</c:v>
                      </c:pt>
                      <c:pt idx="213">
                        <c:v>7.1474776000000002</c:v>
                      </c:pt>
                      <c:pt idx="214">
                        <c:v>7.0414289999999999</c:v>
                      </c:pt>
                      <c:pt idx="215">
                        <c:v>6.9370227</c:v>
                      </c:pt>
                      <c:pt idx="216">
                        <c:v>6.8342666999999997</c:v>
                      </c:pt>
                      <c:pt idx="217">
                        <c:v>6.7331690000000002</c:v>
                      </c:pt>
                      <c:pt idx="218">
                        <c:v>6.6337130000000002</c:v>
                      </c:pt>
                      <c:pt idx="219">
                        <c:v>6.5360174000000004</c:v>
                      </c:pt>
                      <c:pt idx="220">
                        <c:v>6.4401460000000004</c:v>
                      </c:pt>
                      <c:pt idx="221">
                        <c:v>6.3458443000000004</c:v>
                      </c:pt>
                      <c:pt idx="222">
                        <c:v>6.2533773999999998</c:v>
                      </c:pt>
                      <c:pt idx="223">
                        <c:v>6.1625569999999996</c:v>
                      </c:pt>
                      <c:pt idx="224">
                        <c:v>6.0734009999999996</c:v>
                      </c:pt>
                      <c:pt idx="225">
                        <c:v>5.9859679999999997</c:v>
                      </c:pt>
                      <c:pt idx="226">
                        <c:v>5.8999389999999998</c:v>
                      </c:pt>
                      <c:pt idx="227">
                        <c:v>5.8155766</c:v>
                      </c:pt>
                      <c:pt idx="228">
                        <c:v>5.732742</c:v>
                      </c:pt>
                      <c:pt idx="229">
                        <c:v>5.6514496999999997</c:v>
                      </c:pt>
                      <c:pt idx="230">
                        <c:v>5.5716295000000002</c:v>
                      </c:pt>
                      <c:pt idx="231">
                        <c:v>5.4933439999999996</c:v>
                      </c:pt>
                      <c:pt idx="232">
                        <c:v>5.416461</c:v>
                      </c:pt>
                      <c:pt idx="233">
                        <c:v>5.3410114999999996</c:v>
                      </c:pt>
                      <c:pt idx="234">
                        <c:v>5.2670484000000002</c:v>
                      </c:pt>
                      <c:pt idx="235">
                        <c:v>5.1945753000000003</c:v>
                      </c:pt>
                      <c:pt idx="236">
                        <c:v>5.1233063000000003</c:v>
                      </c:pt>
                      <c:pt idx="237">
                        <c:v>5.0535554999999999</c:v>
                      </c:pt>
                      <c:pt idx="238">
                        <c:v>4.9851279999999996</c:v>
                      </c:pt>
                      <c:pt idx="239">
                        <c:v>4.91812</c:v>
                      </c:pt>
                      <c:pt idx="240">
                        <c:v>4.8522543999999996</c:v>
                      </c:pt>
                      <c:pt idx="241">
                        <c:v>4.787725</c:v>
                      </c:pt>
                      <c:pt idx="242">
                        <c:v>4.724431</c:v>
                      </c:pt>
                      <c:pt idx="243">
                        <c:v>4.6624759999999998</c:v>
                      </c:pt>
                      <c:pt idx="244">
                        <c:v>4.6015506000000004</c:v>
                      </c:pt>
                      <c:pt idx="245">
                        <c:v>4.5418563000000001</c:v>
                      </c:pt>
                      <c:pt idx="246">
                        <c:v>4.483339</c:v>
                      </c:pt>
                      <c:pt idx="247">
                        <c:v>4.4259440000000003</c:v>
                      </c:pt>
                      <c:pt idx="248">
                        <c:v>4.3696565999999999</c:v>
                      </c:pt>
                      <c:pt idx="249">
                        <c:v>4.3143950000000002</c:v>
                      </c:pt>
                      <c:pt idx="250">
                        <c:v>4.2602406000000004</c:v>
                      </c:pt>
                      <c:pt idx="251">
                        <c:v>4.2070993999999997</c:v>
                      </c:pt>
                      <c:pt idx="252">
                        <c:v>4.1549497000000004</c:v>
                      </c:pt>
                      <c:pt idx="253">
                        <c:v>4.1037974000000004</c:v>
                      </c:pt>
                      <c:pt idx="254">
                        <c:v>4.0536089999999998</c:v>
                      </c:pt>
                      <c:pt idx="255">
                        <c:v>4.0043550000000003</c:v>
                      </c:pt>
                      <c:pt idx="256">
                        <c:v>3.9560194000000002</c:v>
                      </c:pt>
                      <c:pt idx="257">
                        <c:v>3.9086044000000002</c:v>
                      </c:pt>
                      <c:pt idx="258">
                        <c:v>3.8621123000000002</c:v>
                      </c:pt>
                      <c:pt idx="259">
                        <c:v>3.8165616999999998</c:v>
                      </c:pt>
                      <c:pt idx="260">
                        <c:v>3.7717998000000001</c:v>
                      </c:pt>
                      <c:pt idx="261">
                        <c:v>3.7280000000000002</c:v>
                      </c:pt>
                      <c:pt idx="262">
                        <c:v>3.6851587000000001</c:v>
                      </c:pt>
                      <c:pt idx="263">
                        <c:v>3.6432760000000002</c:v>
                      </c:pt>
                      <c:pt idx="264">
                        <c:v>3.6024023999999999</c:v>
                      </c:pt>
                      <c:pt idx="265">
                        <c:v>3.5626180000000001</c:v>
                      </c:pt>
                      <c:pt idx="266">
                        <c:v>3.524197</c:v>
                      </c:pt>
                      <c:pt idx="267">
                        <c:v>3.486936</c:v>
                      </c:pt>
                      <c:pt idx="268">
                        <c:v>3.4513411999999999</c:v>
                      </c:pt>
                      <c:pt idx="269">
                        <c:v>3.4175415</c:v>
                      </c:pt>
                      <c:pt idx="270">
                        <c:v>3.3860418999999999</c:v>
                      </c:pt>
                      <c:pt idx="271">
                        <c:v>3.3568785000000001</c:v>
                      </c:pt>
                      <c:pt idx="272">
                        <c:v>3.3305115999999999</c:v>
                      </c:pt>
                      <c:pt idx="273">
                        <c:v>3.3070675999999999</c:v>
                      </c:pt>
                      <c:pt idx="274">
                        <c:v>3.2867486000000001</c:v>
                      </c:pt>
                      <c:pt idx="275">
                        <c:v>3.2695941999999998</c:v>
                      </c:pt>
                      <c:pt idx="276">
                        <c:v>3.2555114999999999</c:v>
                      </c:pt>
                      <c:pt idx="277">
                        <c:v>3.2445526</c:v>
                      </c:pt>
                      <c:pt idx="278">
                        <c:v>3.2357149999999999</c:v>
                      </c:pt>
                      <c:pt idx="279">
                        <c:v>3.2292904999999998</c:v>
                      </c:pt>
                      <c:pt idx="280">
                        <c:v>3.2247043</c:v>
                      </c:pt>
                      <c:pt idx="281">
                        <c:v>3.2216567999999999</c:v>
                      </c:pt>
                      <c:pt idx="282">
                        <c:v>3.2199488000000001</c:v>
                      </c:pt>
                      <c:pt idx="283">
                        <c:v>3.2193656000000002</c:v>
                      </c:pt>
                      <c:pt idx="284">
                        <c:v>3.2198012</c:v>
                      </c:pt>
                      <c:pt idx="285">
                        <c:v>3.2212512000000002</c:v>
                      </c:pt>
                      <c:pt idx="286">
                        <c:v>3.2237353</c:v>
                      </c:pt>
                      <c:pt idx="287">
                        <c:v>3.2274961000000002</c:v>
                      </c:pt>
                      <c:pt idx="288">
                        <c:v>3.2327287</c:v>
                      </c:pt>
                      <c:pt idx="289">
                        <c:v>3.2397673</c:v>
                      </c:pt>
                      <c:pt idx="290">
                        <c:v>3.2490225000000001</c:v>
                      </c:pt>
                      <c:pt idx="291">
                        <c:v>3.2610451999999999</c:v>
                      </c:pt>
                      <c:pt idx="292">
                        <c:v>3.2765635999999998</c:v>
                      </c:pt>
                      <c:pt idx="293">
                        <c:v>3.2951986999999998</c:v>
                      </c:pt>
                      <c:pt idx="294">
                        <c:v>3.3179314</c:v>
                      </c:pt>
                      <c:pt idx="295">
                        <c:v>3.3445144</c:v>
                      </c:pt>
                      <c:pt idx="296">
                        <c:v>3.3747189999999998</c:v>
                      </c:pt>
                      <c:pt idx="297">
                        <c:v>3.4077027000000002</c:v>
                      </c:pt>
                      <c:pt idx="298">
                        <c:v>3.4424839999999999</c:v>
                      </c:pt>
                      <c:pt idx="299">
                        <c:v>3.4780204000000001</c:v>
                      </c:pt>
                      <c:pt idx="300">
                        <c:v>3.5133589999999999</c:v>
                      </c:pt>
                      <c:pt idx="301">
                        <c:v>3.547717</c:v>
                      </c:pt>
                      <c:pt idx="302">
                        <c:v>3.5806369999999998</c:v>
                      </c:pt>
                      <c:pt idx="303">
                        <c:v>3.6118304999999999</c:v>
                      </c:pt>
                      <c:pt idx="304">
                        <c:v>3.6410686999999999</c:v>
                      </c:pt>
                      <c:pt idx="305">
                        <c:v>3.6680552999999998</c:v>
                      </c:pt>
                      <c:pt idx="306">
                        <c:v>3.6924969999999999</c:v>
                      </c:pt>
                      <c:pt idx="307">
                        <c:v>3.7140233999999999</c:v>
                      </c:pt>
                      <c:pt idx="308">
                        <c:v>3.7329378000000002</c:v>
                      </c:pt>
                      <c:pt idx="309">
                        <c:v>3.7486402999999999</c:v>
                      </c:pt>
                      <c:pt idx="310">
                        <c:v>3.7611534999999998</c:v>
                      </c:pt>
                      <c:pt idx="311">
                        <c:v>3.7706192000000001</c:v>
                      </c:pt>
                      <c:pt idx="312">
                        <c:v>3.7770877</c:v>
                      </c:pt>
                      <c:pt idx="313">
                        <c:v>3.7806090000000001</c:v>
                      </c:pt>
                      <c:pt idx="314">
                        <c:v>3.7811403000000001</c:v>
                      </c:pt>
                      <c:pt idx="315">
                        <c:v>3.7788415</c:v>
                      </c:pt>
                      <c:pt idx="316">
                        <c:v>3.7737386000000002</c:v>
                      </c:pt>
                      <c:pt idx="317">
                        <c:v>3.7658972999999998</c:v>
                      </c:pt>
                      <c:pt idx="318">
                        <c:v>3.7552743</c:v>
                      </c:pt>
                      <c:pt idx="319">
                        <c:v>3.7419104999999999</c:v>
                      </c:pt>
                      <c:pt idx="320">
                        <c:v>3.7258505999999998</c:v>
                      </c:pt>
                      <c:pt idx="321">
                        <c:v>3.7073773999999999</c:v>
                      </c:pt>
                      <c:pt idx="322">
                        <c:v>3.6862085000000002</c:v>
                      </c:pt>
                      <c:pt idx="323">
                        <c:v>3.6626553999999998</c:v>
                      </c:pt>
                      <c:pt idx="324">
                        <c:v>3.6367142000000001</c:v>
                      </c:pt>
                      <c:pt idx="325">
                        <c:v>3.609054</c:v>
                      </c:pt>
                      <c:pt idx="326">
                        <c:v>3.5793892999999999</c:v>
                      </c:pt>
                      <c:pt idx="327">
                        <c:v>3.5479965</c:v>
                      </c:pt>
                      <c:pt idx="328">
                        <c:v>3.5148012999999998</c:v>
                      </c:pt>
                      <c:pt idx="329">
                        <c:v>3.4800176999999999</c:v>
                      </c:pt>
                      <c:pt idx="330">
                        <c:v>3.4435927999999998</c:v>
                      </c:pt>
                      <c:pt idx="331">
                        <c:v>3.405532</c:v>
                      </c:pt>
                      <c:pt idx="332">
                        <c:v>3.3658861999999998</c:v>
                      </c:pt>
                      <c:pt idx="333">
                        <c:v>3.3250768000000002</c:v>
                      </c:pt>
                      <c:pt idx="334">
                        <c:v>3.2830219999999999</c:v>
                      </c:pt>
                      <c:pt idx="335">
                        <c:v>3.2399787999999998</c:v>
                      </c:pt>
                      <c:pt idx="336">
                        <c:v>3.1959903000000001</c:v>
                      </c:pt>
                      <c:pt idx="337">
                        <c:v>3.1510910000000001</c:v>
                      </c:pt>
                      <c:pt idx="338">
                        <c:v>3.1054347</c:v>
                      </c:pt>
                      <c:pt idx="339">
                        <c:v>3.059075</c:v>
                      </c:pt>
                      <c:pt idx="340">
                        <c:v>3.0122106</c:v>
                      </c:pt>
                      <c:pt idx="341">
                        <c:v>2.9648376000000001</c:v>
                      </c:pt>
                      <c:pt idx="342">
                        <c:v>2.9170492000000001</c:v>
                      </c:pt>
                      <c:pt idx="343">
                        <c:v>2.8690064</c:v>
                      </c:pt>
                      <c:pt idx="344">
                        <c:v>2.8208202999999998</c:v>
                      </c:pt>
                      <c:pt idx="345">
                        <c:v>2.7722657000000002</c:v>
                      </c:pt>
                      <c:pt idx="346">
                        <c:v>2.7231852999999999</c:v>
                      </c:pt>
                      <c:pt idx="347">
                        <c:v>2.6734580000000001</c:v>
                      </c:pt>
                      <c:pt idx="348">
                        <c:v>2.6230595000000001</c:v>
                      </c:pt>
                      <c:pt idx="349">
                        <c:v>2.5721915000000002</c:v>
                      </c:pt>
                      <c:pt idx="350">
                        <c:v>2.52121</c:v>
                      </c:pt>
                      <c:pt idx="351">
                        <c:v>2.4703248000000002</c:v>
                      </c:pt>
                      <c:pt idx="352">
                        <c:v>2.4198265000000001</c:v>
                      </c:pt>
                      <c:pt idx="353">
                        <c:v>2.3702511999999998</c:v>
                      </c:pt>
                      <c:pt idx="354">
                        <c:v>2.3218999999999999</c:v>
                      </c:pt>
                      <c:pt idx="355">
                        <c:v>2.2748365000000002</c:v>
                      </c:pt>
                      <c:pt idx="356">
                        <c:v>2.2295891999999999</c:v>
                      </c:pt>
                      <c:pt idx="357">
                        <c:v>2.1869507000000001</c:v>
                      </c:pt>
                      <c:pt idx="358">
                        <c:v>2.1474346999999998</c:v>
                      </c:pt>
                      <c:pt idx="359">
                        <c:v>2.1106875</c:v>
                      </c:pt>
                      <c:pt idx="360">
                        <c:v>2.0775391999999999</c:v>
                      </c:pt>
                      <c:pt idx="361">
                        <c:v>2.0472288000000001</c:v>
                      </c:pt>
                      <c:pt idx="362">
                        <c:v>2.0195308000000001</c:v>
                      </c:pt>
                      <c:pt idx="363">
                        <c:v>1.9944520999999999</c:v>
                      </c:pt>
                      <c:pt idx="364">
                        <c:v>1.9716794</c:v>
                      </c:pt>
                      <c:pt idx="365">
                        <c:v>1.9510331000000001</c:v>
                      </c:pt>
                      <c:pt idx="366">
                        <c:v>1.9323961999999999</c:v>
                      </c:pt>
                      <c:pt idx="367">
                        <c:v>1.9153777000000001</c:v>
                      </c:pt>
                      <c:pt idx="368">
                        <c:v>1.8995367000000001</c:v>
                      </c:pt>
                      <c:pt idx="369">
                        <c:v>1.8850673</c:v>
                      </c:pt>
                      <c:pt idx="370">
                        <c:v>1.8719375</c:v>
                      </c:pt>
                      <c:pt idx="371">
                        <c:v>1.8601599</c:v>
                      </c:pt>
                      <c:pt idx="372">
                        <c:v>1.8498166</c:v>
                      </c:pt>
                      <c:pt idx="373">
                        <c:v>1.8411922000000001</c:v>
                      </c:pt>
                      <c:pt idx="374">
                        <c:v>1.8345442000000001</c:v>
                      </c:pt>
                      <c:pt idx="375">
                        <c:v>1.8297791000000001</c:v>
                      </c:pt>
                      <c:pt idx="376">
                        <c:v>1.8267308</c:v>
                      </c:pt>
                      <c:pt idx="377">
                        <c:v>1.8250972999999999</c:v>
                      </c:pt>
                      <c:pt idx="378">
                        <c:v>1.8244975999999999</c:v>
                      </c:pt>
                      <c:pt idx="379">
                        <c:v>1.8243819999999999</c:v>
                      </c:pt>
                      <c:pt idx="380">
                        <c:v>1.8244464</c:v>
                      </c:pt>
                      <c:pt idx="381">
                        <c:v>1.8244362999999999</c:v>
                      </c:pt>
                      <c:pt idx="382">
                        <c:v>1.8241160999999999</c:v>
                      </c:pt>
                      <c:pt idx="383">
                        <c:v>1.8232807</c:v>
                      </c:pt>
                      <c:pt idx="384">
                        <c:v>1.8218539</c:v>
                      </c:pt>
                      <c:pt idx="385">
                        <c:v>1.8198231</c:v>
                      </c:pt>
                      <c:pt idx="386">
                        <c:v>1.8173143</c:v>
                      </c:pt>
                      <c:pt idx="387">
                        <c:v>1.8144891999999999</c:v>
                      </c:pt>
                      <c:pt idx="388">
                        <c:v>1.8114189000000001</c:v>
                      </c:pt>
                      <c:pt idx="389">
                        <c:v>1.8081284</c:v>
                      </c:pt>
                      <c:pt idx="390">
                        <c:v>1.8044327</c:v>
                      </c:pt>
                      <c:pt idx="391">
                        <c:v>1.8006409999999999</c:v>
                      </c:pt>
                      <c:pt idx="392">
                        <c:v>1.7902638</c:v>
                      </c:pt>
                      <c:pt idx="393">
                        <c:v>1.7717655999999999</c:v>
                      </c:pt>
                      <c:pt idx="394">
                        <c:v>1.7551954000000001</c:v>
                      </c:pt>
                      <c:pt idx="395">
                        <c:v>1.7402607999999999</c:v>
                      </c:pt>
                      <c:pt idx="396">
                        <c:v>1.7267919</c:v>
                      </c:pt>
                      <c:pt idx="397">
                        <c:v>1.7142615000000001</c:v>
                      </c:pt>
                      <c:pt idx="398">
                        <c:v>1.7027258000000001</c:v>
                      </c:pt>
                      <c:pt idx="399">
                        <c:v>1.6918994999999999</c:v>
                      </c:pt>
                      <c:pt idx="400">
                        <c:v>1.6817036999999999</c:v>
                      </c:pt>
                      <c:pt idx="401">
                        <c:v>1.6722163999999999</c:v>
                      </c:pt>
                      <c:pt idx="402">
                        <c:v>1.6634800000000001</c:v>
                      </c:pt>
                      <c:pt idx="403">
                        <c:v>1.6555036000000001</c:v>
                      </c:pt>
                      <c:pt idx="404">
                        <c:v>1.6482018000000001</c:v>
                      </c:pt>
                      <c:pt idx="405">
                        <c:v>1.6416584000000001</c:v>
                      </c:pt>
                      <c:pt idx="406">
                        <c:v>1.6357672999999999</c:v>
                      </c:pt>
                      <c:pt idx="407">
                        <c:v>1.6305122000000001</c:v>
                      </c:pt>
                      <c:pt idx="408">
                        <c:v>1.6258775999999999</c:v>
                      </c:pt>
                      <c:pt idx="409">
                        <c:v>1.6218764999999999</c:v>
                      </c:pt>
                      <c:pt idx="410">
                        <c:v>1.6185168999999999</c:v>
                      </c:pt>
                      <c:pt idx="411">
                        <c:v>1.6158121000000001</c:v>
                      </c:pt>
                      <c:pt idx="412">
                        <c:v>1.6137443</c:v>
                      </c:pt>
                      <c:pt idx="413">
                        <c:v>1.6122828</c:v>
                      </c:pt>
                      <c:pt idx="414">
                        <c:v>1.6113938000000001</c:v>
                      </c:pt>
                      <c:pt idx="415">
                        <c:v>1.6109642</c:v>
                      </c:pt>
                      <c:pt idx="416">
                        <c:v>1.610954</c:v>
                      </c:pt>
                      <c:pt idx="417">
                        <c:v>1.6113459000000001</c:v>
                      </c:pt>
                      <c:pt idx="418">
                        <c:v>1.6121810999999999</c:v>
                      </c:pt>
                      <c:pt idx="419">
                        <c:v>1.6133930999999999</c:v>
                      </c:pt>
                      <c:pt idx="420">
                        <c:v>1.6150770000000001</c:v>
                      </c:pt>
                      <c:pt idx="421">
                        <c:v>1.6172192999999999</c:v>
                      </c:pt>
                      <c:pt idx="422">
                        <c:v>1.619794</c:v>
                      </c:pt>
                      <c:pt idx="423">
                        <c:v>1.6227857999999999</c:v>
                      </c:pt>
                      <c:pt idx="424">
                        <c:v>1.626172</c:v>
                      </c:pt>
                      <c:pt idx="425">
                        <c:v>1.6299257</c:v>
                      </c:pt>
                      <c:pt idx="426">
                        <c:v>1.6340129999999999</c:v>
                      </c:pt>
                      <c:pt idx="427">
                        <c:v>1.6383353</c:v>
                      </c:pt>
                      <c:pt idx="428">
                        <c:v>1.6429237999999999</c:v>
                      </c:pt>
                      <c:pt idx="429">
                        <c:v>1.6477343</c:v>
                      </c:pt>
                      <c:pt idx="430">
                        <c:v>1.6527512</c:v>
                      </c:pt>
                      <c:pt idx="431">
                        <c:v>1.6579459000000001</c:v>
                      </c:pt>
                      <c:pt idx="432">
                        <c:v>1.6633016</c:v>
                      </c:pt>
                      <c:pt idx="433">
                        <c:v>1.6688152999999999</c:v>
                      </c:pt>
                      <c:pt idx="434">
                        <c:v>1.6744441999999999</c:v>
                      </c:pt>
                      <c:pt idx="435">
                        <c:v>1.6802226</c:v>
                      </c:pt>
                      <c:pt idx="436">
                        <c:v>1.6861244</c:v>
                      </c:pt>
                      <c:pt idx="437">
                        <c:v>1.6921493000000001</c:v>
                      </c:pt>
                      <c:pt idx="438">
                        <c:v>1.6983045000000001</c:v>
                      </c:pt>
                      <c:pt idx="439">
                        <c:v>1.7045942999999999</c:v>
                      </c:pt>
                      <c:pt idx="440">
                        <c:v>1.7109969</c:v>
                      </c:pt>
                      <c:pt idx="441">
                        <c:v>1.7175366000000001</c:v>
                      </c:pt>
                      <c:pt idx="442">
                        <c:v>1.7242128999999999</c:v>
                      </c:pt>
                      <c:pt idx="443">
                        <c:v>1.7310216</c:v>
                      </c:pt>
                      <c:pt idx="444">
                        <c:v>1.7379642</c:v>
                      </c:pt>
                      <c:pt idx="445">
                        <c:v>1.7450439</c:v>
                      </c:pt>
                      <c:pt idx="446">
                        <c:v>1.752257</c:v>
                      </c:pt>
                      <c:pt idx="447">
                        <c:v>1.7595987</c:v>
                      </c:pt>
                      <c:pt idx="448">
                        <c:v>1.7670728</c:v>
                      </c:pt>
                      <c:pt idx="449">
                        <c:v>1.7746717000000001</c:v>
                      </c:pt>
                      <c:pt idx="450">
                        <c:v>1.7823894</c:v>
                      </c:pt>
                      <c:pt idx="451">
                        <c:v>1.7902311</c:v>
                      </c:pt>
                      <c:pt idx="452">
                        <c:v>1.7981775</c:v>
                      </c:pt>
                      <c:pt idx="453">
                        <c:v>1.8062326</c:v>
                      </c:pt>
                      <c:pt idx="454">
                        <c:v>1.8143942</c:v>
                      </c:pt>
                      <c:pt idx="455">
                        <c:v>1.8226545999999999</c:v>
                      </c:pt>
                      <c:pt idx="456">
                        <c:v>1.830992</c:v>
                      </c:pt>
                      <c:pt idx="457">
                        <c:v>1.8394216000000001</c:v>
                      </c:pt>
                      <c:pt idx="458">
                        <c:v>1.8479270999999999</c:v>
                      </c:pt>
                      <c:pt idx="459">
                        <c:v>1.8565049</c:v>
                      </c:pt>
                      <c:pt idx="460">
                        <c:v>1.8651488000000001</c:v>
                      </c:pt>
                      <c:pt idx="461">
                        <c:v>1.8738515</c:v>
                      </c:pt>
                      <c:pt idx="462">
                        <c:v>1.8826121</c:v>
                      </c:pt>
                      <c:pt idx="463">
                        <c:v>1.8914218</c:v>
                      </c:pt>
                      <c:pt idx="464">
                        <c:v>1.9002790000000001</c:v>
                      </c:pt>
                      <c:pt idx="465">
                        <c:v>1.9091742</c:v>
                      </c:pt>
                      <c:pt idx="466">
                        <c:v>1.9181075000000001</c:v>
                      </c:pt>
                      <c:pt idx="467">
                        <c:v>1.9270753</c:v>
                      </c:pt>
                      <c:pt idx="468">
                        <c:v>1.9360683999999999</c:v>
                      </c:pt>
                      <c:pt idx="469">
                        <c:v>1.9450894999999999</c:v>
                      </c:pt>
                      <c:pt idx="470">
                        <c:v>1.9541324</c:v>
                      </c:pt>
                      <c:pt idx="471">
                        <c:v>1.9631953</c:v>
                      </c:pt>
                      <c:pt idx="472">
                        <c:v>1.9722751000000001</c:v>
                      </c:pt>
                      <c:pt idx="473">
                        <c:v>1.9813702</c:v>
                      </c:pt>
                      <c:pt idx="474">
                        <c:v>1.9904797999999999</c:v>
                      </c:pt>
                      <c:pt idx="475">
                        <c:v>1.9995995</c:v>
                      </c:pt>
                      <c:pt idx="476">
                        <c:v>2.0087297</c:v>
                      </c:pt>
                      <c:pt idx="477">
                        <c:v>2.0178695000000002</c:v>
                      </c:pt>
                      <c:pt idx="478">
                        <c:v>2.0270176000000002</c:v>
                      </c:pt>
                      <c:pt idx="479">
                        <c:v>2.0361736000000001</c:v>
                      </c:pt>
                      <c:pt idx="480">
                        <c:v>2.045337</c:v>
                      </c:pt>
                      <c:pt idx="481">
                        <c:v>2.0545106</c:v>
                      </c:pt>
                      <c:pt idx="482">
                        <c:v>2.0636928000000001</c:v>
                      </c:pt>
                      <c:pt idx="483">
                        <c:v>2.0728833999999998</c:v>
                      </c:pt>
                      <c:pt idx="484">
                        <c:v>2.0820820000000002</c:v>
                      </c:pt>
                      <c:pt idx="485">
                        <c:v>2.0912890000000002</c:v>
                      </c:pt>
                      <c:pt idx="486">
                        <c:v>2.1005064999999998</c:v>
                      </c:pt>
                      <c:pt idx="487">
                        <c:v>2.1097329</c:v>
                      </c:pt>
                      <c:pt idx="488">
                        <c:v>2.1189686999999999</c:v>
                      </c:pt>
                      <c:pt idx="489">
                        <c:v>2.1282158</c:v>
                      </c:pt>
                      <c:pt idx="490">
                        <c:v>2.1374738</c:v>
                      </c:pt>
                      <c:pt idx="491">
                        <c:v>2.1467426000000001</c:v>
                      </c:pt>
                      <c:pt idx="492">
                        <c:v>2.1560237</c:v>
                      </c:pt>
                      <c:pt idx="493">
                        <c:v>2.1653159</c:v>
                      </c:pt>
                      <c:pt idx="494">
                        <c:v>2.1746205999999999</c:v>
                      </c:pt>
                      <c:pt idx="495">
                        <c:v>2.1839369999999998</c:v>
                      </c:pt>
                      <c:pt idx="496">
                        <c:v>2.1932662000000001</c:v>
                      </c:pt>
                      <c:pt idx="497">
                        <c:v>2.2026083000000001</c:v>
                      </c:pt>
                      <c:pt idx="498">
                        <c:v>2.2119645999999999</c:v>
                      </c:pt>
                      <c:pt idx="499">
                        <c:v>2.2213340000000001</c:v>
                      </c:pt>
                      <c:pt idx="500">
                        <c:v>2.2307172</c:v>
                      </c:pt>
                      <c:pt idx="501">
                        <c:v>2.2401141999999998</c:v>
                      </c:pt>
                      <c:pt idx="502">
                        <c:v>2.2495254999999998</c:v>
                      </c:pt>
                      <c:pt idx="503">
                        <c:v>2.2589507000000002</c:v>
                      </c:pt>
                      <c:pt idx="504">
                        <c:v>2.2683903999999999</c:v>
                      </c:pt>
                      <c:pt idx="505">
                        <c:v>2.2778432</c:v>
                      </c:pt>
                      <c:pt idx="506">
                        <c:v>2.2873112999999998</c:v>
                      </c:pt>
                      <c:pt idx="507">
                        <c:v>2.2967932000000002</c:v>
                      </c:pt>
                      <c:pt idx="508">
                        <c:v>2.3062900000000002</c:v>
                      </c:pt>
                      <c:pt idx="509">
                        <c:v>2.3158010999999998</c:v>
                      </c:pt>
                      <c:pt idx="510">
                        <c:v>2.3253325999999999</c:v>
                      </c:pt>
                      <c:pt idx="511">
                        <c:v>2.3348632</c:v>
                      </c:pt>
                      <c:pt idx="512">
                        <c:v>2.3444075999999998</c:v>
                      </c:pt>
                      <c:pt idx="513">
                        <c:v>2.3539629999999998</c:v>
                      </c:pt>
                      <c:pt idx="514">
                        <c:v>2.3635378</c:v>
                      </c:pt>
                      <c:pt idx="515">
                        <c:v>2.3731333999999999</c:v>
                      </c:pt>
                      <c:pt idx="516">
                        <c:v>2.3827484000000001</c:v>
                      </c:pt>
                      <c:pt idx="517">
                        <c:v>2.3923871999999999</c:v>
                      </c:pt>
                      <c:pt idx="518">
                        <c:v>2.4020526000000002</c:v>
                      </c:pt>
                      <c:pt idx="519">
                        <c:v>2.4117462999999999</c:v>
                      </c:pt>
                      <c:pt idx="520">
                        <c:v>2.4214720000000001</c:v>
                      </c:pt>
                      <c:pt idx="521">
                        <c:v>2.4312312999999999</c:v>
                      </c:pt>
                      <c:pt idx="522">
                        <c:v>2.4410129999999999</c:v>
                      </c:pt>
                      <c:pt idx="523">
                        <c:v>2.4508049999999999</c:v>
                      </c:pt>
                      <c:pt idx="524">
                        <c:v>2.4606110000000001</c:v>
                      </c:pt>
                      <c:pt idx="525">
                        <c:v>2.4704367999999999</c:v>
                      </c:pt>
                      <c:pt idx="526">
                        <c:v>2.4802925999999998</c:v>
                      </c:pt>
                      <c:pt idx="527">
                        <c:v>2.4901887999999999</c:v>
                      </c:pt>
                      <c:pt idx="528">
                        <c:v>2.5001326000000001</c:v>
                      </c:pt>
                      <c:pt idx="529">
                        <c:v>2.5107287999999999</c:v>
                      </c:pt>
                      <c:pt idx="530">
                        <c:v>2.5217787999999999</c:v>
                      </c:pt>
                      <c:pt idx="531">
                        <c:v>2.53288</c:v>
                      </c:pt>
                      <c:pt idx="532">
                        <c:v>2.5440244999999999</c:v>
                      </c:pt>
                      <c:pt idx="533">
                        <c:v>2.5552104</c:v>
                      </c:pt>
                      <c:pt idx="534">
                        <c:v>2.5664441999999998</c:v>
                      </c:pt>
                      <c:pt idx="535">
                        <c:v>2.5777351999999998</c:v>
                      </c:pt>
                      <c:pt idx="536">
                        <c:v>2.589099</c:v>
                      </c:pt>
                      <c:pt idx="537">
                        <c:v>2.6005449999999999</c:v>
                      </c:pt>
                      <c:pt idx="538">
                        <c:v>2.6120713000000002</c:v>
                      </c:pt>
                      <c:pt idx="539">
                        <c:v>2.6236937</c:v>
                      </c:pt>
                      <c:pt idx="540">
                        <c:v>2.6354115</c:v>
                      </c:pt>
                      <c:pt idx="541">
                        <c:v>2.6472300999999998</c:v>
                      </c:pt>
                      <c:pt idx="542">
                        <c:v>2.6591597</c:v>
                      </c:pt>
                      <c:pt idx="543">
                        <c:v>2.6711993000000001</c:v>
                      </c:pt>
                      <c:pt idx="544">
                        <c:v>2.6833463000000002</c:v>
                      </c:pt>
                      <c:pt idx="545">
                        <c:v>2.6956196000000001</c:v>
                      </c:pt>
                      <c:pt idx="546">
                        <c:v>2.7080280000000001</c:v>
                      </c:pt>
                      <c:pt idx="547">
                        <c:v>2.7205640999999998</c:v>
                      </c:pt>
                      <c:pt idx="548">
                        <c:v>2.733212</c:v>
                      </c:pt>
                      <c:pt idx="549">
                        <c:v>2.7459598000000001</c:v>
                      </c:pt>
                      <c:pt idx="550">
                        <c:v>2.7588059999999999</c:v>
                      </c:pt>
                      <c:pt idx="551">
                        <c:v>2.7717499999999999</c:v>
                      </c:pt>
                      <c:pt idx="552">
                        <c:v>2.7848090000000001</c:v>
                      </c:pt>
                      <c:pt idx="553">
                        <c:v>2.7979843999999998</c:v>
                      </c:pt>
                      <c:pt idx="554">
                        <c:v>2.8112986000000002</c:v>
                      </c:pt>
                      <c:pt idx="555">
                        <c:v>2.8247494999999998</c:v>
                      </c:pt>
                      <c:pt idx="556">
                        <c:v>2.8383267000000001</c:v>
                      </c:pt>
                      <c:pt idx="557">
                        <c:v>2.8520222</c:v>
                      </c:pt>
                      <c:pt idx="558">
                        <c:v>2.8658446999999998</c:v>
                      </c:pt>
                      <c:pt idx="559">
                        <c:v>2.8797598</c:v>
                      </c:pt>
                      <c:pt idx="560">
                        <c:v>2.8937807000000002</c:v>
                      </c:pt>
                      <c:pt idx="561">
                        <c:v>2.9078903</c:v>
                      </c:pt>
                      <c:pt idx="562">
                        <c:v>2.9220860000000002</c:v>
                      </c:pt>
                      <c:pt idx="563">
                        <c:v>2.9363670000000002</c:v>
                      </c:pt>
                      <c:pt idx="564">
                        <c:v>2.9507349</c:v>
                      </c:pt>
                      <c:pt idx="565">
                        <c:v>2.9652202000000001</c:v>
                      </c:pt>
                      <c:pt idx="566">
                        <c:v>2.9798572000000001</c:v>
                      </c:pt>
                      <c:pt idx="567">
                        <c:v>2.9946735000000002</c:v>
                      </c:pt>
                      <c:pt idx="568">
                        <c:v>3.0097067000000002</c:v>
                      </c:pt>
                      <c:pt idx="569">
                        <c:v>3.0249746000000002</c:v>
                      </c:pt>
                      <c:pt idx="570">
                        <c:v>3.0404909</c:v>
                      </c:pt>
                      <c:pt idx="571">
                        <c:v>3.0562928</c:v>
                      </c:pt>
                      <c:pt idx="572">
                        <c:v>3.0723815000000001</c:v>
                      </c:pt>
                      <c:pt idx="573">
                        <c:v>3.0887666</c:v>
                      </c:pt>
                      <c:pt idx="574">
                        <c:v>3.1054873000000001</c:v>
                      </c:pt>
                      <c:pt idx="575">
                        <c:v>3.122506</c:v>
                      </c:pt>
                      <c:pt idx="576">
                        <c:v>3.1398739999999998</c:v>
                      </c:pt>
                      <c:pt idx="577">
                        <c:v>3.1576051999999999</c:v>
                      </c:pt>
                      <c:pt idx="578">
                        <c:v>3.1757049999999998</c:v>
                      </c:pt>
                      <c:pt idx="579">
                        <c:v>3.1941945999999999</c:v>
                      </c:pt>
                      <c:pt idx="580">
                        <c:v>3.2130923</c:v>
                      </c:pt>
                      <c:pt idx="581">
                        <c:v>3.2324449999999998</c:v>
                      </c:pt>
                      <c:pt idx="582">
                        <c:v>3.252192</c:v>
                      </c:pt>
                      <c:pt idx="583">
                        <c:v>3.2724445000000002</c:v>
                      </c:pt>
                      <c:pt idx="584">
                        <c:v>3.2932608000000001</c:v>
                      </c:pt>
                      <c:pt idx="585">
                        <c:v>3.3145625999999999</c:v>
                      </c:pt>
                      <c:pt idx="586">
                        <c:v>3.3364829999999999</c:v>
                      </c:pt>
                      <c:pt idx="587">
                        <c:v>3.3590097000000001</c:v>
                      </c:pt>
                      <c:pt idx="588">
                        <c:v>3.3821043999999998</c:v>
                      </c:pt>
                      <c:pt idx="589">
                        <c:v>3.4058950000000001</c:v>
                      </c:pt>
                      <c:pt idx="590">
                        <c:v>3.4304044</c:v>
                      </c:pt>
                      <c:pt idx="591">
                        <c:v>3.4557034999999998</c:v>
                      </c:pt>
                      <c:pt idx="592">
                        <c:v>3.4818159999999998</c:v>
                      </c:pt>
                      <c:pt idx="593">
                        <c:v>3.5088360000000001</c:v>
                      </c:pt>
                      <c:pt idx="594">
                        <c:v>3.5366092</c:v>
                      </c:pt>
                      <c:pt idx="595">
                        <c:v>3.5653416999999998</c:v>
                      </c:pt>
                      <c:pt idx="596">
                        <c:v>3.5949987999999999</c:v>
                      </c:pt>
                      <c:pt idx="597">
                        <c:v>3.6256998</c:v>
                      </c:pt>
                      <c:pt idx="598">
                        <c:v>3.6572661000000002</c:v>
                      </c:pt>
                      <c:pt idx="599">
                        <c:v>3.6899076000000002</c:v>
                      </c:pt>
                      <c:pt idx="600">
                        <c:v>3.7236319999999998</c:v>
                      </c:pt>
                      <c:pt idx="601">
                        <c:v>3.7584586</c:v>
                      </c:pt>
                      <c:pt idx="602">
                        <c:v>3.794346</c:v>
                      </c:pt>
                      <c:pt idx="603">
                        <c:v>3.8314688000000001</c:v>
                      </c:pt>
                      <c:pt idx="604">
                        <c:v>3.8697753000000001</c:v>
                      </c:pt>
                      <c:pt idx="605">
                        <c:v>3.9092853000000001</c:v>
                      </c:pt>
                      <c:pt idx="606">
                        <c:v>3.9500806000000002</c:v>
                      </c:pt>
                      <c:pt idx="607">
                        <c:v>3.9921674999999999</c:v>
                      </c:pt>
                      <c:pt idx="608">
                        <c:v>4.0355759999999998</c:v>
                      </c:pt>
                      <c:pt idx="609">
                        <c:v>4.0803585</c:v>
                      </c:pt>
                      <c:pt idx="610">
                        <c:v>4.1266594000000003</c:v>
                      </c:pt>
                      <c:pt idx="611">
                        <c:v>4.1743293000000001</c:v>
                      </c:pt>
                      <c:pt idx="612">
                        <c:v>4.2235569999999996</c:v>
                      </c:pt>
                      <c:pt idx="613">
                        <c:v>4.2743770000000003</c:v>
                      </c:pt>
                      <c:pt idx="614">
                        <c:v>4.3268700000000004</c:v>
                      </c:pt>
                      <c:pt idx="615">
                        <c:v>4.3810399999999996</c:v>
                      </c:pt>
                      <c:pt idx="616">
                        <c:v>4.4371049999999999</c:v>
                      </c:pt>
                      <c:pt idx="617">
                        <c:v>4.4946966000000002</c:v>
                      </c:pt>
                      <c:pt idx="618">
                        <c:v>4.5543633000000003</c:v>
                      </c:pt>
                      <c:pt idx="619">
                        <c:v>4.6159720000000002</c:v>
                      </c:pt>
                      <c:pt idx="620">
                        <c:v>4.6795863999999998</c:v>
                      </c:pt>
                      <c:pt idx="621">
                        <c:v>4.7453136000000002</c:v>
                      </c:pt>
                      <c:pt idx="622">
                        <c:v>4.8133483000000004</c:v>
                      </c:pt>
                      <c:pt idx="623">
                        <c:v>4.8834895999999999</c:v>
                      </c:pt>
                      <c:pt idx="624">
                        <c:v>4.9560336999999999</c:v>
                      </c:pt>
                      <c:pt idx="625">
                        <c:v>5.0309999999999997</c:v>
                      </c:pt>
                      <c:pt idx="626">
                        <c:v>5.1085972999999996</c:v>
                      </c:pt>
                      <c:pt idx="627">
                        <c:v>5.1888110000000003</c:v>
                      </c:pt>
                      <c:pt idx="628">
                        <c:v>5.2717394999999998</c:v>
                      </c:pt>
                      <c:pt idx="629">
                        <c:v>5.3576829999999998</c:v>
                      </c:pt>
                      <c:pt idx="630">
                        <c:v>5.4462504000000003</c:v>
                      </c:pt>
                      <c:pt idx="631">
                        <c:v>5.5382514</c:v>
                      </c:pt>
                      <c:pt idx="632">
                        <c:v>5.6333074999999999</c:v>
                      </c:pt>
                      <c:pt idx="633">
                        <c:v>5.7317470000000004</c:v>
                      </c:pt>
                      <c:pt idx="634">
                        <c:v>5.8339150000000002</c:v>
                      </c:pt>
                      <c:pt idx="635">
                        <c:v>5.9392329999999998</c:v>
                      </c:pt>
                      <c:pt idx="636">
                        <c:v>6.0485030000000002</c:v>
                      </c:pt>
                      <c:pt idx="637">
                        <c:v>6.1617445999999996</c:v>
                      </c:pt>
                      <c:pt idx="638">
                        <c:v>6.2791657000000001</c:v>
                      </c:pt>
                      <c:pt idx="639">
                        <c:v>6.4008240000000001</c:v>
                      </c:pt>
                      <c:pt idx="640">
                        <c:v>6.5269003000000003</c:v>
                      </c:pt>
                      <c:pt idx="641">
                        <c:v>6.6575899999999999</c:v>
                      </c:pt>
                      <c:pt idx="642">
                        <c:v>6.7932652999999998</c:v>
                      </c:pt>
                      <c:pt idx="643">
                        <c:v>6.9339940000000002</c:v>
                      </c:pt>
                      <c:pt idx="644">
                        <c:v>7.0799620000000001</c:v>
                      </c:pt>
                      <c:pt idx="645">
                        <c:v>7.2314033999999996</c:v>
                      </c:pt>
                      <c:pt idx="646">
                        <c:v>7.3886419999999999</c:v>
                      </c:pt>
                      <c:pt idx="647">
                        <c:v>7.5520196000000004</c:v>
                      </c:pt>
                      <c:pt idx="648">
                        <c:v>7.7219787000000002</c:v>
                      </c:pt>
                      <c:pt idx="649">
                        <c:v>7.8977820000000003</c:v>
                      </c:pt>
                      <c:pt idx="650">
                        <c:v>8.0807300000000009</c:v>
                      </c:pt>
                      <c:pt idx="651">
                        <c:v>8.2710150000000002</c:v>
                      </c:pt>
                      <c:pt idx="652">
                        <c:v>8.4688599999999994</c:v>
                      </c:pt>
                      <c:pt idx="653">
                        <c:v>8.6744869999999992</c:v>
                      </c:pt>
                      <c:pt idx="654">
                        <c:v>8.8882659999999998</c:v>
                      </c:pt>
                      <c:pt idx="655">
                        <c:v>9.1105619999999998</c:v>
                      </c:pt>
                      <c:pt idx="656">
                        <c:v>9.3421620000000001</c:v>
                      </c:pt>
                      <c:pt idx="657">
                        <c:v>9.5831099999999996</c:v>
                      </c:pt>
                      <c:pt idx="658">
                        <c:v>9.8338219999999996</c:v>
                      </c:pt>
                      <c:pt idx="659">
                        <c:v>10.094753000000001</c:v>
                      </c:pt>
                      <c:pt idx="660">
                        <c:v>10.366497000000001</c:v>
                      </c:pt>
                      <c:pt idx="661">
                        <c:v>10.649782999999999</c:v>
                      </c:pt>
                      <c:pt idx="662">
                        <c:v>10.944801</c:v>
                      </c:pt>
                      <c:pt idx="663">
                        <c:v>11.253</c:v>
                      </c:pt>
                      <c:pt idx="664">
                        <c:v>11.572160999999999</c:v>
                      </c:pt>
                      <c:pt idx="665">
                        <c:v>11.906026000000001</c:v>
                      </c:pt>
                      <c:pt idx="666">
                        <c:v>12.254172000000001</c:v>
                      </c:pt>
                      <c:pt idx="667">
                        <c:v>12.6170025</c:v>
                      </c:pt>
                      <c:pt idx="668">
                        <c:v>12.995182</c:v>
                      </c:pt>
                      <c:pt idx="669">
                        <c:v>13.389403</c:v>
                      </c:pt>
                      <c:pt idx="670">
                        <c:v>13.801102999999999</c:v>
                      </c:pt>
                      <c:pt idx="671">
                        <c:v>14.231332</c:v>
                      </c:pt>
                      <c:pt idx="672">
                        <c:v>14.677792</c:v>
                      </c:pt>
                      <c:pt idx="673">
                        <c:v>15.144309</c:v>
                      </c:pt>
                      <c:pt idx="674">
                        <c:v>15.631205</c:v>
                      </c:pt>
                      <c:pt idx="675">
                        <c:v>16.139154000000001</c:v>
                      </c:pt>
                      <c:pt idx="676">
                        <c:v>16.668614999999999</c:v>
                      </c:pt>
                      <c:pt idx="677">
                        <c:v>17.222404000000001</c:v>
                      </c:pt>
                      <c:pt idx="678">
                        <c:v>17.795957999999999</c:v>
                      </c:pt>
                      <c:pt idx="679">
                        <c:v>18.396039999999999</c:v>
                      </c:pt>
                      <c:pt idx="680">
                        <c:v>19.020932999999999</c:v>
                      </c:pt>
                      <c:pt idx="681">
                        <c:v>19.671534000000001</c:v>
                      </c:pt>
                      <c:pt idx="682">
                        <c:v>20.351535999999999</c:v>
                      </c:pt>
                      <c:pt idx="683">
                        <c:v>21.055275000000002</c:v>
                      </c:pt>
                      <c:pt idx="684">
                        <c:v>21.788485999999999</c:v>
                      </c:pt>
                      <c:pt idx="685">
                        <c:v>22.551613</c:v>
                      </c:pt>
                      <c:pt idx="686">
                        <c:v>23.345648000000001</c:v>
                      </c:pt>
                      <c:pt idx="687">
                        <c:v>24.165683999999999</c:v>
                      </c:pt>
                      <c:pt idx="688">
                        <c:v>25.018733999999998</c:v>
                      </c:pt>
                      <c:pt idx="689">
                        <c:v>25.901983000000001</c:v>
                      </c:pt>
                      <c:pt idx="690">
                        <c:v>26.817858000000001</c:v>
                      </c:pt>
                      <c:pt idx="691">
                        <c:v>27.759865000000001</c:v>
                      </c:pt>
                      <c:pt idx="692">
                        <c:v>28.733982000000001</c:v>
                      </c:pt>
                      <c:pt idx="693">
                        <c:v>29.73686</c:v>
                      </c:pt>
                      <c:pt idx="694">
                        <c:v>30.770546</c:v>
                      </c:pt>
                      <c:pt idx="695">
                        <c:v>31.827482</c:v>
                      </c:pt>
                      <c:pt idx="696">
                        <c:v>32.911009999999997</c:v>
                      </c:pt>
                      <c:pt idx="697">
                        <c:v>34.018836999999998</c:v>
                      </c:pt>
                      <c:pt idx="698">
                        <c:v>35.144910000000003</c:v>
                      </c:pt>
                      <c:pt idx="699">
                        <c:v>36.289237999999997</c:v>
                      </c:pt>
                      <c:pt idx="700">
                        <c:v>37.447189999999999</c:v>
                      </c:pt>
                      <c:pt idx="701">
                        <c:v>38.614249999999998</c:v>
                      </c:pt>
                      <c:pt idx="702">
                        <c:v>39.786082999999998</c:v>
                      </c:pt>
                      <c:pt idx="703">
                        <c:v>40.957053999999999</c:v>
                      </c:pt>
                      <c:pt idx="704">
                        <c:v>42.121040000000001</c:v>
                      </c:pt>
                      <c:pt idx="705">
                        <c:v>43.271973000000003</c:v>
                      </c:pt>
                      <c:pt idx="706">
                        <c:v>44.401671999999998</c:v>
                      </c:pt>
                      <c:pt idx="707">
                        <c:v>45.504800000000003</c:v>
                      </c:pt>
                      <c:pt idx="708">
                        <c:v>46.572001999999998</c:v>
                      </c:pt>
                      <c:pt idx="709">
                        <c:v>47.591698000000001</c:v>
                      </c:pt>
                      <c:pt idx="710">
                        <c:v>48.565019999999997</c:v>
                      </c:pt>
                      <c:pt idx="711">
                        <c:v>49.473872999999998</c:v>
                      </c:pt>
                      <c:pt idx="712">
                        <c:v>50.313637</c:v>
                      </c:pt>
                      <c:pt idx="713">
                        <c:v>51.077815999999999</c:v>
                      </c:pt>
                      <c:pt idx="714">
                        <c:v>51.753456</c:v>
                      </c:pt>
                      <c:pt idx="715">
                        <c:v>52.338802000000001</c:v>
                      </c:pt>
                      <c:pt idx="716">
                        <c:v>52.826377999999998</c:v>
                      </c:pt>
                      <c:pt idx="717">
                        <c:v>53.207419999999999</c:v>
                      </c:pt>
                      <c:pt idx="718">
                        <c:v>53.481712000000002</c:v>
                      </c:pt>
                      <c:pt idx="719">
                        <c:v>53.645733</c:v>
                      </c:pt>
                      <c:pt idx="720">
                        <c:v>53.809753000000001</c:v>
                      </c:pt>
                    </c:numCache>
                  </c:numRef>
                </c:yVal>
                <c:smooth val="0"/>
                <c:extLst xmlns:c15="http://schemas.microsoft.com/office/drawing/2012/chart">
                  <c:ext xmlns:c16="http://schemas.microsoft.com/office/drawing/2014/chart" uri="{C3380CC4-5D6E-409C-BE32-E72D297353CC}">
                    <c16:uniqueId val="{0000000D-A317-49B2-94E0-4F4A7034B6B0}"/>
                  </c:ext>
                </c:extLst>
              </c15:ser>
            </c15:filteredScatterSeries>
            <c15:filteredScatterSeries>
              <c15:ser>
                <c:idx val="12"/>
                <c:order val="12"/>
                <c:tx>
                  <c:v>7000 RPM</c:v>
                </c:tx>
                <c:spPr>
                  <a:ln w="19050" cap="rnd">
                    <a:solidFill>
                      <a:schemeClr val="accent1">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[2]Sheet1!$F$723</c15:sqref>
                        </c15:formulaRef>
                      </c:ext>
                    </c:extLst>
                    <c:numCache>
                      <c:formatCode>General</c:formatCode>
                      <c:ptCount val="1"/>
                      <c:pt idx="0">
                        <c:v>-19</c:v>
                      </c:pt>
                    </c:numCache>
                  </c:numRef>
                </c:xVal>
                <c:yVal>
                  <c:numRef>
                    <c:extLst xmlns:c15="http://schemas.microsoft.com/office/drawing/2012/chart">
                      <c:ext xmlns:c15="http://schemas.microsoft.com/office/drawing/2012/chart" uri="{02D57815-91ED-43cb-92C2-25804820EDAC}">
                        <c15:formulaRef>
                          <c15:sqref>[2]Sheet1!$BK$3:$BK$723</c15:sqref>
                        </c15:formulaRef>
                      </c:ext>
                    </c:extLst>
                    <c:numCache>
                      <c:formatCode>General</c:formatCode>
                      <c:ptCount val="721"/>
                      <c:pt idx="0">
                        <c:v>57.633670000000002</c:v>
                      </c:pt>
                      <c:pt idx="1">
                        <c:v>57.576014999999998</c:v>
                      </c:pt>
                      <c:pt idx="2">
                        <c:v>57.518360000000001</c:v>
                      </c:pt>
                      <c:pt idx="3">
                        <c:v>57.490203999999999</c:v>
                      </c:pt>
                      <c:pt idx="4">
                        <c:v>57.550587</c:v>
                      </c:pt>
                      <c:pt idx="5">
                        <c:v>57.742958000000002</c:v>
                      </c:pt>
                      <c:pt idx="6">
                        <c:v>58.123443999999999</c:v>
                      </c:pt>
                      <c:pt idx="7">
                        <c:v>58.731160000000003</c:v>
                      </c:pt>
                      <c:pt idx="8">
                        <c:v>59.599711999999997</c:v>
                      </c:pt>
                      <c:pt idx="9">
                        <c:v>60.753925000000002</c:v>
                      </c:pt>
                      <c:pt idx="10">
                        <c:v>62.208869999999997</c:v>
                      </c:pt>
                      <c:pt idx="11">
                        <c:v>63.969302999999996</c:v>
                      </c:pt>
                      <c:pt idx="12">
                        <c:v>66.029910000000001</c:v>
                      </c:pt>
                      <c:pt idx="13">
                        <c:v>68.370699999999999</c:v>
                      </c:pt>
                      <c:pt idx="14">
                        <c:v>70.976789999999994</c:v>
                      </c:pt>
                      <c:pt idx="15">
                        <c:v>73.801680000000005</c:v>
                      </c:pt>
                      <c:pt idx="16">
                        <c:v>76.806010000000001</c:v>
                      </c:pt>
                      <c:pt idx="17">
                        <c:v>79.940216000000007</c:v>
                      </c:pt>
                      <c:pt idx="18">
                        <c:v>83.149879999999996</c:v>
                      </c:pt>
                      <c:pt idx="19">
                        <c:v>86.377309999999994</c:v>
                      </c:pt>
                      <c:pt idx="20">
                        <c:v>89.563329999999993</c:v>
                      </c:pt>
                      <c:pt idx="21">
                        <c:v>92.649060000000006</c:v>
                      </c:pt>
                      <c:pt idx="22">
                        <c:v>95.577449999999999</c:v>
                      </c:pt>
                      <c:pt idx="23">
                        <c:v>98.295429999999996</c:v>
                      </c:pt>
                      <c:pt idx="24">
                        <c:v>100.75530000000001</c:v>
                      </c:pt>
                      <c:pt idx="25">
                        <c:v>102.9151</c:v>
                      </c:pt>
                      <c:pt idx="26">
                        <c:v>104.740616</c:v>
                      </c:pt>
                      <c:pt idx="27">
                        <c:v>106.2058</c:v>
                      </c:pt>
                      <c:pt idx="28">
                        <c:v>107.29329</c:v>
                      </c:pt>
                      <c:pt idx="29">
                        <c:v>107.99021999999999</c:v>
                      </c:pt>
                      <c:pt idx="30">
                        <c:v>108.30474</c:v>
                      </c:pt>
                      <c:pt idx="31">
                        <c:v>108.23233999999999</c:v>
                      </c:pt>
                      <c:pt idx="32">
                        <c:v>107.7997</c:v>
                      </c:pt>
                      <c:pt idx="33">
                        <c:v>107.02661000000001</c:v>
                      </c:pt>
                      <c:pt idx="34">
                        <c:v>105.94059</c:v>
                      </c:pt>
                      <c:pt idx="35">
                        <c:v>104.57292</c:v>
                      </c:pt>
                      <c:pt idx="36">
                        <c:v>102.95761</c:v>
                      </c:pt>
                      <c:pt idx="37">
                        <c:v>101.13014</c:v>
                      </c:pt>
                      <c:pt idx="38">
                        <c:v>99.126300000000001</c:v>
                      </c:pt>
                      <c:pt idx="39">
                        <c:v>96.981223999999997</c:v>
                      </c:pt>
                      <c:pt idx="40">
                        <c:v>94.728454999999997</c:v>
                      </c:pt>
                      <c:pt idx="41">
                        <c:v>92.399253999999999</c:v>
                      </c:pt>
                      <c:pt idx="42">
                        <c:v>90.022099999999995</c:v>
                      </c:pt>
                      <c:pt idx="43">
                        <c:v>87.622330000000005</c:v>
                      </c:pt>
                      <c:pt idx="44">
                        <c:v>85.22193</c:v>
                      </c:pt>
                      <c:pt idx="45">
                        <c:v>82.83954</c:v>
                      </c:pt>
                      <c:pt idx="46">
                        <c:v>80.490949999999998</c:v>
                      </c:pt>
                      <c:pt idx="47">
                        <c:v>78.188125999999997</c:v>
                      </c:pt>
                      <c:pt idx="48">
                        <c:v>75.94032</c:v>
                      </c:pt>
                      <c:pt idx="49">
                        <c:v>73.754424999999998</c:v>
                      </c:pt>
                      <c:pt idx="50">
                        <c:v>71.635120000000001</c:v>
                      </c:pt>
                      <c:pt idx="51">
                        <c:v>69.585340000000002</c:v>
                      </c:pt>
                      <c:pt idx="52">
                        <c:v>67.606589999999997</c:v>
                      </c:pt>
                      <c:pt idx="53">
                        <c:v>65.699200000000005</c:v>
                      </c:pt>
                      <c:pt idx="54">
                        <c:v>63.862636999999999</c:v>
                      </c:pt>
                      <c:pt idx="55">
                        <c:v>62.095675999999997</c:v>
                      </c:pt>
                      <c:pt idx="56">
                        <c:v>60.396650000000001</c:v>
                      </c:pt>
                      <c:pt idx="57">
                        <c:v>58.763545999999998</c:v>
                      </c:pt>
                      <c:pt idx="58">
                        <c:v>57.194186999999999</c:v>
                      </c:pt>
                      <c:pt idx="59">
                        <c:v>55.686225999999998</c:v>
                      </c:pt>
                      <c:pt idx="60">
                        <c:v>54.237392</c:v>
                      </c:pt>
                      <c:pt idx="61">
                        <c:v>52.846089999999997</c:v>
                      </c:pt>
                      <c:pt idx="62">
                        <c:v>51.508789999999998</c:v>
                      </c:pt>
                      <c:pt idx="63">
                        <c:v>50.223391999999997</c:v>
                      </c:pt>
                      <c:pt idx="64">
                        <c:v>48.987740000000002</c:v>
                      </c:pt>
                      <c:pt idx="65">
                        <c:v>47.799664</c:v>
                      </c:pt>
                      <c:pt idx="66">
                        <c:v>46.657103999999997</c:v>
                      </c:pt>
                      <c:pt idx="67">
                        <c:v>45.558070000000001</c:v>
                      </c:pt>
                      <c:pt idx="68">
                        <c:v>44.500680000000003</c:v>
                      </c:pt>
                      <c:pt idx="69">
                        <c:v>43.483130000000003</c:v>
                      </c:pt>
                      <c:pt idx="70">
                        <c:v>42.503703999999999</c:v>
                      </c:pt>
                      <c:pt idx="71">
                        <c:v>41.560757000000002</c:v>
                      </c:pt>
                      <c:pt idx="72">
                        <c:v>40.652729999999998</c:v>
                      </c:pt>
                      <c:pt idx="73">
                        <c:v>39.778137000000001</c:v>
                      </c:pt>
                      <c:pt idx="74">
                        <c:v>38.935569999999998</c:v>
                      </c:pt>
                      <c:pt idx="75">
                        <c:v>38.123665000000003</c:v>
                      </c:pt>
                      <c:pt idx="76">
                        <c:v>37.341250000000002</c:v>
                      </c:pt>
                      <c:pt idx="77">
                        <c:v>36.58719</c:v>
                      </c:pt>
                      <c:pt idx="78">
                        <c:v>35.860045999999997</c:v>
                      </c:pt>
                      <c:pt idx="79">
                        <c:v>35.158726000000001</c:v>
                      </c:pt>
                      <c:pt idx="80">
                        <c:v>34.482140000000001</c:v>
                      </c:pt>
                      <c:pt idx="81">
                        <c:v>33.829284999999999</c:v>
                      </c:pt>
                      <c:pt idx="82">
                        <c:v>33.199196000000001</c:v>
                      </c:pt>
                      <c:pt idx="83">
                        <c:v>32.590946000000002</c:v>
                      </c:pt>
                      <c:pt idx="84">
                        <c:v>32.00367</c:v>
                      </c:pt>
                      <c:pt idx="85">
                        <c:v>31.436512</c:v>
                      </c:pt>
                      <c:pt idx="86">
                        <c:v>30.888680999999998</c:v>
                      </c:pt>
                      <c:pt idx="87">
                        <c:v>30.35941</c:v>
                      </c:pt>
                      <c:pt idx="88">
                        <c:v>29.847967000000001</c:v>
                      </c:pt>
                      <c:pt idx="89">
                        <c:v>29.353655</c:v>
                      </c:pt>
                      <c:pt idx="90">
                        <c:v>28.875813000000001</c:v>
                      </c:pt>
                      <c:pt idx="91">
                        <c:v>28.413800999999999</c:v>
                      </c:pt>
                      <c:pt idx="92">
                        <c:v>27.967023999999999</c:v>
                      </c:pt>
                      <c:pt idx="93">
                        <c:v>27.534880000000001</c:v>
                      </c:pt>
                      <c:pt idx="94">
                        <c:v>27.116824999999999</c:v>
                      </c:pt>
                      <c:pt idx="95">
                        <c:v>26.712333999999998</c:v>
                      </c:pt>
                      <c:pt idx="96">
                        <c:v>26.320896000000001</c:v>
                      </c:pt>
                      <c:pt idx="97">
                        <c:v>25.942039999999999</c:v>
                      </c:pt>
                      <c:pt idx="98">
                        <c:v>25.575396999999999</c:v>
                      </c:pt>
                      <c:pt idx="99">
                        <c:v>25.220420000000001</c:v>
                      </c:pt>
                      <c:pt idx="100">
                        <c:v>24.876688000000001</c:v>
                      </c:pt>
                      <c:pt idx="101">
                        <c:v>24.543797000000001</c:v>
                      </c:pt>
                      <c:pt idx="102">
                        <c:v>24.221354999999999</c:v>
                      </c:pt>
                      <c:pt idx="103">
                        <c:v>23.908996999999999</c:v>
                      </c:pt>
                      <c:pt idx="104">
                        <c:v>23.606359999999999</c:v>
                      </c:pt>
                      <c:pt idx="105">
                        <c:v>23.313099999999999</c:v>
                      </c:pt>
                      <c:pt idx="106">
                        <c:v>23.028901999999999</c:v>
                      </c:pt>
                      <c:pt idx="107">
                        <c:v>22.753454000000001</c:v>
                      </c:pt>
                      <c:pt idx="108">
                        <c:v>22.486460000000001</c:v>
                      </c:pt>
                      <c:pt idx="109">
                        <c:v>22.227626999999998</c:v>
                      </c:pt>
                      <c:pt idx="110">
                        <c:v>21.976686000000001</c:v>
                      </c:pt>
                      <c:pt idx="111">
                        <c:v>21.733384999999998</c:v>
                      </c:pt>
                      <c:pt idx="112">
                        <c:v>21.497456</c:v>
                      </c:pt>
                      <c:pt idx="113">
                        <c:v>21.268941999999999</c:v>
                      </c:pt>
                      <c:pt idx="114">
                        <c:v>21.050450999999999</c:v>
                      </c:pt>
                      <c:pt idx="115">
                        <c:v>20.834568000000001</c:v>
                      </c:pt>
                      <c:pt idx="116">
                        <c:v>20.625039999999998</c:v>
                      </c:pt>
                      <c:pt idx="117">
                        <c:v>20.421666999999999</c:v>
                      </c:pt>
                      <c:pt idx="118">
                        <c:v>20.224260000000001</c:v>
                      </c:pt>
                      <c:pt idx="119">
                        <c:v>20.032547000000001</c:v>
                      </c:pt>
                      <c:pt idx="120">
                        <c:v>19.846594</c:v>
                      </c:pt>
                      <c:pt idx="121">
                        <c:v>19.665987000000001</c:v>
                      </c:pt>
                      <c:pt idx="122">
                        <c:v>19.490627</c:v>
                      </c:pt>
                      <c:pt idx="123">
                        <c:v>19.320347000000002</c:v>
                      </c:pt>
                      <c:pt idx="124">
                        <c:v>19.154973999999999</c:v>
                      </c:pt>
                      <c:pt idx="125">
                        <c:v>18.994347000000001</c:v>
                      </c:pt>
                      <c:pt idx="126">
                        <c:v>18.838304999999998</c:v>
                      </c:pt>
                      <c:pt idx="127">
                        <c:v>18.686684</c:v>
                      </c:pt>
                      <c:pt idx="128">
                        <c:v>18.539325999999999</c:v>
                      </c:pt>
                      <c:pt idx="129">
                        <c:v>18.396065</c:v>
                      </c:pt>
                      <c:pt idx="130">
                        <c:v>18.256727000000001</c:v>
                      </c:pt>
                      <c:pt idx="131">
                        <c:v>18.121122</c:v>
                      </c:pt>
                      <c:pt idx="132">
                        <c:v>17.989032999999999</c:v>
                      </c:pt>
                      <c:pt idx="133">
                        <c:v>17.860218</c:v>
                      </c:pt>
                      <c:pt idx="134">
                        <c:v>17.734418999999999</c:v>
                      </c:pt>
                      <c:pt idx="135">
                        <c:v>17.611232999999999</c:v>
                      </c:pt>
                      <c:pt idx="136">
                        <c:v>17.490376999999999</c:v>
                      </c:pt>
                      <c:pt idx="137">
                        <c:v>17.371507999999999</c:v>
                      </c:pt>
                      <c:pt idx="138">
                        <c:v>17.254280000000001</c:v>
                      </c:pt>
                      <c:pt idx="139">
                        <c:v>17.138356999999999</c:v>
                      </c:pt>
                      <c:pt idx="140">
                        <c:v>17.023406999999999</c:v>
                      </c:pt>
                      <c:pt idx="141">
                        <c:v>16.909109999999998</c:v>
                      </c:pt>
                      <c:pt idx="142">
                        <c:v>16.795158000000001</c:v>
                      </c:pt>
                      <c:pt idx="143">
                        <c:v>16.681256999999999</c:v>
                      </c:pt>
                      <c:pt idx="144">
                        <c:v>16.567129999999999</c:v>
                      </c:pt>
                      <c:pt idx="145">
                        <c:v>16.452504999999999</c:v>
                      </c:pt>
                      <c:pt idx="146">
                        <c:v>16.337140999999999</c:v>
                      </c:pt>
                      <c:pt idx="147">
                        <c:v>16.220811999999999</c:v>
                      </c:pt>
                      <c:pt idx="148">
                        <c:v>16.103307999999998</c:v>
                      </c:pt>
                      <c:pt idx="149">
                        <c:v>15.984353</c:v>
                      </c:pt>
                      <c:pt idx="150">
                        <c:v>15.863329999999999</c:v>
                      </c:pt>
                      <c:pt idx="151">
                        <c:v>15.739751999999999</c:v>
                      </c:pt>
                      <c:pt idx="152">
                        <c:v>15.613617</c:v>
                      </c:pt>
                      <c:pt idx="153">
                        <c:v>15.4848385</c:v>
                      </c:pt>
                      <c:pt idx="154">
                        <c:v>15.353351999999999</c:v>
                      </c:pt>
                      <c:pt idx="155">
                        <c:v>15.219118999999999</c:v>
                      </c:pt>
                      <c:pt idx="156">
                        <c:v>15.082133000000001</c:v>
                      </c:pt>
                      <c:pt idx="157">
                        <c:v>14.942401</c:v>
                      </c:pt>
                      <c:pt idx="158">
                        <c:v>14.800344000000001</c:v>
                      </c:pt>
                      <c:pt idx="159">
                        <c:v>14.656599</c:v>
                      </c:pt>
                      <c:pt idx="160">
                        <c:v>14.511253</c:v>
                      </c:pt>
                      <c:pt idx="161">
                        <c:v>14.364357999999999</c:v>
                      </c:pt>
                      <c:pt idx="162">
                        <c:v>14.215977000000001</c:v>
                      </c:pt>
                      <c:pt idx="163">
                        <c:v>14.066174999999999</c:v>
                      </c:pt>
                      <c:pt idx="164">
                        <c:v>13.915037</c:v>
                      </c:pt>
                      <c:pt idx="165">
                        <c:v>13.762634</c:v>
                      </c:pt>
                      <c:pt idx="166">
                        <c:v>13.609882000000001</c:v>
                      </c:pt>
                      <c:pt idx="167">
                        <c:v>13.457254000000001</c:v>
                      </c:pt>
                      <c:pt idx="168">
                        <c:v>13.304785000000001</c:v>
                      </c:pt>
                      <c:pt idx="169">
                        <c:v>13.152518000000001</c:v>
                      </c:pt>
                      <c:pt idx="170">
                        <c:v>13.000501999999999</c:v>
                      </c:pt>
                      <c:pt idx="171">
                        <c:v>12.848774000000001</c:v>
                      </c:pt>
                      <c:pt idx="172">
                        <c:v>12.697383</c:v>
                      </c:pt>
                      <c:pt idx="173">
                        <c:v>12.546348999999999</c:v>
                      </c:pt>
                      <c:pt idx="174">
                        <c:v>12.395581</c:v>
                      </c:pt>
                      <c:pt idx="175">
                        <c:v>12.245108</c:v>
                      </c:pt>
                      <c:pt idx="176">
                        <c:v>12.09498</c:v>
                      </c:pt>
                      <c:pt idx="177">
                        <c:v>11.94525</c:v>
                      </c:pt>
                      <c:pt idx="178">
                        <c:v>11.795968</c:v>
                      </c:pt>
                      <c:pt idx="179">
                        <c:v>11.647182000000001</c:v>
                      </c:pt>
                      <c:pt idx="180">
                        <c:v>11.499041999999999</c:v>
                      </c:pt>
                      <c:pt idx="181">
                        <c:v>11.351668999999999</c:v>
                      </c:pt>
                      <c:pt idx="182">
                        <c:v>11.205473</c:v>
                      </c:pt>
                      <c:pt idx="183">
                        <c:v>11.060547</c:v>
                      </c:pt>
                      <c:pt idx="184">
                        <c:v>10.916906000000001</c:v>
                      </c:pt>
                      <c:pt idx="185">
                        <c:v>10.774564</c:v>
                      </c:pt>
                      <c:pt idx="186">
                        <c:v>10.633527000000001</c:v>
                      </c:pt>
                      <c:pt idx="187">
                        <c:v>10.493811000000001</c:v>
                      </c:pt>
                      <c:pt idx="188">
                        <c:v>10.355423999999999</c:v>
                      </c:pt>
                      <c:pt idx="189">
                        <c:v>10.218375999999999</c:v>
                      </c:pt>
                      <c:pt idx="190">
                        <c:v>10.082874</c:v>
                      </c:pt>
                      <c:pt idx="191">
                        <c:v>9.9491940000000003</c:v>
                      </c:pt>
                      <c:pt idx="192">
                        <c:v>9.8173320000000004</c:v>
                      </c:pt>
                      <c:pt idx="193">
                        <c:v>9.6872690000000006</c:v>
                      </c:pt>
                      <c:pt idx="194">
                        <c:v>9.5589919999999999</c:v>
                      </c:pt>
                      <c:pt idx="195">
                        <c:v>9.4324809999999992</c:v>
                      </c:pt>
                      <c:pt idx="196">
                        <c:v>9.3077199999999998</c:v>
                      </c:pt>
                      <c:pt idx="197">
                        <c:v>9.1847130000000003</c:v>
                      </c:pt>
                      <c:pt idx="198">
                        <c:v>9.0634239999999995</c:v>
                      </c:pt>
                      <c:pt idx="199">
                        <c:v>8.9437949999999997</c:v>
                      </c:pt>
                      <c:pt idx="200">
                        <c:v>8.8259539999999994</c:v>
                      </c:pt>
                      <c:pt idx="201">
                        <c:v>8.7099495000000005</c:v>
                      </c:pt>
                      <c:pt idx="202">
                        <c:v>8.5957589999999993</c:v>
                      </c:pt>
                      <c:pt idx="203">
                        <c:v>8.4833719999999992</c:v>
                      </c:pt>
                      <c:pt idx="204">
                        <c:v>8.3727710000000002</c:v>
                      </c:pt>
                      <c:pt idx="205">
                        <c:v>8.2639329999999998</c:v>
                      </c:pt>
                      <c:pt idx="206">
                        <c:v>8.1568380000000005</c:v>
                      </c:pt>
                      <c:pt idx="207">
                        <c:v>8.0514729999999997</c:v>
                      </c:pt>
                      <c:pt idx="208">
                        <c:v>7.9477796999999999</c:v>
                      </c:pt>
                      <c:pt idx="209">
                        <c:v>7.8457879999999998</c:v>
                      </c:pt>
                      <c:pt idx="210">
                        <c:v>7.7454650000000003</c:v>
                      </c:pt>
                      <c:pt idx="211">
                        <c:v>7.6468553999999997</c:v>
                      </c:pt>
                      <c:pt idx="212">
                        <c:v>7.5500530000000001</c:v>
                      </c:pt>
                      <c:pt idx="213">
                        <c:v>7.4550333000000002</c:v>
                      </c:pt>
                      <c:pt idx="214">
                        <c:v>7.3617673000000003</c:v>
                      </c:pt>
                      <c:pt idx="215">
                        <c:v>7.2702207999999997</c:v>
                      </c:pt>
                      <c:pt idx="216">
                        <c:v>7.1803660000000002</c:v>
                      </c:pt>
                      <c:pt idx="217">
                        <c:v>7.0921849999999997</c:v>
                      </c:pt>
                      <c:pt idx="218">
                        <c:v>7.0056405000000002</c:v>
                      </c:pt>
                      <c:pt idx="219">
                        <c:v>6.9207033999999998</c:v>
                      </c:pt>
                      <c:pt idx="220">
                        <c:v>6.8373470000000003</c:v>
                      </c:pt>
                      <c:pt idx="221">
                        <c:v>6.7555427999999997</c:v>
                      </c:pt>
                      <c:pt idx="222">
                        <c:v>6.6752662999999997</c:v>
                      </c:pt>
                      <c:pt idx="223">
                        <c:v>6.5964879999999999</c:v>
                      </c:pt>
                      <c:pt idx="224">
                        <c:v>6.5191850000000002</c:v>
                      </c:pt>
                      <c:pt idx="225">
                        <c:v>6.4433293000000003</c:v>
                      </c:pt>
                      <c:pt idx="226">
                        <c:v>6.3688973999999998</c:v>
                      </c:pt>
                      <c:pt idx="227">
                        <c:v>6.2958769999999999</c:v>
                      </c:pt>
                      <c:pt idx="228">
                        <c:v>6.2242639999999998</c:v>
                      </c:pt>
                      <c:pt idx="229">
                        <c:v>6.1540337000000003</c:v>
                      </c:pt>
                      <c:pt idx="230">
                        <c:v>6.085159</c:v>
                      </c:pt>
                      <c:pt idx="231">
                        <c:v>6.0176129999999999</c:v>
                      </c:pt>
                      <c:pt idx="232">
                        <c:v>5.9513755000000002</c:v>
                      </c:pt>
                      <c:pt idx="233">
                        <c:v>5.8864355000000002</c:v>
                      </c:pt>
                      <c:pt idx="234">
                        <c:v>5.8227463000000004</c:v>
                      </c:pt>
                      <c:pt idx="235">
                        <c:v>5.7602859999999998</c:v>
                      </c:pt>
                      <c:pt idx="236">
                        <c:v>5.6990299999999996</c:v>
                      </c:pt>
                      <c:pt idx="237">
                        <c:v>5.6389556000000001</c:v>
                      </c:pt>
                      <c:pt idx="238">
                        <c:v>5.5800413999999998</c:v>
                      </c:pt>
                      <c:pt idx="239">
                        <c:v>5.5222559999999996</c:v>
                      </c:pt>
                      <c:pt idx="240">
                        <c:v>5.4656634000000004</c:v>
                      </c:pt>
                      <c:pt idx="241">
                        <c:v>5.4101059999999999</c:v>
                      </c:pt>
                      <c:pt idx="242">
                        <c:v>5.355607</c:v>
                      </c:pt>
                      <c:pt idx="243">
                        <c:v>5.3021500000000001</c:v>
                      </c:pt>
                      <c:pt idx="244">
                        <c:v>5.2497176999999997</c:v>
                      </c:pt>
                      <c:pt idx="245">
                        <c:v>5.1982884</c:v>
                      </c:pt>
                      <c:pt idx="246">
                        <c:v>5.1478415000000002</c:v>
                      </c:pt>
                      <c:pt idx="247">
                        <c:v>5.0983559999999999</c:v>
                      </c:pt>
                      <c:pt idx="248">
                        <c:v>5.049811</c:v>
                      </c:pt>
                      <c:pt idx="249">
                        <c:v>5.0021844</c:v>
                      </c:pt>
                      <c:pt idx="250">
                        <c:v>4.9554580000000001</c:v>
                      </c:pt>
                      <c:pt idx="251">
                        <c:v>4.9096089999999997</c:v>
                      </c:pt>
                      <c:pt idx="252">
                        <c:v>4.864617</c:v>
                      </c:pt>
                      <c:pt idx="253">
                        <c:v>4.8204799999999999</c:v>
                      </c:pt>
                      <c:pt idx="254">
                        <c:v>4.7771850000000002</c:v>
                      </c:pt>
                      <c:pt idx="255">
                        <c:v>4.7346539999999999</c:v>
                      </c:pt>
                      <c:pt idx="256">
                        <c:v>4.6928906000000001</c:v>
                      </c:pt>
                      <c:pt idx="257">
                        <c:v>4.6518800000000002</c:v>
                      </c:pt>
                      <c:pt idx="258">
                        <c:v>4.6116047</c:v>
                      </c:pt>
                      <c:pt idx="259">
                        <c:v>4.5720467999999999</c:v>
                      </c:pt>
                      <c:pt idx="260">
                        <c:v>4.5331890000000001</c:v>
                      </c:pt>
                      <c:pt idx="261">
                        <c:v>4.4950165999999996</c:v>
                      </c:pt>
                      <c:pt idx="262">
                        <c:v>4.4575132999999996</c:v>
                      </c:pt>
                      <c:pt idx="263">
                        <c:v>4.420668</c:v>
                      </c:pt>
                      <c:pt idx="264">
                        <c:v>4.384468</c:v>
                      </c:pt>
                      <c:pt idx="265">
                        <c:v>4.3489079999999998</c:v>
                      </c:pt>
                      <c:pt idx="266">
                        <c:v>4.3139843999999998</c:v>
                      </c:pt>
                      <c:pt idx="267">
                        <c:v>4.2796916999999999</c:v>
                      </c:pt>
                      <c:pt idx="268">
                        <c:v>4.2460345999999998</c:v>
                      </c:pt>
                      <c:pt idx="269">
                        <c:v>4.2130445999999999</c:v>
                      </c:pt>
                      <c:pt idx="270">
                        <c:v>4.1807493999999998</c:v>
                      </c:pt>
                      <c:pt idx="271">
                        <c:v>4.1492149999999999</c:v>
                      </c:pt>
                      <c:pt idx="272">
                        <c:v>4.1184950000000002</c:v>
                      </c:pt>
                      <c:pt idx="273">
                        <c:v>4.0887073999999997</c:v>
                      </c:pt>
                      <c:pt idx="274">
                        <c:v>4.0600147</c:v>
                      </c:pt>
                      <c:pt idx="275">
                        <c:v>4.0326332999999996</c:v>
                      </c:pt>
                      <c:pt idx="276">
                        <c:v>4.0068390000000003</c:v>
                      </c:pt>
                      <c:pt idx="277">
                        <c:v>3.9829729999999999</c:v>
                      </c:pt>
                      <c:pt idx="278">
                        <c:v>3.961443</c:v>
                      </c:pt>
                      <c:pt idx="279">
                        <c:v>3.9426869999999998</c:v>
                      </c:pt>
                      <c:pt idx="280">
                        <c:v>3.9271411999999999</c:v>
                      </c:pt>
                      <c:pt idx="281">
                        <c:v>3.9151647000000001</c:v>
                      </c:pt>
                      <c:pt idx="282">
                        <c:v>3.9069745999999999</c:v>
                      </c:pt>
                      <c:pt idx="283">
                        <c:v>3.9025571000000001</c:v>
                      </c:pt>
                      <c:pt idx="284">
                        <c:v>3.9016606999999999</c:v>
                      </c:pt>
                      <c:pt idx="285">
                        <c:v>3.9039055999999999</c:v>
                      </c:pt>
                      <c:pt idx="286">
                        <c:v>3.9088539999999998</c:v>
                      </c:pt>
                      <c:pt idx="287">
                        <c:v>3.9159636</c:v>
                      </c:pt>
                      <c:pt idx="288">
                        <c:v>3.9247505999999999</c:v>
                      </c:pt>
                      <c:pt idx="289">
                        <c:v>3.9347927999999999</c:v>
                      </c:pt>
                      <c:pt idx="290">
                        <c:v>3.9457561999999999</c:v>
                      </c:pt>
                      <c:pt idx="291">
                        <c:v>3.9573884000000001</c:v>
                      </c:pt>
                      <c:pt idx="292">
                        <c:v>3.9695062999999999</c:v>
                      </c:pt>
                      <c:pt idx="293">
                        <c:v>3.9819689999999999</c:v>
                      </c:pt>
                      <c:pt idx="294">
                        <c:v>3.9946549999999998</c:v>
                      </c:pt>
                      <c:pt idx="295">
                        <c:v>4.0074477000000002</c:v>
                      </c:pt>
                      <c:pt idx="296">
                        <c:v>4.0202494</c:v>
                      </c:pt>
                      <c:pt idx="297">
                        <c:v>4.0329560000000004</c:v>
                      </c:pt>
                      <c:pt idx="298">
                        <c:v>4.045445</c:v>
                      </c:pt>
                      <c:pt idx="299">
                        <c:v>4.057588</c:v>
                      </c:pt>
                      <c:pt idx="300">
                        <c:v>4.0692697000000004</c:v>
                      </c:pt>
                      <c:pt idx="301">
                        <c:v>4.0803884999999998</c:v>
                      </c:pt>
                      <c:pt idx="302">
                        <c:v>4.0908980000000001</c:v>
                      </c:pt>
                      <c:pt idx="303">
                        <c:v>4.1008005000000001</c:v>
                      </c:pt>
                      <c:pt idx="304">
                        <c:v>4.1101513000000001</c:v>
                      </c:pt>
                      <c:pt idx="305">
                        <c:v>4.1190769999999999</c:v>
                      </c:pt>
                      <c:pt idx="306">
                        <c:v>4.1277714000000003</c:v>
                      </c:pt>
                      <c:pt idx="307">
                        <c:v>4.1365074999999996</c:v>
                      </c:pt>
                      <c:pt idx="308">
                        <c:v>4.1456293999999998</c:v>
                      </c:pt>
                      <c:pt idx="309">
                        <c:v>4.1554950000000002</c:v>
                      </c:pt>
                      <c:pt idx="310">
                        <c:v>4.1664332999999996</c:v>
                      </c:pt>
                      <c:pt idx="311">
                        <c:v>4.1787042999999997</c:v>
                      </c:pt>
                      <c:pt idx="312">
                        <c:v>4.1924663000000004</c:v>
                      </c:pt>
                      <c:pt idx="313">
                        <c:v>4.2077374000000001</c:v>
                      </c:pt>
                      <c:pt idx="314">
                        <c:v>4.2243814000000004</c:v>
                      </c:pt>
                      <c:pt idx="315">
                        <c:v>4.2421063999999999</c:v>
                      </c:pt>
                      <c:pt idx="316">
                        <c:v>4.2604949999999997</c:v>
                      </c:pt>
                      <c:pt idx="317">
                        <c:v>4.2790869999999996</c:v>
                      </c:pt>
                      <c:pt idx="318">
                        <c:v>4.2974285999999999</c:v>
                      </c:pt>
                      <c:pt idx="319">
                        <c:v>4.3150250000000003</c:v>
                      </c:pt>
                      <c:pt idx="320">
                        <c:v>4.3313629999999996</c:v>
                      </c:pt>
                      <c:pt idx="321">
                        <c:v>4.3459370000000002</c:v>
                      </c:pt>
                      <c:pt idx="322">
                        <c:v>4.3582687</c:v>
                      </c:pt>
                      <c:pt idx="323">
                        <c:v>4.3679322999999997</c:v>
                      </c:pt>
                      <c:pt idx="324">
                        <c:v>4.3745599999999998</c:v>
                      </c:pt>
                      <c:pt idx="325">
                        <c:v>4.3778569999999997</c:v>
                      </c:pt>
                      <c:pt idx="326">
                        <c:v>4.3777299999999997</c:v>
                      </c:pt>
                      <c:pt idx="327">
                        <c:v>4.3742228000000001</c:v>
                      </c:pt>
                      <c:pt idx="328">
                        <c:v>4.3673700000000002</c:v>
                      </c:pt>
                      <c:pt idx="329">
                        <c:v>4.3572082999999999</c:v>
                      </c:pt>
                      <c:pt idx="330">
                        <c:v>4.3437960000000002</c:v>
                      </c:pt>
                      <c:pt idx="331">
                        <c:v>4.3272285000000004</c:v>
                      </c:pt>
                      <c:pt idx="332">
                        <c:v>4.3076353000000003</c:v>
                      </c:pt>
                      <c:pt idx="333">
                        <c:v>4.2851739999999996</c:v>
                      </c:pt>
                      <c:pt idx="334">
                        <c:v>4.2599650000000002</c:v>
                      </c:pt>
                      <c:pt idx="335">
                        <c:v>4.2320856999999998</c:v>
                      </c:pt>
                      <c:pt idx="336">
                        <c:v>4.2016200000000001</c:v>
                      </c:pt>
                      <c:pt idx="337">
                        <c:v>4.1686509999999997</c:v>
                      </c:pt>
                      <c:pt idx="338">
                        <c:v>4.1332582999999996</c:v>
                      </c:pt>
                      <c:pt idx="339">
                        <c:v>4.0954914000000002</c:v>
                      </c:pt>
                      <c:pt idx="340">
                        <c:v>4.0553803000000004</c:v>
                      </c:pt>
                      <c:pt idx="341">
                        <c:v>4.0129675999999996</c:v>
                      </c:pt>
                      <c:pt idx="342">
                        <c:v>3.9686846999999998</c:v>
                      </c:pt>
                      <c:pt idx="343">
                        <c:v>3.9230857000000001</c:v>
                      </c:pt>
                      <c:pt idx="344">
                        <c:v>3.8764183999999999</c:v>
                      </c:pt>
                      <c:pt idx="345">
                        <c:v>3.828735</c:v>
                      </c:pt>
                      <c:pt idx="346">
                        <c:v>3.7798595000000001</c:v>
                      </c:pt>
                      <c:pt idx="347">
                        <c:v>3.7296762000000001</c:v>
                      </c:pt>
                      <c:pt idx="348">
                        <c:v>3.6782075999999999</c:v>
                      </c:pt>
                      <c:pt idx="349">
                        <c:v>3.6255402999999999</c:v>
                      </c:pt>
                      <c:pt idx="350">
                        <c:v>3.5721883999999999</c:v>
                      </c:pt>
                      <c:pt idx="351">
                        <c:v>3.5186579999999998</c:v>
                      </c:pt>
                      <c:pt idx="352">
                        <c:v>3.4651480000000001</c:v>
                      </c:pt>
                      <c:pt idx="353">
                        <c:v>3.4116979000000001</c:v>
                      </c:pt>
                      <c:pt idx="354">
                        <c:v>3.3582779999999999</c:v>
                      </c:pt>
                      <c:pt idx="355">
                        <c:v>3.3048098000000001</c:v>
                      </c:pt>
                      <c:pt idx="356">
                        <c:v>3.2512189999999999</c:v>
                      </c:pt>
                      <c:pt idx="357">
                        <c:v>3.1973764999999998</c:v>
                      </c:pt>
                      <c:pt idx="358">
                        <c:v>3.1431879999999999</c:v>
                      </c:pt>
                      <c:pt idx="359">
                        <c:v>3.0883093000000001</c:v>
                      </c:pt>
                      <c:pt idx="360">
                        <c:v>3.0324428000000001</c:v>
                      </c:pt>
                      <c:pt idx="361">
                        <c:v>2.9752912999999999</c:v>
                      </c:pt>
                      <c:pt idx="362">
                        <c:v>2.9166892</c:v>
                      </c:pt>
                      <c:pt idx="363">
                        <c:v>2.8565683000000002</c:v>
                      </c:pt>
                      <c:pt idx="364">
                        <c:v>2.7951636</c:v>
                      </c:pt>
                      <c:pt idx="365">
                        <c:v>2.7329164000000001</c:v>
                      </c:pt>
                      <c:pt idx="366">
                        <c:v>2.6705524999999999</c:v>
                      </c:pt>
                      <c:pt idx="367">
                        <c:v>2.6091280000000001</c:v>
                      </c:pt>
                      <c:pt idx="368">
                        <c:v>2.5502107000000001</c:v>
                      </c:pt>
                      <c:pt idx="369">
                        <c:v>2.4932751999999998</c:v>
                      </c:pt>
                      <c:pt idx="370">
                        <c:v>2.4369879000000001</c:v>
                      </c:pt>
                      <c:pt idx="371">
                        <c:v>2.3828065</c:v>
                      </c:pt>
                      <c:pt idx="372">
                        <c:v>2.3309152000000002</c:v>
                      </c:pt>
                      <c:pt idx="373">
                        <c:v>2.2812239999999999</c:v>
                      </c:pt>
                      <c:pt idx="374">
                        <c:v>2.1885436</c:v>
                      </c:pt>
                      <c:pt idx="375">
                        <c:v>2.0991423</c:v>
                      </c:pt>
                      <c:pt idx="376">
                        <c:v>2.0199416000000001</c:v>
                      </c:pt>
                      <c:pt idx="377">
                        <c:v>1.9504223000000001</c:v>
                      </c:pt>
                      <c:pt idx="378">
                        <c:v>1.8898709</c:v>
                      </c:pt>
                      <c:pt idx="379">
                        <c:v>1.836927</c:v>
                      </c:pt>
                      <c:pt idx="380">
                        <c:v>1.7907571</c:v>
                      </c:pt>
                      <c:pt idx="381">
                        <c:v>1.7507904999999999</c:v>
                      </c:pt>
                      <c:pt idx="382">
                        <c:v>1.7165782000000001</c:v>
                      </c:pt>
                      <c:pt idx="383">
                        <c:v>1.6876339</c:v>
                      </c:pt>
                      <c:pt idx="384">
                        <c:v>1.6634507999999999</c:v>
                      </c:pt>
                      <c:pt idx="385">
                        <c:v>1.6434584999999999</c:v>
                      </c:pt>
                      <c:pt idx="386">
                        <c:v>1.6271343</c:v>
                      </c:pt>
                      <c:pt idx="387">
                        <c:v>1.6140847</c:v>
                      </c:pt>
                      <c:pt idx="388">
                        <c:v>1.603955</c:v>
                      </c:pt>
                      <c:pt idx="389">
                        <c:v>1.5963400999999999</c:v>
                      </c:pt>
                      <c:pt idx="390">
                        <c:v>1.5908678999999999</c:v>
                      </c:pt>
                      <c:pt idx="391">
                        <c:v>1.5873667</c:v>
                      </c:pt>
                      <c:pt idx="392">
                        <c:v>1.5856307000000001</c:v>
                      </c:pt>
                      <c:pt idx="393">
                        <c:v>1.5855846</c:v>
                      </c:pt>
                      <c:pt idx="394">
                        <c:v>1.587081</c:v>
                      </c:pt>
                      <c:pt idx="395">
                        <c:v>1.5898661999999999</c:v>
                      </c:pt>
                      <c:pt idx="396">
                        <c:v>1.593377</c:v>
                      </c:pt>
                      <c:pt idx="397">
                        <c:v>1.5972928</c:v>
                      </c:pt>
                      <c:pt idx="398">
                        <c:v>1.6015661999999999</c:v>
                      </c:pt>
                      <c:pt idx="399">
                        <c:v>1.606171</c:v>
                      </c:pt>
                      <c:pt idx="400">
                        <c:v>1.6110922000000001</c:v>
                      </c:pt>
                      <c:pt idx="401">
                        <c:v>1.616293</c:v>
                      </c:pt>
                      <c:pt idx="402">
                        <c:v>1.6217315999999999</c:v>
                      </c:pt>
                      <c:pt idx="403">
                        <c:v>1.6273323</c:v>
                      </c:pt>
                      <c:pt idx="404">
                        <c:v>1.6329758999999999</c:v>
                      </c:pt>
                      <c:pt idx="405">
                        <c:v>1.6385901</c:v>
                      </c:pt>
                      <c:pt idx="406">
                        <c:v>1.6441275</c:v>
                      </c:pt>
                      <c:pt idx="407">
                        <c:v>1.6495404</c:v>
                      </c:pt>
                      <c:pt idx="408">
                        <c:v>1.6548034</c:v>
                      </c:pt>
                      <c:pt idx="409">
                        <c:v>1.6599112</c:v>
                      </c:pt>
                      <c:pt idx="410">
                        <c:v>1.6648562</c:v>
                      </c:pt>
                      <c:pt idx="411">
                        <c:v>1.6696115</c:v>
                      </c:pt>
                      <c:pt idx="412">
                        <c:v>1.6740341999999999</c:v>
                      </c:pt>
                      <c:pt idx="413">
                        <c:v>1.6780876</c:v>
                      </c:pt>
                      <c:pt idx="414">
                        <c:v>1.6818420000000001</c:v>
                      </c:pt>
                      <c:pt idx="415">
                        <c:v>1.6853438999999999</c:v>
                      </c:pt>
                      <c:pt idx="416">
                        <c:v>1.6886386</c:v>
                      </c:pt>
                      <c:pt idx="417">
                        <c:v>1.6917595999999999</c:v>
                      </c:pt>
                      <c:pt idx="418">
                        <c:v>1.6947391999999999</c:v>
                      </c:pt>
                      <c:pt idx="419">
                        <c:v>1.6976059999999999</c:v>
                      </c:pt>
                      <c:pt idx="420">
                        <c:v>1.7003938999999999</c:v>
                      </c:pt>
                      <c:pt idx="421">
                        <c:v>1.7030147</c:v>
                      </c:pt>
                      <c:pt idx="422">
                        <c:v>1.7054383</c:v>
                      </c:pt>
                      <c:pt idx="423">
                        <c:v>1.7077226999999999</c:v>
                      </c:pt>
                      <c:pt idx="424">
                        <c:v>1.7099377</c:v>
                      </c:pt>
                      <c:pt idx="425">
                        <c:v>1.7121336</c:v>
                      </c:pt>
                      <c:pt idx="426">
                        <c:v>1.7143466000000001</c:v>
                      </c:pt>
                      <c:pt idx="427">
                        <c:v>1.7166015999999999</c:v>
                      </c:pt>
                      <c:pt idx="428">
                        <c:v>1.7189076000000001</c:v>
                      </c:pt>
                      <c:pt idx="429">
                        <c:v>1.7212643999999999</c:v>
                      </c:pt>
                      <c:pt idx="430">
                        <c:v>1.7236718</c:v>
                      </c:pt>
                      <c:pt idx="431">
                        <c:v>1.7261214</c:v>
                      </c:pt>
                      <c:pt idx="432">
                        <c:v>1.7285796</c:v>
                      </c:pt>
                      <c:pt idx="433">
                        <c:v>1.7310417</c:v>
                      </c:pt>
                      <c:pt idx="434">
                        <c:v>1.7335094</c:v>
                      </c:pt>
                      <c:pt idx="435">
                        <c:v>1.7359846999999999</c:v>
                      </c:pt>
                      <c:pt idx="436">
                        <c:v>1.7384679999999999</c:v>
                      </c:pt>
                      <c:pt idx="437">
                        <c:v>1.7409629</c:v>
                      </c:pt>
                      <c:pt idx="438">
                        <c:v>1.7434745</c:v>
                      </c:pt>
                      <c:pt idx="439">
                        <c:v>1.7460092</c:v>
                      </c:pt>
                      <c:pt idx="440">
                        <c:v>1.7485752999999999</c:v>
                      </c:pt>
                      <c:pt idx="441">
                        <c:v>1.7511809</c:v>
                      </c:pt>
                      <c:pt idx="442">
                        <c:v>1.7538341</c:v>
                      </c:pt>
                      <c:pt idx="443">
                        <c:v>1.7565421000000001</c:v>
                      </c:pt>
                      <c:pt idx="444">
                        <c:v>1.7593131</c:v>
                      </c:pt>
                      <c:pt idx="445">
                        <c:v>1.7621537</c:v>
                      </c:pt>
                      <c:pt idx="446">
                        <c:v>1.7650732</c:v>
                      </c:pt>
                      <c:pt idx="447">
                        <c:v>1.7680781000000001</c:v>
                      </c:pt>
                      <c:pt idx="448">
                        <c:v>1.7711768000000001</c:v>
                      </c:pt>
                      <c:pt idx="449">
                        <c:v>1.774376</c:v>
                      </c:pt>
                      <c:pt idx="450">
                        <c:v>1.7776835</c:v>
                      </c:pt>
                      <c:pt idx="451">
                        <c:v>1.7811062</c:v>
                      </c:pt>
                      <c:pt idx="452">
                        <c:v>1.7846514</c:v>
                      </c:pt>
                      <c:pt idx="453">
                        <c:v>1.7883254</c:v>
                      </c:pt>
                      <c:pt idx="454">
                        <c:v>1.792135</c:v>
                      </c:pt>
                      <c:pt idx="455">
                        <c:v>1.7960853999999999</c:v>
                      </c:pt>
                      <c:pt idx="456">
                        <c:v>1.8001826000000001</c:v>
                      </c:pt>
                      <c:pt idx="457">
                        <c:v>1.8044312</c:v>
                      </c:pt>
                      <c:pt idx="458">
                        <c:v>1.8088363000000001</c:v>
                      </c:pt>
                      <c:pt idx="459">
                        <c:v>1.8134028</c:v>
                      </c:pt>
                      <c:pt idx="460">
                        <c:v>1.8181339999999999</c:v>
                      </c:pt>
                      <c:pt idx="461">
                        <c:v>1.8230327</c:v>
                      </c:pt>
                      <c:pt idx="462">
                        <c:v>1.8281023999999999</c:v>
                      </c:pt>
                      <c:pt idx="463">
                        <c:v>1.8333455000000001</c:v>
                      </c:pt>
                      <c:pt idx="464">
                        <c:v>1.8387652999999999</c:v>
                      </c:pt>
                      <c:pt idx="465">
                        <c:v>1.8443635</c:v>
                      </c:pt>
                      <c:pt idx="466">
                        <c:v>1.8501426000000001</c:v>
                      </c:pt>
                      <c:pt idx="467">
                        <c:v>1.8561042999999999</c:v>
                      </c:pt>
                      <c:pt idx="468">
                        <c:v>1.8622512</c:v>
                      </c:pt>
                      <c:pt idx="469">
                        <c:v>1.8685837000000001</c:v>
                      </c:pt>
                      <c:pt idx="470">
                        <c:v>1.8751036000000001</c:v>
                      </c:pt>
                      <c:pt idx="471">
                        <c:v>1.8818116</c:v>
                      </c:pt>
                      <c:pt idx="472">
                        <c:v>1.8887088000000001</c:v>
                      </c:pt>
                      <c:pt idx="473">
                        <c:v>1.8957961999999999</c:v>
                      </c:pt>
                      <c:pt idx="474">
                        <c:v>1.9030754999999999</c:v>
                      </c:pt>
                      <c:pt idx="475">
                        <c:v>1.9105464000000001</c:v>
                      </c:pt>
                      <c:pt idx="476">
                        <c:v>1.9182078</c:v>
                      </c:pt>
                      <c:pt idx="477">
                        <c:v>1.9260594</c:v>
                      </c:pt>
                      <c:pt idx="478">
                        <c:v>1.9341009</c:v>
                      </c:pt>
                      <c:pt idx="479">
                        <c:v>1.9423307000000001</c:v>
                      </c:pt>
                      <c:pt idx="480">
                        <c:v>1.9507563999999999</c:v>
                      </c:pt>
                      <c:pt idx="481">
                        <c:v>1.9593655999999999</c:v>
                      </c:pt>
                      <c:pt idx="482">
                        <c:v>1.9681635</c:v>
                      </c:pt>
                      <c:pt idx="483">
                        <c:v>1.9771487999999999</c:v>
                      </c:pt>
                      <c:pt idx="484">
                        <c:v>1.9863211000000001</c:v>
                      </c:pt>
                      <c:pt idx="485">
                        <c:v>1.9956799000000001</c:v>
                      </c:pt>
                      <c:pt idx="486">
                        <c:v>2.0052238</c:v>
                      </c:pt>
                      <c:pt idx="487">
                        <c:v>2.0149512000000001</c:v>
                      </c:pt>
                      <c:pt idx="488">
                        <c:v>2.024861</c:v>
                      </c:pt>
                      <c:pt idx="489">
                        <c:v>2.0349523999999999</c:v>
                      </c:pt>
                      <c:pt idx="490">
                        <c:v>2.0452235000000001</c:v>
                      </c:pt>
                      <c:pt idx="491">
                        <c:v>2.0556724000000002</c:v>
                      </c:pt>
                      <c:pt idx="492">
                        <c:v>2.0662975000000001</c:v>
                      </c:pt>
                      <c:pt idx="493">
                        <c:v>2.0770979999999999</c:v>
                      </c:pt>
                      <c:pt idx="494">
                        <c:v>2.0880706</c:v>
                      </c:pt>
                      <c:pt idx="495">
                        <c:v>2.0992112000000001</c:v>
                      </c:pt>
                      <c:pt idx="496">
                        <c:v>2.110519</c:v>
                      </c:pt>
                      <c:pt idx="497">
                        <c:v>2.1219912000000001</c:v>
                      </c:pt>
                      <c:pt idx="498">
                        <c:v>2.1336248000000002</c:v>
                      </c:pt>
                      <c:pt idx="499">
                        <c:v>2.1454165000000001</c:v>
                      </c:pt>
                      <c:pt idx="500">
                        <c:v>2.1573644000000001</c:v>
                      </c:pt>
                      <c:pt idx="501">
                        <c:v>2.1694646</c:v>
                      </c:pt>
                      <c:pt idx="502">
                        <c:v>2.1817150000000001</c:v>
                      </c:pt>
                      <c:pt idx="503">
                        <c:v>2.1941123</c:v>
                      </c:pt>
                      <c:pt idx="504">
                        <c:v>2.2066542999999998</c:v>
                      </c:pt>
                      <c:pt idx="505">
                        <c:v>2.2193383999999998</c:v>
                      </c:pt>
                      <c:pt idx="506">
                        <c:v>2.2321620000000002</c:v>
                      </c:pt>
                      <c:pt idx="507">
                        <c:v>2.2451224000000001</c:v>
                      </c:pt>
                      <c:pt idx="508">
                        <c:v>2.2582178000000002</c:v>
                      </c:pt>
                      <c:pt idx="509">
                        <c:v>2.2714481000000002</c:v>
                      </c:pt>
                      <c:pt idx="510">
                        <c:v>2.2848085999999999</c:v>
                      </c:pt>
                      <c:pt idx="511">
                        <c:v>2.2983003000000002</c:v>
                      </c:pt>
                      <c:pt idx="512">
                        <c:v>2.3119223</c:v>
                      </c:pt>
                      <c:pt idx="513">
                        <c:v>2.3256714000000001</c:v>
                      </c:pt>
                      <c:pt idx="514">
                        <c:v>2.3395488000000002</c:v>
                      </c:pt>
                      <c:pt idx="515">
                        <c:v>2.3535518999999998</c:v>
                      </c:pt>
                      <c:pt idx="516">
                        <c:v>2.3676827</c:v>
                      </c:pt>
                      <c:pt idx="517">
                        <c:v>2.3819346000000001</c:v>
                      </c:pt>
                      <c:pt idx="518">
                        <c:v>2.3963009999999998</c:v>
                      </c:pt>
                      <c:pt idx="519">
                        <c:v>2.4107835</c:v>
                      </c:pt>
                      <c:pt idx="520">
                        <c:v>2.4253817</c:v>
                      </c:pt>
                      <c:pt idx="521">
                        <c:v>2.4400995000000001</c:v>
                      </c:pt>
                      <c:pt idx="522">
                        <c:v>2.4549371999999998</c:v>
                      </c:pt>
                      <c:pt idx="523">
                        <c:v>2.4698989999999998</c:v>
                      </c:pt>
                      <c:pt idx="524">
                        <c:v>2.4849853999999998</c:v>
                      </c:pt>
                      <c:pt idx="525">
                        <c:v>2.5002002999999999</c:v>
                      </c:pt>
                      <c:pt idx="526">
                        <c:v>2.5155432000000002</c:v>
                      </c:pt>
                      <c:pt idx="527">
                        <c:v>2.5310152000000001</c:v>
                      </c:pt>
                      <c:pt idx="528">
                        <c:v>2.5465874999999998</c:v>
                      </c:pt>
                      <c:pt idx="529">
                        <c:v>2.5622365</c:v>
                      </c:pt>
                      <c:pt idx="530">
                        <c:v>2.5779586000000001</c:v>
                      </c:pt>
                      <c:pt idx="531">
                        <c:v>2.5937543000000001</c:v>
                      </c:pt>
                      <c:pt idx="532">
                        <c:v>2.6096287</c:v>
                      </c:pt>
                      <c:pt idx="533">
                        <c:v>2.6255850000000001</c:v>
                      </c:pt>
                      <c:pt idx="534">
                        <c:v>2.6416279999999999</c:v>
                      </c:pt>
                      <c:pt idx="535">
                        <c:v>2.6577594000000002</c:v>
                      </c:pt>
                      <c:pt idx="536">
                        <c:v>2.6739799999999998</c:v>
                      </c:pt>
                      <c:pt idx="537">
                        <c:v>2.6902756999999999</c:v>
                      </c:pt>
                      <c:pt idx="538">
                        <c:v>2.7066173999999998</c:v>
                      </c:pt>
                      <c:pt idx="539">
                        <c:v>2.7229939000000001</c:v>
                      </c:pt>
                      <c:pt idx="540">
                        <c:v>2.7393991999999998</c:v>
                      </c:pt>
                      <c:pt idx="541">
                        <c:v>2.7558330999999998</c:v>
                      </c:pt>
                      <c:pt idx="542">
                        <c:v>2.7723002000000001</c:v>
                      </c:pt>
                      <c:pt idx="543">
                        <c:v>2.788802</c:v>
                      </c:pt>
                      <c:pt idx="544">
                        <c:v>2.805339</c:v>
                      </c:pt>
                      <c:pt idx="545">
                        <c:v>2.8219142000000002</c:v>
                      </c:pt>
                      <c:pt idx="546">
                        <c:v>2.8385202999999999</c:v>
                      </c:pt>
                      <c:pt idx="547">
                        <c:v>2.8553435999999999</c:v>
                      </c:pt>
                      <c:pt idx="548">
                        <c:v>2.8729184000000001</c:v>
                      </c:pt>
                      <c:pt idx="549">
                        <c:v>2.8905837999999999</c:v>
                      </c:pt>
                      <c:pt idx="550">
                        <c:v>2.9082759999999999</c:v>
                      </c:pt>
                      <c:pt idx="551">
                        <c:v>2.9259963</c:v>
                      </c:pt>
                      <c:pt idx="552">
                        <c:v>2.9437475000000002</c:v>
                      </c:pt>
                      <c:pt idx="553">
                        <c:v>2.9615333000000001</c:v>
                      </c:pt>
                      <c:pt idx="554">
                        <c:v>2.979333</c:v>
                      </c:pt>
                      <c:pt idx="555">
                        <c:v>2.9971228000000001</c:v>
                      </c:pt>
                      <c:pt idx="556">
                        <c:v>3.0148956999999998</c:v>
                      </c:pt>
                      <c:pt idx="557">
                        <c:v>3.0326464</c:v>
                      </c:pt>
                      <c:pt idx="558">
                        <c:v>3.0503821000000002</c:v>
                      </c:pt>
                      <c:pt idx="559">
                        <c:v>3.0681235999999998</c:v>
                      </c:pt>
                      <c:pt idx="560">
                        <c:v>3.0858884</c:v>
                      </c:pt>
                      <c:pt idx="561">
                        <c:v>3.1036891999999998</c:v>
                      </c:pt>
                      <c:pt idx="562">
                        <c:v>3.1215248</c:v>
                      </c:pt>
                      <c:pt idx="563">
                        <c:v>3.1393957000000001</c:v>
                      </c:pt>
                      <c:pt idx="564">
                        <c:v>3.1573039999999999</c:v>
                      </c:pt>
                      <c:pt idx="565">
                        <c:v>3.1752539999999998</c:v>
                      </c:pt>
                      <c:pt idx="566">
                        <c:v>3.1932480000000001</c:v>
                      </c:pt>
                      <c:pt idx="567">
                        <c:v>3.2112880000000001</c:v>
                      </c:pt>
                      <c:pt idx="568">
                        <c:v>3.2293820000000002</c:v>
                      </c:pt>
                      <c:pt idx="569">
                        <c:v>3.2475461999999999</c:v>
                      </c:pt>
                      <c:pt idx="570">
                        <c:v>3.2658057</c:v>
                      </c:pt>
                      <c:pt idx="571">
                        <c:v>3.2841906999999999</c:v>
                      </c:pt>
                      <c:pt idx="572">
                        <c:v>3.3027476999999998</c:v>
                      </c:pt>
                      <c:pt idx="573">
                        <c:v>3.3215268</c:v>
                      </c:pt>
                      <c:pt idx="574">
                        <c:v>3.3405684999999998</c:v>
                      </c:pt>
                      <c:pt idx="575">
                        <c:v>3.359909</c:v>
                      </c:pt>
                      <c:pt idx="576">
                        <c:v>3.3795785999999999</c:v>
                      </c:pt>
                      <c:pt idx="577">
                        <c:v>3.3996065</c:v>
                      </c:pt>
                      <c:pt idx="578">
                        <c:v>3.4200179999999998</c:v>
                      </c:pt>
                      <c:pt idx="579">
                        <c:v>3.4408335999999999</c:v>
                      </c:pt>
                      <c:pt idx="580">
                        <c:v>3.4620774000000001</c:v>
                      </c:pt>
                      <c:pt idx="581">
                        <c:v>3.4837718</c:v>
                      </c:pt>
                      <c:pt idx="582">
                        <c:v>3.5059383</c:v>
                      </c:pt>
                      <c:pt idx="583">
                        <c:v>3.5285983000000001</c:v>
                      </c:pt>
                      <c:pt idx="584">
                        <c:v>3.5517794999999999</c:v>
                      </c:pt>
                      <c:pt idx="585">
                        <c:v>3.5755102999999999</c:v>
                      </c:pt>
                      <c:pt idx="586">
                        <c:v>3.5998101</c:v>
                      </c:pt>
                      <c:pt idx="587">
                        <c:v>3.6247094</c:v>
                      </c:pt>
                      <c:pt idx="588">
                        <c:v>3.6502370000000002</c:v>
                      </c:pt>
                      <c:pt idx="589">
                        <c:v>3.6764269999999999</c:v>
                      </c:pt>
                      <c:pt idx="590">
                        <c:v>3.7033122000000001</c:v>
                      </c:pt>
                      <c:pt idx="591">
                        <c:v>3.7309231999999999</c:v>
                      </c:pt>
                      <c:pt idx="592">
                        <c:v>3.7592737999999999</c:v>
                      </c:pt>
                      <c:pt idx="593">
                        <c:v>3.7883960999999999</c:v>
                      </c:pt>
                      <c:pt idx="594">
                        <c:v>3.8183609999999999</c:v>
                      </c:pt>
                      <c:pt idx="595">
                        <c:v>3.8492484</c:v>
                      </c:pt>
                      <c:pt idx="596">
                        <c:v>3.8811138000000001</c:v>
                      </c:pt>
                      <c:pt idx="597">
                        <c:v>3.9139933999999998</c:v>
                      </c:pt>
                      <c:pt idx="598">
                        <c:v>3.9479283999999999</c:v>
                      </c:pt>
                      <c:pt idx="599">
                        <c:v>3.9829495000000001</c:v>
                      </c:pt>
                      <c:pt idx="600">
                        <c:v>4.0191020000000002</c:v>
                      </c:pt>
                      <c:pt idx="601">
                        <c:v>4.0564109999999998</c:v>
                      </c:pt>
                      <c:pt idx="602">
                        <c:v>4.0949210000000003</c:v>
                      </c:pt>
                      <c:pt idx="603">
                        <c:v>4.1346679999999996</c:v>
                      </c:pt>
                      <c:pt idx="604">
                        <c:v>4.1756973000000004</c:v>
                      </c:pt>
                      <c:pt idx="605">
                        <c:v>4.2180499999999999</c:v>
                      </c:pt>
                      <c:pt idx="606">
                        <c:v>4.2617700000000003</c:v>
                      </c:pt>
                      <c:pt idx="607">
                        <c:v>4.3069069999999998</c:v>
                      </c:pt>
                      <c:pt idx="608">
                        <c:v>4.3535094000000001</c:v>
                      </c:pt>
                      <c:pt idx="609">
                        <c:v>4.4016266000000002</c:v>
                      </c:pt>
                      <c:pt idx="610">
                        <c:v>4.4513116000000004</c:v>
                      </c:pt>
                      <c:pt idx="611">
                        <c:v>4.5026060000000001</c:v>
                      </c:pt>
                      <c:pt idx="612">
                        <c:v>4.5555477</c:v>
                      </c:pt>
                      <c:pt idx="613">
                        <c:v>4.6101780000000003</c:v>
                      </c:pt>
                      <c:pt idx="614">
                        <c:v>4.6666129999999999</c:v>
                      </c:pt>
                      <c:pt idx="615">
                        <c:v>4.7248535</c:v>
                      </c:pt>
                      <c:pt idx="616">
                        <c:v>4.7849839999999997</c:v>
                      </c:pt>
                      <c:pt idx="617">
                        <c:v>4.8470760000000004</c:v>
                      </c:pt>
                      <c:pt idx="618">
                        <c:v>4.9111976999999998</c:v>
                      </c:pt>
                      <c:pt idx="619">
                        <c:v>4.9774227</c:v>
                      </c:pt>
                      <c:pt idx="620">
                        <c:v>5.0458319999999999</c:v>
                      </c:pt>
                      <c:pt idx="621">
                        <c:v>5.1165032000000004</c:v>
                      </c:pt>
                      <c:pt idx="622">
                        <c:v>5.1895236999999996</c:v>
                      </c:pt>
                      <c:pt idx="623">
                        <c:v>5.2649812999999996</c:v>
                      </c:pt>
                      <c:pt idx="624">
                        <c:v>5.3429659999999997</c:v>
                      </c:pt>
                      <c:pt idx="625">
                        <c:v>5.4235819999999997</c:v>
                      </c:pt>
                      <c:pt idx="626">
                        <c:v>5.5069222</c:v>
                      </c:pt>
                      <c:pt idx="627">
                        <c:v>5.5930960000000001</c:v>
                      </c:pt>
                      <c:pt idx="628">
                        <c:v>5.6822242999999997</c:v>
                      </c:pt>
                      <c:pt idx="629">
                        <c:v>5.7744736999999997</c:v>
                      </c:pt>
                      <c:pt idx="630">
                        <c:v>5.8698309999999996</c:v>
                      </c:pt>
                      <c:pt idx="631">
                        <c:v>5.9684939999999997</c:v>
                      </c:pt>
                      <c:pt idx="632">
                        <c:v>6.0706920000000002</c:v>
                      </c:pt>
                      <c:pt idx="633">
                        <c:v>6.1764770000000002</c:v>
                      </c:pt>
                      <c:pt idx="634">
                        <c:v>6.2860035999999999</c:v>
                      </c:pt>
                      <c:pt idx="635">
                        <c:v>6.3994226000000003</c:v>
                      </c:pt>
                      <c:pt idx="636">
                        <c:v>6.5168933999999998</c:v>
                      </c:pt>
                      <c:pt idx="637">
                        <c:v>6.6385845999999997</c:v>
                      </c:pt>
                      <c:pt idx="638">
                        <c:v>6.764678</c:v>
                      </c:pt>
                      <c:pt idx="639">
                        <c:v>6.8953566999999998</c:v>
                      </c:pt>
                      <c:pt idx="640">
                        <c:v>7.030818</c:v>
                      </c:pt>
                      <c:pt idx="641">
                        <c:v>7.171265</c:v>
                      </c:pt>
                      <c:pt idx="642">
                        <c:v>7.316916</c:v>
                      </c:pt>
                      <c:pt idx="643">
                        <c:v>7.4680036999999997</c:v>
                      </c:pt>
                      <c:pt idx="644">
                        <c:v>7.6247673000000002</c:v>
                      </c:pt>
                      <c:pt idx="645">
                        <c:v>7.7874856000000001</c:v>
                      </c:pt>
                      <c:pt idx="646">
                        <c:v>7.9564440000000003</c:v>
                      </c:pt>
                      <c:pt idx="647">
                        <c:v>8.1318619999999999</c:v>
                      </c:pt>
                      <c:pt idx="648">
                        <c:v>8.3140309999999999</c:v>
                      </c:pt>
                      <c:pt idx="649">
                        <c:v>8.5032650000000007</c:v>
                      </c:pt>
                      <c:pt idx="650">
                        <c:v>8.6998639999999998</c:v>
                      </c:pt>
                      <c:pt idx="651">
                        <c:v>8.9041770000000007</c:v>
                      </c:pt>
                      <c:pt idx="652">
                        <c:v>9.1165430000000001</c:v>
                      </c:pt>
                      <c:pt idx="653">
                        <c:v>9.3373369999999998</c:v>
                      </c:pt>
                      <c:pt idx="654">
                        <c:v>9.5669269999999997</c:v>
                      </c:pt>
                      <c:pt idx="655">
                        <c:v>9.8057300000000005</c:v>
                      </c:pt>
                      <c:pt idx="656">
                        <c:v>10.0541725</c:v>
                      </c:pt>
                      <c:pt idx="657">
                        <c:v>10.312692999999999</c:v>
                      </c:pt>
                      <c:pt idx="658">
                        <c:v>10.581746000000001</c:v>
                      </c:pt>
                      <c:pt idx="659">
                        <c:v>10.861851</c:v>
                      </c:pt>
                      <c:pt idx="660">
                        <c:v>11.15363</c:v>
                      </c:pt>
                      <c:pt idx="661">
                        <c:v>11.457611</c:v>
                      </c:pt>
                      <c:pt idx="662">
                        <c:v>11.774247000000001</c:v>
                      </c:pt>
                      <c:pt idx="663">
                        <c:v>12.104141</c:v>
                      </c:pt>
                      <c:pt idx="664">
                        <c:v>12.447903999999999</c:v>
                      </c:pt>
                      <c:pt idx="665">
                        <c:v>12.806167</c:v>
                      </c:pt>
                      <c:pt idx="666">
                        <c:v>13.17961</c:v>
                      </c:pt>
                      <c:pt idx="667">
                        <c:v>13.568903000000001</c:v>
                      </c:pt>
                      <c:pt idx="668">
                        <c:v>13.974796</c:v>
                      </c:pt>
                      <c:pt idx="669">
                        <c:v>14.398026</c:v>
                      </c:pt>
                      <c:pt idx="670">
                        <c:v>14.839359</c:v>
                      </c:pt>
                      <c:pt idx="671">
                        <c:v>15.299600999999999</c:v>
                      </c:pt>
                      <c:pt idx="672">
                        <c:v>15.779576</c:v>
                      </c:pt>
                      <c:pt idx="673">
                        <c:v>16.280155000000001</c:v>
                      </c:pt>
                      <c:pt idx="674">
                        <c:v>16.802202000000001</c:v>
                      </c:pt>
                      <c:pt idx="675">
                        <c:v>17.346613000000001</c:v>
                      </c:pt>
                      <c:pt idx="676">
                        <c:v>17.914576</c:v>
                      </c:pt>
                      <c:pt idx="677">
                        <c:v>18.506727000000001</c:v>
                      </c:pt>
                      <c:pt idx="678">
                        <c:v>19.124040000000001</c:v>
                      </c:pt>
                      <c:pt idx="679">
                        <c:v>19.767341999999999</c:v>
                      </c:pt>
                      <c:pt idx="680">
                        <c:v>20.437636999999999</c:v>
                      </c:pt>
                      <c:pt idx="681">
                        <c:v>21.135750000000002</c:v>
                      </c:pt>
                      <c:pt idx="682">
                        <c:v>21.862570000000002</c:v>
                      </c:pt>
                      <c:pt idx="683">
                        <c:v>22.618932999999998</c:v>
                      </c:pt>
                      <c:pt idx="684">
                        <c:v>23.405619999999999</c:v>
                      </c:pt>
                      <c:pt idx="685">
                        <c:v>24.223330000000001</c:v>
                      </c:pt>
                      <c:pt idx="686">
                        <c:v>25.072673999999999</c:v>
                      </c:pt>
                      <c:pt idx="687">
                        <c:v>25.954138</c:v>
                      </c:pt>
                      <c:pt idx="688">
                        <c:v>26.868127999999999</c:v>
                      </c:pt>
                      <c:pt idx="689">
                        <c:v>27.814855999999999</c:v>
                      </c:pt>
                      <c:pt idx="690">
                        <c:v>28.794301999999998</c:v>
                      </c:pt>
                      <c:pt idx="691">
                        <c:v>29.806277999999999</c:v>
                      </c:pt>
                      <c:pt idx="692">
                        <c:v>30.850408999999999</c:v>
                      </c:pt>
                      <c:pt idx="693">
                        <c:v>31.925837999999999</c:v>
                      </c:pt>
                      <c:pt idx="694">
                        <c:v>33.031494000000002</c:v>
                      </c:pt>
                      <c:pt idx="695">
                        <c:v>34.166004000000001</c:v>
                      </c:pt>
                      <c:pt idx="696">
                        <c:v>35.327500000000001</c:v>
                      </c:pt>
                      <c:pt idx="697">
                        <c:v>36.513539999999999</c:v>
                      </c:pt>
                      <c:pt idx="698">
                        <c:v>37.721499999999999</c:v>
                      </c:pt>
                      <c:pt idx="699">
                        <c:v>38.948036000000002</c:v>
                      </c:pt>
                      <c:pt idx="700">
                        <c:v>40.189064000000002</c:v>
                      </c:pt>
                      <c:pt idx="701">
                        <c:v>41.440052000000001</c:v>
                      </c:pt>
                      <c:pt idx="702">
                        <c:v>42.69585</c:v>
                      </c:pt>
                      <c:pt idx="703">
                        <c:v>43.950687000000002</c:v>
                      </c:pt>
                      <c:pt idx="704">
                        <c:v>45.198253999999999</c:v>
                      </c:pt>
                      <c:pt idx="705">
                        <c:v>46.431454000000002</c:v>
                      </c:pt>
                      <c:pt idx="706">
                        <c:v>47.642856999999999</c:v>
                      </c:pt>
                      <c:pt idx="707">
                        <c:v>48.824416999999997</c:v>
                      </c:pt>
                      <c:pt idx="708">
                        <c:v>49.967644</c:v>
                      </c:pt>
                      <c:pt idx="709">
                        <c:v>51.063786</c:v>
                      </c:pt>
                      <c:pt idx="710">
                        <c:v>52.103900000000003</c:v>
                      </c:pt>
                      <c:pt idx="711">
                        <c:v>53.078957000000003</c:v>
                      </c:pt>
                      <c:pt idx="712">
                        <c:v>53.979866000000001</c:v>
                      </c:pt>
                      <c:pt idx="713">
                        <c:v>54.797725999999997</c:v>
                      </c:pt>
                      <c:pt idx="714">
                        <c:v>55.523063999999998</c:v>
                      </c:pt>
                      <c:pt idx="715">
                        <c:v>56.149692999999999</c:v>
                      </c:pt>
                      <c:pt idx="716">
                        <c:v>56.670723000000002</c:v>
                      </c:pt>
                      <c:pt idx="717">
                        <c:v>57.080264999999997</c:v>
                      </c:pt>
                      <c:pt idx="718">
                        <c:v>57.373669999999997</c:v>
                      </c:pt>
                      <c:pt idx="719">
                        <c:v>57.549416000000001</c:v>
                      </c:pt>
                      <c:pt idx="720">
                        <c:v>57.725163000000002</c:v>
                      </c:pt>
                    </c:numCache>
                  </c:numRef>
                </c:yVal>
                <c:smooth val="0"/>
                <c:extLst xmlns:c15="http://schemas.microsoft.com/office/drawing/2012/chart">
                  <c:ext xmlns:c16="http://schemas.microsoft.com/office/drawing/2014/chart" uri="{C3380CC4-5D6E-409C-BE32-E72D297353CC}">
                    <c16:uniqueId val="{0000000E-A317-49B2-94E0-4F4A7034B6B0}"/>
                  </c:ext>
                </c:extLst>
              </c15:ser>
            </c15:filteredScatterSeries>
            <c15:filteredScatterSeries>
              <c15:ser>
                <c:idx val="14"/>
                <c:order val="14"/>
                <c:tx>
                  <c:v>8000 RPM</c:v>
                </c:tx>
                <c:spPr>
                  <a:ln w="19050" cap="rnd">
                    <a:solidFill>
                      <a:schemeClr val="accent3">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[2]Sheet1!$BS$3:$BS$723</c15:sqref>
                        </c15:formulaRef>
                      </c:ext>
                    </c:extLst>
                    <c:numCache>
                      <c:formatCode>General</c:formatCode>
                      <c:ptCount val="721"/>
                      <c:pt idx="0">
                        <c:v>53.96546</c:v>
                      </c:pt>
                      <c:pt idx="1">
                        <c:v>53.907626999999998</c:v>
                      </c:pt>
                      <c:pt idx="2">
                        <c:v>53.849792000000001</c:v>
                      </c:pt>
                      <c:pt idx="3">
                        <c:v>53.817172999999997</c:v>
                      </c:pt>
                      <c:pt idx="4">
                        <c:v>53.862704999999998</c:v>
                      </c:pt>
                      <c:pt idx="5">
                        <c:v>54.019069999999999</c:v>
                      </c:pt>
                      <c:pt idx="6">
                        <c:v>54.350796000000003</c:v>
                      </c:pt>
                      <c:pt idx="7">
                        <c:v>54.887881999999998</c:v>
                      </c:pt>
                      <c:pt idx="8">
                        <c:v>55.660151999999997</c:v>
                      </c:pt>
                      <c:pt idx="9">
                        <c:v>56.686034999999997</c:v>
                      </c:pt>
                      <c:pt idx="10">
                        <c:v>57.978897000000003</c:v>
                      </c:pt>
                      <c:pt idx="11">
                        <c:v>59.564537000000001</c:v>
                      </c:pt>
                      <c:pt idx="12">
                        <c:v>61.418326999999998</c:v>
                      </c:pt>
                      <c:pt idx="13">
                        <c:v>63.524661999999999</c:v>
                      </c:pt>
                      <c:pt idx="14">
                        <c:v>65.862260000000006</c:v>
                      </c:pt>
                      <c:pt idx="15">
                        <c:v>68.414839999999998</c:v>
                      </c:pt>
                      <c:pt idx="16">
                        <c:v>71.12773</c:v>
                      </c:pt>
                      <c:pt idx="17">
                        <c:v>73.957579999999993</c:v>
                      </c:pt>
                      <c:pt idx="18">
                        <c:v>76.858779999999996</c:v>
                      </c:pt>
                      <c:pt idx="19">
                        <c:v>79.778400000000005</c:v>
                      </c:pt>
                      <c:pt idx="20">
                        <c:v>82.660033999999996</c:v>
                      </c:pt>
                      <c:pt idx="21">
                        <c:v>85.454155</c:v>
                      </c:pt>
                      <c:pt idx="22">
                        <c:v>88.106219999999993</c:v>
                      </c:pt>
                      <c:pt idx="23">
                        <c:v>90.559364000000002</c:v>
                      </c:pt>
                      <c:pt idx="24">
                        <c:v>92.782240000000002</c:v>
                      </c:pt>
                      <c:pt idx="25">
                        <c:v>94.740049999999997</c:v>
                      </c:pt>
                      <c:pt idx="26">
                        <c:v>96.378426000000005</c:v>
                      </c:pt>
                      <c:pt idx="27">
                        <c:v>97.688896</c:v>
                      </c:pt>
                      <c:pt idx="28">
                        <c:v>98.664060000000006</c:v>
                      </c:pt>
                      <c:pt idx="29">
                        <c:v>99.286450000000002</c:v>
                      </c:pt>
                      <c:pt idx="30">
                        <c:v>99.556229999999999</c:v>
                      </c:pt>
                      <c:pt idx="31">
                        <c:v>99.461330000000004</c:v>
                      </c:pt>
                      <c:pt idx="32">
                        <c:v>99.046936000000002</c:v>
                      </c:pt>
                      <c:pt idx="33">
                        <c:v>98.330344999999994</c:v>
                      </c:pt>
                      <c:pt idx="34">
                        <c:v>97.317499999999995</c:v>
                      </c:pt>
                      <c:pt idx="35">
                        <c:v>96.045689999999993</c:v>
                      </c:pt>
                      <c:pt idx="36">
                        <c:v>94.554633999999993</c:v>
                      </c:pt>
                      <c:pt idx="37">
                        <c:v>92.868769999999998</c:v>
                      </c:pt>
                      <c:pt idx="38">
                        <c:v>91.015656000000007</c:v>
                      </c:pt>
                      <c:pt idx="39">
                        <c:v>89.038939999999997</c:v>
                      </c:pt>
                      <c:pt idx="40">
                        <c:v>86.966139999999996</c:v>
                      </c:pt>
                      <c:pt idx="41">
                        <c:v>84.819299999999998</c:v>
                      </c:pt>
                      <c:pt idx="42">
                        <c:v>82.632140000000007</c:v>
                      </c:pt>
                      <c:pt idx="43">
                        <c:v>80.425219999999996</c:v>
                      </c:pt>
                      <c:pt idx="44">
                        <c:v>78.218369999999993</c:v>
                      </c:pt>
                      <c:pt idx="45">
                        <c:v>76.029274000000001</c:v>
                      </c:pt>
                      <c:pt idx="46">
                        <c:v>73.87012</c:v>
                      </c:pt>
                      <c:pt idx="47">
                        <c:v>71.75421</c:v>
                      </c:pt>
                      <c:pt idx="48">
                        <c:v>69.690060000000003</c:v>
                      </c:pt>
                      <c:pt idx="49">
                        <c:v>67.681030000000007</c:v>
                      </c:pt>
                      <c:pt idx="50">
                        <c:v>65.733863999999997</c:v>
                      </c:pt>
                      <c:pt idx="51">
                        <c:v>63.852936</c:v>
                      </c:pt>
                      <c:pt idx="52">
                        <c:v>62.035159999999998</c:v>
                      </c:pt>
                      <c:pt idx="53">
                        <c:v>60.282673000000003</c:v>
                      </c:pt>
                      <c:pt idx="54">
                        <c:v>58.598514999999999</c:v>
                      </c:pt>
                      <c:pt idx="55">
                        <c:v>56.976146999999997</c:v>
                      </c:pt>
                      <c:pt idx="56">
                        <c:v>55.415080000000003</c:v>
                      </c:pt>
                      <c:pt idx="57">
                        <c:v>53.918460000000003</c:v>
                      </c:pt>
                      <c:pt idx="58">
                        <c:v>52.478251999999998</c:v>
                      </c:pt>
                      <c:pt idx="59">
                        <c:v>51.092593999999998</c:v>
                      </c:pt>
                      <c:pt idx="60">
                        <c:v>49.765250000000002</c:v>
                      </c:pt>
                      <c:pt idx="61">
                        <c:v>48.488079999999997</c:v>
                      </c:pt>
                      <c:pt idx="62">
                        <c:v>47.259079999999997</c:v>
                      </c:pt>
                      <c:pt idx="63">
                        <c:v>46.080260000000003</c:v>
                      </c:pt>
                      <c:pt idx="64">
                        <c:v>44.946632000000001</c:v>
                      </c:pt>
                      <c:pt idx="65">
                        <c:v>43.855330000000002</c:v>
                      </c:pt>
                      <c:pt idx="66">
                        <c:v>42.807003000000002</c:v>
                      </c:pt>
                      <c:pt idx="67">
                        <c:v>41.799259999999997</c:v>
                      </c:pt>
                      <c:pt idx="68">
                        <c:v>40.828519999999997</c:v>
                      </c:pt>
                      <c:pt idx="69">
                        <c:v>39.894370000000002</c:v>
                      </c:pt>
                      <c:pt idx="70">
                        <c:v>38.996749999999999</c:v>
                      </c:pt>
                      <c:pt idx="71">
                        <c:v>38.131495999999999</c:v>
                      </c:pt>
                      <c:pt idx="72">
                        <c:v>37.297404999999998</c:v>
                      </c:pt>
                      <c:pt idx="73">
                        <c:v>36.496223000000001</c:v>
                      </c:pt>
                      <c:pt idx="74">
                        <c:v>35.723404000000002</c:v>
                      </c:pt>
                      <c:pt idx="75">
                        <c:v>34.977848000000002</c:v>
                      </c:pt>
                      <c:pt idx="76">
                        <c:v>34.26052</c:v>
                      </c:pt>
                      <c:pt idx="77">
                        <c:v>33.568835999999997</c:v>
                      </c:pt>
                      <c:pt idx="78">
                        <c:v>32.901096000000003</c:v>
                      </c:pt>
                      <c:pt idx="79">
                        <c:v>32.2575</c:v>
                      </c:pt>
                      <c:pt idx="80">
                        <c:v>31.637167000000002</c:v>
                      </c:pt>
                      <c:pt idx="81">
                        <c:v>31.037921999999998</c:v>
                      </c:pt>
                      <c:pt idx="82">
                        <c:v>30.459284</c:v>
                      </c:pt>
                      <c:pt idx="83">
                        <c:v>29.90183</c:v>
                      </c:pt>
                      <c:pt idx="84">
                        <c:v>29.362998999999999</c:v>
                      </c:pt>
                      <c:pt idx="85">
                        <c:v>28.842115</c:v>
                      </c:pt>
                      <c:pt idx="86">
                        <c:v>28.339867000000002</c:v>
                      </c:pt>
                      <c:pt idx="87">
                        <c:v>27.854498</c:v>
                      </c:pt>
                      <c:pt idx="88">
                        <c:v>27.385014999999999</c:v>
                      </c:pt>
                      <c:pt idx="89">
                        <c:v>26.931353000000001</c:v>
                      </c:pt>
                      <c:pt idx="90">
                        <c:v>26.49335</c:v>
                      </c:pt>
                      <c:pt idx="91">
                        <c:v>26.069471</c:v>
                      </c:pt>
                      <c:pt idx="92">
                        <c:v>25.659223999999998</c:v>
                      </c:pt>
                      <c:pt idx="93">
                        <c:v>25.263020999999998</c:v>
                      </c:pt>
                      <c:pt idx="94">
                        <c:v>24.879695999999999</c:v>
                      </c:pt>
                      <c:pt idx="95">
                        <c:v>24.508512</c:v>
                      </c:pt>
                      <c:pt idx="96">
                        <c:v>24.149107000000001</c:v>
                      </c:pt>
                      <c:pt idx="97">
                        <c:v>23.801935</c:v>
                      </c:pt>
                      <c:pt idx="98">
                        <c:v>23.465600999999999</c:v>
                      </c:pt>
                      <c:pt idx="99">
                        <c:v>23.139741999999998</c:v>
                      </c:pt>
                      <c:pt idx="100">
                        <c:v>22.824193999999999</c:v>
                      </c:pt>
                      <c:pt idx="101">
                        <c:v>22.519024000000002</c:v>
                      </c:pt>
                      <c:pt idx="102">
                        <c:v>22.223231999999999</c:v>
                      </c:pt>
                      <c:pt idx="103">
                        <c:v>21.936506000000001</c:v>
                      </c:pt>
                      <c:pt idx="104">
                        <c:v>21.658764000000001</c:v>
                      </c:pt>
                      <c:pt idx="105">
                        <c:v>21.389956999999999</c:v>
                      </c:pt>
                      <c:pt idx="106">
                        <c:v>21.129283999999998</c:v>
                      </c:pt>
                      <c:pt idx="107">
                        <c:v>20.876497000000001</c:v>
                      </c:pt>
                      <c:pt idx="108">
                        <c:v>20.631499999999999</c:v>
                      </c:pt>
                      <c:pt idx="109">
                        <c:v>20.394286999999998</c:v>
                      </c:pt>
                      <c:pt idx="110">
                        <c:v>20.164176999999999</c:v>
                      </c:pt>
                      <c:pt idx="111">
                        <c:v>19.940951999999999</c:v>
                      </c:pt>
                      <c:pt idx="112">
                        <c:v>19.724428</c:v>
                      </c:pt>
                      <c:pt idx="113">
                        <c:v>19.518011000000001</c:v>
                      </c:pt>
                      <c:pt idx="114">
                        <c:v>19.314931999999999</c:v>
                      </c:pt>
                      <c:pt idx="115">
                        <c:v>19.116802</c:v>
                      </c:pt>
                      <c:pt idx="116">
                        <c:v>18.924448000000002</c:v>
                      </c:pt>
                      <c:pt idx="117">
                        <c:v>18.737852</c:v>
                      </c:pt>
                      <c:pt idx="118">
                        <c:v>18.556878999999999</c:v>
                      </c:pt>
                      <c:pt idx="119">
                        <c:v>18.381019999999999</c:v>
                      </c:pt>
                      <c:pt idx="120">
                        <c:v>18.210463000000001</c:v>
                      </c:pt>
                      <c:pt idx="121">
                        <c:v>18.044824999999999</c:v>
                      </c:pt>
                      <c:pt idx="122">
                        <c:v>17.884150000000002</c:v>
                      </c:pt>
                      <c:pt idx="123">
                        <c:v>17.728085</c:v>
                      </c:pt>
                      <c:pt idx="124">
                        <c:v>17.57648</c:v>
                      </c:pt>
                      <c:pt idx="125">
                        <c:v>17.429193000000001</c:v>
                      </c:pt>
                      <c:pt idx="126">
                        <c:v>17.286280000000001</c:v>
                      </c:pt>
                      <c:pt idx="127">
                        <c:v>17.147455000000001</c:v>
                      </c:pt>
                      <c:pt idx="128">
                        <c:v>17.012544999999999</c:v>
                      </c:pt>
                      <c:pt idx="129">
                        <c:v>16.881364999999999</c:v>
                      </c:pt>
                      <c:pt idx="130">
                        <c:v>16.753761000000001</c:v>
                      </c:pt>
                      <c:pt idx="131">
                        <c:v>16.629833000000001</c:v>
                      </c:pt>
                      <c:pt idx="132">
                        <c:v>16.509122999999999</c:v>
                      </c:pt>
                      <c:pt idx="133">
                        <c:v>16.391414999999999</c:v>
                      </c:pt>
                      <c:pt idx="134">
                        <c:v>16.276485000000001</c:v>
                      </c:pt>
                      <c:pt idx="135">
                        <c:v>16.164268</c:v>
                      </c:pt>
                      <c:pt idx="136">
                        <c:v>16.054276999999999</c:v>
                      </c:pt>
                      <c:pt idx="137">
                        <c:v>15.946241000000001</c:v>
                      </c:pt>
                      <c:pt idx="138">
                        <c:v>15.839905</c:v>
                      </c:pt>
                      <c:pt idx="139">
                        <c:v>15.735082</c:v>
                      </c:pt>
                      <c:pt idx="140">
                        <c:v>15.631368</c:v>
                      </c:pt>
                      <c:pt idx="141">
                        <c:v>15.528522000000001</c:v>
                      </c:pt>
                      <c:pt idx="142">
                        <c:v>15.426327000000001</c:v>
                      </c:pt>
                      <c:pt idx="143">
                        <c:v>15.324517</c:v>
                      </c:pt>
                      <c:pt idx="144">
                        <c:v>15.222842999999999</c:v>
                      </c:pt>
                      <c:pt idx="145">
                        <c:v>15.121105999999999</c:v>
                      </c:pt>
                      <c:pt idx="146">
                        <c:v>15.019081</c:v>
                      </c:pt>
                      <c:pt idx="147">
                        <c:v>14.916573</c:v>
                      </c:pt>
                      <c:pt idx="148">
                        <c:v>14.813435</c:v>
                      </c:pt>
                      <c:pt idx="149">
                        <c:v>14.709424</c:v>
                      </c:pt>
                      <c:pt idx="150">
                        <c:v>14.604202000000001</c:v>
                      </c:pt>
                      <c:pt idx="151">
                        <c:v>14.49695</c:v>
                      </c:pt>
                      <c:pt idx="152">
                        <c:v>14.387945999999999</c:v>
                      </c:pt>
                      <c:pt idx="153">
                        <c:v>14.27712</c:v>
                      </c:pt>
                      <c:pt idx="154">
                        <c:v>14.164288000000001</c:v>
                      </c:pt>
                      <c:pt idx="155">
                        <c:v>14.049443</c:v>
                      </c:pt>
                      <c:pt idx="156">
                        <c:v>13.932648</c:v>
                      </c:pt>
                      <c:pt idx="157">
                        <c:v>13.813841</c:v>
                      </c:pt>
                      <c:pt idx="158">
                        <c:v>13.693287</c:v>
                      </c:pt>
                      <c:pt idx="159">
                        <c:v>13.571596</c:v>
                      </c:pt>
                      <c:pt idx="160">
                        <c:v>13.448807</c:v>
                      </c:pt>
                      <c:pt idx="161">
                        <c:v>13.324827000000001</c:v>
                      </c:pt>
                      <c:pt idx="162">
                        <c:v>13.199818</c:v>
                      </c:pt>
                      <c:pt idx="163">
                        <c:v>13.073816000000001</c:v>
                      </c:pt>
                      <c:pt idx="164">
                        <c:v>12.946790999999999</c:v>
                      </c:pt>
                      <c:pt idx="165">
                        <c:v>12.818918999999999</c:v>
                      </c:pt>
                      <c:pt idx="166">
                        <c:v>12.690842999999999</c:v>
                      </c:pt>
                      <c:pt idx="167">
                        <c:v>12.562951999999999</c:v>
                      </c:pt>
                      <c:pt idx="168">
                        <c:v>12.435275000000001</c:v>
                      </c:pt>
                      <c:pt idx="169">
                        <c:v>12.307824999999999</c:v>
                      </c:pt>
                      <c:pt idx="170">
                        <c:v>12.1806345</c:v>
                      </c:pt>
                      <c:pt idx="171">
                        <c:v>12.053744</c:v>
                      </c:pt>
                      <c:pt idx="172">
                        <c:v>11.927159</c:v>
                      </c:pt>
                      <c:pt idx="173">
                        <c:v>11.800891999999999</c:v>
                      </c:pt>
                      <c:pt idx="174">
                        <c:v>11.674878</c:v>
                      </c:pt>
                      <c:pt idx="175">
                        <c:v>11.549115</c:v>
                      </c:pt>
                      <c:pt idx="176">
                        <c:v>11.423639</c:v>
                      </c:pt>
                      <c:pt idx="177">
                        <c:v>11.298508</c:v>
                      </c:pt>
                      <c:pt idx="178">
                        <c:v>11.173727</c:v>
                      </c:pt>
                      <c:pt idx="179">
                        <c:v>11.049324</c:v>
                      </c:pt>
                      <c:pt idx="180">
                        <c:v>10.925447999999999</c:v>
                      </c:pt>
                      <c:pt idx="181">
                        <c:v>10.802184</c:v>
                      </c:pt>
                      <c:pt idx="182">
                        <c:v>10.67984</c:v>
                      </c:pt>
                      <c:pt idx="183">
                        <c:v>10.558564000000001</c:v>
                      </c:pt>
                      <c:pt idx="184">
                        <c:v>10.438309</c:v>
                      </c:pt>
                      <c:pt idx="185">
                        <c:v>10.319051</c:v>
                      </c:pt>
                      <c:pt idx="186">
                        <c:v>10.200858</c:v>
                      </c:pt>
                      <c:pt idx="187">
                        <c:v>10.083731999999999</c:v>
                      </c:pt>
                      <c:pt idx="188">
                        <c:v>9.9676189999999991</c:v>
                      </c:pt>
                      <c:pt idx="189">
                        <c:v>9.8525209999999994</c:v>
                      </c:pt>
                      <c:pt idx="190">
                        <c:v>9.7387289999999993</c:v>
                      </c:pt>
                      <c:pt idx="191">
                        <c:v>9.6263640000000006</c:v>
                      </c:pt>
                      <c:pt idx="192">
                        <c:v>9.5154250000000005</c:v>
                      </c:pt>
                      <c:pt idx="193">
                        <c:v>9.4060640000000006</c:v>
                      </c:pt>
                      <c:pt idx="194">
                        <c:v>9.2981250000000006</c:v>
                      </c:pt>
                      <c:pt idx="195">
                        <c:v>9.1915929999999992</c:v>
                      </c:pt>
                      <c:pt idx="196">
                        <c:v>9.0865629999999999</c:v>
                      </c:pt>
                      <c:pt idx="197">
                        <c:v>8.9829430000000006</c:v>
                      </c:pt>
                      <c:pt idx="198">
                        <c:v>8.8806925000000003</c:v>
                      </c:pt>
                      <c:pt idx="199">
                        <c:v>8.7798739999999995</c:v>
                      </c:pt>
                      <c:pt idx="200">
                        <c:v>8.6806330000000003</c:v>
                      </c:pt>
                      <c:pt idx="201">
                        <c:v>8.5828609999999994</c:v>
                      </c:pt>
                      <c:pt idx="202">
                        <c:v>8.4865729999999999</c:v>
                      </c:pt>
                      <c:pt idx="203">
                        <c:v>8.3918610000000005</c:v>
                      </c:pt>
                      <c:pt idx="204">
                        <c:v>8.2985880000000005</c:v>
                      </c:pt>
                      <c:pt idx="205">
                        <c:v>8.2067409999999992</c:v>
                      </c:pt>
                      <c:pt idx="206">
                        <c:v>8.1164140000000007</c:v>
                      </c:pt>
                      <c:pt idx="207">
                        <c:v>8.0275230000000004</c:v>
                      </c:pt>
                      <c:pt idx="208">
                        <c:v>7.9400177000000003</c:v>
                      </c:pt>
                      <c:pt idx="209">
                        <c:v>7.8539224000000001</c:v>
                      </c:pt>
                      <c:pt idx="210">
                        <c:v>7.7692842000000004</c:v>
                      </c:pt>
                      <c:pt idx="211">
                        <c:v>7.6860650000000001</c:v>
                      </c:pt>
                      <c:pt idx="212">
                        <c:v>7.6043186</c:v>
                      </c:pt>
                      <c:pt idx="213">
                        <c:v>7.5241126999999999</c:v>
                      </c:pt>
                      <c:pt idx="214">
                        <c:v>7.4453990000000001</c:v>
                      </c:pt>
                      <c:pt idx="215">
                        <c:v>7.3680963999999998</c:v>
                      </c:pt>
                      <c:pt idx="216">
                        <c:v>7.2921844</c:v>
                      </c:pt>
                      <c:pt idx="217">
                        <c:v>7.2177614999999999</c:v>
                      </c:pt>
                      <c:pt idx="218">
                        <c:v>7.1446823999999998</c:v>
                      </c:pt>
                      <c:pt idx="219">
                        <c:v>7.072927</c:v>
                      </c:pt>
                      <c:pt idx="220">
                        <c:v>7.0024967</c:v>
                      </c:pt>
                      <c:pt idx="221">
                        <c:v>6.93344</c:v>
                      </c:pt>
                      <c:pt idx="222">
                        <c:v>6.8656459999999999</c:v>
                      </c:pt>
                      <c:pt idx="223">
                        <c:v>6.7990931999999997</c:v>
                      </c:pt>
                      <c:pt idx="224">
                        <c:v>6.7337930000000004</c:v>
                      </c:pt>
                      <c:pt idx="225">
                        <c:v>6.6697699999999998</c:v>
                      </c:pt>
                      <c:pt idx="226">
                        <c:v>6.6069316999999996</c:v>
                      </c:pt>
                      <c:pt idx="227">
                        <c:v>6.5452680000000001</c:v>
                      </c:pt>
                      <c:pt idx="228">
                        <c:v>6.4848027000000004</c:v>
                      </c:pt>
                      <c:pt idx="229">
                        <c:v>6.4255652000000003</c:v>
                      </c:pt>
                      <c:pt idx="230">
                        <c:v>6.367464</c:v>
                      </c:pt>
                      <c:pt idx="231">
                        <c:v>6.3104806</c:v>
                      </c:pt>
                      <c:pt idx="232">
                        <c:v>6.2545976999999997</c:v>
                      </c:pt>
                      <c:pt idx="233">
                        <c:v>6.1998743999999997</c:v>
                      </c:pt>
                      <c:pt idx="234">
                        <c:v>6.1462082999999996</c:v>
                      </c:pt>
                      <c:pt idx="235">
                        <c:v>6.0935860000000002</c:v>
                      </c:pt>
                      <c:pt idx="236">
                        <c:v>6.0419874</c:v>
                      </c:pt>
                      <c:pt idx="237">
                        <c:v>5.9914209999999999</c:v>
                      </c:pt>
                      <c:pt idx="238">
                        <c:v>5.9418829999999998</c:v>
                      </c:pt>
                      <c:pt idx="239">
                        <c:v>5.8933023999999996</c:v>
                      </c:pt>
                      <c:pt idx="240">
                        <c:v>5.8457521999999997</c:v>
                      </c:pt>
                      <c:pt idx="241">
                        <c:v>5.7990931999999997</c:v>
                      </c:pt>
                      <c:pt idx="242">
                        <c:v>5.7533754999999998</c:v>
                      </c:pt>
                      <c:pt idx="243">
                        <c:v>5.7085489999999997</c:v>
                      </c:pt>
                      <c:pt idx="244">
                        <c:v>5.6645985000000003</c:v>
                      </c:pt>
                      <c:pt idx="245">
                        <c:v>5.6215086000000003</c:v>
                      </c:pt>
                      <c:pt idx="246">
                        <c:v>5.5793039999999996</c:v>
                      </c:pt>
                      <c:pt idx="247">
                        <c:v>5.5379519999999998</c:v>
                      </c:pt>
                      <c:pt idx="248">
                        <c:v>5.4974116999999998</c:v>
                      </c:pt>
                      <c:pt idx="249">
                        <c:v>5.4576625999999999</c:v>
                      </c:pt>
                      <c:pt idx="250">
                        <c:v>5.4186883000000003</c:v>
                      </c:pt>
                      <c:pt idx="251">
                        <c:v>5.3805329999999998</c:v>
                      </c:pt>
                      <c:pt idx="252">
                        <c:v>5.3431220000000001</c:v>
                      </c:pt>
                      <c:pt idx="253">
                        <c:v>5.3064359999999997</c:v>
                      </c:pt>
                      <c:pt idx="254">
                        <c:v>5.2704605999999998</c:v>
                      </c:pt>
                      <c:pt idx="255">
                        <c:v>5.2352343000000001</c:v>
                      </c:pt>
                      <c:pt idx="256">
                        <c:v>5.2006860000000001</c:v>
                      </c:pt>
                      <c:pt idx="257">
                        <c:v>5.1667956999999998</c:v>
                      </c:pt>
                      <c:pt idx="258">
                        <c:v>5.133553</c:v>
                      </c:pt>
                      <c:pt idx="259">
                        <c:v>5.1009855000000002</c:v>
                      </c:pt>
                      <c:pt idx="260">
                        <c:v>5.069026</c:v>
                      </c:pt>
                      <c:pt idx="261">
                        <c:v>5.0376573000000002</c:v>
                      </c:pt>
                      <c:pt idx="262">
                        <c:v>5.0068820000000001</c:v>
                      </c:pt>
                      <c:pt idx="263">
                        <c:v>4.976693</c:v>
                      </c:pt>
                      <c:pt idx="264">
                        <c:v>4.9470396000000001</c:v>
                      </c:pt>
                      <c:pt idx="265">
                        <c:v>4.9179053000000001</c:v>
                      </c:pt>
                      <c:pt idx="266">
                        <c:v>4.88931</c:v>
                      </c:pt>
                      <c:pt idx="267">
                        <c:v>4.8612060000000001</c:v>
                      </c:pt>
                      <c:pt idx="268">
                        <c:v>4.8335650000000001</c:v>
                      </c:pt>
                      <c:pt idx="269">
                        <c:v>4.8063846000000003</c:v>
                      </c:pt>
                      <c:pt idx="270">
                        <c:v>4.7796617000000001</c:v>
                      </c:pt>
                      <c:pt idx="271">
                        <c:v>4.7533770000000004</c:v>
                      </c:pt>
                      <c:pt idx="272">
                        <c:v>4.7274719999999997</c:v>
                      </c:pt>
                      <c:pt idx="273">
                        <c:v>4.7019352999999997</c:v>
                      </c:pt>
                      <c:pt idx="274">
                        <c:v>4.6767750000000001</c:v>
                      </c:pt>
                      <c:pt idx="275">
                        <c:v>4.6519646999999997</c:v>
                      </c:pt>
                      <c:pt idx="276">
                        <c:v>4.6274734000000004</c:v>
                      </c:pt>
                      <c:pt idx="277">
                        <c:v>4.6032989999999998</c:v>
                      </c:pt>
                      <c:pt idx="278">
                        <c:v>4.5794424999999999</c:v>
                      </c:pt>
                      <c:pt idx="279">
                        <c:v>4.5558769999999997</c:v>
                      </c:pt>
                      <c:pt idx="280">
                        <c:v>4.5326149999999998</c:v>
                      </c:pt>
                      <c:pt idx="281">
                        <c:v>4.5097019999999999</c:v>
                      </c:pt>
                      <c:pt idx="282">
                        <c:v>4.4871005999999998</c:v>
                      </c:pt>
                      <c:pt idx="283">
                        <c:v>4.4648219999999998</c:v>
                      </c:pt>
                      <c:pt idx="284">
                        <c:v>4.4429235</c:v>
                      </c:pt>
                      <c:pt idx="285">
                        <c:v>4.4214370000000001</c:v>
                      </c:pt>
                      <c:pt idx="286">
                        <c:v>4.4004159999999999</c:v>
                      </c:pt>
                      <c:pt idx="287">
                        <c:v>4.3799973000000003</c:v>
                      </c:pt>
                      <c:pt idx="288">
                        <c:v>4.360341</c:v>
                      </c:pt>
                      <c:pt idx="289">
                        <c:v>4.3416075999999997</c:v>
                      </c:pt>
                      <c:pt idx="290">
                        <c:v>4.3240995</c:v>
                      </c:pt>
                      <c:pt idx="291">
                        <c:v>4.308217</c:v>
                      </c:pt>
                      <c:pt idx="292">
                        <c:v>4.2942232999999996</c:v>
                      </c:pt>
                      <c:pt idx="293">
                        <c:v>4.2825765999999996</c:v>
                      </c:pt>
                      <c:pt idx="294">
                        <c:v>4.2739010000000004</c:v>
                      </c:pt>
                      <c:pt idx="295">
                        <c:v>4.2683239999999998</c:v>
                      </c:pt>
                      <c:pt idx="296">
                        <c:v>4.2661575999999997</c:v>
                      </c:pt>
                      <c:pt idx="297">
                        <c:v>4.2678349999999998</c:v>
                      </c:pt>
                      <c:pt idx="298">
                        <c:v>4.2728558000000003</c:v>
                      </c:pt>
                      <c:pt idx="299">
                        <c:v>4.2809014000000003</c:v>
                      </c:pt>
                      <c:pt idx="300">
                        <c:v>4.2917139999999998</c:v>
                      </c:pt>
                      <c:pt idx="301">
                        <c:v>4.3044276000000004</c:v>
                      </c:pt>
                      <c:pt idx="302">
                        <c:v>4.318511</c:v>
                      </c:pt>
                      <c:pt idx="303">
                        <c:v>4.3334979999999996</c:v>
                      </c:pt>
                      <c:pt idx="304">
                        <c:v>4.3488474000000004</c:v>
                      </c:pt>
                      <c:pt idx="305">
                        <c:v>4.3641972999999998</c:v>
                      </c:pt>
                      <c:pt idx="306">
                        <c:v>4.3792343000000002</c:v>
                      </c:pt>
                      <c:pt idx="307">
                        <c:v>4.3937134999999996</c:v>
                      </c:pt>
                      <c:pt idx="308">
                        <c:v>4.4075093000000001</c:v>
                      </c:pt>
                      <c:pt idx="309">
                        <c:v>4.4204698000000002</c:v>
                      </c:pt>
                      <c:pt idx="310">
                        <c:v>4.4323964</c:v>
                      </c:pt>
                      <c:pt idx="311">
                        <c:v>4.443238</c:v>
                      </c:pt>
                      <c:pt idx="312">
                        <c:v>4.4528837000000001</c:v>
                      </c:pt>
                      <c:pt idx="313">
                        <c:v>4.4610852999999997</c:v>
                      </c:pt>
                      <c:pt idx="314">
                        <c:v>4.467886</c:v>
                      </c:pt>
                      <c:pt idx="315">
                        <c:v>4.4732229999999999</c:v>
                      </c:pt>
                      <c:pt idx="316">
                        <c:v>4.4769196999999998</c:v>
                      </c:pt>
                      <c:pt idx="317">
                        <c:v>4.4790660000000004</c:v>
                      </c:pt>
                      <c:pt idx="318">
                        <c:v>4.4797989999999999</c:v>
                      </c:pt>
                      <c:pt idx="319">
                        <c:v>4.4790960000000002</c:v>
                      </c:pt>
                      <c:pt idx="320">
                        <c:v>4.4769176999999996</c:v>
                      </c:pt>
                      <c:pt idx="321">
                        <c:v>4.4733133</c:v>
                      </c:pt>
                      <c:pt idx="322">
                        <c:v>4.4682274</c:v>
                      </c:pt>
                      <c:pt idx="323">
                        <c:v>4.4614986999999999</c:v>
                      </c:pt>
                      <c:pt idx="324">
                        <c:v>4.4532704000000001</c:v>
                      </c:pt>
                      <c:pt idx="325">
                        <c:v>4.4435725000000001</c:v>
                      </c:pt>
                      <c:pt idx="326">
                        <c:v>4.4325520000000003</c:v>
                      </c:pt>
                      <c:pt idx="327">
                        <c:v>4.4205769999999998</c:v>
                      </c:pt>
                      <c:pt idx="328">
                        <c:v>4.4078759999999999</c:v>
                      </c:pt>
                      <c:pt idx="329">
                        <c:v>4.3945923000000002</c:v>
                      </c:pt>
                      <c:pt idx="330">
                        <c:v>4.3808579999999999</c:v>
                      </c:pt>
                      <c:pt idx="331">
                        <c:v>4.3668300000000002</c:v>
                      </c:pt>
                      <c:pt idx="332">
                        <c:v>4.3526150000000001</c:v>
                      </c:pt>
                      <c:pt idx="333">
                        <c:v>4.3383050000000001</c:v>
                      </c:pt>
                      <c:pt idx="334">
                        <c:v>4.3239219999999996</c:v>
                      </c:pt>
                      <c:pt idx="335">
                        <c:v>4.3094140000000003</c:v>
                      </c:pt>
                      <c:pt idx="336">
                        <c:v>4.2946949999999999</c:v>
                      </c:pt>
                      <c:pt idx="337">
                        <c:v>4.2795677000000003</c:v>
                      </c:pt>
                      <c:pt idx="338">
                        <c:v>4.2638230000000004</c:v>
                      </c:pt>
                      <c:pt idx="339">
                        <c:v>4.2471886000000003</c:v>
                      </c:pt>
                      <c:pt idx="340">
                        <c:v>4.2293380000000003</c:v>
                      </c:pt>
                      <c:pt idx="341">
                        <c:v>4.209835</c:v>
                      </c:pt>
                      <c:pt idx="342">
                        <c:v>4.1887856000000001</c:v>
                      </c:pt>
                      <c:pt idx="343">
                        <c:v>4.1662755000000002</c:v>
                      </c:pt>
                      <c:pt idx="344">
                        <c:v>4.1422033000000003</c:v>
                      </c:pt>
                      <c:pt idx="345">
                        <c:v>4.1163119999999997</c:v>
                      </c:pt>
                      <c:pt idx="346">
                        <c:v>4.0885220000000002</c:v>
                      </c:pt>
                      <c:pt idx="347">
                        <c:v>4.0586653000000004</c:v>
                      </c:pt>
                      <c:pt idx="348">
                        <c:v>4.0265000000000004</c:v>
                      </c:pt>
                      <c:pt idx="349">
                        <c:v>3.9918377</c:v>
                      </c:pt>
                      <c:pt idx="350">
                        <c:v>3.9551854</c:v>
                      </c:pt>
                      <c:pt idx="351">
                        <c:v>3.9169257000000002</c:v>
                      </c:pt>
                      <c:pt idx="352">
                        <c:v>3.8772597000000002</c:v>
                      </c:pt>
                      <c:pt idx="353">
                        <c:v>3.8361900000000002</c:v>
                      </c:pt>
                      <c:pt idx="354">
                        <c:v>3.7938285</c:v>
                      </c:pt>
                      <c:pt idx="355">
                        <c:v>3.7501685999999999</c:v>
                      </c:pt>
                      <c:pt idx="356">
                        <c:v>3.7051888000000002</c:v>
                      </c:pt>
                      <c:pt idx="357">
                        <c:v>3.6588232999999999</c:v>
                      </c:pt>
                      <c:pt idx="358">
                        <c:v>3.6109917</c:v>
                      </c:pt>
                      <c:pt idx="359">
                        <c:v>3.5615136999999999</c:v>
                      </c:pt>
                      <c:pt idx="360">
                        <c:v>3.5101943000000002</c:v>
                      </c:pt>
                      <c:pt idx="361">
                        <c:v>3.4568110000000001</c:v>
                      </c:pt>
                      <c:pt idx="362">
                        <c:v>3.4011532999999998</c:v>
                      </c:pt>
                      <c:pt idx="363">
                        <c:v>3.3434572</c:v>
                      </c:pt>
                      <c:pt idx="364">
                        <c:v>3.2839105000000002</c:v>
                      </c:pt>
                      <c:pt idx="365">
                        <c:v>3.2227804999999998</c:v>
                      </c:pt>
                      <c:pt idx="366">
                        <c:v>3.1604830000000002</c:v>
                      </c:pt>
                      <c:pt idx="367">
                        <c:v>3.073553</c:v>
                      </c:pt>
                      <c:pt idx="368">
                        <c:v>2.9537656000000001</c:v>
                      </c:pt>
                      <c:pt idx="369">
                        <c:v>2.8395138000000002</c:v>
                      </c:pt>
                      <c:pt idx="370">
                        <c:v>2.7315195000000001</c:v>
                      </c:pt>
                      <c:pt idx="371">
                        <c:v>2.6309428000000001</c:v>
                      </c:pt>
                      <c:pt idx="372">
                        <c:v>2.5369160000000002</c:v>
                      </c:pt>
                      <c:pt idx="373">
                        <c:v>2.4491293000000001</c:v>
                      </c:pt>
                      <c:pt idx="374">
                        <c:v>2.3675888</c:v>
                      </c:pt>
                      <c:pt idx="375">
                        <c:v>2.2924988000000002</c:v>
                      </c:pt>
                      <c:pt idx="376">
                        <c:v>2.2220764000000002</c:v>
                      </c:pt>
                      <c:pt idx="377">
                        <c:v>2.1555342999999998</c:v>
                      </c:pt>
                      <c:pt idx="378">
                        <c:v>2.0924860999999999</c:v>
                      </c:pt>
                      <c:pt idx="379">
                        <c:v>2.0329600000000001</c:v>
                      </c:pt>
                      <c:pt idx="380">
                        <c:v>1.9766372000000001</c:v>
                      </c:pt>
                      <c:pt idx="381">
                        <c:v>1.9235343</c:v>
                      </c:pt>
                      <c:pt idx="382">
                        <c:v>1.8738656</c:v>
                      </c:pt>
                      <c:pt idx="383">
                        <c:v>1.8277177</c:v>
                      </c:pt>
                      <c:pt idx="384">
                        <c:v>1.7848444000000001</c:v>
                      </c:pt>
                      <c:pt idx="385">
                        <c:v>1.7451075</c:v>
                      </c:pt>
                      <c:pt idx="386">
                        <c:v>1.7085334999999999</c:v>
                      </c:pt>
                      <c:pt idx="387">
                        <c:v>1.6746631999999999</c:v>
                      </c:pt>
                      <c:pt idx="388">
                        <c:v>1.6432078000000001</c:v>
                      </c:pt>
                      <c:pt idx="389">
                        <c:v>1.6140399000000001</c:v>
                      </c:pt>
                      <c:pt idx="390">
                        <c:v>1.5869044999999999</c:v>
                      </c:pt>
                      <c:pt idx="391">
                        <c:v>1.5618453000000001</c:v>
                      </c:pt>
                      <c:pt idx="392">
                        <c:v>1.5384513</c:v>
                      </c:pt>
                      <c:pt idx="393">
                        <c:v>1.5166335</c:v>
                      </c:pt>
                      <c:pt idx="394">
                        <c:v>1.4965681</c:v>
                      </c:pt>
                      <c:pt idx="395">
                        <c:v>1.4782044000000001</c:v>
                      </c:pt>
                      <c:pt idx="396">
                        <c:v>1.461392</c:v>
                      </c:pt>
                      <c:pt idx="397">
                        <c:v>1.4460641000000001</c:v>
                      </c:pt>
                      <c:pt idx="398">
                        <c:v>1.4320098999999999</c:v>
                      </c:pt>
                      <c:pt idx="399">
                        <c:v>1.4189655999999999</c:v>
                      </c:pt>
                      <c:pt idx="400">
                        <c:v>1.4068453000000001</c:v>
                      </c:pt>
                      <c:pt idx="401">
                        <c:v>1.3956792</c:v>
                      </c:pt>
                      <c:pt idx="402">
                        <c:v>1.3853309</c:v>
                      </c:pt>
                      <c:pt idx="403">
                        <c:v>1.375772</c:v>
                      </c:pt>
                      <c:pt idx="404">
                        <c:v>1.3670446999999999</c:v>
                      </c:pt>
                      <c:pt idx="405">
                        <c:v>1.3590777999999999</c:v>
                      </c:pt>
                      <c:pt idx="406">
                        <c:v>1.3518188</c:v>
                      </c:pt>
                      <c:pt idx="407">
                        <c:v>1.3452983999999999</c:v>
                      </c:pt>
                      <c:pt idx="408">
                        <c:v>1.3395026000000001</c:v>
                      </c:pt>
                      <c:pt idx="409">
                        <c:v>1.3343872000000001</c:v>
                      </c:pt>
                      <c:pt idx="410">
                        <c:v>1.329971</c:v>
                      </c:pt>
                      <c:pt idx="411">
                        <c:v>1.3262527</c:v>
                      </c:pt>
                      <c:pt idx="412">
                        <c:v>1.3231634999999999</c:v>
                      </c:pt>
                      <c:pt idx="413">
                        <c:v>1.3206770000000001</c:v>
                      </c:pt>
                      <c:pt idx="414">
                        <c:v>1.3186850000000001</c:v>
                      </c:pt>
                      <c:pt idx="415">
                        <c:v>1.3171052999999999</c:v>
                      </c:pt>
                      <c:pt idx="416">
                        <c:v>1.3159392000000001</c:v>
                      </c:pt>
                      <c:pt idx="417">
                        <c:v>1.3152279</c:v>
                      </c:pt>
                      <c:pt idx="418">
                        <c:v>1.3149337000000001</c:v>
                      </c:pt>
                      <c:pt idx="419">
                        <c:v>1.3150603999999999</c:v>
                      </c:pt>
                      <c:pt idx="420">
                        <c:v>1.3156601000000001</c:v>
                      </c:pt>
                      <c:pt idx="421">
                        <c:v>1.3166887</c:v>
                      </c:pt>
                      <c:pt idx="422">
                        <c:v>1.3181419000000001</c:v>
                      </c:pt>
                      <c:pt idx="423">
                        <c:v>1.3199228999999999</c:v>
                      </c:pt>
                      <c:pt idx="424">
                        <c:v>1.3219908</c:v>
                      </c:pt>
                      <c:pt idx="425">
                        <c:v>1.3243573</c:v>
                      </c:pt>
                      <c:pt idx="426">
                        <c:v>1.3270625</c:v>
                      </c:pt>
                      <c:pt idx="427">
                        <c:v>1.3301156000000001</c:v>
                      </c:pt>
                      <c:pt idx="428">
                        <c:v>1.3334995999999999</c:v>
                      </c:pt>
                      <c:pt idx="429">
                        <c:v>1.3372184</c:v>
                      </c:pt>
                      <c:pt idx="430">
                        <c:v>1.3412801999999999</c:v>
                      </c:pt>
                      <c:pt idx="431">
                        <c:v>1.3456454</c:v>
                      </c:pt>
                      <c:pt idx="432">
                        <c:v>1.3503015</c:v>
                      </c:pt>
                      <c:pt idx="433">
                        <c:v>1.3552533</c:v>
                      </c:pt>
                      <c:pt idx="434">
                        <c:v>1.3604281</c:v>
                      </c:pt>
                      <c:pt idx="435">
                        <c:v>1.3658091999999999</c:v>
                      </c:pt>
                      <c:pt idx="436">
                        <c:v>1.3713989</c:v>
                      </c:pt>
                      <c:pt idx="437">
                        <c:v>1.3771709999999999</c:v>
                      </c:pt>
                      <c:pt idx="438">
                        <c:v>1.3831059000000001</c:v>
                      </c:pt>
                      <c:pt idx="439">
                        <c:v>1.3891945999999999</c:v>
                      </c:pt>
                      <c:pt idx="440">
                        <c:v>1.3954229</c:v>
                      </c:pt>
                      <c:pt idx="441">
                        <c:v>1.401772</c:v>
                      </c:pt>
                      <c:pt idx="442">
                        <c:v>1.4082330000000001</c:v>
                      </c:pt>
                      <c:pt idx="443">
                        <c:v>1.4148113</c:v>
                      </c:pt>
                      <c:pt idx="444">
                        <c:v>1.4214978</c:v>
                      </c:pt>
                      <c:pt idx="445">
                        <c:v>1.4282980999999999</c:v>
                      </c:pt>
                      <c:pt idx="446">
                        <c:v>1.4352214000000001</c:v>
                      </c:pt>
                      <c:pt idx="447">
                        <c:v>1.4422526</c:v>
                      </c:pt>
                      <c:pt idx="448">
                        <c:v>1.4493855</c:v>
                      </c:pt>
                      <c:pt idx="449">
                        <c:v>1.4566196</c:v>
                      </c:pt>
                      <c:pt idx="450">
                        <c:v>1.4639546999999999</c:v>
                      </c:pt>
                      <c:pt idx="451">
                        <c:v>1.4713826999999999</c:v>
                      </c:pt>
                      <c:pt idx="452">
                        <c:v>1.4789022000000001</c:v>
                      </c:pt>
                      <c:pt idx="453">
                        <c:v>1.4865189999999999</c:v>
                      </c:pt>
                      <c:pt idx="454">
                        <c:v>1.4942263</c:v>
                      </c:pt>
                      <c:pt idx="455">
                        <c:v>1.5020210000000001</c:v>
                      </c:pt>
                      <c:pt idx="456">
                        <c:v>1.5099020000000001</c:v>
                      </c:pt>
                      <c:pt idx="457">
                        <c:v>1.5178738000000001</c:v>
                      </c:pt>
                      <c:pt idx="458">
                        <c:v>1.525927</c:v>
                      </c:pt>
                      <c:pt idx="459">
                        <c:v>1.5340605</c:v>
                      </c:pt>
                      <c:pt idx="460">
                        <c:v>1.5422750000000001</c:v>
                      </c:pt>
                      <c:pt idx="461">
                        <c:v>1.5505698999999999</c:v>
                      </c:pt>
                      <c:pt idx="462">
                        <c:v>1.5589389</c:v>
                      </c:pt>
                      <c:pt idx="463">
                        <c:v>1.5673792</c:v>
                      </c:pt>
                      <c:pt idx="464">
                        <c:v>1.5758922</c:v>
                      </c:pt>
                      <c:pt idx="465">
                        <c:v>1.5844765000000001</c:v>
                      </c:pt>
                      <c:pt idx="466">
                        <c:v>1.5931268999999999</c:v>
                      </c:pt>
                      <c:pt idx="467">
                        <c:v>1.6018414000000001</c:v>
                      </c:pt>
                      <c:pt idx="468">
                        <c:v>1.6106206999999999</c:v>
                      </c:pt>
                      <c:pt idx="469">
                        <c:v>1.6194625</c:v>
                      </c:pt>
                      <c:pt idx="470">
                        <c:v>1.6283612000000001</c:v>
                      </c:pt>
                      <c:pt idx="471">
                        <c:v>1.6373138</c:v>
                      </c:pt>
                      <c:pt idx="472">
                        <c:v>1.6463342999999999</c:v>
                      </c:pt>
                      <c:pt idx="473">
                        <c:v>1.6554229</c:v>
                      </c:pt>
                      <c:pt idx="474">
                        <c:v>1.6645760000000001</c:v>
                      </c:pt>
                      <c:pt idx="475">
                        <c:v>1.6737924</c:v>
                      </c:pt>
                      <c:pt idx="476">
                        <c:v>1.6830711</c:v>
                      </c:pt>
                      <c:pt idx="477">
                        <c:v>1.6924163999999999</c:v>
                      </c:pt>
                      <c:pt idx="478">
                        <c:v>1.7018249999999999</c:v>
                      </c:pt>
                      <c:pt idx="479">
                        <c:v>1.7112921000000001</c:v>
                      </c:pt>
                      <c:pt idx="480">
                        <c:v>1.7208288</c:v>
                      </c:pt>
                      <c:pt idx="481">
                        <c:v>1.7304298</c:v>
                      </c:pt>
                      <c:pt idx="482">
                        <c:v>1.7400964000000001</c:v>
                      </c:pt>
                      <c:pt idx="483">
                        <c:v>1.7498262</c:v>
                      </c:pt>
                      <c:pt idx="484">
                        <c:v>1.7596209</c:v>
                      </c:pt>
                      <c:pt idx="485">
                        <c:v>1.7694812</c:v>
                      </c:pt>
                      <c:pt idx="486">
                        <c:v>1.7794127</c:v>
                      </c:pt>
                      <c:pt idx="487">
                        <c:v>1.7894131</c:v>
                      </c:pt>
                      <c:pt idx="488">
                        <c:v>1.7994854</c:v>
                      </c:pt>
                      <c:pt idx="489">
                        <c:v>1.8096288</c:v>
                      </c:pt>
                      <c:pt idx="490">
                        <c:v>1.8198449999999999</c:v>
                      </c:pt>
                      <c:pt idx="491">
                        <c:v>1.8301415000000001</c:v>
                      </c:pt>
                      <c:pt idx="492">
                        <c:v>1.8405149000000001</c:v>
                      </c:pt>
                      <c:pt idx="493">
                        <c:v>1.8509666</c:v>
                      </c:pt>
                      <c:pt idx="494">
                        <c:v>1.8614991000000001</c:v>
                      </c:pt>
                      <c:pt idx="495">
                        <c:v>1.8721213000000001</c:v>
                      </c:pt>
                      <c:pt idx="496">
                        <c:v>1.8828290000000001</c:v>
                      </c:pt>
                      <c:pt idx="497">
                        <c:v>1.8936241</c:v>
                      </c:pt>
                      <c:pt idx="498">
                        <c:v>1.9045105</c:v>
                      </c:pt>
                      <c:pt idx="499">
                        <c:v>1.9154960999999999</c:v>
                      </c:pt>
                      <c:pt idx="500">
                        <c:v>1.9265766</c:v>
                      </c:pt>
                      <c:pt idx="501">
                        <c:v>1.9377544</c:v>
                      </c:pt>
                      <c:pt idx="502">
                        <c:v>1.9490386</c:v>
                      </c:pt>
                      <c:pt idx="503">
                        <c:v>1.9604311999999999</c:v>
                      </c:pt>
                      <c:pt idx="504">
                        <c:v>1.9719312</c:v>
                      </c:pt>
                      <c:pt idx="505">
                        <c:v>1.9835421</c:v>
                      </c:pt>
                      <c:pt idx="506">
                        <c:v>1.9952778</c:v>
                      </c:pt>
                      <c:pt idx="507">
                        <c:v>2.0071322999999999</c:v>
                      </c:pt>
                      <c:pt idx="508">
                        <c:v>2.0191078</c:v>
                      </c:pt>
                      <c:pt idx="509">
                        <c:v>2.0312139999999999</c:v>
                      </c:pt>
                      <c:pt idx="510">
                        <c:v>2.0434519999999998</c:v>
                      </c:pt>
                      <c:pt idx="511">
                        <c:v>2.0558298000000002</c:v>
                      </c:pt>
                      <c:pt idx="512">
                        <c:v>2.0683457999999999</c:v>
                      </c:pt>
                      <c:pt idx="513">
                        <c:v>2.0810029999999999</c:v>
                      </c:pt>
                      <c:pt idx="514">
                        <c:v>2.0938143999999999</c:v>
                      </c:pt>
                      <c:pt idx="515">
                        <c:v>2.1067822</c:v>
                      </c:pt>
                      <c:pt idx="516">
                        <c:v>2.1199021</c:v>
                      </c:pt>
                      <c:pt idx="517">
                        <c:v>2.1331850999999999</c:v>
                      </c:pt>
                      <c:pt idx="518">
                        <c:v>2.1466413000000002</c:v>
                      </c:pt>
                      <c:pt idx="519">
                        <c:v>2.1602526000000002</c:v>
                      </c:pt>
                      <c:pt idx="520">
                        <c:v>2.1740197999999999</c:v>
                      </c:pt>
                      <c:pt idx="521">
                        <c:v>2.1879635</c:v>
                      </c:pt>
                      <c:pt idx="522">
                        <c:v>2.2020710000000001</c:v>
                      </c:pt>
                      <c:pt idx="523">
                        <c:v>2.2163477</c:v>
                      </c:pt>
                      <c:pt idx="524">
                        <c:v>2.2308118000000001</c:v>
                      </c:pt>
                      <c:pt idx="525">
                        <c:v>2.2454553000000002</c:v>
                      </c:pt>
                      <c:pt idx="526">
                        <c:v>2.2602790000000001</c:v>
                      </c:pt>
                      <c:pt idx="527">
                        <c:v>2.2752971999999998</c:v>
                      </c:pt>
                      <c:pt idx="528">
                        <c:v>2.2905091999999998</c:v>
                      </c:pt>
                      <c:pt idx="529">
                        <c:v>2.3059029999999998</c:v>
                      </c:pt>
                      <c:pt idx="530">
                        <c:v>2.3214456999999999</c:v>
                      </c:pt>
                      <c:pt idx="531">
                        <c:v>2.3371238999999999</c:v>
                      </c:pt>
                      <c:pt idx="532">
                        <c:v>2.3529317000000001</c:v>
                      </c:pt>
                      <c:pt idx="533">
                        <c:v>2.3688775999999998</c:v>
                      </c:pt>
                      <c:pt idx="534">
                        <c:v>2.3849716000000001</c:v>
                      </c:pt>
                      <c:pt idx="535">
                        <c:v>2.4012088999999999</c:v>
                      </c:pt>
                      <c:pt idx="536">
                        <c:v>2.4175939999999998</c:v>
                      </c:pt>
                      <c:pt idx="537">
                        <c:v>2.4341412</c:v>
                      </c:pt>
                      <c:pt idx="538">
                        <c:v>2.4508378999999998</c:v>
                      </c:pt>
                      <c:pt idx="539">
                        <c:v>2.4676559999999998</c:v>
                      </c:pt>
                      <c:pt idx="540">
                        <c:v>2.484578</c:v>
                      </c:pt>
                      <c:pt idx="541">
                        <c:v>2.5015893</c:v>
                      </c:pt>
                      <c:pt idx="542">
                        <c:v>2.5186905999999998</c:v>
                      </c:pt>
                      <c:pt idx="543">
                        <c:v>2.5358927000000002</c:v>
                      </c:pt>
                      <c:pt idx="544">
                        <c:v>2.5531926</c:v>
                      </c:pt>
                      <c:pt idx="545">
                        <c:v>2.5705887999999999</c:v>
                      </c:pt>
                      <c:pt idx="546">
                        <c:v>2.5880928000000001</c:v>
                      </c:pt>
                      <c:pt idx="547">
                        <c:v>2.6056976000000001</c:v>
                      </c:pt>
                      <c:pt idx="548">
                        <c:v>2.6233922999999999</c:v>
                      </c:pt>
                      <c:pt idx="549">
                        <c:v>2.6411780999999999</c:v>
                      </c:pt>
                      <c:pt idx="550">
                        <c:v>2.6590539999999998</c:v>
                      </c:pt>
                      <c:pt idx="551">
                        <c:v>2.6770163</c:v>
                      </c:pt>
                      <c:pt idx="552">
                        <c:v>2.6950645</c:v>
                      </c:pt>
                      <c:pt idx="553">
                        <c:v>2.7132087</c:v>
                      </c:pt>
                      <c:pt idx="554">
                        <c:v>2.7320053999999998</c:v>
                      </c:pt>
                      <c:pt idx="555">
                        <c:v>2.7512539999999999</c:v>
                      </c:pt>
                      <c:pt idx="556">
                        <c:v>2.7705378999999999</c:v>
                      </c:pt>
                      <c:pt idx="557">
                        <c:v>2.7898318999999998</c:v>
                      </c:pt>
                      <c:pt idx="558">
                        <c:v>2.8091276000000001</c:v>
                      </c:pt>
                      <c:pt idx="559">
                        <c:v>2.8284311</c:v>
                      </c:pt>
                      <c:pt idx="560">
                        <c:v>2.8477777999999998</c:v>
                      </c:pt>
                      <c:pt idx="561">
                        <c:v>2.8671777000000001</c:v>
                      </c:pt>
                      <c:pt idx="562">
                        <c:v>2.8866383999999998</c:v>
                      </c:pt>
                      <c:pt idx="563">
                        <c:v>2.9061629999999998</c:v>
                      </c:pt>
                      <c:pt idx="564">
                        <c:v>2.9257195</c:v>
                      </c:pt>
                      <c:pt idx="565">
                        <c:v>2.9452953000000002</c:v>
                      </c:pt>
                      <c:pt idx="566">
                        <c:v>2.9648873999999998</c:v>
                      </c:pt>
                      <c:pt idx="567">
                        <c:v>2.9844878000000001</c:v>
                      </c:pt>
                      <c:pt idx="568">
                        <c:v>3.0040776999999999</c:v>
                      </c:pt>
                      <c:pt idx="569">
                        <c:v>3.0236545000000001</c:v>
                      </c:pt>
                      <c:pt idx="570">
                        <c:v>3.0432203000000002</c:v>
                      </c:pt>
                      <c:pt idx="571">
                        <c:v>3.0627892000000001</c:v>
                      </c:pt>
                      <c:pt idx="572">
                        <c:v>3.0823925000000001</c:v>
                      </c:pt>
                      <c:pt idx="573">
                        <c:v>3.1020734000000001</c:v>
                      </c:pt>
                      <c:pt idx="574">
                        <c:v>3.1219046000000001</c:v>
                      </c:pt>
                      <c:pt idx="575">
                        <c:v>3.1419206000000002</c:v>
                      </c:pt>
                      <c:pt idx="576">
                        <c:v>3.1621741999999999</c:v>
                      </c:pt>
                      <c:pt idx="577">
                        <c:v>3.1827122999999999</c:v>
                      </c:pt>
                      <c:pt idx="578">
                        <c:v>3.2035464999999999</c:v>
                      </c:pt>
                      <c:pt idx="579">
                        <c:v>3.2247088000000002</c:v>
                      </c:pt>
                      <c:pt idx="580">
                        <c:v>3.2462360000000001</c:v>
                      </c:pt>
                      <c:pt idx="581">
                        <c:v>3.2681415</c:v>
                      </c:pt>
                      <c:pt idx="582">
                        <c:v>3.2904284000000001</c:v>
                      </c:pt>
                      <c:pt idx="583">
                        <c:v>3.3131194000000002</c:v>
                      </c:pt>
                      <c:pt idx="584">
                        <c:v>3.3362503000000001</c:v>
                      </c:pt>
                      <c:pt idx="585">
                        <c:v>3.3598354000000001</c:v>
                      </c:pt>
                      <c:pt idx="586">
                        <c:v>3.3838900000000001</c:v>
                      </c:pt>
                      <c:pt idx="587">
                        <c:v>3.4084376999999999</c:v>
                      </c:pt>
                      <c:pt idx="588">
                        <c:v>3.4335124000000001</c:v>
                      </c:pt>
                      <c:pt idx="589">
                        <c:v>3.4591330999999998</c:v>
                      </c:pt>
                      <c:pt idx="590">
                        <c:v>3.4853174999999998</c:v>
                      </c:pt>
                      <c:pt idx="591">
                        <c:v>3.5121055000000001</c:v>
                      </c:pt>
                      <c:pt idx="592">
                        <c:v>3.5395599999999998</c:v>
                      </c:pt>
                      <c:pt idx="593">
                        <c:v>3.5677452000000001</c:v>
                      </c:pt>
                      <c:pt idx="594">
                        <c:v>3.5966855999999998</c:v>
                      </c:pt>
                      <c:pt idx="595">
                        <c:v>3.6264259999999999</c:v>
                      </c:pt>
                      <c:pt idx="596">
                        <c:v>3.6570033999999998</c:v>
                      </c:pt>
                      <c:pt idx="597">
                        <c:v>3.6885157</c:v>
                      </c:pt>
                      <c:pt idx="598">
                        <c:v>3.7209507999999998</c:v>
                      </c:pt>
                      <c:pt idx="599">
                        <c:v>3.7543166000000001</c:v>
                      </c:pt>
                      <c:pt idx="600">
                        <c:v>3.7887165999999999</c:v>
                      </c:pt>
                      <c:pt idx="601">
                        <c:v>3.8241458000000002</c:v>
                      </c:pt>
                      <c:pt idx="602">
                        <c:v>3.8606853000000001</c:v>
                      </c:pt>
                      <c:pt idx="603">
                        <c:v>3.8983245000000002</c:v>
                      </c:pt>
                      <c:pt idx="604">
                        <c:v>3.9370904000000002</c:v>
                      </c:pt>
                      <c:pt idx="605">
                        <c:v>3.9770105</c:v>
                      </c:pt>
                      <c:pt idx="606">
                        <c:v>4.018205</c:v>
                      </c:pt>
                      <c:pt idx="607">
                        <c:v>4.0606949999999999</c:v>
                      </c:pt>
                      <c:pt idx="608">
                        <c:v>4.1045290000000003</c:v>
                      </c:pt>
                      <c:pt idx="609">
                        <c:v>4.1497400000000004</c:v>
                      </c:pt>
                      <c:pt idx="610">
                        <c:v>4.1963889999999999</c:v>
                      </c:pt>
                      <c:pt idx="611">
                        <c:v>4.2446346000000004</c:v>
                      </c:pt>
                      <c:pt idx="612">
                        <c:v>4.2944206999999999</c:v>
                      </c:pt>
                      <c:pt idx="613">
                        <c:v>4.3457850000000002</c:v>
                      </c:pt>
                      <c:pt idx="614">
                        <c:v>4.3987780000000001</c:v>
                      </c:pt>
                      <c:pt idx="615">
                        <c:v>4.4535866000000004</c:v>
                      </c:pt>
                      <c:pt idx="616">
                        <c:v>4.5101380000000004</c:v>
                      </c:pt>
                      <c:pt idx="617">
                        <c:v>4.5684930000000001</c:v>
                      </c:pt>
                      <c:pt idx="618">
                        <c:v>4.6287383999999996</c:v>
                      </c:pt>
                      <c:pt idx="619">
                        <c:v>4.6910590000000001</c:v>
                      </c:pt>
                      <c:pt idx="620">
                        <c:v>4.7553843999999996</c:v>
                      </c:pt>
                      <c:pt idx="621">
                        <c:v>4.8217840000000001</c:v>
                      </c:pt>
                      <c:pt idx="622">
                        <c:v>4.8904379999999996</c:v>
                      </c:pt>
                      <c:pt idx="623">
                        <c:v>4.9614324999999999</c:v>
                      </c:pt>
                      <c:pt idx="624">
                        <c:v>5.0347429999999997</c:v>
                      </c:pt>
                      <c:pt idx="625">
                        <c:v>5.1104583999999997</c:v>
                      </c:pt>
                      <c:pt idx="626">
                        <c:v>5.1888940000000003</c:v>
                      </c:pt>
                      <c:pt idx="627">
                        <c:v>5.2699490000000004</c:v>
                      </c:pt>
                      <c:pt idx="628">
                        <c:v>5.3536929999999998</c:v>
                      </c:pt>
                      <c:pt idx="629">
                        <c:v>5.4403129999999997</c:v>
                      </c:pt>
                      <c:pt idx="630">
                        <c:v>5.529979</c:v>
                      </c:pt>
                      <c:pt idx="631">
                        <c:v>5.6229405000000003</c:v>
                      </c:pt>
                      <c:pt idx="632">
                        <c:v>5.7189949999999996</c:v>
                      </c:pt>
                      <c:pt idx="633">
                        <c:v>5.8183246000000004</c:v>
                      </c:pt>
                      <c:pt idx="634">
                        <c:v>5.9212765999999997</c:v>
                      </c:pt>
                      <c:pt idx="635">
                        <c:v>6.0279245000000001</c:v>
                      </c:pt>
                      <c:pt idx="636">
                        <c:v>6.1382637000000004</c:v>
                      </c:pt>
                      <c:pt idx="637">
                        <c:v>6.2525639999999996</c:v>
                      </c:pt>
                      <c:pt idx="638">
                        <c:v>6.3711814999999996</c:v>
                      </c:pt>
                      <c:pt idx="639">
                        <c:v>6.4939733000000004</c:v>
                      </c:pt>
                      <c:pt idx="640">
                        <c:v>6.6211224</c:v>
                      </c:pt>
                      <c:pt idx="641">
                        <c:v>6.7532854000000002</c:v>
                      </c:pt>
                      <c:pt idx="642">
                        <c:v>6.8901963000000004</c:v>
                      </c:pt>
                      <c:pt idx="643">
                        <c:v>7.0320277000000004</c:v>
                      </c:pt>
                      <c:pt idx="644">
                        <c:v>7.1794734</c:v>
                      </c:pt>
                      <c:pt idx="645">
                        <c:v>7.3324239999999996</c:v>
                      </c:pt>
                      <c:pt idx="646">
                        <c:v>7.4909739999999996</c:v>
                      </c:pt>
                      <c:pt idx="647">
                        <c:v>7.6557849999999998</c:v>
                      </c:pt>
                      <c:pt idx="648">
                        <c:v>7.8269916000000004</c:v>
                      </c:pt>
                      <c:pt idx="649">
                        <c:v>8.0045970000000004</c:v>
                      </c:pt>
                      <c:pt idx="650">
                        <c:v>8.1891979999999993</c:v>
                      </c:pt>
                      <c:pt idx="651">
                        <c:v>8.3812479999999994</c:v>
                      </c:pt>
                      <c:pt idx="652">
                        <c:v>8.5805950000000006</c:v>
                      </c:pt>
                      <c:pt idx="653">
                        <c:v>8.7878120000000006</c:v>
                      </c:pt>
                      <c:pt idx="654">
                        <c:v>9.0036729999999991</c:v>
                      </c:pt>
                      <c:pt idx="655">
                        <c:v>9.2278804999999995</c:v>
                      </c:pt>
                      <c:pt idx="656">
                        <c:v>9.4609690000000004</c:v>
                      </c:pt>
                      <c:pt idx="657">
                        <c:v>9.7040749999999996</c:v>
                      </c:pt>
                      <c:pt idx="658">
                        <c:v>9.9567409999999992</c:v>
                      </c:pt>
                      <c:pt idx="659">
                        <c:v>10.219445</c:v>
                      </c:pt>
                      <c:pt idx="660">
                        <c:v>10.493762</c:v>
                      </c:pt>
                      <c:pt idx="661">
                        <c:v>10.779047</c:v>
                      </c:pt>
                      <c:pt idx="662">
                        <c:v>11.0757885</c:v>
                      </c:pt>
                      <c:pt idx="663">
                        <c:v>11.385711000000001</c:v>
                      </c:pt>
                      <c:pt idx="664">
                        <c:v>11.708403000000001</c:v>
                      </c:pt>
                      <c:pt idx="665">
                        <c:v>12.044230000000001</c:v>
                      </c:pt>
                      <c:pt idx="666">
                        <c:v>12.394785000000001</c:v>
                      </c:pt>
                      <c:pt idx="667">
                        <c:v>12.760318</c:v>
                      </c:pt>
                      <c:pt idx="668">
                        <c:v>13.140891</c:v>
                      </c:pt>
                      <c:pt idx="669">
                        <c:v>13.53783</c:v>
                      </c:pt>
                      <c:pt idx="670">
                        <c:v>13.952336000000001</c:v>
                      </c:pt>
                      <c:pt idx="671">
                        <c:v>14.384002000000001</c:v>
                      </c:pt>
                      <c:pt idx="672">
                        <c:v>14.83376</c:v>
                      </c:pt>
                      <c:pt idx="673">
                        <c:v>15.304010999999999</c:v>
                      </c:pt>
                      <c:pt idx="674">
                        <c:v>15.793744999999999</c:v>
                      </c:pt>
                      <c:pt idx="675">
                        <c:v>16.303699999999999</c:v>
                      </c:pt>
                      <c:pt idx="676">
                        <c:v>16.836697000000001</c:v>
                      </c:pt>
                      <c:pt idx="677">
                        <c:v>17.392004</c:v>
                      </c:pt>
                      <c:pt idx="678">
                        <c:v>17.970040999999998</c:v>
                      </c:pt>
                      <c:pt idx="679">
                        <c:v>18.573086</c:v>
                      </c:pt>
                      <c:pt idx="680">
                        <c:v>19.201737999999999</c:v>
                      </c:pt>
                      <c:pt idx="681">
                        <c:v>19.85558</c:v>
                      </c:pt>
                      <c:pt idx="682">
                        <c:v>20.536116</c:v>
                      </c:pt>
                      <c:pt idx="683">
                        <c:v>21.245525000000001</c:v>
                      </c:pt>
                      <c:pt idx="684">
                        <c:v>21.982410000000002</c:v>
                      </c:pt>
                      <c:pt idx="685">
                        <c:v>22.747377</c:v>
                      </c:pt>
                      <c:pt idx="686">
                        <c:v>23.543641999999998</c:v>
                      </c:pt>
                      <c:pt idx="687">
                        <c:v>24.369392000000001</c:v>
                      </c:pt>
                      <c:pt idx="688">
                        <c:v>25.224589999999999</c:v>
                      </c:pt>
                      <c:pt idx="689">
                        <c:v>26.110775</c:v>
                      </c:pt>
                      <c:pt idx="690">
                        <c:v>27.028227000000001</c:v>
                      </c:pt>
                      <c:pt idx="691">
                        <c:v>27.975286000000001</c:v>
                      </c:pt>
                      <c:pt idx="692">
                        <c:v>28.951376</c:v>
                      </c:pt>
                      <c:pt idx="693">
                        <c:v>29.958326</c:v>
                      </c:pt>
                      <c:pt idx="694">
                        <c:v>30.992993999999999</c:v>
                      </c:pt>
                      <c:pt idx="695">
                        <c:v>32.053789999999999</c:v>
                      </c:pt>
                      <c:pt idx="696">
                        <c:v>33.139434999999999</c:v>
                      </c:pt>
                      <c:pt idx="697">
                        <c:v>34.249099999999999</c:v>
                      </c:pt>
                      <c:pt idx="698">
                        <c:v>35.378295999999999</c:v>
                      </c:pt>
                      <c:pt idx="699">
                        <c:v>36.524239999999999</c:v>
                      </c:pt>
                      <c:pt idx="700">
                        <c:v>37.683810000000001</c:v>
                      </c:pt>
                      <c:pt idx="701">
                        <c:v>38.852767999999998</c:v>
                      </c:pt>
                      <c:pt idx="702">
                        <c:v>40.025772000000003</c:v>
                      </c:pt>
                      <c:pt idx="703">
                        <c:v>41.197823</c:v>
                      </c:pt>
                      <c:pt idx="704">
                        <c:v>42.36298</c:v>
                      </c:pt>
                      <c:pt idx="705">
                        <c:v>43.514133000000001</c:v>
                      </c:pt>
                      <c:pt idx="706">
                        <c:v>44.644880000000001</c:v>
                      </c:pt>
                      <c:pt idx="707">
                        <c:v>45.748350000000002</c:v>
                      </c:pt>
                      <c:pt idx="708">
                        <c:v>46.815514</c:v>
                      </c:pt>
                      <c:pt idx="709">
                        <c:v>47.837135000000004</c:v>
                      </c:pt>
                      <c:pt idx="710">
                        <c:v>48.806914999999996</c:v>
                      </c:pt>
                      <c:pt idx="711">
                        <c:v>49.716842999999997</c:v>
                      </c:pt>
                      <c:pt idx="712">
                        <c:v>50.557850000000002</c:v>
                      </c:pt>
                      <c:pt idx="713">
                        <c:v>51.317970000000003</c:v>
                      </c:pt>
                      <c:pt idx="714">
                        <c:v>51.993980000000001</c:v>
                      </c:pt>
                      <c:pt idx="715">
                        <c:v>52.57893</c:v>
                      </c:pt>
                      <c:pt idx="716">
                        <c:v>53.066879999999998</c:v>
                      </c:pt>
                      <c:pt idx="717">
                        <c:v>53.448303000000003</c:v>
                      </c:pt>
                      <c:pt idx="718">
                        <c:v>53.719746000000001</c:v>
                      </c:pt>
                      <c:pt idx="719">
                        <c:v>53.884098000000002</c:v>
                      </c:pt>
                      <c:pt idx="720">
                        <c:v>54.048450000000003</c:v>
                      </c:pt>
                    </c:numCache>
                  </c:numRef>
                </c:yVal>
                <c:smooth val="0"/>
                <c:extLst xmlns:c15="http://schemas.microsoft.com/office/drawing/2012/chart">
                  <c:ext xmlns:c16="http://schemas.microsoft.com/office/drawing/2014/chart" uri="{C3380CC4-5D6E-409C-BE32-E72D297353CC}">
                    <c16:uniqueId val="{0000000F-A317-49B2-94E0-4F4A7034B6B0}"/>
                  </c:ext>
                </c:extLst>
              </c15:ser>
            </c15:filteredScatterSeries>
          </c:ext>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2.4692192445901345E-2"/>
          <c:y val="0.87725305782855589"/>
          <c:w val="0.9538485800862877"/>
          <c:h val="9.049071071998353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Volume against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004C7B"/>
              </a:solidFill>
              <a:round/>
            </a:ln>
            <a:effectLst/>
          </c:spPr>
          <c:marker>
            <c:symbol val="none"/>
          </c:marker>
          <c:xVal>
            <c:numRef>
              <c:f>[2]Sheet1!$D$3:$D$723</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yVal>
          <c:smooth val="0"/>
          <c:extLst>
            <c:ext xmlns:c16="http://schemas.microsoft.com/office/drawing/2014/chart" uri="{C3380CC4-5D6E-409C-BE32-E72D297353CC}">
              <c16:uniqueId val="{00000000-20FB-41F8-AF41-41485E753E9C}"/>
            </c:ext>
          </c:extLst>
        </c:ser>
        <c:dLbls>
          <c:showLegendKey val="0"/>
          <c:showVal val="0"/>
          <c:showCatName val="0"/>
          <c:showSerName val="0"/>
          <c:showPercent val="0"/>
          <c:showBubbleSize val="0"/>
        </c:dLbls>
        <c:axId val="1218038671"/>
        <c:axId val="1218037231"/>
      </c:scatterChart>
      <c:valAx>
        <c:axId val="1218038671"/>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Volume (cc)</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IMEP against RPM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[2]Sheet2!$C$58</c:f>
              <c:strCache>
                <c:ptCount val="1"/>
                <c:pt idx="0">
                  <c:v>IMEP</c:v>
                </c:pt>
              </c:strCache>
            </c:strRef>
          </c:tx>
          <c:spPr>
            <a:ln w="19050" cap="rnd">
              <a:solidFill>
                <a:srgbClr val="004C7B"/>
              </a:solidFill>
              <a:round/>
            </a:ln>
            <a:effectLst/>
          </c:spPr>
          <c:marker>
            <c:symbol val="none"/>
          </c:marker>
          <c:xVal>
            <c:numRef>
              <c:f>[2]Sheet2!$B$59:$B$67</c:f>
              <c:numCache>
                <c:formatCode>General</c:formatCode>
                <c:ptCount val="9"/>
                <c:pt idx="0">
                  <c:v>1000</c:v>
                </c:pt>
                <c:pt idx="1">
                  <c:v>1500</c:v>
                </c:pt>
                <c:pt idx="2">
                  <c:v>2500</c:v>
                </c:pt>
                <c:pt idx="3">
                  <c:v>3500</c:v>
                </c:pt>
                <c:pt idx="4">
                  <c:v>4500</c:v>
                </c:pt>
                <c:pt idx="5">
                  <c:v>5500</c:v>
                </c:pt>
                <c:pt idx="6">
                  <c:v>6500</c:v>
                </c:pt>
                <c:pt idx="7">
                  <c:v>7500</c:v>
                </c:pt>
                <c:pt idx="8">
                  <c:v>8500</c:v>
                </c:pt>
              </c:numCache>
            </c:numRef>
          </c:xVal>
          <c:yVal>
            <c:numRef>
              <c:f>[2]Sheet2!$C$59:$C$67</c:f>
              <c:numCache>
                <c:formatCode>General</c:formatCode>
                <c:ptCount val="9"/>
                <c:pt idx="0">
                  <c:v>14.817465725851701</c:v>
                </c:pt>
                <c:pt idx="1">
                  <c:v>20.252401388324866</c:v>
                </c:pt>
                <c:pt idx="2">
                  <c:v>29.44837414335138</c:v>
                </c:pt>
                <c:pt idx="3">
                  <c:v>29.658160753151417</c:v>
                </c:pt>
                <c:pt idx="4">
                  <c:v>29.876939817150554</c:v>
                </c:pt>
                <c:pt idx="5">
                  <c:v>30.150734288613876</c:v>
                </c:pt>
                <c:pt idx="6">
                  <c:v>30.489620691746826</c:v>
                </c:pt>
                <c:pt idx="7">
                  <c:v>28.989659694402786</c:v>
                </c:pt>
                <c:pt idx="8">
                  <c:v>23.882146915780972</c:v>
                </c:pt>
              </c:numCache>
            </c:numRef>
          </c:yVal>
          <c:smooth val="0"/>
          <c:extLst>
            <c:ext xmlns:c16="http://schemas.microsoft.com/office/drawing/2014/chart" uri="{C3380CC4-5D6E-409C-BE32-E72D297353CC}">
              <c16:uniqueId val="{00000000-F392-4AA7-B9B1-467AF3488E41}"/>
            </c:ext>
          </c:extLst>
        </c:ser>
        <c:dLbls>
          <c:showLegendKey val="0"/>
          <c:showVal val="0"/>
          <c:showCatName val="0"/>
          <c:showSerName val="0"/>
          <c:showPercent val="0"/>
          <c:showBubbleSize val="0"/>
        </c:dLbls>
        <c:axId val="209184767"/>
        <c:axId val="209185247"/>
      </c:scatterChart>
      <c:valAx>
        <c:axId val="2091847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5247"/>
        <c:crosses val="autoZero"/>
        <c:crossBetween val="midCat"/>
      </c:valAx>
      <c:valAx>
        <c:axId val="2091852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IMEP</a:t>
                </a:r>
                <a:r>
                  <a:rPr lang="en-GB" baseline="0"/>
                  <a:t> (Pa)</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476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Peak</a:t>
            </a:r>
            <a:r>
              <a:rPr lang="en-GB" baseline="0"/>
              <a:t> Pressure</a:t>
            </a:r>
            <a:r>
              <a:rPr lang="en-GB"/>
              <a:t> against RPM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[2]Sheet2!$C$58</c:f>
              <c:strCache>
                <c:ptCount val="1"/>
                <c:pt idx="0">
                  <c:v>IMEP</c:v>
                </c:pt>
              </c:strCache>
            </c:strRef>
          </c:tx>
          <c:spPr>
            <a:ln w="19050" cap="rnd">
              <a:solidFill>
                <a:srgbClr val="004C7B"/>
              </a:solidFill>
              <a:round/>
            </a:ln>
            <a:effectLst/>
          </c:spPr>
          <c:marker>
            <c:symbol val="none"/>
          </c:marker>
          <c:xVal>
            <c:numRef>
              <c:f>[2]Sheet2!$B$75:$B$82</c:f>
              <c:numCache>
                <c:formatCode>General</c:formatCode>
                <c:ptCount val="8"/>
                <c:pt idx="0">
                  <c:v>1500</c:v>
                </c:pt>
                <c:pt idx="1">
                  <c:v>2500</c:v>
                </c:pt>
                <c:pt idx="2">
                  <c:v>3500</c:v>
                </c:pt>
                <c:pt idx="3">
                  <c:v>4500</c:v>
                </c:pt>
                <c:pt idx="4">
                  <c:v>5500</c:v>
                </c:pt>
                <c:pt idx="5">
                  <c:v>6500</c:v>
                </c:pt>
                <c:pt idx="6">
                  <c:v>7500</c:v>
                </c:pt>
                <c:pt idx="7">
                  <c:v>8500</c:v>
                </c:pt>
              </c:numCache>
            </c:numRef>
          </c:xVal>
          <c:yVal>
            <c:numRef>
              <c:f>[2]Sheet2!$C$75:$C$82</c:f>
              <c:numCache>
                <c:formatCode>General</c:formatCode>
                <c:ptCount val="8"/>
                <c:pt idx="0">
                  <c:v>88.871025000000003</c:v>
                </c:pt>
                <c:pt idx="1">
                  <c:v>116.84448</c:v>
                </c:pt>
                <c:pt idx="2">
                  <c:v>103.18675</c:v>
                </c:pt>
                <c:pt idx="3">
                  <c:v>101.42851</c:v>
                </c:pt>
                <c:pt idx="4">
                  <c:v>106.22266</c:v>
                </c:pt>
                <c:pt idx="5">
                  <c:v>106.94293999999999</c:v>
                </c:pt>
                <c:pt idx="6">
                  <c:v>105.54349499999999</c:v>
                </c:pt>
                <c:pt idx="7">
                  <c:v>89.842830000000006</c:v>
                </c:pt>
              </c:numCache>
            </c:numRef>
          </c:yVal>
          <c:smooth val="0"/>
          <c:extLst>
            <c:ext xmlns:c16="http://schemas.microsoft.com/office/drawing/2014/chart" uri="{C3380CC4-5D6E-409C-BE32-E72D297353CC}">
              <c16:uniqueId val="{00000000-7A8B-430D-90DE-CB57A48D1285}"/>
            </c:ext>
          </c:extLst>
        </c:ser>
        <c:dLbls>
          <c:showLegendKey val="0"/>
          <c:showVal val="0"/>
          <c:showCatName val="0"/>
          <c:showSerName val="0"/>
          <c:showPercent val="0"/>
          <c:showBubbleSize val="0"/>
        </c:dLbls>
        <c:axId val="209184767"/>
        <c:axId val="209185247"/>
      </c:scatterChart>
      <c:valAx>
        <c:axId val="2091847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5247"/>
        <c:crosses val="autoZero"/>
        <c:crossBetween val="midCat"/>
      </c:valAx>
      <c:valAx>
        <c:axId val="2091852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476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Pressure Change</a:t>
            </a:r>
            <a:r>
              <a:rPr lang="en-GB" baseline="0"/>
              <a:t> against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3.7489326709697769E-2"/>
          <c:y val="0.10285635052689961"/>
          <c:w val="0.93592961823978016"/>
          <c:h val="0.75553406824146996"/>
        </c:manualLayout>
      </c:layout>
      <c:scatterChart>
        <c:scatterStyle val="lineMarker"/>
        <c:varyColors val="0"/>
        <c:ser>
          <c:idx val="1"/>
          <c:order val="1"/>
          <c:tx>
            <c:v>1500 RPM</c:v>
          </c:tx>
          <c:spPr>
            <a:ln w="19050" cap="rnd">
              <a:solidFill>
                <a:schemeClr val="accent2"/>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extLst xmlns:c15="http://schemas.microsoft.com/office/drawing/2012/chart"/>
            </c:numRef>
          </c:xVal>
          <c:yVal>
            <c:numRef>
              <c:f>[2]Sheet1!$U$3:$U$723</c:f>
              <c:numCache>
                <c:formatCode>General</c:formatCode>
                <c:ptCount val="721"/>
                <c:pt idx="1">
                  <c:v>0.22319099999999992</c:v>
                </c:pt>
                <c:pt idx="2">
                  <c:v>0.22318999999999889</c:v>
                </c:pt>
                <c:pt idx="3">
                  <c:v>0.52460100000000054</c:v>
                </c:pt>
                <c:pt idx="4">
                  <c:v>0.95615199999999945</c:v>
                </c:pt>
                <c:pt idx="5">
                  <c:v>1.4931369999999973</c:v>
                </c:pt>
                <c:pt idx="6">
                  <c:v>2.1007200000000026</c:v>
                </c:pt>
                <c:pt idx="7">
                  <c:v>2.765701</c:v>
                </c:pt>
                <c:pt idx="8">
                  <c:v>3.4229150000000033</c:v>
                </c:pt>
                <c:pt idx="9">
                  <c:v>4.0207599999999957</c:v>
                </c:pt>
                <c:pt idx="10">
                  <c:v>4.5677500000000038</c:v>
                </c:pt>
                <c:pt idx="11">
                  <c:v>4.9683199999999985</c:v>
                </c:pt>
                <c:pt idx="12">
                  <c:v>5.1997670000000014</c:v>
                </c:pt>
                <c:pt idx="13">
                  <c:v>5.2554730000000021</c:v>
                </c:pt>
                <c:pt idx="14">
                  <c:v>5.1107339999999937</c:v>
                </c:pt>
                <c:pt idx="15">
                  <c:v>4.7823659999999961</c:v>
                </c:pt>
                <c:pt idx="16">
                  <c:v>4.2763000000000062</c:v>
                </c:pt>
                <c:pt idx="17">
                  <c:v>3.6280940000000044</c:v>
                </c:pt>
                <c:pt idx="18">
                  <c:v>2.8809819999999888</c:v>
                </c:pt>
                <c:pt idx="19">
                  <c:v>2.0856340000000131</c:v>
                </c:pt>
                <c:pt idx="20">
                  <c:v>1.2315899999999971</c:v>
                </c:pt>
                <c:pt idx="21">
                  <c:v>0.47210499999999911</c:v>
                </c:pt>
                <c:pt idx="22">
                  <c:v>-0.2797649999999976</c:v>
                </c:pt>
                <c:pt idx="23">
                  <c:v>-0.89133999999999958</c:v>
                </c:pt>
                <c:pt idx="24">
                  <c:v>-1.4247350000000125</c:v>
                </c:pt>
                <c:pt idx="25">
                  <c:v>-1.8160099999999915</c:v>
                </c:pt>
                <c:pt idx="26">
                  <c:v>-2.1252209999999963</c:v>
                </c:pt>
                <c:pt idx="27">
                  <c:v>-2.3207740000000001</c:v>
                </c:pt>
                <c:pt idx="28">
                  <c:v>-2.4378600000000006</c:v>
                </c:pt>
                <c:pt idx="29">
                  <c:v>-2.4941200000000094</c:v>
                </c:pt>
                <c:pt idx="30">
                  <c:v>-2.4981499999999954</c:v>
                </c:pt>
                <c:pt idx="31">
                  <c:v>-2.4686999999999983</c:v>
                </c:pt>
                <c:pt idx="32">
                  <c:v>-2.4126440000000002</c:v>
                </c:pt>
                <c:pt idx="33">
                  <c:v>-2.3459320000000048</c:v>
                </c:pt>
                <c:pt idx="34">
                  <c:v>-2.2684209999999965</c:v>
                </c:pt>
                <c:pt idx="35">
                  <c:v>-2.1842159999999993</c:v>
                </c:pt>
                <c:pt idx="36">
                  <c:v>-2.1045030000000011</c:v>
                </c:pt>
                <c:pt idx="37">
                  <c:v>-2.0185239999999993</c:v>
                </c:pt>
                <c:pt idx="38">
                  <c:v>-1.9384280000000018</c:v>
                </c:pt>
                <c:pt idx="39">
                  <c:v>-1.8618960000000015</c:v>
                </c:pt>
                <c:pt idx="40">
                  <c:v>-1.7832059999999998</c:v>
                </c:pt>
                <c:pt idx="41">
                  <c:v>-1.7077600000000004</c:v>
                </c:pt>
                <c:pt idx="42">
                  <c:v>-1.6381299999999968</c:v>
                </c:pt>
                <c:pt idx="43">
                  <c:v>-1.5703669999999974</c:v>
                </c:pt>
                <c:pt idx="44">
                  <c:v>-1.5015260000000055</c:v>
                </c:pt>
                <c:pt idx="45">
                  <c:v>-1.4401089999999996</c:v>
                </c:pt>
                <c:pt idx="46">
                  <c:v>-1.3798579999999987</c:v>
                </c:pt>
                <c:pt idx="47">
                  <c:v>-1.3191169999999985</c:v>
                </c:pt>
                <c:pt idx="48">
                  <c:v>-1.2650870000000012</c:v>
                </c:pt>
                <c:pt idx="49">
                  <c:v>-1.2100829999999974</c:v>
                </c:pt>
                <c:pt idx="50">
                  <c:v>-1.1603279999999998</c:v>
                </c:pt>
                <c:pt idx="51">
                  <c:v>-1.1107590000000016</c:v>
                </c:pt>
                <c:pt idx="52">
                  <c:v>-1.0646759999999986</c:v>
                </c:pt>
                <c:pt idx="53">
                  <c:v>-1.0208500000000029</c:v>
                </c:pt>
                <c:pt idx="54">
                  <c:v>-0.97699000000000069</c:v>
                </c:pt>
                <c:pt idx="55">
                  <c:v>-0.93698699999999846</c:v>
                </c:pt>
                <c:pt idx="56">
                  <c:v>-0.89829800000000048</c:v>
                </c:pt>
                <c:pt idx="57">
                  <c:v>-0.86136499999999927</c:v>
                </c:pt>
                <c:pt idx="58">
                  <c:v>-0.82649999999999935</c:v>
                </c:pt>
                <c:pt idx="59">
                  <c:v>-0.79222599999999943</c:v>
                </c:pt>
                <c:pt idx="60">
                  <c:v>-0.76016800000000018</c:v>
                </c:pt>
                <c:pt idx="61">
                  <c:v>-0.72964900000000199</c:v>
                </c:pt>
                <c:pt idx="62">
                  <c:v>-0.70071399999999784</c:v>
                </c:pt>
                <c:pt idx="63">
                  <c:v>-0.67189600000000027</c:v>
                </c:pt>
                <c:pt idx="64">
                  <c:v>-0.64632600000000195</c:v>
                </c:pt>
                <c:pt idx="65">
                  <c:v>-0.61996299999999849</c:v>
                </c:pt>
                <c:pt idx="66">
                  <c:v>-0.59664100000000175</c:v>
                </c:pt>
                <c:pt idx="67">
                  <c:v>-0.57263999999999982</c:v>
                </c:pt>
                <c:pt idx="68">
                  <c:v>-0.55136999999999858</c:v>
                </c:pt>
                <c:pt idx="69">
                  <c:v>-0.52946100000000129</c:v>
                </c:pt>
                <c:pt idx="70">
                  <c:v>-0.50933999999999813</c:v>
                </c:pt>
                <c:pt idx="71">
                  <c:v>-0.49053200000000174</c:v>
                </c:pt>
                <c:pt idx="72">
                  <c:v>-0.47158299999999898</c:v>
                </c:pt>
                <c:pt idx="73">
                  <c:v>-0.45397099999999924</c:v>
                </c:pt>
                <c:pt idx="74">
                  <c:v>-0.43693200000000232</c:v>
                </c:pt>
                <c:pt idx="75">
                  <c:v>-0.42138699999999929</c:v>
                </c:pt>
                <c:pt idx="76">
                  <c:v>-0.40550800000000109</c:v>
                </c:pt>
                <c:pt idx="77">
                  <c:v>-0.39067599999999914</c:v>
                </c:pt>
                <c:pt idx="78">
                  <c:v>-0.37638499999999908</c:v>
                </c:pt>
                <c:pt idx="79">
                  <c:v>-0.36318999999999946</c:v>
                </c:pt>
                <c:pt idx="80">
                  <c:v>-0.35027499999999989</c:v>
                </c:pt>
                <c:pt idx="81">
                  <c:v>-0.33793999999999969</c:v>
                </c:pt>
                <c:pt idx="82">
                  <c:v>-0.32573700000000017</c:v>
                </c:pt>
                <c:pt idx="83">
                  <c:v>-0.3143640000000012</c:v>
                </c:pt>
                <c:pt idx="84">
                  <c:v>-0.30338400000000121</c:v>
                </c:pt>
                <c:pt idx="85">
                  <c:v>-0.29302499999999831</c:v>
                </c:pt>
                <c:pt idx="86">
                  <c:v>-0.28263300000000058</c:v>
                </c:pt>
                <c:pt idx="87">
                  <c:v>-0.27305499999999938</c:v>
                </c:pt>
                <c:pt idx="88">
                  <c:v>-0.26390199999999986</c:v>
                </c:pt>
                <c:pt idx="89">
                  <c:v>-0.25494800000000062</c:v>
                </c:pt>
                <c:pt idx="90">
                  <c:v>-0.24642099999999978</c:v>
                </c:pt>
                <c:pt idx="91">
                  <c:v>-0.23814800000000069</c:v>
                </c:pt>
                <c:pt idx="92">
                  <c:v>-0.23024699999999854</c:v>
                </c:pt>
                <c:pt idx="93">
                  <c:v>-0.22278700000000029</c:v>
                </c:pt>
                <c:pt idx="94">
                  <c:v>-0.21531550000000088</c:v>
                </c:pt>
                <c:pt idx="95">
                  <c:v>-0.20828649999999982</c:v>
                </c:pt>
                <c:pt idx="96">
                  <c:v>-0.20151500000000055</c:v>
                </c:pt>
                <c:pt idx="97">
                  <c:v>-0.19501099999999916</c:v>
                </c:pt>
                <c:pt idx="98">
                  <c:v>-0.18873400000000018</c:v>
                </c:pt>
                <c:pt idx="99">
                  <c:v>-0.18269199999999941</c:v>
                </c:pt>
                <c:pt idx="100">
                  <c:v>-0.17687000000000097</c:v>
                </c:pt>
                <c:pt idx="101">
                  <c:v>-0.17133149999999908</c:v>
                </c:pt>
                <c:pt idx="102">
                  <c:v>-0.16580949999999994</c:v>
                </c:pt>
                <c:pt idx="103">
                  <c:v>-0.16066849999999988</c:v>
                </c:pt>
                <c:pt idx="104">
                  <c:v>-0.15564050000000051</c:v>
                </c:pt>
                <c:pt idx="105">
                  <c:v>-0.15081299999999942</c:v>
                </c:pt>
                <c:pt idx="106">
                  <c:v>-0.14615700000000054</c:v>
                </c:pt>
                <c:pt idx="107">
                  <c:v>-0.14157600000000059</c:v>
                </c:pt>
                <c:pt idx="108">
                  <c:v>-0.13715499999999992</c:v>
                </c:pt>
                <c:pt idx="109">
                  <c:v>-0.13312499999999972</c:v>
                </c:pt>
                <c:pt idx="110">
                  <c:v>-0.12938399999999994</c:v>
                </c:pt>
                <c:pt idx="111">
                  <c:v>-0.12551799999999957</c:v>
                </c:pt>
                <c:pt idx="112">
                  <c:v>-0.12172300000000114</c:v>
                </c:pt>
                <c:pt idx="113">
                  <c:v>-0.11804899999999918</c:v>
                </c:pt>
                <c:pt idx="114">
                  <c:v>-0.11449400000000054</c:v>
                </c:pt>
                <c:pt idx="115">
                  <c:v>-0.11101199999999878</c:v>
                </c:pt>
                <c:pt idx="116">
                  <c:v>-0.10768999999999984</c:v>
                </c:pt>
                <c:pt idx="117">
                  <c:v>-0.10446200000000161</c:v>
                </c:pt>
                <c:pt idx="118">
                  <c:v>-0.10133399999999959</c:v>
                </c:pt>
                <c:pt idx="119">
                  <c:v>-9.8300999999999306E-2</c:v>
                </c:pt>
                <c:pt idx="120">
                  <c:v>-9.5356000000000662E-2</c:v>
                </c:pt>
                <c:pt idx="121">
                  <c:v>-9.2490999999998991E-2</c:v>
                </c:pt>
                <c:pt idx="122">
                  <c:v>-8.973399999999998E-2</c:v>
                </c:pt>
                <c:pt idx="123">
                  <c:v>-8.7058000000000746E-2</c:v>
                </c:pt>
                <c:pt idx="124">
                  <c:v>-8.4428000000000836E-2</c:v>
                </c:pt>
                <c:pt idx="125">
                  <c:v>-8.1939999999999458E-2</c:v>
                </c:pt>
                <c:pt idx="126">
                  <c:v>-7.9492000000000118E-2</c:v>
                </c:pt>
                <c:pt idx="127">
                  <c:v>-7.7158999999999978E-2</c:v>
                </c:pt>
                <c:pt idx="128">
                  <c:v>-7.4775999999999954E-2</c:v>
                </c:pt>
                <c:pt idx="129">
                  <c:v>-7.2557999999999012E-2</c:v>
                </c:pt>
                <c:pt idx="130">
                  <c:v>-7.04330000000013E-2</c:v>
                </c:pt>
                <c:pt idx="131">
                  <c:v>-6.8250499999999548E-2</c:v>
                </c:pt>
                <c:pt idx="132">
                  <c:v>-6.6190499999999375E-2</c:v>
                </c:pt>
                <c:pt idx="133">
                  <c:v>-6.4186000000001187E-2</c:v>
                </c:pt>
                <c:pt idx="134">
                  <c:v>-6.2246000000000024E-2</c:v>
                </c:pt>
                <c:pt idx="135">
                  <c:v>-6.0306999999999888E-2</c:v>
                </c:pt>
                <c:pt idx="136">
                  <c:v>-5.7610999999999635E-2</c:v>
                </c:pt>
                <c:pt idx="137">
                  <c:v>-5.6882999999999129E-2</c:v>
                </c:pt>
                <c:pt idx="138">
                  <c:v>-5.538199999999982E-2</c:v>
                </c:pt>
                <c:pt idx="139">
                  <c:v>-5.3818000000001476E-2</c:v>
                </c:pt>
                <c:pt idx="140">
                  <c:v>-5.2407999999999788E-2</c:v>
                </c:pt>
                <c:pt idx="141">
                  <c:v>-5.0922999999999163E-2</c:v>
                </c:pt>
                <c:pt idx="142">
                  <c:v>-4.9582000000000903E-2</c:v>
                </c:pt>
                <c:pt idx="143">
                  <c:v>-4.823199999999872E-2</c:v>
                </c:pt>
                <c:pt idx="144">
                  <c:v>-4.6920000000000073E-2</c:v>
                </c:pt>
                <c:pt idx="145">
                  <c:v>-4.5669000000000182E-2</c:v>
                </c:pt>
                <c:pt idx="146">
                  <c:v>-4.4496999999999787E-2</c:v>
                </c:pt>
                <c:pt idx="147">
                  <c:v>-4.333100000000023E-2</c:v>
                </c:pt>
                <c:pt idx="148">
                  <c:v>-4.2265999999999693E-2</c:v>
                </c:pt>
                <c:pt idx="149">
                  <c:v>-4.1297000000000139E-2</c:v>
                </c:pt>
                <c:pt idx="150">
                  <c:v>-4.0345000000000297E-2</c:v>
                </c:pt>
                <c:pt idx="151">
                  <c:v>-3.9500000000000313E-2</c:v>
                </c:pt>
                <c:pt idx="152">
                  <c:v>-3.8783999999999708E-2</c:v>
                </c:pt>
                <c:pt idx="153">
                  <c:v>-3.8187600000000543E-2</c:v>
                </c:pt>
                <c:pt idx="154">
                  <c:v>-3.7738799999999628E-2</c:v>
                </c:pt>
                <c:pt idx="155">
                  <c:v>-3.75551999999999E-2</c:v>
                </c:pt>
                <c:pt idx="156">
                  <c:v>-3.7667800000000362E-2</c:v>
                </c:pt>
                <c:pt idx="157">
                  <c:v>-3.8180599999999565E-2</c:v>
                </c:pt>
                <c:pt idx="158">
                  <c:v>-3.9050300000000426E-2</c:v>
                </c:pt>
                <c:pt idx="159">
                  <c:v>-4.0493699999999855E-2</c:v>
                </c:pt>
                <c:pt idx="160">
                  <c:v>-4.2348999999999748E-2</c:v>
                </c:pt>
                <c:pt idx="161">
                  <c:v>-4.4622000000000384E-2</c:v>
                </c:pt>
                <c:pt idx="162">
                  <c:v>-4.7530700000000259E-2</c:v>
                </c:pt>
                <c:pt idx="163">
                  <c:v>-5.0920299999999585E-2</c:v>
                </c:pt>
                <c:pt idx="164">
                  <c:v>-5.460799999999999E-2</c:v>
                </c:pt>
                <c:pt idx="165">
                  <c:v>-5.8739000000000097E-2</c:v>
                </c:pt>
                <c:pt idx="166">
                  <c:v>-6.3519300000000278E-2</c:v>
                </c:pt>
                <c:pt idx="167">
                  <c:v>-6.8316399999999611E-2</c:v>
                </c:pt>
                <c:pt idx="168">
                  <c:v>-7.3670899999999762E-2</c:v>
                </c:pt>
                <c:pt idx="169">
                  <c:v>-7.9223400000000055E-2</c:v>
                </c:pt>
                <c:pt idx="170">
                  <c:v>-8.5216299999999912E-2</c:v>
                </c:pt>
                <c:pt idx="171">
                  <c:v>-9.101970000000037E-2</c:v>
                </c:pt>
                <c:pt idx="172">
                  <c:v>-9.765369999999951E-2</c:v>
                </c:pt>
                <c:pt idx="173">
                  <c:v>-0.10492430000000041</c:v>
                </c:pt>
                <c:pt idx="174">
                  <c:v>-0.11233499999999985</c:v>
                </c:pt>
                <c:pt idx="175">
                  <c:v>-0.11961050000000029</c:v>
                </c:pt>
                <c:pt idx="176">
                  <c:v>-0.12668609999999969</c:v>
                </c:pt>
                <c:pt idx="177">
                  <c:v>-0.13346839999999993</c:v>
                </c:pt>
                <c:pt idx="178">
                  <c:v>-0.13990140000000029</c:v>
                </c:pt>
                <c:pt idx="179">
                  <c:v>-0.14592209999999994</c:v>
                </c:pt>
                <c:pt idx="180">
                  <c:v>-0.15137390000000028</c:v>
                </c:pt>
                <c:pt idx="181">
                  <c:v>-0.15498859999999937</c:v>
                </c:pt>
                <c:pt idx="182">
                  <c:v>-0.15793770000000062</c:v>
                </c:pt>
                <c:pt idx="183">
                  <c:v>-0.16044469999999933</c:v>
                </c:pt>
                <c:pt idx="184">
                  <c:v>-0.16251900000000052</c:v>
                </c:pt>
                <c:pt idx="185">
                  <c:v>-0.16396999999999995</c:v>
                </c:pt>
                <c:pt idx="186">
                  <c:v>-0.16503159999999983</c:v>
                </c:pt>
                <c:pt idx="187">
                  <c:v>-0.16556000000000015</c:v>
                </c:pt>
                <c:pt idx="188">
                  <c:v>-0.16538439999999976</c:v>
                </c:pt>
                <c:pt idx="189">
                  <c:v>-0.16364089999999987</c:v>
                </c:pt>
                <c:pt idx="190">
                  <c:v>-0.16140940000000015</c:v>
                </c:pt>
                <c:pt idx="191">
                  <c:v>-0.15887630000000019</c:v>
                </c:pt>
                <c:pt idx="192">
                  <c:v>-0.15625730000000004</c:v>
                </c:pt>
                <c:pt idx="193">
                  <c:v>-0.1532918999999997</c:v>
                </c:pt>
                <c:pt idx="194">
                  <c:v>-0.1503063</c:v>
                </c:pt>
                <c:pt idx="195">
                  <c:v>-0.14698980000000006</c:v>
                </c:pt>
                <c:pt idx="196">
                  <c:v>-0.14370770000000022</c:v>
                </c:pt>
                <c:pt idx="197">
                  <c:v>-0.14040879999999989</c:v>
                </c:pt>
                <c:pt idx="198">
                  <c:v>-0.13708140000000002</c:v>
                </c:pt>
                <c:pt idx="199">
                  <c:v>-0.13329380000000013</c:v>
                </c:pt>
                <c:pt idx="200">
                  <c:v>-0.1285099999999999</c:v>
                </c:pt>
                <c:pt idx="201">
                  <c:v>-0.1223166</c:v>
                </c:pt>
                <c:pt idx="202">
                  <c:v>-0.11466410000000016</c:v>
                </c:pt>
                <c:pt idx="203">
                  <c:v>-0.10648609999999969</c:v>
                </c:pt>
                <c:pt idx="204">
                  <c:v>-9.787340000000011E-2</c:v>
                </c:pt>
                <c:pt idx="205">
                  <c:v>-9.0174499999999824E-2</c:v>
                </c:pt>
                <c:pt idx="206">
                  <c:v>-8.2288500000000209E-2</c:v>
                </c:pt>
                <c:pt idx="207">
                  <c:v>-7.5447099999999878E-2</c:v>
                </c:pt>
                <c:pt idx="208">
                  <c:v>-6.8669100000000149E-2</c:v>
                </c:pt>
                <c:pt idx="209">
                  <c:v>-6.2537400000000076E-2</c:v>
                </c:pt>
                <c:pt idx="210">
                  <c:v>-5.6755499999999959E-2</c:v>
                </c:pt>
                <c:pt idx="211">
                  <c:v>-5.1293899999999892E-2</c:v>
                </c:pt>
                <c:pt idx="212">
                  <c:v>-4.5685500000000046E-2</c:v>
                </c:pt>
                <c:pt idx="213">
                  <c:v>-4.0172199999999991E-2</c:v>
                </c:pt>
                <c:pt idx="214">
                  <c:v>-3.4464400000000062E-2</c:v>
                </c:pt>
                <c:pt idx="215">
                  <c:v>-2.8433900000000012E-2</c:v>
                </c:pt>
                <c:pt idx="216">
                  <c:v>-2.2719900000000015E-2</c:v>
                </c:pt>
                <c:pt idx="217">
                  <c:v>-1.7621099999999945E-2</c:v>
                </c:pt>
                <c:pt idx="218">
                  <c:v>-1.3245399999999963E-2</c:v>
                </c:pt>
                <c:pt idx="219">
                  <c:v>-9.5324000000001075E-3</c:v>
                </c:pt>
                <c:pt idx="220">
                  <c:v>-6.2555999999998058E-3</c:v>
                </c:pt>
                <c:pt idx="221">
                  <c:v>-3.2366000000001449E-3</c:v>
                </c:pt>
                <c:pt idx="222">
                  <c:v>-4.3189999999992956E-4</c:v>
                </c:pt>
                <c:pt idx="223">
                  <c:v>2.1070999999999174E-3</c:v>
                </c:pt>
                <c:pt idx="224">
                  <c:v>4.1115000000000457E-3</c:v>
                </c:pt>
                <c:pt idx="225">
                  <c:v>5.1757000000001163E-3</c:v>
                </c:pt>
                <c:pt idx="226">
                  <c:v>4.9980999999998943E-3</c:v>
                </c:pt>
                <c:pt idx="227">
                  <c:v>3.4902999999999462E-3</c:v>
                </c:pt>
                <c:pt idx="228">
                  <c:v>9.8400000000009591E-4</c:v>
                </c:pt>
                <c:pt idx="229">
                  <c:v>-2.226199999999956E-3</c:v>
                </c:pt>
                <c:pt idx="230">
                  <c:v>-5.7928000000000424E-3</c:v>
                </c:pt>
                <c:pt idx="231">
                  <c:v>-9.076800000000107E-3</c:v>
                </c:pt>
                <c:pt idx="232">
                  <c:v>-1.1833699999999947E-2</c:v>
                </c:pt>
                <c:pt idx="233">
                  <c:v>-1.4324699999999968E-2</c:v>
                </c:pt>
                <c:pt idx="234">
                  <c:v>-1.6297200000000123E-2</c:v>
                </c:pt>
                <c:pt idx="235">
                  <c:v>-1.7881999999999953E-2</c:v>
                </c:pt>
                <c:pt idx="236">
                  <c:v>-1.9208399999999903E-2</c:v>
                </c:pt>
                <c:pt idx="237">
                  <c:v>-2.0376600000000078E-2</c:v>
                </c:pt>
                <c:pt idx="238">
                  <c:v>-2.1432899999999977E-2</c:v>
                </c:pt>
                <c:pt idx="239">
                  <c:v>-2.2365100000000027E-2</c:v>
                </c:pt>
                <c:pt idx="240">
                  <c:v>-2.3131000000000013E-2</c:v>
                </c:pt>
                <c:pt idx="241">
                  <c:v>-2.3679800000000029E-2</c:v>
                </c:pt>
                <c:pt idx="242">
                  <c:v>-2.4014399999999991E-2</c:v>
                </c:pt>
                <c:pt idx="243">
                  <c:v>-2.4082399999999948E-2</c:v>
                </c:pt>
                <c:pt idx="244">
                  <c:v>-2.3862499999999898E-2</c:v>
                </c:pt>
                <c:pt idx="245">
                  <c:v>-2.3361500000000035E-2</c:v>
                </c:pt>
                <c:pt idx="246">
                  <c:v>-2.2581700000000149E-2</c:v>
                </c:pt>
                <c:pt idx="247">
                  <c:v>-2.1571999999999925E-2</c:v>
                </c:pt>
                <c:pt idx="248">
                  <c:v>-2.0352399999999937E-2</c:v>
                </c:pt>
                <c:pt idx="249">
                  <c:v>-1.8893100000000107E-2</c:v>
                </c:pt>
                <c:pt idx="250">
                  <c:v>-1.7349700000000023E-2</c:v>
                </c:pt>
                <c:pt idx="251">
                  <c:v>-1.5676699999999988E-2</c:v>
                </c:pt>
                <c:pt idx="252">
                  <c:v>-1.3701500000000033E-2</c:v>
                </c:pt>
                <c:pt idx="253">
                  <c:v>-1.1537499999999978E-2</c:v>
                </c:pt>
                <c:pt idx="254">
                  <c:v>-9.0772999999999548E-3</c:v>
                </c:pt>
                <c:pt idx="255">
                  <c:v>-6.3321000000000627E-3</c:v>
                </c:pt>
                <c:pt idx="256">
                  <c:v>-3.281699999999832E-3</c:v>
                </c:pt>
                <c:pt idx="257">
                  <c:v>-5.6849999999997181E-4</c:v>
                </c:pt>
                <c:pt idx="258">
                  <c:v>1.861399999999902E-3</c:v>
                </c:pt>
                <c:pt idx="259">
                  <c:v>3.4506999999999177E-3</c:v>
                </c:pt>
                <c:pt idx="260">
                  <c:v>4.4158000000000808E-3</c:v>
                </c:pt>
                <c:pt idx="261">
                  <c:v>4.7433999999999532E-3</c:v>
                </c:pt>
                <c:pt idx="262">
                  <c:v>4.709199999999969E-3</c:v>
                </c:pt>
                <c:pt idx="263">
                  <c:v>4.4583000000000261E-3</c:v>
                </c:pt>
                <c:pt idx="264">
                  <c:v>4.1740000000001221E-3</c:v>
                </c:pt>
                <c:pt idx="265">
                  <c:v>3.872399999999887E-3</c:v>
                </c:pt>
                <c:pt idx="266">
                  <c:v>3.5777999999999643E-3</c:v>
                </c:pt>
                <c:pt idx="267">
                  <c:v>3.2263000000001263E-3</c:v>
                </c:pt>
                <c:pt idx="268">
                  <c:v>2.8391999999999307E-3</c:v>
                </c:pt>
                <c:pt idx="269">
                  <c:v>2.2477000000000746E-3</c:v>
                </c:pt>
                <c:pt idx="270">
                  <c:v>1.4800999999999842E-3</c:v>
                </c:pt>
                <c:pt idx="271">
                  <c:v>4.5370000000000132E-4</c:v>
                </c:pt>
                <c:pt idx="272">
                  <c:v>-8.5770000000007229E-4</c:v>
                </c:pt>
                <c:pt idx="273">
                  <c:v>-2.3946999999999719E-3</c:v>
                </c:pt>
                <c:pt idx="274">
                  <c:v>-3.7663999999999476E-3</c:v>
                </c:pt>
                <c:pt idx="275">
                  <c:v>-5.0107000000001456E-3</c:v>
                </c:pt>
                <c:pt idx="276">
                  <c:v>-6.1469999999999025E-3</c:v>
                </c:pt>
                <c:pt idx="277">
                  <c:v>-7.0475999999999317E-3</c:v>
                </c:pt>
                <c:pt idx="278">
                  <c:v>-7.8247000000000178E-3</c:v>
                </c:pt>
                <c:pt idx="279">
                  <c:v>-8.4912000000001431E-3</c:v>
                </c:pt>
                <c:pt idx="280">
                  <c:v>-8.9988999999999209E-3</c:v>
                </c:pt>
                <c:pt idx="281">
                  <c:v>-9.4262999999998875E-3</c:v>
                </c:pt>
                <c:pt idx="282">
                  <c:v>-9.7332000000001084E-3</c:v>
                </c:pt>
                <c:pt idx="283">
                  <c:v>-9.9148000000000014E-3</c:v>
                </c:pt>
                <c:pt idx="284">
                  <c:v>-9.9013999999999491E-3</c:v>
                </c:pt>
                <c:pt idx="285">
                  <c:v>-9.5978000000001007E-3</c:v>
                </c:pt>
                <c:pt idx="286">
                  <c:v>-8.9848999999999624E-3</c:v>
                </c:pt>
                <c:pt idx="287">
                  <c:v>-7.9975999999999381E-3</c:v>
                </c:pt>
                <c:pt idx="288">
                  <c:v>-6.5588000000000868E-3</c:v>
                </c:pt>
                <c:pt idx="289">
                  <c:v>-4.9486999999999171E-3</c:v>
                </c:pt>
                <c:pt idx="290">
                  <c:v>-3.0627999999999211E-3</c:v>
                </c:pt>
                <c:pt idx="291">
                  <c:v>-1.2544000000000999E-3</c:v>
                </c:pt>
                <c:pt idx="292">
                  <c:v>4.3480000000006847E-4</c:v>
                </c:pt>
                <c:pt idx="293">
                  <c:v>1.9179000000000279E-3</c:v>
                </c:pt>
                <c:pt idx="294">
                  <c:v>3.2012999999999625E-3</c:v>
                </c:pt>
                <c:pt idx="295">
                  <c:v>4.1666000000000203E-3</c:v>
                </c:pt>
                <c:pt idx="296">
                  <c:v>4.9610999999998295E-3</c:v>
                </c:pt>
                <c:pt idx="297">
                  <c:v>5.6435000000001345E-3</c:v>
                </c:pt>
                <c:pt idx="298">
                  <c:v>6.2767999999999713E-3</c:v>
                </c:pt>
                <c:pt idx="299">
                  <c:v>6.8566999999999378E-3</c:v>
                </c:pt>
                <c:pt idx="300">
                  <c:v>7.2735000000001548E-3</c:v>
                </c:pt>
                <c:pt idx="301">
                  <c:v>7.3429999999998774E-3</c:v>
                </c:pt>
                <c:pt idx="302">
                  <c:v>6.8732000000000237E-3</c:v>
                </c:pt>
                <c:pt idx="303">
                  <c:v>5.9000000000000163E-3</c:v>
                </c:pt>
                <c:pt idx="304">
                  <c:v>4.448400000000019E-3</c:v>
                </c:pt>
                <c:pt idx="305">
                  <c:v>2.9618000000000144E-3</c:v>
                </c:pt>
                <c:pt idx="306">
                  <c:v>1.4057999999999016E-3</c:v>
                </c:pt>
                <c:pt idx="307">
                  <c:v>-5.8899999999972863E-5</c:v>
                </c:pt>
                <c:pt idx="308">
                  <c:v>-1.4917999999999321E-3</c:v>
                </c:pt>
                <c:pt idx="309">
                  <c:v>-2.9082000000000274E-3</c:v>
                </c:pt>
                <c:pt idx="310">
                  <c:v>-4.0519000000001082E-3</c:v>
                </c:pt>
                <c:pt idx="311">
                  <c:v>-5.0893999999999107E-3</c:v>
                </c:pt>
                <c:pt idx="312">
                  <c:v>-5.9279999999999333E-3</c:v>
                </c:pt>
                <c:pt idx="313">
                  <c:v>-6.8156999999999801E-3</c:v>
                </c:pt>
                <c:pt idx="314">
                  <c:v>-7.6838000000001294E-3</c:v>
                </c:pt>
                <c:pt idx="315">
                  <c:v>-8.5975000000000357E-3</c:v>
                </c:pt>
                <c:pt idx="316">
                  <c:v>-9.2155000000000431E-3</c:v>
                </c:pt>
                <c:pt idx="317">
                  <c:v>-9.3603999999998244E-3</c:v>
                </c:pt>
                <c:pt idx="318">
                  <c:v>-8.8152999999999704E-3</c:v>
                </c:pt>
                <c:pt idx="319">
                  <c:v>-7.723700000000111E-3</c:v>
                </c:pt>
                <c:pt idx="320">
                  <c:v>-6.2995999999999608E-3</c:v>
                </c:pt>
                <c:pt idx="321">
                  <c:v>-4.7393000000000018E-3</c:v>
                </c:pt>
                <c:pt idx="322">
                  <c:v>-3.0343999999999927E-3</c:v>
                </c:pt>
                <c:pt idx="323">
                  <c:v>-1.2822999999999585E-3</c:v>
                </c:pt>
                <c:pt idx="324">
                  <c:v>4.5300000000003671E-4</c:v>
                </c:pt>
                <c:pt idx="325">
                  <c:v>2.0824999999999871E-3</c:v>
                </c:pt>
                <c:pt idx="326">
                  <c:v>3.5470999999998032E-3</c:v>
                </c:pt>
                <c:pt idx="327">
                  <c:v>4.6841000000001909E-3</c:v>
                </c:pt>
                <c:pt idx="328">
                  <c:v>5.8110999999998469E-3</c:v>
                </c:pt>
                <c:pt idx="329">
                  <c:v>7.0832000000000672E-3</c:v>
                </c:pt>
                <c:pt idx="330">
                  <c:v>8.5622000000000753E-3</c:v>
                </c:pt>
                <c:pt idx="331">
                  <c:v>9.7467999999998334E-3</c:v>
                </c:pt>
                <c:pt idx="332">
                  <c:v>1.0359200000000124E-2</c:v>
                </c:pt>
                <c:pt idx="333">
                  <c:v>9.9629999999999441E-3</c:v>
                </c:pt>
                <c:pt idx="334">
                  <c:v>9.1054999999999886E-3</c:v>
                </c:pt>
                <c:pt idx="335">
                  <c:v>7.8852000000000366E-3</c:v>
                </c:pt>
                <c:pt idx="336">
                  <c:v>6.4926000000000705E-3</c:v>
                </c:pt>
                <c:pt idx="337">
                  <c:v>4.9036999999998443E-3</c:v>
                </c:pt>
                <c:pt idx="338">
                  <c:v>3.3511000000001623E-3</c:v>
                </c:pt>
                <c:pt idx="339">
                  <c:v>1.4416999999999902E-3</c:v>
                </c:pt>
                <c:pt idx="340">
                  <c:v>-1.5500000000168157E-5</c:v>
                </c:pt>
                <c:pt idx="341">
                  <c:v>-9.5760000000000289E-4</c:v>
                </c:pt>
                <c:pt idx="342">
                  <c:v>-1.6976999999998021E-3</c:v>
                </c:pt>
                <c:pt idx="343">
                  <c:v>-2.2923000000001359E-3</c:v>
                </c:pt>
                <c:pt idx="344">
                  <c:v>-2.9529999999999834E-3</c:v>
                </c:pt>
                <c:pt idx="345">
                  <c:v>-3.7357000000000085E-3</c:v>
                </c:pt>
                <c:pt idx="346">
                  <c:v>-4.2537999999998632E-3</c:v>
                </c:pt>
                <c:pt idx="347">
                  <c:v>-4.0355000000000807E-3</c:v>
                </c:pt>
                <c:pt idx="348">
                  <c:v>-3.1183000000001293E-3</c:v>
                </c:pt>
                <c:pt idx="349">
                  <c:v>-1.2705999999997886E-3</c:v>
                </c:pt>
                <c:pt idx="350">
                  <c:v>8.6729999999990426E-4</c:v>
                </c:pt>
                <c:pt idx="351">
                  <c:v>3.7625999999999493E-3</c:v>
                </c:pt>
                <c:pt idx="352">
                  <c:v>6.9030000000001035E-3</c:v>
                </c:pt>
                <c:pt idx="353">
                  <c:v>9.6373999999999072E-3</c:v>
                </c:pt>
                <c:pt idx="354">
                  <c:v>1.1970199999999931E-2</c:v>
                </c:pt>
                <c:pt idx="355">
                  <c:v>1.3452600000000148E-2</c:v>
                </c:pt>
                <c:pt idx="356">
                  <c:v>1.4281800000000011E-2</c:v>
                </c:pt>
                <c:pt idx="357">
                  <c:v>1.4283399999999835E-2</c:v>
                </c:pt>
                <c:pt idx="358">
                  <c:v>1.4018400000000097E-2</c:v>
                </c:pt>
                <c:pt idx="359">
                  <c:v>1.3862599999999947E-2</c:v>
                </c:pt>
                <c:pt idx="360">
                  <c:v>1.3777400000000162E-2</c:v>
                </c:pt>
                <c:pt idx="361">
                  <c:v>1.3902799999999882E-2</c:v>
                </c:pt>
                <c:pt idx="362">
                  <c:v>1.4190099999999983E-2</c:v>
                </c:pt>
                <c:pt idx="363">
                  <c:v>1.4465399999999962E-2</c:v>
                </c:pt>
                <c:pt idx="364">
                  <c:v>1.4929300000000145E-2</c:v>
                </c:pt>
                <c:pt idx="365">
                  <c:v>1.5500999999999987E-2</c:v>
                </c:pt>
                <c:pt idx="366">
                  <c:v>1.5546199999999954E-2</c:v>
                </c:pt>
                <c:pt idx="367">
                  <c:v>1.5038399999999896E-2</c:v>
                </c:pt>
                <c:pt idx="368">
                  <c:v>1.4068399999999981E-2</c:v>
                </c:pt>
                <c:pt idx="369">
                  <c:v>1.3358800000000004E-2</c:v>
                </c:pt>
                <c:pt idx="370">
                  <c:v>1.2808000000000153E-2</c:v>
                </c:pt>
                <c:pt idx="371">
                  <c:v>1.2285899999999961E-2</c:v>
                </c:pt>
                <c:pt idx="372">
                  <c:v>1.1891300000000049E-2</c:v>
                </c:pt>
                <c:pt idx="373">
                  <c:v>1.1917999999999873E-2</c:v>
                </c:pt>
                <c:pt idx="374">
                  <c:v>1.1731400000000169E-2</c:v>
                </c:pt>
                <c:pt idx="375">
                  <c:v>1.1203299999999805E-2</c:v>
                </c:pt>
                <c:pt idx="376">
                  <c:v>1.0403099999999998E-2</c:v>
                </c:pt>
                <c:pt idx="377">
                  <c:v>9.6247000000000416E-3</c:v>
                </c:pt>
                <c:pt idx="378">
                  <c:v>8.7611000000000772E-3</c:v>
                </c:pt>
                <c:pt idx="379">
                  <c:v>7.6186000000000309E-3</c:v>
                </c:pt>
                <c:pt idx="380">
                  <c:v>6.3934999999999409E-3</c:v>
                </c:pt>
                <c:pt idx="381">
                  <c:v>5.119099999999932E-3</c:v>
                </c:pt>
                <c:pt idx="382">
                  <c:v>3.6179000000000627E-3</c:v>
                </c:pt>
                <c:pt idx="383">
                  <c:v>2.2782999999999554E-3</c:v>
                </c:pt>
                <c:pt idx="384">
                  <c:v>1.1909000000001058E-3</c:v>
                </c:pt>
                <c:pt idx="385">
                  <c:v>4.1479999999993744E-4</c:v>
                </c:pt>
                <c:pt idx="386">
                  <c:v>-3.1380000000003072E-4</c:v>
                </c:pt>
                <c:pt idx="387">
                  <c:v>-1.1052000000000284E-3</c:v>
                </c:pt>
                <c:pt idx="388">
                  <c:v>-1.8959999999998978E-3</c:v>
                </c:pt>
                <c:pt idx="389">
                  <c:v>-2.7905999999999764E-3</c:v>
                </c:pt>
                <c:pt idx="390">
                  <c:v>-3.5964000000001661E-3</c:v>
                </c:pt>
                <c:pt idx="391">
                  <c:v>-4.373199999999855E-3</c:v>
                </c:pt>
                <c:pt idx="392">
                  <c:v>-5.093200000000131E-3</c:v>
                </c:pt>
                <c:pt idx="393">
                  <c:v>-5.6709999999999816E-3</c:v>
                </c:pt>
                <c:pt idx="394">
                  <c:v>-6.0337999999999781E-3</c:v>
                </c:pt>
                <c:pt idx="395">
                  <c:v>-6.0759999999999703E-3</c:v>
                </c:pt>
                <c:pt idx="396">
                  <c:v>-5.843899999999902E-3</c:v>
                </c:pt>
                <c:pt idx="397">
                  <c:v>-5.4277000000000353E-3</c:v>
                </c:pt>
                <c:pt idx="398">
                  <c:v>-4.8855000000000981E-3</c:v>
                </c:pt>
                <c:pt idx="399">
                  <c:v>-4.3471999999999955E-3</c:v>
                </c:pt>
                <c:pt idx="400">
                  <c:v>-3.8031999999998956E-3</c:v>
                </c:pt>
                <c:pt idx="401">
                  <c:v>-3.2605000000001105E-3</c:v>
                </c:pt>
                <c:pt idx="402">
                  <c:v>-2.7550999999998993E-3</c:v>
                </c:pt>
                <c:pt idx="403">
                  <c:v>-2.2184000000000648E-3</c:v>
                </c:pt>
                <c:pt idx="404">
                  <c:v>-1.7308999999998687E-3</c:v>
                </c:pt>
                <c:pt idx="405">
                  <c:v>-1.2896000000000019E-3</c:v>
                </c:pt>
                <c:pt idx="406">
                  <c:v>-9.1280000000004691E-4</c:v>
                </c:pt>
                <c:pt idx="407">
                  <c:v>-5.4909999999996906E-4</c:v>
                </c:pt>
                <c:pt idx="408">
                  <c:v>-2.4840000000003748E-4</c:v>
                </c:pt>
                <c:pt idx="409">
                  <c:v>2.2299999999919606E-5</c:v>
                </c:pt>
                <c:pt idx="410">
                  <c:v>2.1510000000013463E-4</c:v>
                </c:pt>
                <c:pt idx="411">
                  <c:v>3.725999999999452E-4</c:v>
                </c:pt>
                <c:pt idx="412">
                  <c:v>4.9739999999998119E-4</c:v>
                </c:pt>
                <c:pt idx="413">
                  <c:v>6.1709999999992604E-4</c:v>
                </c:pt>
                <c:pt idx="414">
                  <c:v>7.2920000000009644E-4</c:v>
                </c:pt>
                <c:pt idx="415">
                  <c:v>8.2459999999984213E-4</c:v>
                </c:pt>
                <c:pt idx="416">
                  <c:v>8.3870000000008105E-4</c:v>
                </c:pt>
                <c:pt idx="417">
                  <c:v>6.9769999999991228E-4</c:v>
                </c:pt>
                <c:pt idx="418">
                  <c:v>5.0030000000012009E-4</c:v>
                </c:pt>
                <c:pt idx="419">
                  <c:v>2.5600000000003398E-4</c:v>
                </c:pt>
                <c:pt idx="420">
                  <c:v>-2.4800000000047007E-5</c:v>
                </c:pt>
                <c:pt idx="421">
                  <c:v>-3.2999999999994145E-4</c:v>
                </c:pt>
                <c:pt idx="422">
                  <c:v>-6.6530000000009082E-4</c:v>
                </c:pt>
                <c:pt idx="423">
                  <c:v>-9.9499999999985711E-4</c:v>
                </c:pt>
                <c:pt idx="424">
                  <c:v>-1.3444000000000234E-3</c:v>
                </c:pt>
                <c:pt idx="425">
                  <c:v>-1.6614000000001461E-3</c:v>
                </c:pt>
                <c:pt idx="426">
                  <c:v>-1.9462999999999564E-3</c:v>
                </c:pt>
                <c:pt idx="427">
                  <c:v>-2.2016000000000258E-3</c:v>
                </c:pt>
                <c:pt idx="428">
                  <c:v>-2.4223999999999357E-3</c:v>
                </c:pt>
                <c:pt idx="429">
                  <c:v>-2.5801999999999214E-3</c:v>
                </c:pt>
                <c:pt idx="430">
                  <c:v>-2.6855000000001183E-3</c:v>
                </c:pt>
                <c:pt idx="431">
                  <c:v>-2.7173999999998699E-3</c:v>
                </c:pt>
                <c:pt idx="432">
                  <c:v>-2.6848000000001537E-3</c:v>
                </c:pt>
                <c:pt idx="433">
                  <c:v>-2.6059000000000498E-3</c:v>
                </c:pt>
                <c:pt idx="434">
                  <c:v>-2.4862999999999413E-3</c:v>
                </c:pt>
                <c:pt idx="435">
                  <c:v>-2.3576999999999071E-3</c:v>
                </c:pt>
                <c:pt idx="436">
                  <c:v>-2.2178999999999949E-3</c:v>
                </c:pt>
                <c:pt idx="437">
                  <c:v>-2.0645000000001357E-3</c:v>
                </c:pt>
                <c:pt idx="438">
                  <c:v>-1.8829000000000207E-3</c:v>
                </c:pt>
                <c:pt idx="439">
                  <c:v>-1.6752999999998242E-3</c:v>
                </c:pt>
                <c:pt idx="440">
                  <c:v>-1.4036000000001714E-3</c:v>
                </c:pt>
                <c:pt idx="441">
                  <c:v>-1.0847999999998859E-3</c:v>
                </c:pt>
                <c:pt idx="442">
                  <c:v>-7.3269999999991953E-4</c:v>
                </c:pt>
                <c:pt idx="443">
                  <c:v>-3.5130000000016537E-4</c:v>
                </c:pt>
                <c:pt idx="444">
                  <c:v>3.2000000000032003E-5</c:v>
                </c:pt>
                <c:pt idx="445">
                  <c:v>4.2629999999999058E-4</c:v>
                </c:pt>
                <c:pt idx="446">
                  <c:v>7.6249999999999929E-4</c:v>
                </c:pt>
                <c:pt idx="447">
                  <c:v>1.0825000000000973E-3</c:v>
                </c:pt>
                <c:pt idx="448">
                  <c:v>1.3330999999998649E-3</c:v>
                </c:pt>
                <c:pt idx="449">
                  <c:v>-6.4789999999992354E-4</c:v>
                </c:pt>
                <c:pt idx="450">
                  <c:v>-3.5047999999999746E-3</c:v>
                </c:pt>
                <c:pt idx="451">
                  <c:v>-2.5474999999999248E-3</c:v>
                </c:pt>
                <c:pt idx="452">
                  <c:v>-1.8035000000000689E-3</c:v>
                </c:pt>
                <c:pt idx="453">
                  <c:v>-1.1041000000000523E-3</c:v>
                </c:pt>
                <c:pt idx="454">
                  <c:v>-4.8319999999990593E-4</c:v>
                </c:pt>
                <c:pt idx="455">
                  <c:v>6.8299999999910099E-5</c:v>
                </c:pt>
                <c:pt idx="456">
                  <c:v>4.7280000000005096E-4</c:v>
                </c:pt>
                <c:pt idx="457">
                  <c:v>7.7769999999999229E-4</c:v>
                </c:pt>
                <c:pt idx="458">
                  <c:v>1.091500000000023E-3</c:v>
                </c:pt>
                <c:pt idx="459">
                  <c:v>1.3703000000000465E-3</c:v>
                </c:pt>
                <c:pt idx="460">
                  <c:v>1.6212999999998257E-3</c:v>
                </c:pt>
                <c:pt idx="461">
                  <c:v>1.9006999999999774E-3</c:v>
                </c:pt>
                <c:pt idx="462">
                  <c:v>2.2571000000000119E-3</c:v>
                </c:pt>
                <c:pt idx="463">
                  <c:v>2.7160000000001627E-3</c:v>
                </c:pt>
                <c:pt idx="464">
                  <c:v>3.1550999999998552E-3</c:v>
                </c:pt>
                <c:pt idx="465">
                  <c:v>3.487299999999971E-3</c:v>
                </c:pt>
                <c:pt idx="466">
                  <c:v>3.696900000000003E-3</c:v>
                </c:pt>
                <c:pt idx="467">
                  <c:v>3.8426000000000293E-3</c:v>
                </c:pt>
                <c:pt idx="468">
                  <c:v>3.924100000000097E-3</c:v>
                </c:pt>
                <c:pt idx="469">
                  <c:v>3.9351999999999165E-3</c:v>
                </c:pt>
                <c:pt idx="470">
                  <c:v>3.8933000000000995E-3</c:v>
                </c:pt>
                <c:pt idx="471">
                  <c:v>3.8283999999999541E-3</c:v>
                </c:pt>
                <c:pt idx="472">
                  <c:v>5.360699999999996E-3</c:v>
                </c:pt>
                <c:pt idx="473">
                  <c:v>6.0747000000000995E-3</c:v>
                </c:pt>
                <c:pt idx="474">
                  <c:v>5.7732999999999812E-3</c:v>
                </c:pt>
                <c:pt idx="475">
                  <c:v>5.4905999999999011E-3</c:v>
                </c:pt>
                <c:pt idx="476">
                  <c:v>5.2299000000000095E-3</c:v>
                </c:pt>
                <c:pt idx="477">
                  <c:v>4.9558999999999021E-3</c:v>
                </c:pt>
                <c:pt idx="478">
                  <c:v>4.6552000000001925E-3</c:v>
                </c:pt>
                <c:pt idx="479">
                  <c:v>4.3656999999999169E-3</c:v>
                </c:pt>
                <c:pt idx="480">
                  <c:v>4.0724999999999234E-3</c:v>
                </c:pt>
                <c:pt idx="481">
                  <c:v>3.7597000000000325E-3</c:v>
                </c:pt>
                <c:pt idx="482">
                  <c:v>3.4609999999999363E-3</c:v>
                </c:pt>
                <c:pt idx="483">
                  <c:v>3.1619000000000508E-3</c:v>
                </c:pt>
                <c:pt idx="484">
                  <c:v>2.8703000000001033E-3</c:v>
                </c:pt>
                <c:pt idx="485">
                  <c:v>2.5640999999998471E-3</c:v>
                </c:pt>
                <c:pt idx="486">
                  <c:v>2.2355000000000569E-3</c:v>
                </c:pt>
                <c:pt idx="487">
                  <c:v>1.9165000000000987E-3</c:v>
                </c:pt>
                <c:pt idx="488">
                  <c:v>1.6418999999998629E-3</c:v>
                </c:pt>
                <c:pt idx="489">
                  <c:v>1.3887000000001315E-3</c:v>
                </c:pt>
                <c:pt idx="490">
                  <c:v>1.1505999999998906E-3</c:v>
                </c:pt>
                <c:pt idx="491">
                  <c:v>9.0009999999995927E-4</c:v>
                </c:pt>
                <c:pt idx="492">
                  <c:v>6.6589999999999705E-4</c:v>
                </c:pt>
                <c:pt idx="493">
                  <c:v>4.5050000000013135E-4</c:v>
                </c:pt>
                <c:pt idx="494">
                  <c:v>2.5760000000007999E-4</c:v>
                </c:pt>
                <c:pt idx="495">
                  <c:v>9.4199999999933226E-5</c:v>
                </c:pt>
                <c:pt idx="496">
                  <c:v>-2.3700000000070887E-5</c:v>
                </c:pt>
                <c:pt idx="497">
                  <c:v>-1.1110000000003062E-4</c:v>
                </c:pt>
                <c:pt idx="498">
                  <c:v>-1.6879999999996897E-4</c:v>
                </c:pt>
                <c:pt idx="499">
                  <c:v>-2.1019999999993821E-4</c:v>
                </c:pt>
                <c:pt idx="500">
                  <c:v>-2.2180000000004974E-4</c:v>
                </c:pt>
                <c:pt idx="501">
                  <c:v>-1.9550000000001511E-4</c:v>
                </c:pt>
                <c:pt idx="502">
                  <c:v>-1.4190000000002811E-4</c:v>
                </c:pt>
                <c:pt idx="503">
                  <c:v>-6.4700000000028624E-5</c:v>
                </c:pt>
                <c:pt idx="504">
                  <c:v>2.140000000006026E-5</c:v>
                </c:pt>
                <c:pt idx="505">
                  <c:v>1.2460000000014126E-4</c:v>
                </c:pt>
                <c:pt idx="506">
                  <c:v>2.5519999999978893E-4</c:v>
                </c:pt>
                <c:pt idx="507">
                  <c:v>3.8730000000009035E-4</c:v>
                </c:pt>
                <c:pt idx="508">
                  <c:v>5.2940000000001319E-4</c:v>
                </c:pt>
                <c:pt idx="509">
                  <c:v>6.8660000000009269E-4</c:v>
                </c:pt>
                <c:pt idx="510">
                  <c:v>8.411999999999864E-4</c:v>
                </c:pt>
                <c:pt idx="511">
                  <c:v>1.0204999999998687E-3</c:v>
                </c:pt>
                <c:pt idx="512">
                  <c:v>1.2005000000001598E-3</c:v>
                </c:pt>
                <c:pt idx="513">
                  <c:v>1.4191999999999538E-3</c:v>
                </c:pt>
                <c:pt idx="514">
                  <c:v>1.6456999999998612E-3</c:v>
                </c:pt>
                <c:pt idx="515">
                  <c:v>1.8698000000001436E-3</c:v>
                </c:pt>
                <c:pt idx="516">
                  <c:v>2.0944999999998881E-3</c:v>
                </c:pt>
                <c:pt idx="517">
                  <c:v>2.2784000000000137E-3</c:v>
                </c:pt>
                <c:pt idx="518">
                  <c:v>2.4356999999999296E-3</c:v>
                </c:pt>
                <c:pt idx="519">
                  <c:v>2.5624000000001868E-3</c:v>
                </c:pt>
                <c:pt idx="520">
                  <c:v>2.6619999999999422E-3</c:v>
                </c:pt>
                <c:pt idx="521">
                  <c:v>2.7236999999999956E-3</c:v>
                </c:pt>
                <c:pt idx="522">
                  <c:v>2.759299999999909E-3</c:v>
                </c:pt>
                <c:pt idx="523">
                  <c:v>2.7776000000001577E-3</c:v>
                </c:pt>
                <c:pt idx="524">
                  <c:v>2.7910999999998243E-3</c:v>
                </c:pt>
                <c:pt idx="525">
                  <c:v>2.8052000000000632E-3</c:v>
                </c:pt>
                <c:pt idx="526">
                  <c:v>2.814499999999942E-3</c:v>
                </c:pt>
                <c:pt idx="527">
                  <c:v>2.8244000000001712E-3</c:v>
                </c:pt>
                <c:pt idx="528">
                  <c:v>2.8327999999999687E-3</c:v>
                </c:pt>
                <c:pt idx="529">
                  <c:v>2.837699999999943E-3</c:v>
                </c:pt>
                <c:pt idx="530">
                  <c:v>2.8443000000000218E-3</c:v>
                </c:pt>
                <c:pt idx="531">
                  <c:v>2.853699999999959E-3</c:v>
                </c:pt>
                <c:pt idx="532">
                  <c:v>2.8679000000000343E-3</c:v>
                </c:pt>
                <c:pt idx="533">
                  <c:v>2.8782999999998893E-3</c:v>
                </c:pt>
                <c:pt idx="534">
                  <c:v>2.8711000000001263E-3</c:v>
                </c:pt>
                <c:pt idx="535">
                  <c:v>2.8413999999998829E-3</c:v>
                </c:pt>
                <c:pt idx="536">
                  <c:v>2.7860000000001772E-3</c:v>
                </c:pt>
                <c:pt idx="537">
                  <c:v>2.7063999999998867E-3</c:v>
                </c:pt>
                <c:pt idx="538">
                  <c:v>2.6034999999999808E-3</c:v>
                </c:pt>
                <c:pt idx="539">
                  <c:v>2.491000000000021E-3</c:v>
                </c:pt>
                <c:pt idx="540">
                  <c:v>2.3684999999999956E-3</c:v>
                </c:pt>
                <c:pt idx="541">
                  <c:v>2.2480000000000278E-3</c:v>
                </c:pt>
                <c:pt idx="542">
                  <c:v>2.1362000000000325E-3</c:v>
                </c:pt>
                <c:pt idx="543">
                  <c:v>2.0259000000000249E-3</c:v>
                </c:pt>
                <c:pt idx="544">
                  <c:v>1.9331000000000209E-3</c:v>
                </c:pt>
                <c:pt idx="545">
                  <c:v>1.8348999999999727E-3</c:v>
                </c:pt>
                <c:pt idx="546">
                  <c:v>1.7329999999999846E-3</c:v>
                </c:pt>
                <c:pt idx="547">
                  <c:v>1.6137999999998875E-3</c:v>
                </c:pt>
                <c:pt idx="548">
                  <c:v>1.4956000000001524E-3</c:v>
                </c:pt>
                <c:pt idx="549">
                  <c:v>1.4174999999998494E-3</c:v>
                </c:pt>
                <c:pt idx="550">
                  <c:v>1.398699999999975E-3</c:v>
                </c:pt>
                <c:pt idx="551">
                  <c:v>1.4376000000000388E-3</c:v>
                </c:pt>
                <c:pt idx="552">
                  <c:v>1.5161999999999676E-3</c:v>
                </c:pt>
                <c:pt idx="553">
                  <c:v>1.6424000000001548E-3</c:v>
                </c:pt>
                <c:pt idx="554">
                  <c:v>1.8080000000000318E-3</c:v>
                </c:pt>
                <c:pt idx="555">
                  <c:v>2.0137000000000072E-3</c:v>
                </c:pt>
                <c:pt idx="556">
                  <c:v>2.2587999999998942E-3</c:v>
                </c:pt>
                <c:pt idx="557">
                  <c:v>2.5342999999999893E-3</c:v>
                </c:pt>
                <c:pt idx="558">
                  <c:v>2.8118999999999783E-3</c:v>
                </c:pt>
                <c:pt idx="559">
                  <c:v>3.1120000000000037E-3</c:v>
                </c:pt>
                <c:pt idx="560">
                  <c:v>3.4332000000001361E-3</c:v>
                </c:pt>
                <c:pt idx="561">
                  <c:v>3.7506999999998847E-3</c:v>
                </c:pt>
                <c:pt idx="562">
                  <c:v>4.0632000000000446E-3</c:v>
                </c:pt>
                <c:pt idx="563">
                  <c:v>4.3828999999999674E-3</c:v>
                </c:pt>
                <c:pt idx="564">
                  <c:v>4.6778999999999016E-3</c:v>
                </c:pt>
                <c:pt idx="565">
                  <c:v>4.9649000000000498E-3</c:v>
                </c:pt>
                <c:pt idx="566">
                  <c:v>5.2697000000001548E-3</c:v>
                </c:pt>
                <c:pt idx="567">
                  <c:v>5.5512999999998147E-3</c:v>
                </c:pt>
                <c:pt idx="568">
                  <c:v>5.8464000000000294E-3</c:v>
                </c:pt>
                <c:pt idx="569">
                  <c:v>6.1340000000000838E-3</c:v>
                </c:pt>
                <c:pt idx="570">
                  <c:v>6.4211000000000684E-3</c:v>
                </c:pt>
                <c:pt idx="571">
                  <c:v>6.7251999999999867E-3</c:v>
                </c:pt>
                <c:pt idx="572">
                  <c:v>7.0247999999999422E-3</c:v>
                </c:pt>
                <c:pt idx="573">
                  <c:v>7.3307000000000233E-3</c:v>
                </c:pt>
                <c:pt idx="574">
                  <c:v>7.637299999999847E-3</c:v>
                </c:pt>
                <c:pt idx="575">
                  <c:v>7.9505000000001935E-3</c:v>
                </c:pt>
                <c:pt idx="576">
                  <c:v>8.2818999999998422E-3</c:v>
                </c:pt>
                <c:pt idx="577">
                  <c:v>8.6043000000000092E-3</c:v>
                </c:pt>
                <c:pt idx="578">
                  <c:v>8.9415000000001577E-3</c:v>
                </c:pt>
                <c:pt idx="579">
                  <c:v>9.2871999999999399E-3</c:v>
                </c:pt>
                <c:pt idx="580">
                  <c:v>9.6414000000000222E-3</c:v>
                </c:pt>
                <c:pt idx="581">
                  <c:v>9.9959999999998939E-3</c:v>
                </c:pt>
                <c:pt idx="582">
                  <c:v>1.0377499999999928E-2</c:v>
                </c:pt>
                <c:pt idx="583">
                  <c:v>1.0739100000000112E-2</c:v>
                </c:pt>
                <c:pt idx="584">
                  <c:v>1.1098700000000017E-2</c:v>
                </c:pt>
                <c:pt idx="585">
                  <c:v>1.1468800000000057E-2</c:v>
                </c:pt>
                <c:pt idx="586">
                  <c:v>1.1848799999999882E-2</c:v>
                </c:pt>
                <c:pt idx="587">
                  <c:v>1.2236300000000089E-2</c:v>
                </c:pt>
                <c:pt idx="588">
                  <c:v>1.2635299999999905E-2</c:v>
                </c:pt>
                <c:pt idx="589">
                  <c:v>1.3052700000000028E-2</c:v>
                </c:pt>
                <c:pt idx="590">
                  <c:v>1.3456300000000088E-2</c:v>
                </c:pt>
                <c:pt idx="591">
                  <c:v>1.3897700000000013E-2</c:v>
                </c:pt>
                <c:pt idx="592">
                  <c:v>1.4341500000000007E-2</c:v>
                </c:pt>
                <c:pt idx="593">
                  <c:v>1.4796599999999938E-2</c:v>
                </c:pt>
                <c:pt idx="594">
                  <c:v>1.5266299999999955E-2</c:v>
                </c:pt>
                <c:pt idx="595">
                  <c:v>1.5763399999999983E-2</c:v>
                </c:pt>
                <c:pt idx="596">
                  <c:v>1.6258000000000106E-2</c:v>
                </c:pt>
                <c:pt idx="597">
                  <c:v>1.6763699999999826E-2</c:v>
                </c:pt>
                <c:pt idx="598">
                  <c:v>1.730340000000008E-2</c:v>
                </c:pt>
                <c:pt idx="599">
                  <c:v>1.7846299999999982E-2</c:v>
                </c:pt>
                <c:pt idx="600">
                  <c:v>1.8422800000000183E-2</c:v>
                </c:pt>
                <c:pt idx="601">
                  <c:v>1.8990300000000016E-2</c:v>
                </c:pt>
                <c:pt idx="602">
                  <c:v>1.9588699999999903E-2</c:v>
                </c:pt>
                <c:pt idx="603">
                  <c:v>2.0207199999999759E-2</c:v>
                </c:pt>
                <c:pt idx="604">
                  <c:v>2.0831100000000102E-2</c:v>
                </c:pt>
                <c:pt idx="605">
                  <c:v>2.1509400000000234E-2</c:v>
                </c:pt>
                <c:pt idx="606">
                  <c:v>2.2184599999999666E-2</c:v>
                </c:pt>
                <c:pt idx="607">
                  <c:v>2.2875300000000376E-2</c:v>
                </c:pt>
                <c:pt idx="608">
                  <c:v>2.3607699999999898E-2</c:v>
                </c:pt>
                <c:pt idx="609">
                  <c:v>2.4360900000000019E-2</c:v>
                </c:pt>
                <c:pt idx="610">
                  <c:v>2.5158400000000025E-2</c:v>
                </c:pt>
                <c:pt idx="611">
                  <c:v>2.593880000000004E-2</c:v>
                </c:pt>
                <c:pt idx="612">
                  <c:v>2.6762599999999637E-2</c:v>
                </c:pt>
                <c:pt idx="613">
                  <c:v>2.7650000000000396E-2</c:v>
                </c:pt>
                <c:pt idx="614">
                  <c:v>2.8524999999999689E-2</c:v>
                </c:pt>
                <c:pt idx="615">
                  <c:v>2.9440700000000319E-2</c:v>
                </c:pt>
                <c:pt idx="616">
                  <c:v>3.0403899999999595E-2</c:v>
                </c:pt>
                <c:pt idx="617">
                  <c:v>3.1378000000000128E-2</c:v>
                </c:pt>
                <c:pt idx="618">
                  <c:v>3.2387799999999967E-2</c:v>
                </c:pt>
                <c:pt idx="619">
                  <c:v>3.3490800000000043E-2</c:v>
                </c:pt>
                <c:pt idx="620">
                  <c:v>3.4572199999999942E-2</c:v>
                </c:pt>
                <c:pt idx="621">
                  <c:v>3.5714800000000047E-2</c:v>
                </c:pt>
                <c:pt idx="622">
                  <c:v>3.6925399999999886E-2</c:v>
                </c:pt>
                <c:pt idx="623">
                  <c:v>3.815690000000016E-2</c:v>
                </c:pt>
                <c:pt idx="624">
                  <c:v>3.9407300000000145E-2</c:v>
                </c:pt>
                <c:pt idx="625">
                  <c:v>4.0758799999999873E-2</c:v>
                </c:pt>
                <c:pt idx="626">
                  <c:v>4.2097800000000074E-2</c:v>
                </c:pt>
                <c:pt idx="627">
                  <c:v>4.3587299999999995E-2</c:v>
                </c:pt>
                <c:pt idx="628">
                  <c:v>4.5042500000000096E-2</c:v>
                </c:pt>
                <c:pt idx="629">
                  <c:v>4.6561899999999934E-2</c:v>
                </c:pt>
                <c:pt idx="630">
                  <c:v>4.8183199999999982E-2</c:v>
                </c:pt>
                <c:pt idx="631">
                  <c:v>5.0247499999999778E-2</c:v>
                </c:pt>
                <c:pt idx="632">
                  <c:v>5.1597800000000138E-2</c:v>
                </c:pt>
                <c:pt idx="633">
                  <c:v>5.3477500000000067E-2</c:v>
                </c:pt>
                <c:pt idx="634">
                  <c:v>5.5291899999999838E-2</c:v>
                </c:pt>
                <c:pt idx="635">
                  <c:v>5.7335600000000042E-2</c:v>
                </c:pt>
                <c:pt idx="636">
                  <c:v>5.9368399999999877E-2</c:v>
                </c:pt>
                <c:pt idx="637">
                  <c:v>6.1433599999999977E-2</c:v>
                </c:pt>
                <c:pt idx="638">
                  <c:v>6.3749700000000242E-2</c:v>
                </c:pt>
                <c:pt idx="639">
                  <c:v>6.60276999999998E-2</c:v>
                </c:pt>
                <c:pt idx="640">
                  <c:v>6.8428500000000003E-2</c:v>
                </c:pt>
                <c:pt idx="641">
                  <c:v>7.0908100000000029E-2</c:v>
                </c:pt>
                <c:pt idx="642">
                  <c:v>7.3645600000000311E-2</c:v>
                </c:pt>
                <c:pt idx="643">
                  <c:v>7.6303899999999647E-2</c:v>
                </c:pt>
                <c:pt idx="644">
                  <c:v>7.9139700000000257E-2</c:v>
                </c:pt>
                <c:pt idx="645">
                  <c:v>8.2236599999999882E-2</c:v>
                </c:pt>
                <c:pt idx="646">
                  <c:v>8.5258899999999915E-2</c:v>
                </c:pt>
                <c:pt idx="647">
                  <c:v>8.8639699999999877E-2</c:v>
                </c:pt>
                <c:pt idx="648">
                  <c:v>9.2024000000000328E-2</c:v>
                </c:pt>
                <c:pt idx="649">
                  <c:v>9.5528999999999975E-2</c:v>
                </c:pt>
                <c:pt idx="650">
                  <c:v>9.9280000000000257E-2</c:v>
                </c:pt>
                <c:pt idx="651">
                  <c:v>0.10315359999999973</c:v>
                </c:pt>
                <c:pt idx="652">
                  <c:v>0.10713379999999972</c:v>
                </c:pt>
                <c:pt idx="653">
                  <c:v>0.1115295999999999</c:v>
                </c:pt>
                <c:pt idx="654">
                  <c:v>0.11592180000000063</c:v>
                </c:pt>
                <c:pt idx="655">
                  <c:v>0.12044039999999967</c:v>
                </c:pt>
                <c:pt idx="656">
                  <c:v>0.12543539999999975</c:v>
                </c:pt>
                <c:pt idx="657">
                  <c:v>0.13054180000000049</c:v>
                </c:pt>
                <c:pt idx="658">
                  <c:v>0.13587089999999957</c:v>
                </c:pt>
                <c:pt idx="659">
                  <c:v>0.14144140000000061</c:v>
                </c:pt>
                <c:pt idx="660">
                  <c:v>0.14726329999999965</c:v>
                </c:pt>
                <c:pt idx="661">
                  <c:v>0.15344449999999998</c:v>
                </c:pt>
                <c:pt idx="662">
                  <c:v>0.15974549999999965</c:v>
                </c:pt>
                <c:pt idx="663">
                  <c:v>0.16628860000000056</c:v>
                </c:pt>
                <c:pt idx="664">
                  <c:v>0.17353099999999966</c:v>
                </c:pt>
                <c:pt idx="665">
                  <c:v>0.18054579999999998</c:v>
                </c:pt>
                <c:pt idx="666">
                  <c:v>0.18844960000000022</c:v>
                </c:pt>
                <c:pt idx="667">
                  <c:v>0.19612870000000004</c:v>
                </c:pt>
                <c:pt idx="668">
                  <c:v>0.20474529999999991</c:v>
                </c:pt>
                <c:pt idx="669">
                  <c:v>0.2134803999999999</c:v>
                </c:pt>
                <c:pt idx="670">
                  <c:v>0.2225123</c:v>
                </c:pt>
                <c:pt idx="671">
                  <c:v>0.23191779999999973</c:v>
                </c:pt>
                <c:pt idx="672">
                  <c:v>0.24222380000000054</c:v>
                </c:pt>
                <c:pt idx="673">
                  <c:v>0.25242370000000047</c:v>
                </c:pt>
                <c:pt idx="674">
                  <c:v>0.26290199999999864</c:v>
                </c:pt>
                <c:pt idx="675">
                  <c:v>0.27459500000000148</c:v>
                </c:pt>
                <c:pt idx="676">
                  <c:v>0.28601299999999874</c:v>
                </c:pt>
                <c:pt idx="677">
                  <c:v>0.29809200000000047</c:v>
                </c:pt>
                <c:pt idx="678">
                  <c:v>0.31050100000000036</c:v>
                </c:pt>
                <c:pt idx="679">
                  <c:v>0.32364899999999963</c:v>
                </c:pt>
                <c:pt idx="680">
                  <c:v>0.33761699999999983</c:v>
                </c:pt>
                <c:pt idx="681">
                  <c:v>0.35102000000000011</c:v>
                </c:pt>
                <c:pt idx="682">
                  <c:v>0.36560300000000012</c:v>
                </c:pt>
                <c:pt idx="683">
                  <c:v>0.38058799999999948</c:v>
                </c:pt>
                <c:pt idx="684">
                  <c:v>0.39518800000000098</c:v>
                </c:pt>
                <c:pt idx="685">
                  <c:v>0.41131399999999907</c:v>
                </c:pt>
                <c:pt idx="686">
                  <c:v>0.42644699999999958</c:v>
                </c:pt>
                <c:pt idx="687">
                  <c:v>0.44306800000000024</c:v>
                </c:pt>
                <c:pt idx="688">
                  <c:v>0.45881600000000056</c:v>
                </c:pt>
                <c:pt idx="689">
                  <c:v>0.47511100000000006</c:v>
                </c:pt>
                <c:pt idx="690">
                  <c:v>0.49146099999999926</c:v>
                </c:pt>
                <c:pt idx="691">
                  <c:v>0.5071260000000013</c:v>
                </c:pt>
                <c:pt idx="692">
                  <c:v>0.52350799999999964</c:v>
                </c:pt>
                <c:pt idx="693">
                  <c:v>0.53893599999999964</c:v>
                </c:pt>
                <c:pt idx="694">
                  <c:v>0.55388100000000051</c:v>
                </c:pt>
                <c:pt idx="695">
                  <c:v>0.56794299999999964</c:v>
                </c:pt>
                <c:pt idx="696">
                  <c:v>0.58113499999999974</c:v>
                </c:pt>
                <c:pt idx="697">
                  <c:v>0.59315700000000149</c:v>
                </c:pt>
                <c:pt idx="698">
                  <c:v>0.60383399999999909</c:v>
                </c:pt>
                <c:pt idx="699">
                  <c:v>0.61259300000000039</c:v>
                </c:pt>
                <c:pt idx="700">
                  <c:v>0.61948199999999787</c:v>
                </c:pt>
                <c:pt idx="701">
                  <c:v>0.62410500000000013</c:v>
                </c:pt>
                <c:pt idx="702">
                  <c:v>0.62618499999999955</c:v>
                </c:pt>
                <c:pt idx="703">
                  <c:v>0.62533000000000172</c:v>
                </c:pt>
                <c:pt idx="704">
                  <c:v>0.62134</c:v>
                </c:pt>
                <c:pt idx="705">
                  <c:v>0.61389499999999941</c:v>
                </c:pt>
                <c:pt idx="706">
                  <c:v>0.60275100000000137</c:v>
                </c:pt>
                <c:pt idx="707">
                  <c:v>0.58731799999999978</c:v>
                </c:pt>
                <c:pt idx="708">
                  <c:v>0.56766000000000005</c:v>
                </c:pt>
                <c:pt idx="709">
                  <c:v>0.54385500000000064</c:v>
                </c:pt>
                <c:pt idx="710">
                  <c:v>0.51565199999999933</c:v>
                </c:pt>
                <c:pt idx="711">
                  <c:v>0.48217299999999952</c:v>
                </c:pt>
                <c:pt idx="712">
                  <c:v>0.44656300000000115</c:v>
                </c:pt>
                <c:pt idx="713">
                  <c:v>0.40429499999999763</c:v>
                </c:pt>
                <c:pt idx="714">
                  <c:v>0.35893599999999992</c:v>
                </c:pt>
                <c:pt idx="715">
                  <c:v>0.3098390000000002</c:v>
                </c:pt>
                <c:pt idx="716">
                  <c:v>0.25736700000000212</c:v>
                </c:pt>
                <c:pt idx="717">
                  <c:v>0.20160999999999873</c:v>
                </c:pt>
                <c:pt idx="718">
                  <c:v>0.14316399999999874</c:v>
                </c:pt>
                <c:pt idx="719">
                  <c:v>8.3994000000000568E-2</c:v>
                </c:pt>
                <c:pt idx="720">
                  <c:v>8.399299999999954E-2</c:v>
                </c:pt>
              </c:numCache>
            </c:numRef>
          </c:yVal>
          <c:smooth val="0"/>
          <c:extLst>
            <c:ext xmlns:c16="http://schemas.microsoft.com/office/drawing/2014/chart" uri="{C3380CC4-5D6E-409C-BE32-E72D297353CC}">
              <c16:uniqueId val="{00000000-AE58-4505-8917-D64CC5E445DF}"/>
            </c:ext>
          </c:extLst>
        </c:ser>
        <c:ser>
          <c:idx val="3"/>
          <c:order val="3"/>
          <c:tx>
            <c:v>2500 RPM</c:v>
          </c:tx>
          <c:spPr>
            <a:ln w="19050" cap="rnd">
              <a:solidFill>
                <a:schemeClr val="accent4"/>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extLst xmlns:c15="http://schemas.microsoft.com/office/drawing/2012/chart"/>
            </c:numRef>
          </c:xVal>
          <c:yVal>
            <c:numRef>
              <c:f>[2]Sheet1!$AC$3:$AC$723</c:f>
              <c:numCache>
                <c:formatCode>General</c:formatCode>
                <c:ptCount val="721"/>
                <c:pt idx="1">
                  <c:v>-0.14332600000000184</c:v>
                </c:pt>
                <c:pt idx="2">
                  <c:v>-0.14332600000000184</c:v>
                </c:pt>
                <c:pt idx="3">
                  <c:v>-0.22853399999999624</c:v>
                </c:pt>
                <c:pt idx="4">
                  <c:v>-0.31360300000000052</c:v>
                </c:pt>
                <c:pt idx="5">
                  <c:v>-0.3821270000000041</c:v>
                </c:pt>
                <c:pt idx="6">
                  <c:v>-0.31279999999999575</c:v>
                </c:pt>
                <c:pt idx="7">
                  <c:v>-4.8500000000046839E-3</c:v>
                </c:pt>
                <c:pt idx="8">
                  <c:v>0.52064299999999974</c:v>
                </c:pt>
                <c:pt idx="9">
                  <c:v>1.2435150000000021</c:v>
                </c:pt>
                <c:pt idx="10">
                  <c:v>2.1143490000000043</c:v>
                </c:pt>
                <c:pt idx="11">
                  <c:v>3.0795899999999961</c:v>
                </c:pt>
                <c:pt idx="12">
                  <c:v>4.0732029999999995</c:v>
                </c:pt>
                <c:pt idx="13">
                  <c:v>5.0262150000000005</c:v>
                </c:pt>
                <c:pt idx="14">
                  <c:v>5.8852049999999991</c:v>
                </c:pt>
                <c:pt idx="15">
                  <c:v>6.5280599999999964</c:v>
                </c:pt>
                <c:pt idx="16">
                  <c:v>6.9577950000000044</c:v>
                </c:pt>
                <c:pt idx="17">
                  <c:v>7.1166610000000077</c:v>
                </c:pt>
                <c:pt idx="18">
                  <c:v>6.9852139999999991</c:v>
                </c:pt>
                <c:pt idx="19">
                  <c:v>6.5662399999999934</c:v>
                </c:pt>
                <c:pt idx="20">
                  <c:v>5.8850539999999967</c:v>
                </c:pt>
                <c:pt idx="21">
                  <c:v>4.9885960000000011</c:v>
                </c:pt>
                <c:pt idx="22">
                  <c:v>3.9492860000000007</c:v>
                </c:pt>
                <c:pt idx="23">
                  <c:v>2.8022540000000049</c:v>
                </c:pt>
                <c:pt idx="24">
                  <c:v>1.6570999999999998</c:v>
                </c:pt>
                <c:pt idx="25">
                  <c:v>0.56640000000000157</c:v>
                </c:pt>
                <c:pt idx="26">
                  <c:v>-0.41497600000001</c:v>
                </c:pt>
                <c:pt idx="27">
                  <c:v>-1.2535699999999963</c:v>
                </c:pt>
                <c:pt idx="28">
                  <c:v>-1.9242040000000031</c:v>
                </c:pt>
                <c:pt idx="29">
                  <c:v>-2.4514099999999956</c:v>
                </c:pt>
                <c:pt idx="30">
                  <c:v>-2.8048500000000018</c:v>
                </c:pt>
                <c:pt idx="31">
                  <c:v>-3.0253099999999904</c:v>
                </c:pt>
                <c:pt idx="32">
                  <c:v>-3.1499600000000072</c:v>
                </c:pt>
                <c:pt idx="33">
                  <c:v>-3.1938899999999961</c:v>
                </c:pt>
                <c:pt idx="34">
                  <c:v>-3.175920000000005</c:v>
                </c:pt>
                <c:pt idx="35">
                  <c:v>-3.1190600000000046</c:v>
                </c:pt>
                <c:pt idx="36">
                  <c:v>-3.0378899999999902</c:v>
                </c:pt>
                <c:pt idx="37">
                  <c:v>-2.9410150000000073</c:v>
                </c:pt>
                <c:pt idx="38">
                  <c:v>-2.8410949999999957</c:v>
                </c:pt>
                <c:pt idx="39">
                  <c:v>-2.736770000000007</c:v>
                </c:pt>
                <c:pt idx="40">
                  <c:v>-2.6326599999999871</c:v>
                </c:pt>
                <c:pt idx="41">
                  <c:v>-2.5305800000000005</c:v>
                </c:pt>
                <c:pt idx="42">
                  <c:v>-2.4307100000000048</c:v>
                </c:pt>
                <c:pt idx="43">
                  <c:v>-2.3333300000000037</c:v>
                </c:pt>
                <c:pt idx="44">
                  <c:v>-2.2396399999999943</c:v>
                </c:pt>
                <c:pt idx="45">
                  <c:v>-2.1492659999999972</c:v>
                </c:pt>
                <c:pt idx="46">
                  <c:v>-2.0641040000000004</c:v>
                </c:pt>
                <c:pt idx="47">
                  <c:v>-1.9789220000000043</c:v>
                </c:pt>
                <c:pt idx="48">
                  <c:v>-1.8979479999999995</c:v>
                </c:pt>
                <c:pt idx="49">
                  <c:v>-1.819980000000001</c:v>
                </c:pt>
                <c:pt idx="50">
                  <c:v>-1.7448300000000003</c:v>
                </c:pt>
                <c:pt idx="51">
                  <c:v>-1.6753569999999982</c:v>
                </c:pt>
                <c:pt idx="52">
                  <c:v>-1.607208</c:v>
                </c:pt>
                <c:pt idx="53">
                  <c:v>-1.5409780000000026</c:v>
                </c:pt>
                <c:pt idx="54">
                  <c:v>-1.4788369999999986</c:v>
                </c:pt>
                <c:pt idx="55">
                  <c:v>-1.4190699999999978</c:v>
                </c:pt>
                <c:pt idx="56">
                  <c:v>-1.3628770000000046</c:v>
                </c:pt>
                <c:pt idx="57">
                  <c:v>-1.3064949999999982</c:v>
                </c:pt>
                <c:pt idx="58">
                  <c:v>-1.2542419999999979</c:v>
                </c:pt>
                <c:pt idx="59">
                  <c:v>-1.2053259999999995</c:v>
                </c:pt>
                <c:pt idx="60">
                  <c:v>-1.1570400000000021</c:v>
                </c:pt>
                <c:pt idx="61">
                  <c:v>-1.1101840000000038</c:v>
                </c:pt>
                <c:pt idx="62">
                  <c:v>-1.0664060000000006</c:v>
                </c:pt>
                <c:pt idx="63">
                  <c:v>-1.0254750000000001</c:v>
                </c:pt>
                <c:pt idx="64">
                  <c:v>-0.98580899999999616</c:v>
                </c:pt>
                <c:pt idx="65">
                  <c:v>-0.94603000000000037</c:v>
                </c:pt>
                <c:pt idx="66">
                  <c:v>-0.91054600000000363</c:v>
                </c:pt>
                <c:pt idx="67">
                  <c:v>-0.87565999999999633</c:v>
                </c:pt>
                <c:pt idx="68">
                  <c:v>-0.8423569999999998</c:v>
                </c:pt>
                <c:pt idx="69">
                  <c:v>-0.81056500000000398</c:v>
                </c:pt>
                <c:pt idx="70">
                  <c:v>-0.77956399999999348</c:v>
                </c:pt>
                <c:pt idx="71">
                  <c:v>-0.75027400000000455</c:v>
                </c:pt>
                <c:pt idx="72">
                  <c:v>-0.72290499999999724</c:v>
                </c:pt>
                <c:pt idx="73">
                  <c:v>-0.69558500000000123</c:v>
                </c:pt>
                <c:pt idx="74">
                  <c:v>-0.66992799999999875</c:v>
                </c:pt>
                <c:pt idx="75">
                  <c:v>-0.64555000000000007</c:v>
                </c:pt>
                <c:pt idx="76">
                  <c:v>-0.62231600000000142</c:v>
                </c:pt>
                <c:pt idx="77">
                  <c:v>-0.59992400000000146</c:v>
                </c:pt>
                <c:pt idx="78">
                  <c:v>-0.57811799999999991</c:v>
                </c:pt>
                <c:pt idx="79">
                  <c:v>-0.5575829999999975</c:v>
                </c:pt>
                <c:pt idx="80">
                  <c:v>-0.53786099999999948</c:v>
                </c:pt>
                <c:pt idx="81">
                  <c:v>-0.51894000000000062</c:v>
                </c:pt>
                <c:pt idx="82">
                  <c:v>-0.50078099999999992</c:v>
                </c:pt>
                <c:pt idx="83">
                  <c:v>-0.48336600000000018</c:v>
                </c:pt>
                <c:pt idx="84">
                  <c:v>-0.46667899999999918</c:v>
                </c:pt>
                <c:pt idx="85">
                  <c:v>-0.45067799999999991</c:v>
                </c:pt>
                <c:pt idx="86">
                  <c:v>-0.43532000000000082</c:v>
                </c:pt>
                <c:pt idx="87">
                  <c:v>-0.42026300000000205</c:v>
                </c:pt>
                <c:pt idx="88">
                  <c:v>-0.40604399999999785</c:v>
                </c:pt>
                <c:pt idx="89">
                  <c:v>-0.39245999999999981</c:v>
                </c:pt>
                <c:pt idx="90">
                  <c:v>-0.37940400000000096</c:v>
                </c:pt>
                <c:pt idx="91">
                  <c:v>-0.36687300000000178</c:v>
                </c:pt>
                <c:pt idx="92">
                  <c:v>-0.35481199999999902</c:v>
                </c:pt>
                <c:pt idx="93">
                  <c:v>-0.34321399999999969</c:v>
                </c:pt>
                <c:pt idx="94">
                  <c:v>-0.33159099999999953</c:v>
                </c:pt>
                <c:pt idx="95">
                  <c:v>-0.32114200000000181</c:v>
                </c:pt>
                <c:pt idx="96">
                  <c:v>-0.31064799999999693</c:v>
                </c:pt>
                <c:pt idx="97">
                  <c:v>-0.30064800000000247</c:v>
                </c:pt>
                <c:pt idx="98">
                  <c:v>-0.29096699999999842</c:v>
                </c:pt>
                <c:pt idx="99">
                  <c:v>-0.28173999999999921</c:v>
                </c:pt>
                <c:pt idx="100">
                  <c:v>-0.27284000000000219</c:v>
                </c:pt>
                <c:pt idx="101">
                  <c:v>-0.26433199999999957</c:v>
                </c:pt>
                <c:pt idx="102">
                  <c:v>-0.25586299999999795</c:v>
                </c:pt>
                <c:pt idx="103">
                  <c:v>-0.24788600000000116</c:v>
                </c:pt>
                <c:pt idx="104">
                  <c:v>-0.24019099999999938</c:v>
                </c:pt>
                <c:pt idx="105">
                  <c:v>-0.23275800000000046</c:v>
                </c:pt>
                <c:pt idx="106">
                  <c:v>-0.22557600000000022</c:v>
                </c:pt>
                <c:pt idx="107">
                  <c:v>-0.21864400000000117</c:v>
                </c:pt>
                <c:pt idx="108">
                  <c:v>-0.21186999999999756</c:v>
                </c:pt>
                <c:pt idx="109">
                  <c:v>-0.20531599999999983</c:v>
                </c:pt>
                <c:pt idx="110">
                  <c:v>-0.19906600000000196</c:v>
                </c:pt>
                <c:pt idx="111">
                  <c:v>-0.1930259999999997</c:v>
                </c:pt>
                <c:pt idx="112">
                  <c:v>-0.18717699999999837</c:v>
                </c:pt>
                <c:pt idx="113">
                  <c:v>-0.1815230000000021</c:v>
                </c:pt>
                <c:pt idx="114">
                  <c:v>-0.17604799999999798</c:v>
                </c:pt>
                <c:pt idx="115">
                  <c:v>-0.17074800000000323</c:v>
                </c:pt>
                <c:pt idx="116">
                  <c:v>-0.16561599999999999</c:v>
                </c:pt>
                <c:pt idx="117">
                  <c:v>-0.16064699999999732</c:v>
                </c:pt>
                <c:pt idx="118">
                  <c:v>-0.15583000000000169</c:v>
                </c:pt>
                <c:pt idx="119">
                  <c:v>-0.15116599999999991</c:v>
                </c:pt>
                <c:pt idx="120">
                  <c:v>-0.14664099999999891</c:v>
                </c:pt>
                <c:pt idx="121">
                  <c:v>-0.14225500000000046</c:v>
                </c:pt>
                <c:pt idx="122">
                  <c:v>-0.13798099999999991</c:v>
                </c:pt>
                <c:pt idx="123">
                  <c:v>-0.13384199999999957</c:v>
                </c:pt>
                <c:pt idx="124">
                  <c:v>-0.12984200000000001</c:v>
                </c:pt>
                <c:pt idx="125">
                  <c:v>-0.12593299999999985</c:v>
                </c:pt>
                <c:pt idx="126">
                  <c:v>-0.12218499999999999</c:v>
                </c:pt>
                <c:pt idx="127">
                  <c:v>-0.11852100000000121</c:v>
                </c:pt>
                <c:pt idx="128">
                  <c:v>-0.11497799999999891</c:v>
                </c:pt>
                <c:pt idx="129">
                  <c:v>-0.11151900000000126</c:v>
                </c:pt>
                <c:pt idx="130">
                  <c:v>-0.10815399999999897</c:v>
                </c:pt>
                <c:pt idx="131">
                  <c:v>-0.1048840000000002</c:v>
                </c:pt>
                <c:pt idx="132">
                  <c:v>-0.10170000000000101</c:v>
                </c:pt>
                <c:pt idx="133">
                  <c:v>-9.8604999999999166E-2</c:v>
                </c:pt>
                <c:pt idx="134">
                  <c:v>-9.5586000000000837E-2</c:v>
                </c:pt>
                <c:pt idx="135">
                  <c:v>-9.2647999999998731E-2</c:v>
                </c:pt>
                <c:pt idx="136">
                  <c:v>-8.8281000000000276E-2</c:v>
                </c:pt>
                <c:pt idx="137">
                  <c:v>-8.7358000000000047E-2</c:v>
                </c:pt>
                <c:pt idx="138">
                  <c:v>-8.4910999999999959E-2</c:v>
                </c:pt>
                <c:pt idx="139">
                  <c:v>-8.245699999999978E-2</c:v>
                </c:pt>
                <c:pt idx="140">
                  <c:v>-8.0068000000000694E-2</c:v>
                </c:pt>
                <c:pt idx="141">
                  <c:v>-7.7738000000000085E-2</c:v>
                </c:pt>
                <c:pt idx="142">
                  <c:v>-7.5471000000000288E-2</c:v>
                </c:pt>
                <c:pt idx="143">
                  <c:v>-7.3266999999999527E-2</c:v>
                </c:pt>
                <c:pt idx="144">
                  <c:v>-7.1130000000000138E-2</c:v>
                </c:pt>
                <c:pt idx="145">
                  <c:v>-6.9074999999999775E-2</c:v>
                </c:pt>
                <c:pt idx="146">
                  <c:v>-6.7063499999999721E-2</c:v>
                </c:pt>
                <c:pt idx="147">
                  <c:v>-6.5139500000000794E-2</c:v>
                </c:pt>
                <c:pt idx="148">
                  <c:v>-6.3299999999999912E-2</c:v>
                </c:pt>
                <c:pt idx="149">
                  <c:v>-6.1543999999999599E-2</c:v>
                </c:pt>
                <c:pt idx="150">
                  <c:v>-5.986799999999981E-2</c:v>
                </c:pt>
                <c:pt idx="151">
                  <c:v>-5.8289000000000257E-2</c:v>
                </c:pt>
                <c:pt idx="152">
                  <c:v>-5.6865999999999417E-2</c:v>
                </c:pt>
                <c:pt idx="153">
                  <c:v>-5.5564999999999642E-2</c:v>
                </c:pt>
                <c:pt idx="154">
                  <c:v>-5.4467999999999961E-2</c:v>
                </c:pt>
                <c:pt idx="155">
                  <c:v>-5.3581000000001211E-2</c:v>
                </c:pt>
                <c:pt idx="156">
                  <c:v>-5.3042999999998841E-2</c:v>
                </c:pt>
                <c:pt idx="157">
                  <c:v>-5.2893000000000967E-2</c:v>
                </c:pt>
                <c:pt idx="158">
                  <c:v>-5.3179999999999339E-2</c:v>
                </c:pt>
                <c:pt idx="159">
                  <c:v>-5.3964000000000567E-2</c:v>
                </c:pt>
                <c:pt idx="160">
                  <c:v>-5.5210000000000647E-2</c:v>
                </c:pt>
                <c:pt idx="161">
                  <c:v>-5.6980999999998616E-2</c:v>
                </c:pt>
                <c:pt idx="162">
                  <c:v>-5.9261000000001118E-2</c:v>
                </c:pt>
                <c:pt idx="163">
                  <c:v>-6.1996999999999858E-2</c:v>
                </c:pt>
                <c:pt idx="164">
                  <c:v>-6.5398000000000067E-2</c:v>
                </c:pt>
                <c:pt idx="165">
                  <c:v>-6.9082999999999117E-2</c:v>
                </c:pt>
                <c:pt idx="166">
                  <c:v>-7.3278000000000176E-2</c:v>
                </c:pt>
                <c:pt idx="167">
                  <c:v>-7.7747999999999706E-2</c:v>
                </c:pt>
                <c:pt idx="168">
                  <c:v>-8.2888999999999768E-2</c:v>
                </c:pt>
                <c:pt idx="169">
                  <c:v>-8.8309999999999889E-2</c:v>
                </c:pt>
                <c:pt idx="170">
                  <c:v>-9.3998000000000914E-2</c:v>
                </c:pt>
                <c:pt idx="171">
                  <c:v>-9.9990999999999275E-2</c:v>
                </c:pt>
                <c:pt idx="172">
                  <c:v>-0.10653300000000065</c:v>
                </c:pt>
                <c:pt idx="173">
                  <c:v>-0.11419399999999946</c:v>
                </c:pt>
                <c:pt idx="174">
                  <c:v>-0.12224100000000071</c:v>
                </c:pt>
                <c:pt idx="175">
                  <c:v>-0.13000399999999956</c:v>
                </c:pt>
                <c:pt idx="176">
                  <c:v>-0.13786349999999992</c:v>
                </c:pt>
                <c:pt idx="177">
                  <c:v>-0.14558949999999982</c:v>
                </c:pt>
                <c:pt idx="178">
                  <c:v>-0.15335400000000021</c:v>
                </c:pt>
                <c:pt idx="179">
                  <c:v>-0.16075400000000073</c:v>
                </c:pt>
                <c:pt idx="180">
                  <c:v>-0.16745500000000035</c:v>
                </c:pt>
                <c:pt idx="181">
                  <c:v>-0.17291499999999971</c:v>
                </c:pt>
                <c:pt idx="182">
                  <c:v>-0.17763899999999921</c:v>
                </c:pt>
                <c:pt idx="183">
                  <c:v>-0.18200000000000038</c:v>
                </c:pt>
                <c:pt idx="184">
                  <c:v>-0.18605400000000039</c:v>
                </c:pt>
                <c:pt idx="185">
                  <c:v>-0.18976499999999952</c:v>
                </c:pt>
                <c:pt idx="186">
                  <c:v>-0.19315500000000085</c:v>
                </c:pt>
                <c:pt idx="187">
                  <c:v>-0.19599199999999861</c:v>
                </c:pt>
                <c:pt idx="188">
                  <c:v>-0.19820300000000124</c:v>
                </c:pt>
                <c:pt idx="189">
                  <c:v>-0.1986239999999988</c:v>
                </c:pt>
                <c:pt idx="190">
                  <c:v>-0.19852200000000053</c:v>
                </c:pt>
                <c:pt idx="191">
                  <c:v>-0.19818300000000022</c:v>
                </c:pt>
                <c:pt idx="192">
                  <c:v>-0.19763039999999954</c:v>
                </c:pt>
                <c:pt idx="193">
                  <c:v>-0.19683700000000037</c:v>
                </c:pt>
                <c:pt idx="194">
                  <c:v>-0.19582889999999953</c:v>
                </c:pt>
                <c:pt idx="195">
                  <c:v>-0.19454370000000054</c:v>
                </c:pt>
                <c:pt idx="196">
                  <c:v>-0.19333849999999941</c:v>
                </c:pt>
                <c:pt idx="197">
                  <c:v>-0.19199350000000059</c:v>
                </c:pt>
                <c:pt idx="198">
                  <c:v>-0.19046200000000013</c:v>
                </c:pt>
                <c:pt idx="199">
                  <c:v>-0.18873599999999957</c:v>
                </c:pt>
                <c:pt idx="200">
                  <c:v>-0.18681700000000045</c:v>
                </c:pt>
                <c:pt idx="201">
                  <c:v>-0.18471799999999927</c:v>
                </c:pt>
                <c:pt idx="202">
                  <c:v>-0.18244850000000046</c:v>
                </c:pt>
                <c:pt idx="203">
                  <c:v>-0.18001950000000022</c:v>
                </c:pt>
                <c:pt idx="204">
                  <c:v>-0.17711149999999964</c:v>
                </c:pt>
                <c:pt idx="205">
                  <c:v>-0.17363600000000012</c:v>
                </c:pt>
                <c:pt idx="206">
                  <c:v>-0.17010110000000012</c:v>
                </c:pt>
                <c:pt idx="207">
                  <c:v>-0.16647139999999983</c:v>
                </c:pt>
                <c:pt idx="208">
                  <c:v>-0.16285859999999985</c:v>
                </c:pt>
                <c:pt idx="209">
                  <c:v>-0.15926310000000043</c:v>
                </c:pt>
                <c:pt idx="210">
                  <c:v>-0.15566030000000008</c:v>
                </c:pt>
                <c:pt idx="211">
                  <c:v>-0.15192599999999956</c:v>
                </c:pt>
                <c:pt idx="212">
                  <c:v>-0.14853300000000047</c:v>
                </c:pt>
                <c:pt idx="213">
                  <c:v>-0.1444074999999998</c:v>
                </c:pt>
                <c:pt idx="214">
                  <c:v>-0.14033849999999948</c:v>
                </c:pt>
                <c:pt idx="215">
                  <c:v>-0.13634320000000022</c:v>
                </c:pt>
                <c:pt idx="216">
                  <c:v>-0.13242749999999992</c:v>
                </c:pt>
                <c:pt idx="217">
                  <c:v>-0.12851999999999997</c:v>
                </c:pt>
                <c:pt idx="218">
                  <c:v>-0.12467720000000027</c:v>
                </c:pt>
                <c:pt idx="219">
                  <c:v>-0.12099100000000007</c:v>
                </c:pt>
                <c:pt idx="220">
                  <c:v>-0.11661710000000003</c:v>
                </c:pt>
                <c:pt idx="221">
                  <c:v>-0.11045649999999974</c:v>
                </c:pt>
                <c:pt idx="222">
                  <c:v>-0.10155150000000024</c:v>
                </c:pt>
                <c:pt idx="223">
                  <c:v>-9.0789000000000009E-2</c:v>
                </c:pt>
                <c:pt idx="224">
                  <c:v>-8.0537699999999823E-2</c:v>
                </c:pt>
                <c:pt idx="225">
                  <c:v>-7.1887300000000209E-2</c:v>
                </c:pt>
                <c:pt idx="226">
                  <c:v>-6.4569699999999841E-2</c:v>
                </c:pt>
                <c:pt idx="227">
                  <c:v>-5.7793600000000112E-2</c:v>
                </c:pt>
                <c:pt idx="228">
                  <c:v>-5.1036599999999765E-2</c:v>
                </c:pt>
                <c:pt idx="229">
                  <c:v>-4.4009400000000198E-2</c:v>
                </c:pt>
                <c:pt idx="230">
                  <c:v>-3.6531899999999951E-2</c:v>
                </c:pt>
                <c:pt idx="231">
                  <c:v>-2.8954499999999772E-2</c:v>
                </c:pt>
                <c:pt idx="232">
                  <c:v>-2.0292100000000257E-2</c:v>
                </c:pt>
                <c:pt idx="233">
                  <c:v>-1.1302699999999888E-2</c:v>
                </c:pt>
                <c:pt idx="234">
                  <c:v>-2.3959000000002284E-3</c:v>
                </c:pt>
                <c:pt idx="235">
                  <c:v>4.8793000000002529E-3</c:v>
                </c:pt>
                <c:pt idx="236">
                  <c:v>9.4534999999997815E-3</c:v>
                </c:pt>
                <c:pt idx="237">
                  <c:v>1.0683100000000056E-2</c:v>
                </c:pt>
                <c:pt idx="238">
                  <c:v>9.596800000000183E-3</c:v>
                </c:pt>
                <c:pt idx="239">
                  <c:v>7.5384999999998925E-3</c:v>
                </c:pt>
                <c:pt idx="240">
                  <c:v>5.9026000000002021E-3</c:v>
                </c:pt>
                <c:pt idx="241">
                  <c:v>5.431100000000022E-3</c:v>
                </c:pt>
                <c:pt idx="242">
                  <c:v>5.7938999999995744E-3</c:v>
                </c:pt>
                <c:pt idx="243">
                  <c:v>6.0763000000001455E-3</c:v>
                </c:pt>
                <c:pt idx="244">
                  <c:v>5.7666000000002882E-3</c:v>
                </c:pt>
                <c:pt idx="245">
                  <c:v>4.983899999999597E-3</c:v>
                </c:pt>
                <c:pt idx="246">
                  <c:v>4.0090000000003734E-3</c:v>
                </c:pt>
                <c:pt idx="247">
                  <c:v>2.961699999999734E-3</c:v>
                </c:pt>
                <c:pt idx="248">
                  <c:v>1.8904000000001808E-3</c:v>
                </c:pt>
                <c:pt idx="249">
                  <c:v>8.0579999999974561E-4</c:v>
                </c:pt>
                <c:pt idx="250">
                  <c:v>-2.676999999997598E-4</c:v>
                </c:pt>
                <c:pt idx="251">
                  <c:v>-1.3567999999999358E-3</c:v>
                </c:pt>
                <c:pt idx="252">
                  <c:v>-2.4431000000002534E-3</c:v>
                </c:pt>
                <c:pt idx="253">
                  <c:v>-3.5734999999998962E-3</c:v>
                </c:pt>
                <c:pt idx="254">
                  <c:v>-4.9671000000000021E-3</c:v>
                </c:pt>
                <c:pt idx="255">
                  <c:v>-6.9178999999999213E-3</c:v>
                </c:pt>
                <c:pt idx="256">
                  <c:v>-9.469600000000078E-3</c:v>
                </c:pt>
                <c:pt idx="257">
                  <c:v>-1.2202999999999964E-2</c:v>
                </c:pt>
                <c:pt idx="258">
                  <c:v>-1.4604400000000073E-2</c:v>
                </c:pt>
                <c:pt idx="259">
                  <c:v>-1.634879999999983E-2</c:v>
                </c:pt>
                <c:pt idx="260">
                  <c:v>-1.7578100000000152E-2</c:v>
                </c:pt>
                <c:pt idx="261">
                  <c:v>-1.8592799999999965E-2</c:v>
                </c:pt>
                <c:pt idx="262">
                  <c:v>-1.9842600000000044E-2</c:v>
                </c:pt>
                <c:pt idx="263">
                  <c:v>-2.1453199999999839E-2</c:v>
                </c:pt>
                <c:pt idx="264">
                  <c:v>-2.3346899999999948E-2</c:v>
                </c:pt>
                <c:pt idx="265">
                  <c:v>-2.5329099999999993E-2</c:v>
                </c:pt>
                <c:pt idx="266">
                  <c:v>-2.7214500000000363E-2</c:v>
                </c:pt>
                <c:pt idx="267">
                  <c:v>-2.8875100000000042E-2</c:v>
                </c:pt>
                <c:pt idx="268">
                  <c:v>-3.0311899999999614E-2</c:v>
                </c:pt>
                <c:pt idx="269">
                  <c:v>-3.1487000000000265E-2</c:v>
                </c:pt>
                <c:pt idx="270">
                  <c:v>-3.2451800000000031E-2</c:v>
                </c:pt>
                <c:pt idx="271">
                  <c:v>-3.3250799999999803E-2</c:v>
                </c:pt>
                <c:pt idx="272">
                  <c:v>-3.3868800000000032E-2</c:v>
                </c:pt>
                <c:pt idx="273">
                  <c:v>-3.4370899999999871E-2</c:v>
                </c:pt>
                <c:pt idx="274">
                  <c:v>-3.4746399999999955E-2</c:v>
                </c:pt>
                <c:pt idx="275">
                  <c:v>-3.4984800000000149E-2</c:v>
                </c:pt>
                <c:pt idx="276">
                  <c:v>-3.505450000000021E-2</c:v>
                </c:pt>
                <c:pt idx="277">
                  <c:v>-3.4875999999999907E-2</c:v>
                </c:pt>
                <c:pt idx="278">
                  <c:v>-3.4355600000000042E-2</c:v>
                </c:pt>
                <c:pt idx="279">
                  <c:v>-3.3397299999999852E-2</c:v>
                </c:pt>
                <c:pt idx="280">
                  <c:v>-3.1909600000000093E-2</c:v>
                </c:pt>
                <c:pt idx="281">
                  <c:v>-2.9852199999999884E-2</c:v>
                </c:pt>
                <c:pt idx="282">
                  <c:v>-2.7300600000000008E-2</c:v>
                </c:pt>
                <c:pt idx="283">
                  <c:v>-2.4310800000000077E-2</c:v>
                </c:pt>
                <c:pt idx="284">
                  <c:v>-2.1121299999999898E-2</c:v>
                </c:pt>
                <c:pt idx="285">
                  <c:v>-1.7753800000000153E-2</c:v>
                </c:pt>
                <c:pt idx="286">
                  <c:v>-1.4738200000000035E-2</c:v>
                </c:pt>
                <c:pt idx="287">
                  <c:v>-1.1906299999999925E-2</c:v>
                </c:pt>
                <c:pt idx="288">
                  <c:v>-9.4471999999998779E-3</c:v>
                </c:pt>
                <c:pt idx="289">
                  <c:v>-7.1630000000000305E-3</c:v>
                </c:pt>
                <c:pt idx="290">
                  <c:v>-5.3501000000000243E-3</c:v>
                </c:pt>
                <c:pt idx="291">
                  <c:v>-3.8829000000000224E-3</c:v>
                </c:pt>
                <c:pt idx="292">
                  <c:v>-2.6975000000000193E-3</c:v>
                </c:pt>
                <c:pt idx="293">
                  <c:v>-1.6774999999999984E-3</c:v>
                </c:pt>
                <c:pt idx="294">
                  <c:v>-7.1930000000008931E-4</c:v>
                </c:pt>
                <c:pt idx="295">
                  <c:v>2.756000000001535E-4</c:v>
                </c:pt>
                <c:pt idx="296">
                  <c:v>1.219499999999929E-3</c:v>
                </c:pt>
                <c:pt idx="297">
                  <c:v>2.1675000000000999E-3</c:v>
                </c:pt>
                <c:pt idx="298">
                  <c:v>3.0337999999998644E-3</c:v>
                </c:pt>
                <c:pt idx="299">
                  <c:v>3.7103000000000552E-3</c:v>
                </c:pt>
                <c:pt idx="300">
                  <c:v>4.1218999999999006E-3</c:v>
                </c:pt>
                <c:pt idx="301">
                  <c:v>4.2558000000001428E-3</c:v>
                </c:pt>
                <c:pt idx="302">
                  <c:v>4.1549999999999088E-3</c:v>
                </c:pt>
                <c:pt idx="303">
                  <c:v>3.9084000000000341E-3</c:v>
                </c:pt>
                <c:pt idx="304">
                  <c:v>3.5563999999999041E-3</c:v>
                </c:pt>
                <c:pt idx="305">
                  <c:v>3.1039999999999957E-3</c:v>
                </c:pt>
                <c:pt idx="306">
                  <c:v>2.5652000000000452E-3</c:v>
                </c:pt>
                <c:pt idx="307">
                  <c:v>1.9226000000001076E-3</c:v>
                </c:pt>
                <c:pt idx="308">
                  <c:v>1.0839999999998629E-3</c:v>
                </c:pt>
                <c:pt idx="309">
                  <c:v>-8.2999999999833207E-5</c:v>
                </c:pt>
                <c:pt idx="310">
                  <c:v>-1.6492000000001283E-3</c:v>
                </c:pt>
                <c:pt idx="311">
                  <c:v>-3.5582999999999032E-3</c:v>
                </c:pt>
                <c:pt idx="312">
                  <c:v>-5.6433000000000177E-3</c:v>
                </c:pt>
                <c:pt idx="313">
                  <c:v>-7.7967999999999371E-3</c:v>
                </c:pt>
                <c:pt idx="314">
                  <c:v>-9.7101000000001658E-3</c:v>
                </c:pt>
                <c:pt idx="315">
                  <c:v>-1.149E-2</c:v>
                </c:pt>
                <c:pt idx="316">
                  <c:v>-1.3130099999999922E-2</c:v>
                </c:pt>
                <c:pt idx="317">
                  <c:v>-1.4653999999999945E-2</c:v>
                </c:pt>
                <c:pt idx="318">
                  <c:v>-1.6044700000000134E-2</c:v>
                </c:pt>
                <c:pt idx="319">
                  <c:v>-1.7375799999999941E-2</c:v>
                </c:pt>
                <c:pt idx="320">
                  <c:v>-1.8660700000000086E-2</c:v>
                </c:pt>
                <c:pt idx="321">
                  <c:v>-1.9871299999999925E-2</c:v>
                </c:pt>
                <c:pt idx="322">
                  <c:v>-2.094930000000006E-2</c:v>
                </c:pt>
                <c:pt idx="323">
                  <c:v>-2.1866799999999964E-2</c:v>
                </c:pt>
                <c:pt idx="324">
                  <c:v>-2.2599299999999989E-2</c:v>
                </c:pt>
                <c:pt idx="325">
                  <c:v>-2.3095899999999947E-2</c:v>
                </c:pt>
                <c:pt idx="326">
                  <c:v>-2.321620000000002E-2</c:v>
                </c:pt>
                <c:pt idx="327">
                  <c:v>-2.3093900000000112E-2</c:v>
                </c:pt>
                <c:pt idx="328">
                  <c:v>-2.2713199999999878E-2</c:v>
                </c:pt>
                <c:pt idx="329">
                  <c:v>-2.209759999999994E-2</c:v>
                </c:pt>
                <c:pt idx="330">
                  <c:v>-2.1173700000000073E-2</c:v>
                </c:pt>
                <c:pt idx="331">
                  <c:v>-1.984000000000008E-2</c:v>
                </c:pt>
                <c:pt idx="332">
                  <c:v>-1.8109500000000001E-2</c:v>
                </c:pt>
                <c:pt idx="333">
                  <c:v>-1.5979399999999977E-2</c:v>
                </c:pt>
                <c:pt idx="334">
                  <c:v>-1.3160700000000025E-2</c:v>
                </c:pt>
                <c:pt idx="335">
                  <c:v>-1.0032099999999877E-2</c:v>
                </c:pt>
                <c:pt idx="336">
                  <c:v>-6.628999999999996E-3</c:v>
                </c:pt>
                <c:pt idx="337">
                  <c:v>-3.619299999999992E-3</c:v>
                </c:pt>
                <c:pt idx="338">
                  <c:v>-5.6460000000013721E-4</c:v>
                </c:pt>
                <c:pt idx="339">
                  <c:v>1.5816000000001829E-3</c:v>
                </c:pt>
                <c:pt idx="340">
                  <c:v>3.6598999999999382E-3</c:v>
                </c:pt>
                <c:pt idx="341">
                  <c:v>5.7978999999999115E-3</c:v>
                </c:pt>
                <c:pt idx="342">
                  <c:v>7.5768000000000502E-3</c:v>
                </c:pt>
                <c:pt idx="343">
                  <c:v>9.3510999999999456E-3</c:v>
                </c:pt>
                <c:pt idx="344">
                  <c:v>1.1173300000000053E-2</c:v>
                </c:pt>
                <c:pt idx="345">
                  <c:v>1.2619399999999947E-2</c:v>
                </c:pt>
                <c:pt idx="346">
                  <c:v>1.3710700000000076E-2</c:v>
                </c:pt>
                <c:pt idx="347">
                  <c:v>1.4934199999999898E-2</c:v>
                </c:pt>
                <c:pt idx="348">
                  <c:v>1.5949200000000108E-2</c:v>
                </c:pt>
                <c:pt idx="349">
                  <c:v>1.7072399999999988E-2</c:v>
                </c:pt>
                <c:pt idx="350">
                  <c:v>1.8170899999999879E-2</c:v>
                </c:pt>
                <c:pt idx="351">
                  <c:v>1.9660100000000069E-2</c:v>
                </c:pt>
                <c:pt idx="352">
                  <c:v>2.121189999999995E-2</c:v>
                </c:pt>
                <c:pt idx="353">
                  <c:v>2.2451500000000069E-2</c:v>
                </c:pt>
                <c:pt idx="354">
                  <c:v>2.3273400000000111E-2</c:v>
                </c:pt>
                <c:pt idx="355">
                  <c:v>2.3584700000000014E-2</c:v>
                </c:pt>
                <c:pt idx="356">
                  <c:v>2.3429900000000004E-2</c:v>
                </c:pt>
                <c:pt idx="357">
                  <c:v>2.2659399999999996E-2</c:v>
                </c:pt>
                <c:pt idx="358">
                  <c:v>2.1694399999999892E-2</c:v>
                </c:pt>
                <c:pt idx="359">
                  <c:v>2.0793300000000015E-2</c:v>
                </c:pt>
                <c:pt idx="360">
                  <c:v>1.9822999999999924E-2</c:v>
                </c:pt>
                <c:pt idx="361">
                  <c:v>1.878040000000003E-2</c:v>
                </c:pt>
                <c:pt idx="362">
                  <c:v>1.7994000000000065E-2</c:v>
                </c:pt>
                <c:pt idx="363">
                  <c:v>1.762229999999998E-2</c:v>
                </c:pt>
                <c:pt idx="364">
                  <c:v>1.8067099999999892E-2</c:v>
                </c:pt>
                <c:pt idx="365">
                  <c:v>1.9505800000000129E-2</c:v>
                </c:pt>
                <c:pt idx="366">
                  <c:v>2.1207399999999987E-2</c:v>
                </c:pt>
                <c:pt idx="367">
                  <c:v>2.2483999999999948E-2</c:v>
                </c:pt>
                <c:pt idx="368">
                  <c:v>2.2937399999999997E-2</c:v>
                </c:pt>
                <c:pt idx="369">
                  <c:v>2.3363800000000046E-2</c:v>
                </c:pt>
                <c:pt idx="370">
                  <c:v>2.4110300000000029E-2</c:v>
                </c:pt>
                <c:pt idx="371">
                  <c:v>2.5016699999999892E-2</c:v>
                </c:pt>
                <c:pt idx="372">
                  <c:v>2.6123200000000013E-2</c:v>
                </c:pt>
                <c:pt idx="373">
                  <c:v>2.7734700000000112E-2</c:v>
                </c:pt>
                <c:pt idx="374">
                  <c:v>2.9111200000000004E-2</c:v>
                </c:pt>
                <c:pt idx="375">
                  <c:v>2.9741699999999982E-2</c:v>
                </c:pt>
                <c:pt idx="376">
                  <c:v>2.9733999999999927E-2</c:v>
                </c:pt>
                <c:pt idx="377">
                  <c:v>2.9336600000000157E-2</c:v>
                </c:pt>
                <c:pt idx="378">
                  <c:v>2.8685400000000083E-2</c:v>
                </c:pt>
                <c:pt idx="379">
                  <c:v>2.778529999999968E-2</c:v>
                </c:pt>
                <c:pt idx="380">
                  <c:v>2.6629400000000025E-2</c:v>
                </c:pt>
                <c:pt idx="381">
                  <c:v>2.5177000000000227E-2</c:v>
                </c:pt>
                <c:pt idx="382">
                  <c:v>2.2983599999999882E-2</c:v>
                </c:pt>
                <c:pt idx="383">
                  <c:v>2.0607200000000159E-2</c:v>
                </c:pt>
                <c:pt idx="384">
                  <c:v>1.8200899999999631E-2</c:v>
                </c:pt>
                <c:pt idx="385">
                  <c:v>1.5940200000000182E-2</c:v>
                </c:pt>
                <c:pt idx="386">
                  <c:v>1.3848299999999814E-2</c:v>
                </c:pt>
                <c:pt idx="387">
                  <c:v>1.1803800000000031E-2</c:v>
                </c:pt>
                <c:pt idx="388">
                  <c:v>9.7466000000001607E-3</c:v>
                </c:pt>
                <c:pt idx="389">
                  <c:v>7.6003000000000043E-3</c:v>
                </c:pt>
                <c:pt idx="390">
                  <c:v>5.4164000000000989E-3</c:v>
                </c:pt>
                <c:pt idx="391">
                  <c:v>3.4565999999998098E-3</c:v>
                </c:pt>
                <c:pt idx="392">
                  <c:v>1.3897000000002713E-3</c:v>
                </c:pt>
                <c:pt idx="393">
                  <c:v>-4.8490000000001032E-4</c:v>
                </c:pt>
                <c:pt idx="394">
                  <c:v>-2.3394000000003246E-3</c:v>
                </c:pt>
                <c:pt idx="395">
                  <c:v>-4.0917000000000314E-3</c:v>
                </c:pt>
                <c:pt idx="396">
                  <c:v>-5.815099999999962E-3</c:v>
                </c:pt>
                <c:pt idx="397">
                  <c:v>-7.4848999999996835E-3</c:v>
                </c:pt>
                <c:pt idx="398">
                  <c:v>-9.1933000000001819E-3</c:v>
                </c:pt>
                <c:pt idx="399">
                  <c:v>-1.0726299999999966E-2</c:v>
                </c:pt>
                <c:pt idx="400">
                  <c:v>-1.2139299999999853E-2</c:v>
                </c:pt>
                <c:pt idx="401">
                  <c:v>-1.3387400000000049E-2</c:v>
                </c:pt>
                <c:pt idx="402">
                  <c:v>-1.4423700000000039E-2</c:v>
                </c:pt>
                <c:pt idx="403">
                  <c:v>-1.5221799999999952E-2</c:v>
                </c:pt>
                <c:pt idx="404">
                  <c:v>-1.5779300000000163E-2</c:v>
                </c:pt>
                <c:pt idx="405">
                  <c:v>-1.6091999999999995E-2</c:v>
                </c:pt>
                <c:pt idx="406">
                  <c:v>-1.6155799999999942E-2</c:v>
                </c:pt>
                <c:pt idx="407">
                  <c:v>-1.5976900000000072E-2</c:v>
                </c:pt>
                <c:pt idx="408">
                  <c:v>-1.558130000000002E-2</c:v>
                </c:pt>
                <c:pt idx="409">
                  <c:v>-1.5014199999999978E-2</c:v>
                </c:pt>
                <c:pt idx="410">
                  <c:v>-1.4332800000000034E-2</c:v>
                </c:pt>
                <c:pt idx="411">
                  <c:v>-1.3533999999999935E-2</c:v>
                </c:pt>
                <c:pt idx="412">
                  <c:v>-1.2678699999999932E-2</c:v>
                </c:pt>
                <c:pt idx="413">
                  <c:v>-1.1786700000000039E-2</c:v>
                </c:pt>
                <c:pt idx="414">
                  <c:v>-1.0832999999999871E-2</c:v>
                </c:pt>
                <c:pt idx="415">
                  <c:v>-9.8410000000002107E-3</c:v>
                </c:pt>
                <c:pt idx="416">
                  <c:v>-8.8612999999999609E-3</c:v>
                </c:pt>
                <c:pt idx="417">
                  <c:v>-8.0203999999999276E-3</c:v>
                </c:pt>
                <c:pt idx="418">
                  <c:v>-7.1295999999998472E-3</c:v>
                </c:pt>
                <c:pt idx="419">
                  <c:v>-6.1898000000000231E-3</c:v>
                </c:pt>
                <c:pt idx="420">
                  <c:v>-5.2627000000002866E-3</c:v>
                </c:pt>
                <c:pt idx="421">
                  <c:v>-4.3382999999999061E-3</c:v>
                </c:pt>
                <c:pt idx="422">
                  <c:v>-3.337699999999888E-3</c:v>
                </c:pt>
                <c:pt idx="423">
                  <c:v>-2.3980000000001223E-3</c:v>
                </c:pt>
                <c:pt idx="424">
                  <c:v>-1.4840000000000408E-3</c:v>
                </c:pt>
                <c:pt idx="425">
                  <c:v>-5.614000000000452E-4</c:v>
                </c:pt>
                <c:pt idx="426">
                  <c:v>3.1600000000020501E-4</c:v>
                </c:pt>
                <c:pt idx="427">
                  <c:v>1.1405999999998251E-3</c:v>
                </c:pt>
                <c:pt idx="428">
                  <c:v>1.9024000000000818E-3</c:v>
                </c:pt>
                <c:pt idx="429">
                  <c:v>2.5972000000000772E-3</c:v>
                </c:pt>
                <c:pt idx="430">
                  <c:v>3.226500000000021E-3</c:v>
                </c:pt>
                <c:pt idx="431">
                  <c:v>3.7892999999997734E-3</c:v>
                </c:pt>
                <c:pt idx="432">
                  <c:v>4.2946999999999846E-3</c:v>
                </c:pt>
                <c:pt idx="433">
                  <c:v>4.7239999999999505E-3</c:v>
                </c:pt>
                <c:pt idx="434">
                  <c:v>5.0927000000000611E-3</c:v>
                </c:pt>
                <c:pt idx="435">
                  <c:v>4.4238000000000888E-3</c:v>
                </c:pt>
                <c:pt idx="436">
                  <c:v>1.3372000000000384E-3</c:v>
                </c:pt>
                <c:pt idx="437">
                  <c:v>1.9064000000001968E-3</c:v>
                </c:pt>
                <c:pt idx="438">
                  <c:v>2.4537999999996174E-3</c:v>
                </c:pt>
                <c:pt idx="439">
                  <c:v>2.889400000000375E-3</c:v>
                </c:pt>
                <c:pt idx="440">
                  <c:v>3.2683999999996161E-3</c:v>
                </c:pt>
                <c:pt idx="441">
                  <c:v>3.5861999999999838E-3</c:v>
                </c:pt>
                <c:pt idx="442">
                  <c:v>3.8364000000004062E-3</c:v>
                </c:pt>
                <c:pt idx="443">
                  <c:v>4.0369000000000099E-3</c:v>
                </c:pt>
                <c:pt idx="444">
                  <c:v>4.1977999999995852E-3</c:v>
                </c:pt>
                <c:pt idx="445">
                  <c:v>4.3067000000003297E-3</c:v>
                </c:pt>
                <c:pt idx="446">
                  <c:v>4.3457999999998442E-3</c:v>
                </c:pt>
                <c:pt idx="447">
                  <c:v>4.321200000000136E-3</c:v>
                </c:pt>
                <c:pt idx="448">
                  <c:v>4.2558999999999791E-3</c:v>
                </c:pt>
                <c:pt idx="449">
                  <c:v>4.1658999999998336E-3</c:v>
                </c:pt>
                <c:pt idx="450">
                  <c:v>4.0490000000001913E-3</c:v>
                </c:pt>
                <c:pt idx="451">
                  <c:v>3.894799999999865E-3</c:v>
                </c:pt>
                <c:pt idx="452">
                  <c:v>3.7101000000001605E-3</c:v>
                </c:pt>
                <c:pt idx="453">
                  <c:v>3.4962999999996747E-3</c:v>
                </c:pt>
                <c:pt idx="454">
                  <c:v>3.2900000000002372E-3</c:v>
                </c:pt>
                <c:pt idx="455">
                  <c:v>3.0505999999999034E-3</c:v>
                </c:pt>
                <c:pt idx="456">
                  <c:v>2.8271000000001933E-3</c:v>
                </c:pt>
                <c:pt idx="457">
                  <c:v>2.6171999999999862E-3</c:v>
                </c:pt>
                <c:pt idx="458">
                  <c:v>2.4231999999999587E-3</c:v>
                </c:pt>
                <c:pt idx="459">
                  <c:v>2.2408999999998791E-3</c:v>
                </c:pt>
                <c:pt idx="460">
                  <c:v>2.0620999999998446E-3</c:v>
                </c:pt>
                <c:pt idx="461">
                  <c:v>1.8852000000002533E-3</c:v>
                </c:pt>
                <c:pt idx="462">
                  <c:v>1.7196999999997686E-3</c:v>
                </c:pt>
                <c:pt idx="463">
                  <c:v>1.5586000000000766E-3</c:v>
                </c:pt>
                <c:pt idx="464">
                  <c:v>1.4077999999999591E-3</c:v>
                </c:pt>
                <c:pt idx="465">
                  <c:v>1.2753000000000903E-3</c:v>
                </c:pt>
                <c:pt idx="466">
                  <c:v>1.1622999999998385E-3</c:v>
                </c:pt>
                <c:pt idx="467">
                  <c:v>1.0665000000003033E-3</c:v>
                </c:pt>
                <c:pt idx="468">
                  <c:v>9.8550000000008353E-4</c:v>
                </c:pt>
                <c:pt idx="469">
                  <c:v>9.1850000000004428E-4</c:v>
                </c:pt>
                <c:pt idx="470">
                  <c:v>8.6469999999971847E-4</c:v>
                </c:pt>
                <c:pt idx="471">
                  <c:v>8.2400000000015794E-4</c:v>
                </c:pt>
                <c:pt idx="472">
                  <c:v>7.9679999999981987E-4</c:v>
                </c:pt>
                <c:pt idx="473">
                  <c:v>7.8149999999999054E-4</c:v>
                </c:pt>
                <c:pt idx="474">
                  <c:v>7.7920000000020195E-4</c:v>
                </c:pt>
                <c:pt idx="475">
                  <c:v>7.8869999999975349E-4</c:v>
                </c:pt>
                <c:pt idx="476">
                  <c:v>8.1109999999995352E-4</c:v>
                </c:pt>
                <c:pt idx="477">
                  <c:v>8.4630000000007755E-4</c:v>
                </c:pt>
                <c:pt idx="478">
                  <c:v>8.960000000000079E-4</c:v>
                </c:pt>
                <c:pt idx="479">
                  <c:v>9.5800000000023644E-4</c:v>
                </c:pt>
                <c:pt idx="480">
                  <c:v>1.0311999999998989E-3</c:v>
                </c:pt>
                <c:pt idx="481">
                  <c:v>1.1123999999997913E-3</c:v>
                </c:pt>
                <c:pt idx="482">
                  <c:v>1.1982999999999855E-3</c:v>
                </c:pt>
                <c:pt idx="483">
                  <c:v>1.2860000000003424E-3</c:v>
                </c:pt>
                <c:pt idx="484">
                  <c:v>1.3722999999998819E-3</c:v>
                </c:pt>
                <c:pt idx="485">
                  <c:v>1.4558000000000071E-3</c:v>
                </c:pt>
                <c:pt idx="486">
                  <c:v>2.9561999999998534E-3</c:v>
                </c:pt>
                <c:pt idx="487">
                  <c:v>3.2794000000002654E-3</c:v>
                </c:pt>
                <c:pt idx="488">
                  <c:v>3.2620999999997125E-3</c:v>
                </c:pt>
                <c:pt idx="489">
                  <c:v>3.2475000000000698E-3</c:v>
                </c:pt>
                <c:pt idx="490">
                  <c:v>3.2274999999999388E-3</c:v>
                </c:pt>
                <c:pt idx="491">
                  <c:v>3.1976000000000226E-3</c:v>
                </c:pt>
                <c:pt idx="492">
                  <c:v>3.164600000000295E-3</c:v>
                </c:pt>
                <c:pt idx="493">
                  <c:v>3.131299999999726E-3</c:v>
                </c:pt>
                <c:pt idx="494">
                  <c:v>3.0952000000001867E-3</c:v>
                </c:pt>
                <c:pt idx="495">
                  <c:v>3.0587999999998061E-3</c:v>
                </c:pt>
                <c:pt idx="496">
                  <c:v>3.0299999999998661E-3</c:v>
                </c:pt>
                <c:pt idx="497">
                  <c:v>3.0135000000002243E-3</c:v>
                </c:pt>
                <c:pt idx="498">
                  <c:v>3.0076999999999465E-3</c:v>
                </c:pt>
                <c:pt idx="499">
                  <c:v>3.0011999999999261E-3</c:v>
                </c:pt>
                <c:pt idx="500">
                  <c:v>2.9802000000000994E-3</c:v>
                </c:pt>
                <c:pt idx="501">
                  <c:v>2.952899999999925E-3</c:v>
                </c:pt>
                <c:pt idx="502">
                  <c:v>2.9277000000003106E-3</c:v>
                </c:pt>
                <c:pt idx="503">
                  <c:v>2.8979999999996231E-3</c:v>
                </c:pt>
                <c:pt idx="504">
                  <c:v>2.8594000000001785E-3</c:v>
                </c:pt>
                <c:pt idx="505">
                  <c:v>2.8090000000000614E-3</c:v>
                </c:pt>
                <c:pt idx="506">
                  <c:v>2.7528000000001107E-3</c:v>
                </c:pt>
                <c:pt idx="507">
                  <c:v>2.6834000000000024E-3</c:v>
                </c:pt>
                <c:pt idx="508">
                  <c:v>2.6018999999997128E-3</c:v>
                </c:pt>
                <c:pt idx="509">
                  <c:v>2.508600000000083E-3</c:v>
                </c:pt>
                <c:pt idx="510">
                  <c:v>2.4218999999998658E-3</c:v>
                </c:pt>
                <c:pt idx="511">
                  <c:v>2.33339999999993E-3</c:v>
                </c:pt>
                <c:pt idx="512">
                  <c:v>2.274200000000004E-3</c:v>
                </c:pt>
                <c:pt idx="513">
                  <c:v>2.2290000000002586E-3</c:v>
                </c:pt>
                <c:pt idx="514">
                  <c:v>2.1988999999997816E-3</c:v>
                </c:pt>
                <c:pt idx="515">
                  <c:v>2.1856000000002318E-3</c:v>
                </c:pt>
                <c:pt idx="516">
                  <c:v>2.1806999999998133E-3</c:v>
                </c:pt>
                <c:pt idx="517">
                  <c:v>2.1724000000000743E-3</c:v>
                </c:pt>
                <c:pt idx="518">
                  <c:v>2.1700999999998416E-3</c:v>
                </c:pt>
                <c:pt idx="519">
                  <c:v>2.1755000000003299E-3</c:v>
                </c:pt>
                <c:pt idx="520">
                  <c:v>2.1869999999997169E-3</c:v>
                </c:pt>
                <c:pt idx="521">
                  <c:v>2.1978000000002496E-3</c:v>
                </c:pt>
                <c:pt idx="522">
                  <c:v>2.2033999999999665E-3</c:v>
                </c:pt>
                <c:pt idx="523">
                  <c:v>2.2022999999999904E-3</c:v>
                </c:pt>
                <c:pt idx="524">
                  <c:v>2.199000000000062E-3</c:v>
                </c:pt>
                <c:pt idx="525">
                  <c:v>2.1926999999997143E-3</c:v>
                </c:pt>
                <c:pt idx="526">
                  <c:v>2.1786999999999779E-3</c:v>
                </c:pt>
                <c:pt idx="527">
                  <c:v>2.1576000000003148E-3</c:v>
                </c:pt>
                <c:pt idx="528">
                  <c:v>2.1294999999996733E-3</c:v>
                </c:pt>
                <c:pt idx="529">
                  <c:v>2.0975000000000854E-3</c:v>
                </c:pt>
                <c:pt idx="530">
                  <c:v>2.0597000000002197E-3</c:v>
                </c:pt>
                <c:pt idx="531">
                  <c:v>2.0164999999998656E-3</c:v>
                </c:pt>
                <c:pt idx="532">
                  <c:v>1.9673000000000052E-3</c:v>
                </c:pt>
                <c:pt idx="533">
                  <c:v>1.919000000000004E-3</c:v>
                </c:pt>
                <c:pt idx="534">
                  <c:v>1.8736999999999782E-3</c:v>
                </c:pt>
                <c:pt idx="535">
                  <c:v>1.8313000000000912E-3</c:v>
                </c:pt>
                <c:pt idx="536">
                  <c:v>1.7969999999998265E-3</c:v>
                </c:pt>
                <c:pt idx="537">
                  <c:v>1.7694999999999794E-3</c:v>
                </c:pt>
                <c:pt idx="538">
                  <c:v>1.747799999999966E-3</c:v>
                </c:pt>
                <c:pt idx="539">
                  <c:v>1.7297000000002782E-3</c:v>
                </c:pt>
                <c:pt idx="540">
                  <c:v>1.7169999999997465E-3</c:v>
                </c:pt>
                <c:pt idx="541">
                  <c:v>1.7116999999999827E-3</c:v>
                </c:pt>
                <c:pt idx="542">
                  <c:v>1.7145000000002852E-3</c:v>
                </c:pt>
                <c:pt idx="543">
                  <c:v>1.7233000000000942E-3</c:v>
                </c:pt>
                <c:pt idx="544">
                  <c:v>1.7327999999996457E-3</c:v>
                </c:pt>
                <c:pt idx="545">
                  <c:v>1.735500000000112E-3</c:v>
                </c:pt>
                <c:pt idx="546">
                  <c:v>1.7439999999999678E-3</c:v>
                </c:pt>
                <c:pt idx="547">
                  <c:v>1.7732000000001413E-3</c:v>
                </c:pt>
                <c:pt idx="548">
                  <c:v>1.8379999999997843E-3</c:v>
                </c:pt>
                <c:pt idx="549">
                  <c:v>1.9351000000003005E-3</c:v>
                </c:pt>
                <c:pt idx="550">
                  <c:v>2.0835999999997412E-3</c:v>
                </c:pt>
                <c:pt idx="551">
                  <c:v>2.2709000000000756E-3</c:v>
                </c:pt>
                <c:pt idx="552">
                  <c:v>2.4936000000002068E-3</c:v>
                </c:pt>
                <c:pt idx="553">
                  <c:v>2.7491999999997851E-3</c:v>
                </c:pt>
                <c:pt idx="554">
                  <c:v>3.0467999999999051E-3</c:v>
                </c:pt>
                <c:pt idx="555">
                  <c:v>3.3848000000000766E-3</c:v>
                </c:pt>
                <c:pt idx="556">
                  <c:v>3.7324999999999164E-3</c:v>
                </c:pt>
                <c:pt idx="557">
                  <c:v>4.1220000000001811E-3</c:v>
                </c:pt>
                <c:pt idx="558">
                  <c:v>4.5242000000000893E-3</c:v>
                </c:pt>
                <c:pt idx="559">
                  <c:v>4.9395999999997109E-3</c:v>
                </c:pt>
                <c:pt idx="560">
                  <c:v>5.3699000000002606E-3</c:v>
                </c:pt>
                <c:pt idx="561">
                  <c:v>5.8017999999999681E-3</c:v>
                </c:pt>
                <c:pt idx="562">
                  <c:v>6.2335000000000029E-3</c:v>
                </c:pt>
                <c:pt idx="563">
                  <c:v>6.6456999999999766E-3</c:v>
                </c:pt>
                <c:pt idx="564">
                  <c:v>7.0497999999998839E-3</c:v>
                </c:pt>
                <c:pt idx="565">
                  <c:v>7.449000000000261E-3</c:v>
                </c:pt>
                <c:pt idx="566">
                  <c:v>7.847999999999633E-3</c:v>
                </c:pt>
                <c:pt idx="567">
                  <c:v>8.2454000000002914E-3</c:v>
                </c:pt>
                <c:pt idx="568">
                  <c:v>8.6443999999996635E-3</c:v>
                </c:pt>
                <c:pt idx="569">
                  <c:v>9.0467000000002962E-3</c:v>
                </c:pt>
                <c:pt idx="570">
                  <c:v>9.4564999999997568E-3</c:v>
                </c:pt>
                <c:pt idx="571">
                  <c:v>9.8874000000002127E-3</c:v>
                </c:pt>
                <c:pt idx="572">
                  <c:v>1.0284599999999866E-2</c:v>
                </c:pt>
                <c:pt idx="573">
                  <c:v>1.0719600000000273E-2</c:v>
                </c:pt>
                <c:pt idx="574">
                  <c:v>1.1169899999999622E-2</c:v>
                </c:pt>
                <c:pt idx="575">
                  <c:v>1.1613900000000399E-2</c:v>
                </c:pt>
                <c:pt idx="576">
                  <c:v>1.2067799999999629E-2</c:v>
                </c:pt>
                <c:pt idx="577">
                  <c:v>1.253100000000007E-2</c:v>
                </c:pt>
                <c:pt idx="578">
                  <c:v>1.3005800000000178E-2</c:v>
                </c:pt>
                <c:pt idx="579">
                  <c:v>1.3497300000000045E-2</c:v>
                </c:pt>
                <c:pt idx="580">
                  <c:v>1.3992699999999747E-2</c:v>
                </c:pt>
                <c:pt idx="581">
                  <c:v>1.4501400000000331E-2</c:v>
                </c:pt>
                <c:pt idx="582">
                  <c:v>1.5020799999999834E-2</c:v>
                </c:pt>
                <c:pt idx="583">
                  <c:v>1.5536399999999784E-2</c:v>
                </c:pt>
                <c:pt idx="584">
                  <c:v>1.606770000000024E-2</c:v>
                </c:pt>
                <c:pt idx="585">
                  <c:v>1.660370000000011E-2</c:v>
                </c:pt>
                <c:pt idx="586">
                  <c:v>1.7151799999999717E-2</c:v>
                </c:pt>
                <c:pt idx="587">
                  <c:v>1.7713200000000207E-2</c:v>
                </c:pt>
                <c:pt idx="588">
                  <c:v>1.8279499999999782E-2</c:v>
                </c:pt>
                <c:pt idx="589">
                  <c:v>1.8890499999999921E-2</c:v>
                </c:pt>
                <c:pt idx="590">
                  <c:v>1.9499600000000061E-2</c:v>
                </c:pt>
                <c:pt idx="591">
                  <c:v>2.0126100000000147E-2</c:v>
                </c:pt>
                <c:pt idx="592">
                  <c:v>2.0771799999999896E-2</c:v>
                </c:pt>
                <c:pt idx="593">
                  <c:v>2.1434000000000175E-2</c:v>
                </c:pt>
                <c:pt idx="594">
                  <c:v>2.2116500000000094E-2</c:v>
                </c:pt>
                <c:pt idx="595">
                  <c:v>2.2818800000000028E-2</c:v>
                </c:pt>
                <c:pt idx="596">
                  <c:v>2.3542599999999858E-2</c:v>
                </c:pt>
                <c:pt idx="597">
                  <c:v>2.4288199999999982E-2</c:v>
                </c:pt>
                <c:pt idx="598">
                  <c:v>2.5055899999999909E-2</c:v>
                </c:pt>
                <c:pt idx="599">
                  <c:v>2.586429999999984E-2</c:v>
                </c:pt>
                <c:pt idx="600">
                  <c:v>2.6668600000000264E-2</c:v>
                </c:pt>
                <c:pt idx="601">
                  <c:v>2.75110999999999E-2</c:v>
                </c:pt>
                <c:pt idx="602">
                  <c:v>2.8379500000000224E-2</c:v>
                </c:pt>
                <c:pt idx="603">
                  <c:v>2.9276299999999811E-2</c:v>
                </c:pt>
                <c:pt idx="604">
                  <c:v>3.0201700000000109E-2</c:v>
                </c:pt>
                <c:pt idx="605">
                  <c:v>3.115559999999995E-2</c:v>
                </c:pt>
                <c:pt idx="606">
                  <c:v>3.2143599999999939E-2</c:v>
                </c:pt>
                <c:pt idx="607">
                  <c:v>3.3163800000000077E-2</c:v>
                </c:pt>
                <c:pt idx="608">
                  <c:v>3.4217799999999965E-2</c:v>
                </c:pt>
                <c:pt idx="609">
                  <c:v>3.5307200000000094E-2</c:v>
                </c:pt>
                <c:pt idx="610">
                  <c:v>3.6445300000000014E-2</c:v>
                </c:pt>
                <c:pt idx="611">
                  <c:v>3.7603700000000018E-2</c:v>
                </c:pt>
                <c:pt idx="612">
                  <c:v>3.8810999999999929E-2</c:v>
                </c:pt>
                <c:pt idx="613">
                  <c:v>4.0058499999999775E-2</c:v>
                </c:pt>
                <c:pt idx="614">
                  <c:v>4.1351300000000091E-2</c:v>
                </c:pt>
                <c:pt idx="615">
                  <c:v>4.2690200000000011E-2</c:v>
                </c:pt>
                <c:pt idx="616">
                  <c:v>4.4075900000000168E-2</c:v>
                </c:pt>
                <c:pt idx="617">
                  <c:v>4.5512399999999786E-2</c:v>
                </c:pt>
                <c:pt idx="618">
                  <c:v>4.7003500000000198E-2</c:v>
                </c:pt>
                <c:pt idx="619">
                  <c:v>4.854769999999986E-2</c:v>
                </c:pt>
                <c:pt idx="620">
                  <c:v>5.0125200000000092E-2</c:v>
                </c:pt>
                <c:pt idx="621">
                  <c:v>5.1814299999999758E-2</c:v>
                </c:pt>
                <c:pt idx="622">
                  <c:v>5.3538500000000155E-2</c:v>
                </c:pt>
                <c:pt idx="623">
                  <c:v>5.5326700000000173E-2</c:v>
                </c:pt>
                <c:pt idx="624">
                  <c:v>5.7187099999999713E-2</c:v>
                </c:pt>
                <c:pt idx="625">
                  <c:v>5.9114500000000181E-2</c:v>
                </c:pt>
                <c:pt idx="626">
                  <c:v>6.1118199999999678E-2</c:v>
                </c:pt>
                <c:pt idx="627">
                  <c:v>6.3221000000000416E-2</c:v>
                </c:pt>
                <c:pt idx="628">
                  <c:v>6.537039999999994E-2</c:v>
                </c:pt>
                <c:pt idx="629">
                  <c:v>6.7621599999999837E-2</c:v>
                </c:pt>
                <c:pt idx="630">
                  <c:v>6.9898300000000191E-2</c:v>
                </c:pt>
                <c:pt idx="631">
                  <c:v>7.26047000000003E-2</c:v>
                </c:pt>
                <c:pt idx="632">
                  <c:v>7.4938999999999645E-2</c:v>
                </c:pt>
                <c:pt idx="633">
                  <c:v>7.758250000000011E-2</c:v>
                </c:pt>
                <c:pt idx="634">
                  <c:v>8.0332499999999918E-2</c:v>
                </c:pt>
                <c:pt idx="635">
                  <c:v>8.3190700000000284E-2</c:v>
                </c:pt>
                <c:pt idx="636">
                  <c:v>8.6237999999999815E-2</c:v>
                </c:pt>
                <c:pt idx="637">
                  <c:v>8.9279600000000237E-2</c:v>
                </c:pt>
                <c:pt idx="638">
                  <c:v>9.2515699999999867E-2</c:v>
                </c:pt>
                <c:pt idx="639">
                  <c:v>9.5887399999999623E-2</c:v>
                </c:pt>
                <c:pt idx="640">
                  <c:v>9.9338600000000277E-2</c:v>
                </c:pt>
                <c:pt idx="641">
                  <c:v>0.10313649999999974</c:v>
                </c:pt>
                <c:pt idx="642">
                  <c:v>0.10692980000000052</c:v>
                </c:pt>
                <c:pt idx="643">
                  <c:v>0.11092469999999999</c:v>
                </c:pt>
                <c:pt idx="644">
                  <c:v>0.11510039999999933</c:v>
                </c:pt>
                <c:pt idx="645">
                  <c:v>0.11939330000000048</c:v>
                </c:pt>
                <c:pt idx="646">
                  <c:v>0.12398289999999967</c:v>
                </c:pt>
                <c:pt idx="647">
                  <c:v>0.12872039999999974</c:v>
                </c:pt>
                <c:pt idx="648">
                  <c:v>0.1337110000000008</c:v>
                </c:pt>
                <c:pt idx="649">
                  <c:v>0.13908099999999912</c:v>
                </c:pt>
                <c:pt idx="650">
                  <c:v>0.14434100000000072</c:v>
                </c:pt>
                <c:pt idx="651">
                  <c:v>0.15000370000000007</c:v>
                </c:pt>
                <c:pt idx="652">
                  <c:v>0.15594959999999958</c:v>
                </c:pt>
                <c:pt idx="653">
                  <c:v>0.16219230000000007</c:v>
                </c:pt>
                <c:pt idx="654">
                  <c:v>0.16867310000000035</c:v>
                </c:pt>
                <c:pt idx="655">
                  <c:v>0.17521089999999973</c:v>
                </c:pt>
                <c:pt idx="656">
                  <c:v>0.18263439999999953</c:v>
                </c:pt>
                <c:pt idx="657">
                  <c:v>0.19005399999999995</c:v>
                </c:pt>
                <c:pt idx="658">
                  <c:v>0.19776140000000009</c:v>
                </c:pt>
                <c:pt idx="659">
                  <c:v>0.20582630000000002</c:v>
                </c:pt>
                <c:pt idx="660">
                  <c:v>0.21431430000000073</c:v>
                </c:pt>
                <c:pt idx="661">
                  <c:v>0.2236419999999999</c:v>
                </c:pt>
                <c:pt idx="662">
                  <c:v>0.23263999999999996</c:v>
                </c:pt>
                <c:pt idx="663">
                  <c:v>0.2422399999999989</c:v>
                </c:pt>
                <c:pt idx="664">
                  <c:v>0.25291800000000109</c:v>
                </c:pt>
                <c:pt idx="665">
                  <c:v>0.26336099999999973</c:v>
                </c:pt>
                <c:pt idx="666">
                  <c:v>0.27452199999999927</c:v>
                </c:pt>
                <c:pt idx="667">
                  <c:v>0.28620400000000146</c:v>
                </c:pt>
                <c:pt idx="668">
                  <c:v>0.29839799999999883</c:v>
                </c:pt>
                <c:pt idx="669">
                  <c:v>0.31111600000000017</c:v>
                </c:pt>
                <c:pt idx="670">
                  <c:v>0.32463100000000011</c:v>
                </c:pt>
                <c:pt idx="671">
                  <c:v>0.33873600000000081</c:v>
                </c:pt>
                <c:pt idx="672">
                  <c:v>0.35357899999999987</c:v>
                </c:pt>
                <c:pt idx="673">
                  <c:v>0.36775999999999875</c:v>
                </c:pt>
                <c:pt idx="674">
                  <c:v>0.38432500000000047</c:v>
                </c:pt>
                <c:pt idx="675">
                  <c:v>0.40097899999999953</c:v>
                </c:pt>
                <c:pt idx="676">
                  <c:v>0.41752400000000023</c:v>
                </c:pt>
                <c:pt idx="677">
                  <c:v>0.43556000000000061</c:v>
                </c:pt>
                <c:pt idx="678">
                  <c:v>0.45400249999999964</c:v>
                </c:pt>
                <c:pt idx="679">
                  <c:v>0.47316050000000054</c:v>
                </c:pt>
                <c:pt idx="680">
                  <c:v>0.49322199999999938</c:v>
                </c:pt>
                <c:pt idx="681">
                  <c:v>0.51388000000000034</c:v>
                </c:pt>
                <c:pt idx="682">
                  <c:v>0.53497199999999978</c:v>
                </c:pt>
                <c:pt idx="683">
                  <c:v>0.55673399999999873</c:v>
                </c:pt>
                <c:pt idx="684">
                  <c:v>0.57908600000000021</c:v>
                </c:pt>
                <c:pt idx="685">
                  <c:v>0.60191900000000231</c:v>
                </c:pt>
                <c:pt idx="686">
                  <c:v>0.62517399999999768</c:v>
                </c:pt>
                <c:pt idx="687">
                  <c:v>0.64880300000000091</c:v>
                </c:pt>
                <c:pt idx="688">
                  <c:v>0.67266500000000207</c:v>
                </c:pt>
                <c:pt idx="689">
                  <c:v>0.69697199999999881</c:v>
                </c:pt>
                <c:pt idx="690">
                  <c:v>0.72098899999999944</c:v>
                </c:pt>
                <c:pt idx="691">
                  <c:v>0.74487900000000096</c:v>
                </c:pt>
                <c:pt idx="692">
                  <c:v>0.7683649999999993</c:v>
                </c:pt>
                <c:pt idx="693">
                  <c:v>0.79132299999999844</c:v>
                </c:pt>
                <c:pt idx="694">
                  <c:v>0.81417700000000082</c:v>
                </c:pt>
                <c:pt idx="695">
                  <c:v>0.8353199999999994</c:v>
                </c:pt>
                <c:pt idx="696">
                  <c:v>0.85466700000000273</c:v>
                </c:pt>
                <c:pt idx="697">
                  <c:v>0.87311300000000003</c:v>
                </c:pt>
                <c:pt idx="698">
                  <c:v>0.88925300000000007</c:v>
                </c:pt>
                <c:pt idx="699">
                  <c:v>0.90268299999999968</c:v>
                </c:pt>
                <c:pt idx="700">
                  <c:v>0.91333199999999692</c:v>
                </c:pt>
                <c:pt idx="701">
                  <c:v>0.92059500000000227</c:v>
                </c:pt>
                <c:pt idx="702">
                  <c:v>0.92417100000000119</c:v>
                </c:pt>
                <c:pt idx="703">
                  <c:v>0.92355399999999932</c:v>
                </c:pt>
                <c:pt idx="704">
                  <c:v>0.91774699999999854</c:v>
                </c:pt>
                <c:pt idx="705">
                  <c:v>0.90782999999999703</c:v>
                </c:pt>
                <c:pt idx="706">
                  <c:v>0.89160100000000142</c:v>
                </c:pt>
                <c:pt idx="707">
                  <c:v>0.86976400000000353</c:v>
                </c:pt>
                <c:pt idx="708">
                  <c:v>0.84127999999999759</c:v>
                </c:pt>
                <c:pt idx="709">
                  <c:v>0.80613999999999919</c:v>
                </c:pt>
                <c:pt idx="710">
                  <c:v>0.76475299999999891</c:v>
                </c:pt>
                <c:pt idx="711">
                  <c:v>0.71673200000000037</c:v>
                </c:pt>
                <c:pt idx="712">
                  <c:v>0.66208999999999918</c:v>
                </c:pt>
                <c:pt idx="713">
                  <c:v>0.60112500000000324</c:v>
                </c:pt>
                <c:pt idx="714">
                  <c:v>0.53402200000000022</c:v>
                </c:pt>
                <c:pt idx="715">
                  <c:v>0.46138400000000246</c:v>
                </c:pt>
                <c:pt idx="716">
                  <c:v>0.38369399999999843</c:v>
                </c:pt>
                <c:pt idx="717">
                  <c:v>0.30172699999999963</c:v>
                </c:pt>
                <c:pt idx="718">
                  <c:v>0.21631599999999906</c:v>
                </c:pt>
                <c:pt idx="719">
                  <c:v>0.12836099999999817</c:v>
                </c:pt>
                <c:pt idx="720">
                  <c:v>0.12836100000000528</c:v>
                </c:pt>
              </c:numCache>
            </c:numRef>
          </c:yVal>
          <c:smooth val="0"/>
          <c:extLst>
            <c:ext xmlns:c16="http://schemas.microsoft.com/office/drawing/2014/chart" uri="{C3380CC4-5D6E-409C-BE32-E72D297353CC}">
              <c16:uniqueId val="{00000001-AE58-4505-8917-D64CC5E445DF}"/>
            </c:ext>
          </c:extLst>
        </c:ser>
        <c:ser>
          <c:idx val="5"/>
          <c:order val="5"/>
          <c:tx>
            <c:v>3500 RPM</c:v>
          </c:tx>
          <c:spPr>
            <a:ln w="19050" cap="rnd">
              <a:solidFill>
                <a:schemeClr val="accent6"/>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extLst xmlns:c15="http://schemas.microsoft.com/office/drawing/2012/chart"/>
            </c:numRef>
          </c:xVal>
          <c:yVal>
            <c:numRef>
              <c:f>[2]Sheet1!$AK$3:$AK$723</c:f>
              <c:numCache>
                <c:formatCode>General</c:formatCode>
                <c:ptCount val="721"/>
                <c:pt idx="1">
                  <c:v>-0.15729000000000326</c:v>
                </c:pt>
                <c:pt idx="2">
                  <c:v>-0.15728999999999616</c:v>
                </c:pt>
                <c:pt idx="3">
                  <c:v>-0.24972999999999956</c:v>
                </c:pt>
                <c:pt idx="4">
                  <c:v>-0.34975000000000023</c:v>
                </c:pt>
                <c:pt idx="5">
                  <c:v>-0.43681500000000284</c:v>
                </c:pt>
                <c:pt idx="6">
                  <c:v>-0.51347499999999968</c:v>
                </c:pt>
                <c:pt idx="7">
                  <c:v>-0.51700999999999908</c:v>
                </c:pt>
                <c:pt idx="8">
                  <c:v>-0.39743599999999901</c:v>
                </c:pt>
                <c:pt idx="9">
                  <c:v>-0.14463400000000348</c:v>
                </c:pt>
                <c:pt idx="10">
                  <c:v>0.22822000000000031</c:v>
                </c:pt>
                <c:pt idx="11">
                  <c:v>0.65828000000000486</c:v>
                </c:pt>
                <c:pt idx="12">
                  <c:v>1.1916859999999971</c:v>
                </c:pt>
                <c:pt idx="13">
                  <c:v>1.7723689999999976</c:v>
                </c:pt>
                <c:pt idx="14">
                  <c:v>2.3321230000000028</c:v>
                </c:pt>
                <c:pt idx="15">
                  <c:v>2.9230820000000008</c:v>
                </c:pt>
                <c:pt idx="16">
                  <c:v>3.4728899999999996</c:v>
                </c:pt>
                <c:pt idx="17">
                  <c:v>3.9294599999999988</c:v>
                </c:pt>
                <c:pt idx="18">
                  <c:v>4.3037100000000024</c:v>
                </c:pt>
                <c:pt idx="19">
                  <c:v>4.5682340000000039</c:v>
                </c:pt>
                <c:pt idx="20">
                  <c:v>4.7205459999999988</c:v>
                </c:pt>
                <c:pt idx="21">
                  <c:v>4.7269799999999975</c:v>
                </c:pt>
                <c:pt idx="22">
                  <c:v>4.6034159999999957</c:v>
                </c:pt>
                <c:pt idx="23">
                  <c:v>4.3514640000000071</c:v>
                </c:pt>
                <c:pt idx="24">
                  <c:v>3.9594899999999882</c:v>
                </c:pt>
                <c:pt idx="25">
                  <c:v>3.471455000000006</c:v>
                </c:pt>
                <c:pt idx="26">
                  <c:v>2.931404999999998</c:v>
                </c:pt>
                <c:pt idx="27">
                  <c:v>2.2921800000000019</c:v>
                </c:pt>
                <c:pt idx="28">
                  <c:v>1.6179699999999997</c:v>
                </c:pt>
                <c:pt idx="29">
                  <c:v>0.97220400000000495</c:v>
                </c:pt>
                <c:pt idx="30">
                  <c:v>0.33435599999999965</c:v>
                </c:pt>
                <c:pt idx="31">
                  <c:v>-0.24562000000000239</c:v>
                </c:pt>
                <c:pt idx="32">
                  <c:v>-0.77634000000000469</c:v>
                </c:pt>
                <c:pt idx="33">
                  <c:v>-1.2545499999999947</c:v>
                </c:pt>
                <c:pt idx="34">
                  <c:v>-1.6597440000000034</c:v>
                </c:pt>
                <c:pt idx="35">
                  <c:v>-1.9510800000000046</c:v>
                </c:pt>
                <c:pt idx="36">
                  <c:v>-2.1858759999999933</c:v>
                </c:pt>
                <c:pt idx="37">
                  <c:v>-2.3592000000000013</c:v>
                </c:pt>
                <c:pt idx="38">
                  <c:v>-2.4616800000000012</c:v>
                </c:pt>
                <c:pt idx="39">
                  <c:v>-2.5137139999999931</c:v>
                </c:pt>
                <c:pt idx="40">
                  <c:v>-2.5280260000000112</c:v>
                </c:pt>
                <c:pt idx="41">
                  <c:v>-2.50748999999999</c:v>
                </c:pt>
                <c:pt idx="42">
                  <c:v>-2.4656300000000044</c:v>
                </c:pt>
                <c:pt idx="43">
                  <c:v>-2.4075200000000052</c:v>
                </c:pt>
                <c:pt idx="44">
                  <c:v>-2.340059999999994</c:v>
                </c:pt>
                <c:pt idx="45">
                  <c:v>-2.2629299999999972</c:v>
                </c:pt>
                <c:pt idx="46">
                  <c:v>-2.1800099999999958</c:v>
                </c:pt>
                <c:pt idx="47">
                  <c:v>-2.1045500000000033</c:v>
                </c:pt>
                <c:pt idx="48">
                  <c:v>-2.026126000000005</c:v>
                </c:pt>
                <c:pt idx="49">
                  <c:v>-1.9463200000000001</c:v>
                </c:pt>
                <c:pt idx="50">
                  <c:v>-1.8705739999999977</c:v>
                </c:pt>
                <c:pt idx="51">
                  <c:v>-1.7986569999999986</c:v>
                </c:pt>
                <c:pt idx="52">
                  <c:v>-1.7322770000000034</c:v>
                </c:pt>
                <c:pt idx="53">
                  <c:v>-1.6613259999999954</c:v>
                </c:pt>
                <c:pt idx="54">
                  <c:v>-1.5970660000000052</c:v>
                </c:pt>
                <c:pt idx="55">
                  <c:v>-1.5353780000000015</c:v>
                </c:pt>
                <c:pt idx="56">
                  <c:v>-1.4733239999999981</c:v>
                </c:pt>
                <c:pt idx="57">
                  <c:v>-1.4188759999999974</c:v>
                </c:pt>
                <c:pt idx="58">
                  <c:v>-1.3644530000000046</c:v>
                </c:pt>
                <c:pt idx="59">
                  <c:v>-1.3122589999999974</c:v>
                </c:pt>
                <c:pt idx="60">
                  <c:v>-1.2622</c:v>
                </c:pt>
                <c:pt idx="61">
                  <c:v>-1.212448000000002</c:v>
                </c:pt>
                <c:pt idx="62">
                  <c:v>-1.1663929999999993</c:v>
                </c:pt>
                <c:pt idx="63">
                  <c:v>-1.122442999999997</c:v>
                </c:pt>
                <c:pt idx="64">
                  <c:v>-1.0803100000000043</c:v>
                </c:pt>
                <c:pt idx="65">
                  <c:v>-1.0398919999999947</c:v>
                </c:pt>
                <c:pt idx="66">
                  <c:v>-1.0024950000000032</c:v>
                </c:pt>
                <c:pt idx="67">
                  <c:v>-0.96361300000000227</c:v>
                </c:pt>
                <c:pt idx="68">
                  <c:v>-0.92799999999999727</c:v>
                </c:pt>
                <c:pt idx="69">
                  <c:v>-0.89386999999999972</c:v>
                </c:pt>
                <c:pt idx="70">
                  <c:v>-0.86079600000000056</c:v>
                </c:pt>
                <c:pt idx="71">
                  <c:v>-0.82833399999999813</c:v>
                </c:pt>
                <c:pt idx="72">
                  <c:v>-0.79971300000000412</c:v>
                </c:pt>
                <c:pt idx="73">
                  <c:v>-0.77074700000000007</c:v>
                </c:pt>
                <c:pt idx="74">
                  <c:v>-0.74186499999999711</c:v>
                </c:pt>
                <c:pt idx="75">
                  <c:v>-0.71647999999999712</c:v>
                </c:pt>
                <c:pt idx="76">
                  <c:v>-0.69042999999999921</c:v>
                </c:pt>
                <c:pt idx="77">
                  <c:v>-0.66520500000000027</c:v>
                </c:pt>
                <c:pt idx="78">
                  <c:v>-0.64236600000000266</c:v>
                </c:pt>
                <c:pt idx="79">
                  <c:v>-0.62060599999999866</c:v>
                </c:pt>
                <c:pt idx="80">
                  <c:v>-0.59837100000000021</c:v>
                </c:pt>
                <c:pt idx="81">
                  <c:v>-0.57674400000000148</c:v>
                </c:pt>
                <c:pt idx="82">
                  <c:v>-0.5578460000000014</c:v>
                </c:pt>
                <c:pt idx="83">
                  <c:v>-0.53874199999999917</c:v>
                </c:pt>
                <c:pt idx="84">
                  <c:v>-0.5195389999999982</c:v>
                </c:pt>
                <c:pt idx="85">
                  <c:v>-0.50282100000000085</c:v>
                </c:pt>
                <c:pt idx="86">
                  <c:v>-0.48483699999999885</c:v>
                </c:pt>
                <c:pt idx="87">
                  <c:v>-0.46946800000000266</c:v>
                </c:pt>
                <c:pt idx="88">
                  <c:v>-0.45284599999999742</c:v>
                </c:pt>
                <c:pt idx="89">
                  <c:v>-0.43865700000000274</c:v>
                </c:pt>
                <c:pt idx="90">
                  <c:v>-0.42333099999999746</c:v>
                </c:pt>
                <c:pt idx="91">
                  <c:v>-0.41019200000000211</c:v>
                </c:pt>
                <c:pt idx="92">
                  <c:v>-0.39603199999999816</c:v>
                </c:pt>
                <c:pt idx="93">
                  <c:v>-0.38386000000000209</c:v>
                </c:pt>
                <c:pt idx="94">
                  <c:v>-0.37074999999999747</c:v>
                </c:pt>
                <c:pt idx="95">
                  <c:v>-0.35921300000000045</c:v>
                </c:pt>
                <c:pt idx="96">
                  <c:v>-0.34752699999999948</c:v>
                </c:pt>
                <c:pt idx="97">
                  <c:v>-0.33624100000000112</c:v>
                </c:pt>
                <c:pt idx="98">
                  <c:v>-0.32592400000000055</c:v>
                </c:pt>
                <c:pt idx="99">
                  <c:v>-0.31508200000000031</c:v>
                </c:pt>
                <c:pt idx="100">
                  <c:v>-0.30559200000000075</c:v>
                </c:pt>
                <c:pt idx="101">
                  <c:v>-0.29565399999999897</c:v>
                </c:pt>
                <c:pt idx="102">
                  <c:v>-0.28685199999999966</c:v>
                </c:pt>
                <c:pt idx="103">
                  <c:v>-0.2773949999999985</c:v>
                </c:pt>
                <c:pt idx="104">
                  <c:v>-0.269127000000001</c:v>
                </c:pt>
                <c:pt idx="105">
                  <c:v>-0.26064700000000229</c:v>
                </c:pt>
                <c:pt idx="106">
                  <c:v>-0.25278499999999937</c:v>
                </c:pt>
                <c:pt idx="107">
                  <c:v>-0.24513799999999719</c:v>
                </c:pt>
                <c:pt idx="108">
                  <c:v>-0.23723500000000186</c:v>
                </c:pt>
                <c:pt idx="109">
                  <c:v>-0.23039999999999949</c:v>
                </c:pt>
                <c:pt idx="110">
                  <c:v>-0.22298900000000188</c:v>
                </c:pt>
                <c:pt idx="111">
                  <c:v>-0.21659799999999763</c:v>
                </c:pt>
                <c:pt idx="112">
                  <c:v>-0.20969099999999941</c:v>
                </c:pt>
                <c:pt idx="113">
                  <c:v>-0.20334800000000186</c:v>
                </c:pt>
                <c:pt idx="114">
                  <c:v>-0.19760899999999992</c:v>
                </c:pt>
                <c:pt idx="115">
                  <c:v>-0.19130300000000133</c:v>
                </c:pt>
                <c:pt idx="116">
                  <c:v>-0.1857389999999981</c:v>
                </c:pt>
                <c:pt idx="117">
                  <c:v>-0.180337999999999</c:v>
                </c:pt>
                <c:pt idx="118">
                  <c:v>-0.17460499999999968</c:v>
                </c:pt>
                <c:pt idx="119">
                  <c:v>-0.16962200000000038</c:v>
                </c:pt>
                <c:pt idx="120">
                  <c:v>-0.16462000000000288</c:v>
                </c:pt>
                <c:pt idx="121">
                  <c:v>-0.15943499999999844</c:v>
                </c:pt>
                <c:pt idx="122">
                  <c:v>-0.15489600000000081</c:v>
                </c:pt>
                <c:pt idx="123">
                  <c:v>-0.15014199999999889</c:v>
                </c:pt>
                <c:pt idx="124">
                  <c:v>-0.14562099999999845</c:v>
                </c:pt>
                <c:pt idx="125">
                  <c:v>-0.14149600000000007</c:v>
                </c:pt>
                <c:pt idx="126">
                  <c:v>-0.13694400000000329</c:v>
                </c:pt>
                <c:pt idx="127">
                  <c:v>-0.1331429999999969</c:v>
                </c:pt>
                <c:pt idx="128">
                  <c:v>-0.12901100000000199</c:v>
                </c:pt>
                <c:pt idx="129">
                  <c:v>-0.12499799999999794</c:v>
                </c:pt>
                <c:pt idx="130">
                  <c:v>-0.12138700000000213</c:v>
                </c:pt>
                <c:pt idx="131">
                  <c:v>-0.1177810000000008</c:v>
                </c:pt>
                <c:pt idx="132">
                  <c:v>-0.11407900000000026</c:v>
                </c:pt>
                <c:pt idx="133">
                  <c:v>-0.11057499999999898</c:v>
                </c:pt>
                <c:pt idx="134">
                  <c:v>-0.10731999999999964</c:v>
                </c:pt>
                <c:pt idx="135">
                  <c:v>-0.10391300000000037</c:v>
                </c:pt>
                <c:pt idx="136">
                  <c:v>-9.8725999999999203E-2</c:v>
                </c:pt>
                <c:pt idx="137">
                  <c:v>-9.7900000000000986E-2</c:v>
                </c:pt>
                <c:pt idx="138">
                  <c:v>-9.5136999999999361E-2</c:v>
                </c:pt>
                <c:pt idx="139">
                  <c:v>-9.2216999999999771E-2</c:v>
                </c:pt>
                <c:pt idx="140">
                  <c:v>-8.9385999999999299E-2</c:v>
                </c:pt>
                <c:pt idx="141">
                  <c:v>-8.6812000000000111E-2</c:v>
                </c:pt>
                <c:pt idx="142">
                  <c:v>-8.4233000000001113E-2</c:v>
                </c:pt>
                <c:pt idx="143">
                  <c:v>-8.1723999999999464E-2</c:v>
                </c:pt>
                <c:pt idx="144">
                  <c:v>-7.9148999999999248E-2</c:v>
                </c:pt>
                <c:pt idx="145">
                  <c:v>-7.6777000000001649E-2</c:v>
                </c:pt>
                <c:pt idx="146">
                  <c:v>-7.4528999999998291E-2</c:v>
                </c:pt>
                <c:pt idx="147">
                  <c:v>-7.2218000000001226E-2</c:v>
                </c:pt>
                <c:pt idx="148">
                  <c:v>-7.0038000000000267E-2</c:v>
                </c:pt>
                <c:pt idx="149">
                  <c:v>-6.7979999999998597E-2</c:v>
                </c:pt>
                <c:pt idx="150">
                  <c:v>-6.6040000000000987E-2</c:v>
                </c:pt>
                <c:pt idx="151">
                  <c:v>-6.4131999999998968E-2</c:v>
                </c:pt>
                <c:pt idx="152">
                  <c:v>-6.2326000000000548E-2</c:v>
                </c:pt>
                <c:pt idx="153">
                  <c:v>-6.0624000000000677E-2</c:v>
                </c:pt>
                <c:pt idx="154">
                  <c:v>-5.9201999999999089E-2</c:v>
                </c:pt>
                <c:pt idx="155">
                  <c:v>-5.7949999999999946E-2</c:v>
                </c:pt>
                <c:pt idx="156">
                  <c:v>-5.6969999999999743E-2</c:v>
                </c:pt>
                <c:pt idx="157">
                  <c:v>-5.6297000000000708E-2</c:v>
                </c:pt>
                <c:pt idx="158">
                  <c:v>-5.6036000000000641E-2</c:v>
                </c:pt>
                <c:pt idx="159">
                  <c:v>-5.6158999999999182E-2</c:v>
                </c:pt>
                <c:pt idx="160">
                  <c:v>-5.6767000000000678E-2</c:v>
                </c:pt>
                <c:pt idx="161">
                  <c:v>-5.7779000000000025E-2</c:v>
                </c:pt>
                <c:pt idx="162">
                  <c:v>-5.9215999999999269E-2</c:v>
                </c:pt>
                <c:pt idx="163">
                  <c:v>-6.1004999999999754E-2</c:v>
                </c:pt>
                <c:pt idx="164">
                  <c:v>-6.3382000000000716E-2</c:v>
                </c:pt>
                <c:pt idx="165">
                  <c:v>-6.6214999999999691E-2</c:v>
                </c:pt>
                <c:pt idx="166">
                  <c:v>-6.9214000000000553E-2</c:v>
                </c:pt>
                <c:pt idx="167">
                  <c:v>-7.2675999999999519E-2</c:v>
                </c:pt>
                <c:pt idx="168">
                  <c:v>-7.6472000000000762E-2</c:v>
                </c:pt>
                <c:pt idx="169">
                  <c:v>-8.0820999999998477E-2</c:v>
                </c:pt>
                <c:pt idx="170">
                  <c:v>-8.5326000000000235E-2</c:v>
                </c:pt>
                <c:pt idx="171">
                  <c:v>-8.9916000000000551E-2</c:v>
                </c:pt>
                <c:pt idx="172">
                  <c:v>-9.5292000000000598E-2</c:v>
                </c:pt>
                <c:pt idx="173">
                  <c:v>-0.10187900000000027</c:v>
                </c:pt>
                <c:pt idx="174">
                  <c:v>-0.108352</c:v>
                </c:pt>
                <c:pt idx="175">
                  <c:v>-0.11494999999999855</c:v>
                </c:pt>
                <c:pt idx="176">
                  <c:v>-0.12161100000000147</c:v>
                </c:pt>
                <c:pt idx="177">
                  <c:v>-0.12828399999999895</c:v>
                </c:pt>
                <c:pt idx="178">
                  <c:v>-0.13478100000000026</c:v>
                </c:pt>
                <c:pt idx="179">
                  <c:v>-0.14156400000000069</c:v>
                </c:pt>
                <c:pt idx="180">
                  <c:v>-0.14778299999999867</c:v>
                </c:pt>
                <c:pt idx="181">
                  <c:v>-0.15271300000000032</c:v>
                </c:pt>
                <c:pt idx="182">
                  <c:v>-0.15724900000000019</c:v>
                </c:pt>
                <c:pt idx="183">
                  <c:v>-0.16153199999999934</c:v>
                </c:pt>
                <c:pt idx="184">
                  <c:v>-0.16564800000000091</c:v>
                </c:pt>
                <c:pt idx="185">
                  <c:v>-0.16961399999999927</c:v>
                </c:pt>
                <c:pt idx="186">
                  <c:v>-0.17337400000000081</c:v>
                </c:pt>
                <c:pt idx="187">
                  <c:v>-0.17680400000000063</c:v>
                </c:pt>
                <c:pt idx="188">
                  <c:v>-0.17968699999999949</c:v>
                </c:pt>
                <c:pt idx="189">
                  <c:v>-0.18090199999999967</c:v>
                </c:pt>
                <c:pt idx="190">
                  <c:v>-0.18175199999999947</c:v>
                </c:pt>
                <c:pt idx="191">
                  <c:v>-0.18243000000000009</c:v>
                </c:pt>
                <c:pt idx="192">
                  <c:v>-0.18294700000000041</c:v>
                </c:pt>
                <c:pt idx="193">
                  <c:v>-0.18331399999999931</c:v>
                </c:pt>
                <c:pt idx="194">
                  <c:v>-0.18352500000000127</c:v>
                </c:pt>
                <c:pt idx="195">
                  <c:v>-0.18356899999999854</c:v>
                </c:pt>
                <c:pt idx="196">
                  <c:v>-0.18356100000000097</c:v>
                </c:pt>
                <c:pt idx="197">
                  <c:v>-0.18354599999999976</c:v>
                </c:pt>
                <c:pt idx="198">
                  <c:v>-0.18338300000000096</c:v>
                </c:pt>
                <c:pt idx="199">
                  <c:v>-0.18301899999999982</c:v>
                </c:pt>
                <c:pt idx="200">
                  <c:v>-0.18251799999999996</c:v>
                </c:pt>
                <c:pt idx="201">
                  <c:v>-0.18186699999999867</c:v>
                </c:pt>
                <c:pt idx="202">
                  <c:v>-0.18107800000000118</c:v>
                </c:pt>
                <c:pt idx="203">
                  <c:v>-0.18004499999999979</c:v>
                </c:pt>
                <c:pt idx="204">
                  <c:v>-0.17862949999999955</c:v>
                </c:pt>
                <c:pt idx="205">
                  <c:v>-0.17662189999999978</c:v>
                </c:pt>
                <c:pt idx="206">
                  <c:v>-0.17436260000000026</c:v>
                </c:pt>
                <c:pt idx="207">
                  <c:v>-0.1722728</c:v>
                </c:pt>
                <c:pt idx="208">
                  <c:v>-0.16991090000000053</c:v>
                </c:pt>
                <c:pt idx="209">
                  <c:v>-0.16771879999999939</c:v>
                </c:pt>
                <c:pt idx="210">
                  <c:v>-0.16529370000000032</c:v>
                </c:pt>
                <c:pt idx="211">
                  <c:v>-0.16297819999999952</c:v>
                </c:pt>
                <c:pt idx="212">
                  <c:v>-0.16049200000000052</c:v>
                </c:pt>
                <c:pt idx="213">
                  <c:v>-0.15763760000000016</c:v>
                </c:pt>
                <c:pt idx="214">
                  <c:v>-0.15462729999999958</c:v>
                </c:pt>
                <c:pt idx="215">
                  <c:v>-0.15154840000000025</c:v>
                </c:pt>
                <c:pt idx="216">
                  <c:v>-0.14865969999999962</c:v>
                </c:pt>
                <c:pt idx="217">
                  <c:v>-0.14557260000000039</c:v>
                </c:pt>
                <c:pt idx="218">
                  <c:v>-0.14276170000000032</c:v>
                </c:pt>
                <c:pt idx="219">
                  <c:v>-0.13974770000000003</c:v>
                </c:pt>
                <c:pt idx="220">
                  <c:v>-0.13692559999999965</c:v>
                </c:pt>
                <c:pt idx="221">
                  <c:v>-0.13409669999999974</c:v>
                </c:pt>
                <c:pt idx="222">
                  <c:v>-0.13119170000000047</c:v>
                </c:pt>
                <c:pt idx="223">
                  <c:v>-0.12825489999999995</c:v>
                </c:pt>
                <c:pt idx="224">
                  <c:v>-0.12547469999999983</c:v>
                </c:pt>
                <c:pt idx="225">
                  <c:v>-0.12245149999999949</c:v>
                </c:pt>
                <c:pt idx="226">
                  <c:v>-0.11981850000000005</c:v>
                </c:pt>
                <c:pt idx="227">
                  <c:v>-0.11689970000000027</c:v>
                </c:pt>
                <c:pt idx="228">
                  <c:v>-0.11434890000000042</c:v>
                </c:pt>
                <c:pt idx="229">
                  <c:v>-0.11175239999999942</c:v>
                </c:pt>
                <c:pt idx="230">
                  <c:v>-0.10892930000000067</c:v>
                </c:pt>
                <c:pt idx="231">
                  <c:v>-0.10646169999999966</c:v>
                </c:pt>
                <c:pt idx="232">
                  <c:v>-0.1037376000000001</c:v>
                </c:pt>
                <c:pt idx="233">
                  <c:v>-0.1012546999999997</c:v>
                </c:pt>
                <c:pt idx="234">
                  <c:v>-9.8458100000000215E-2</c:v>
                </c:pt>
                <c:pt idx="235">
                  <c:v>-9.5684299999999833E-2</c:v>
                </c:pt>
                <c:pt idx="236">
                  <c:v>-9.305450000000004E-2</c:v>
                </c:pt>
                <c:pt idx="237">
                  <c:v>-9.0090000000000003E-2</c:v>
                </c:pt>
                <c:pt idx="238">
                  <c:v>-8.7315800000000277E-2</c:v>
                </c:pt>
                <c:pt idx="239">
                  <c:v>-8.4387599999999896E-2</c:v>
                </c:pt>
                <c:pt idx="240">
                  <c:v>-8.1237999999999921E-2</c:v>
                </c:pt>
                <c:pt idx="241">
                  <c:v>-7.7456199999999864E-2</c:v>
                </c:pt>
                <c:pt idx="242">
                  <c:v>-7.3582500000000106E-2</c:v>
                </c:pt>
                <c:pt idx="243">
                  <c:v>-6.8680000000000074E-2</c:v>
                </c:pt>
                <c:pt idx="244">
                  <c:v>-6.3305399999999956E-2</c:v>
                </c:pt>
                <c:pt idx="245">
                  <c:v>-5.742730000000007E-2</c:v>
                </c:pt>
                <c:pt idx="246">
                  <c:v>-5.076729999999996E-2</c:v>
                </c:pt>
                <c:pt idx="247">
                  <c:v>-4.4197299999999995E-2</c:v>
                </c:pt>
                <c:pt idx="248">
                  <c:v>-3.7278600000000051E-2</c:v>
                </c:pt>
                <c:pt idx="249">
                  <c:v>-3.0095599999999667E-2</c:v>
                </c:pt>
                <c:pt idx="250">
                  <c:v>-2.2182500000000438E-2</c:v>
                </c:pt>
                <c:pt idx="251">
                  <c:v>-1.2742499999999879E-2</c:v>
                </c:pt>
                <c:pt idx="252">
                  <c:v>-2.314999999999845E-3</c:v>
                </c:pt>
                <c:pt idx="253">
                  <c:v>7.2803000000001283E-3</c:v>
                </c:pt>
                <c:pt idx="254">
                  <c:v>1.6151899999999664E-2</c:v>
                </c:pt>
                <c:pt idx="255">
                  <c:v>2.2886000000000184E-2</c:v>
                </c:pt>
                <c:pt idx="256">
                  <c:v>2.6536699999999858E-2</c:v>
                </c:pt>
                <c:pt idx="257">
                  <c:v>2.8051200000000165E-2</c:v>
                </c:pt>
                <c:pt idx="258">
                  <c:v>2.839489999999989E-2</c:v>
                </c:pt>
                <c:pt idx="259">
                  <c:v>2.7657800000000066E-2</c:v>
                </c:pt>
                <c:pt idx="260">
                  <c:v>2.5980699999999857E-2</c:v>
                </c:pt>
                <c:pt idx="261">
                  <c:v>2.3981800000000053E-2</c:v>
                </c:pt>
                <c:pt idx="262">
                  <c:v>2.1990500000000246E-2</c:v>
                </c:pt>
                <c:pt idx="263">
                  <c:v>2.0122299999999704E-2</c:v>
                </c:pt>
                <c:pt idx="264">
                  <c:v>1.8124100000000087E-2</c:v>
                </c:pt>
                <c:pt idx="265">
                  <c:v>1.5859100000000126E-2</c:v>
                </c:pt>
                <c:pt idx="266">
                  <c:v>1.3734499999999983E-2</c:v>
                </c:pt>
                <c:pt idx="267">
                  <c:v>1.1852900000000055E-2</c:v>
                </c:pt>
                <c:pt idx="268">
                  <c:v>1.0327799999999776E-2</c:v>
                </c:pt>
                <c:pt idx="269">
                  <c:v>9.104000000000223E-3</c:v>
                </c:pt>
                <c:pt idx="270">
                  <c:v>8.1338999999998052E-3</c:v>
                </c:pt>
                <c:pt idx="271">
                  <c:v>7.4610999999999983E-3</c:v>
                </c:pt>
                <c:pt idx="272">
                  <c:v>6.8473000000000006E-3</c:v>
                </c:pt>
                <c:pt idx="273">
                  <c:v>6.2101000000001072E-3</c:v>
                </c:pt>
                <c:pt idx="274">
                  <c:v>5.560699999999752E-3</c:v>
                </c:pt>
                <c:pt idx="275">
                  <c:v>5.0687000000002591E-3</c:v>
                </c:pt>
                <c:pt idx="276">
                  <c:v>4.8227999999999049E-3</c:v>
                </c:pt>
                <c:pt idx="277">
                  <c:v>4.8767000000000671E-3</c:v>
                </c:pt>
                <c:pt idx="278">
                  <c:v>5.0316999999999723E-3</c:v>
                </c:pt>
                <c:pt idx="279">
                  <c:v>4.9576999999998428E-3</c:v>
                </c:pt>
                <c:pt idx="280">
                  <c:v>4.0736000000003436E-3</c:v>
                </c:pt>
                <c:pt idx="281">
                  <c:v>2.1529999999998495E-3</c:v>
                </c:pt>
                <c:pt idx="282">
                  <c:v>-8.7750000000008654E-4</c:v>
                </c:pt>
                <c:pt idx="283">
                  <c:v>-5.0407999999997344E-3</c:v>
                </c:pt>
                <c:pt idx="284">
                  <c:v>-9.3799000000003296E-3</c:v>
                </c:pt>
                <c:pt idx="285">
                  <c:v>-1.3697800000000093E-2</c:v>
                </c:pt>
                <c:pt idx="286">
                  <c:v>-1.7637299999999634E-2</c:v>
                </c:pt>
                <c:pt idx="287">
                  <c:v>-2.1499900000000238E-2</c:v>
                </c:pt>
                <c:pt idx="288">
                  <c:v>-2.4757399999999929E-2</c:v>
                </c:pt>
                <c:pt idx="289">
                  <c:v>-2.7738999999999958E-2</c:v>
                </c:pt>
                <c:pt idx="290">
                  <c:v>-3.0076800000000237E-2</c:v>
                </c:pt>
                <c:pt idx="291">
                  <c:v>-3.2220099999999974E-2</c:v>
                </c:pt>
                <c:pt idx="292">
                  <c:v>-3.4077499999999983E-2</c:v>
                </c:pt>
                <c:pt idx="293">
                  <c:v>-3.5683499999999757E-2</c:v>
                </c:pt>
                <c:pt idx="294">
                  <c:v>-3.6968300000000287E-2</c:v>
                </c:pt>
                <c:pt idx="295">
                  <c:v>-3.8032699999999586E-2</c:v>
                </c:pt>
                <c:pt idx="296">
                  <c:v>-3.8865800000000394E-2</c:v>
                </c:pt>
                <c:pt idx="297">
                  <c:v>-3.9597099999999941E-2</c:v>
                </c:pt>
                <c:pt idx="298">
                  <c:v>-4.0143599999999946E-2</c:v>
                </c:pt>
                <c:pt idx="299">
                  <c:v>-4.0596599999999761E-2</c:v>
                </c:pt>
                <c:pt idx="300">
                  <c:v>-4.0993900000000139E-2</c:v>
                </c:pt>
                <c:pt idx="301">
                  <c:v>-4.1312899999999875E-2</c:v>
                </c:pt>
                <c:pt idx="302">
                  <c:v>-4.1603400000000068E-2</c:v>
                </c:pt>
                <c:pt idx="303">
                  <c:v>-4.1856000000000115E-2</c:v>
                </c:pt>
                <c:pt idx="304">
                  <c:v>-4.2084200000000127E-2</c:v>
                </c:pt>
                <c:pt idx="305">
                  <c:v>-4.2297000000000029E-2</c:v>
                </c:pt>
                <c:pt idx="306">
                  <c:v>-4.2463499999999765E-2</c:v>
                </c:pt>
                <c:pt idx="307">
                  <c:v>-4.2681500000000039E-2</c:v>
                </c:pt>
                <c:pt idx="308">
                  <c:v>-4.2878799999999995E-2</c:v>
                </c:pt>
                <c:pt idx="309">
                  <c:v>-4.2986899999999828E-2</c:v>
                </c:pt>
                <c:pt idx="310">
                  <c:v>-4.3005200000000077E-2</c:v>
                </c:pt>
                <c:pt idx="311">
                  <c:v>-4.2888300000000212E-2</c:v>
                </c:pt>
                <c:pt idx="312">
                  <c:v>-4.2574399999999901E-2</c:v>
                </c:pt>
                <c:pt idx="313">
                  <c:v>-4.1894899999999957E-2</c:v>
                </c:pt>
                <c:pt idx="314">
                  <c:v>-4.0880299999999981E-2</c:v>
                </c:pt>
                <c:pt idx="315">
                  <c:v>-3.9355800000000052E-2</c:v>
                </c:pt>
                <c:pt idx="316">
                  <c:v>-3.7110999999999894E-2</c:v>
                </c:pt>
                <c:pt idx="317">
                  <c:v>-3.4190900000000024E-2</c:v>
                </c:pt>
                <c:pt idx="318">
                  <c:v>-3.0557400000000179E-2</c:v>
                </c:pt>
                <c:pt idx="319">
                  <c:v>-2.5731199999999843E-2</c:v>
                </c:pt>
                <c:pt idx="320">
                  <c:v>-2.0423199999999975E-2</c:v>
                </c:pt>
                <c:pt idx="321">
                  <c:v>-1.4706500000000178E-2</c:v>
                </c:pt>
                <c:pt idx="322">
                  <c:v>-8.1910999999998957E-3</c:v>
                </c:pt>
                <c:pt idx="323">
                  <c:v>-1.9066999999999279E-3</c:v>
                </c:pt>
                <c:pt idx="324">
                  <c:v>3.3022999999998692E-3</c:v>
                </c:pt>
                <c:pt idx="325">
                  <c:v>7.5979000000001573E-3</c:v>
                </c:pt>
                <c:pt idx="326">
                  <c:v>1.077679999999992E-2</c:v>
                </c:pt>
                <c:pt idx="327">
                  <c:v>1.2328499999999964E-2</c:v>
                </c:pt>
                <c:pt idx="328">
                  <c:v>1.2907699999999966E-2</c:v>
                </c:pt>
                <c:pt idx="329">
                  <c:v>1.2613299999999938E-2</c:v>
                </c:pt>
                <c:pt idx="330">
                  <c:v>1.1943100000000095E-2</c:v>
                </c:pt>
                <c:pt idx="331">
                  <c:v>1.1296799999999996E-2</c:v>
                </c:pt>
                <c:pt idx="332">
                  <c:v>1.0866700000000007E-2</c:v>
                </c:pt>
                <c:pt idx="333">
                  <c:v>1.0715400000000042E-2</c:v>
                </c:pt>
                <c:pt idx="334">
                  <c:v>1.0969400000000018E-2</c:v>
                </c:pt>
                <c:pt idx="335">
                  <c:v>1.1542900000000023E-2</c:v>
                </c:pt>
                <c:pt idx="336">
                  <c:v>1.225009999999993E-2</c:v>
                </c:pt>
                <c:pt idx="337">
                  <c:v>1.3082499999999886E-2</c:v>
                </c:pt>
                <c:pt idx="338">
                  <c:v>1.3919400000000026E-2</c:v>
                </c:pt>
                <c:pt idx="339">
                  <c:v>1.4359699999999975E-2</c:v>
                </c:pt>
                <c:pt idx="340">
                  <c:v>1.429540000000018E-2</c:v>
                </c:pt>
                <c:pt idx="341">
                  <c:v>1.3645699999999872E-2</c:v>
                </c:pt>
                <c:pt idx="342">
                  <c:v>1.2318300000000004E-2</c:v>
                </c:pt>
                <c:pt idx="343">
                  <c:v>1.0470699999999944E-2</c:v>
                </c:pt>
                <c:pt idx="344">
                  <c:v>8.5836000000001356E-3</c:v>
                </c:pt>
                <c:pt idx="345">
                  <c:v>6.8192999999998616E-3</c:v>
                </c:pt>
                <c:pt idx="346">
                  <c:v>5.2421000000000273E-3</c:v>
                </c:pt>
                <c:pt idx="347">
                  <c:v>3.6874000000000073E-3</c:v>
                </c:pt>
                <c:pt idx="348">
                  <c:v>2.318200000000159E-3</c:v>
                </c:pt>
                <c:pt idx="349">
                  <c:v>7.2260000000001767E-4</c:v>
                </c:pt>
                <c:pt idx="350">
                  <c:v>-1.2604000000000504E-3</c:v>
                </c:pt>
                <c:pt idx="351">
                  <c:v>-3.3152000000000736E-3</c:v>
                </c:pt>
                <c:pt idx="352">
                  <c:v>-5.7979999999999698E-3</c:v>
                </c:pt>
                <c:pt idx="353">
                  <c:v>-8.0754000000000659E-3</c:v>
                </c:pt>
                <c:pt idx="354">
                  <c:v>-1.0054099999999844E-2</c:v>
                </c:pt>
                <c:pt idx="355">
                  <c:v>-1.1181800000000131E-2</c:v>
                </c:pt>
                <c:pt idx="356">
                  <c:v>-1.1670300000000022E-2</c:v>
                </c:pt>
                <c:pt idx="357">
                  <c:v>-1.1752899999999844E-2</c:v>
                </c:pt>
                <c:pt idx="358">
                  <c:v>-1.1570900000000162E-2</c:v>
                </c:pt>
                <c:pt idx="359">
                  <c:v>-1.1219699999999833E-2</c:v>
                </c:pt>
                <c:pt idx="360">
                  <c:v>-1.0721300000000156E-2</c:v>
                </c:pt>
                <c:pt idx="361">
                  <c:v>-1.0169399999999884E-2</c:v>
                </c:pt>
                <c:pt idx="362">
                  <c:v>-9.3868000000001395E-3</c:v>
                </c:pt>
                <c:pt idx="363">
                  <c:v>-8.2972999999999519E-3</c:v>
                </c:pt>
                <c:pt idx="364">
                  <c:v>-7.0741999999999194E-3</c:v>
                </c:pt>
                <c:pt idx="365">
                  <c:v>-5.5038000000000586E-3</c:v>
                </c:pt>
                <c:pt idx="366">
                  <c:v>-3.5099999999999021E-3</c:v>
                </c:pt>
                <c:pt idx="367">
                  <c:v>-1.2217000000001033E-3</c:v>
                </c:pt>
                <c:pt idx="368">
                  <c:v>1.1997999999999731E-3</c:v>
                </c:pt>
                <c:pt idx="369">
                  <c:v>3.4016000000001156E-3</c:v>
                </c:pt>
                <c:pt idx="370">
                  <c:v>5.5671999999999944E-3</c:v>
                </c:pt>
                <c:pt idx="371">
                  <c:v>7.150899999999849E-3</c:v>
                </c:pt>
                <c:pt idx="372">
                  <c:v>8.3490999999999982E-3</c:v>
                </c:pt>
                <c:pt idx="373">
                  <c:v>9.8446000000000922E-3</c:v>
                </c:pt>
                <c:pt idx="374">
                  <c:v>1.1637499999999967E-2</c:v>
                </c:pt>
                <c:pt idx="375">
                  <c:v>1.3428900000000077E-2</c:v>
                </c:pt>
                <c:pt idx="376">
                  <c:v>1.4954299999999865E-2</c:v>
                </c:pt>
                <c:pt idx="377">
                  <c:v>1.6459800000000024E-2</c:v>
                </c:pt>
                <c:pt idx="378">
                  <c:v>1.7943500000000112E-2</c:v>
                </c:pt>
                <c:pt idx="379">
                  <c:v>1.9252099999999883E-2</c:v>
                </c:pt>
                <c:pt idx="380">
                  <c:v>2.0388199999999967E-2</c:v>
                </c:pt>
                <c:pt idx="381">
                  <c:v>2.1500500000000144E-2</c:v>
                </c:pt>
                <c:pt idx="382">
                  <c:v>2.2148099999999893E-2</c:v>
                </c:pt>
                <c:pt idx="383">
                  <c:v>2.2549700000000117E-2</c:v>
                </c:pt>
                <c:pt idx="384">
                  <c:v>2.2876799999999919E-2</c:v>
                </c:pt>
                <c:pt idx="385">
                  <c:v>2.3087800000000103E-2</c:v>
                </c:pt>
                <c:pt idx="386">
                  <c:v>2.311759999999996E-2</c:v>
                </c:pt>
                <c:pt idx="387">
                  <c:v>2.2725999999999802E-2</c:v>
                </c:pt>
                <c:pt idx="388">
                  <c:v>2.1994800000000314E-2</c:v>
                </c:pt>
                <c:pt idx="389">
                  <c:v>2.0997200000000049E-2</c:v>
                </c:pt>
                <c:pt idx="390">
                  <c:v>1.9727300000000003E-2</c:v>
                </c:pt>
                <c:pt idx="391">
                  <c:v>1.8510799999999605E-2</c:v>
                </c:pt>
                <c:pt idx="392">
                  <c:v>1.7098700000000022E-2</c:v>
                </c:pt>
                <c:pt idx="393">
                  <c:v>1.5760200000000335E-2</c:v>
                </c:pt>
                <c:pt idx="394">
                  <c:v>1.4285999999999799E-2</c:v>
                </c:pt>
                <c:pt idx="395">
                  <c:v>1.2874899999999911E-2</c:v>
                </c:pt>
                <c:pt idx="396">
                  <c:v>1.1495599999999939E-2</c:v>
                </c:pt>
                <c:pt idx="397">
                  <c:v>1.0055300000000322E-2</c:v>
                </c:pt>
                <c:pt idx="398">
                  <c:v>8.691199999999899E-3</c:v>
                </c:pt>
                <c:pt idx="399">
                  <c:v>7.3626999999998333E-3</c:v>
                </c:pt>
                <c:pt idx="400">
                  <c:v>6.090300000000326E-3</c:v>
                </c:pt>
                <c:pt idx="401">
                  <c:v>4.9999999999998934E-3</c:v>
                </c:pt>
                <c:pt idx="402">
                  <c:v>3.9020000000000721E-3</c:v>
                </c:pt>
                <c:pt idx="403">
                  <c:v>2.8077999999998049E-3</c:v>
                </c:pt>
                <c:pt idx="404">
                  <c:v>1.788599999999807E-3</c:v>
                </c:pt>
                <c:pt idx="405">
                  <c:v>8.643000000003731E-4</c:v>
                </c:pt>
                <c:pt idx="406">
                  <c:v>-1.2310000000015364E-4</c:v>
                </c:pt>
                <c:pt idx="407">
                  <c:v>-1.061899999999838E-3</c:v>
                </c:pt>
                <c:pt idx="408">
                  <c:v>-1.9274000000000235E-3</c:v>
                </c:pt>
                <c:pt idx="409">
                  <c:v>-2.7523000000000408E-3</c:v>
                </c:pt>
                <c:pt idx="410">
                  <c:v>-3.5202000000000844E-3</c:v>
                </c:pt>
                <c:pt idx="411">
                  <c:v>-4.2281000000001789E-3</c:v>
                </c:pt>
                <c:pt idx="412">
                  <c:v>-4.9173999999996276E-3</c:v>
                </c:pt>
                <c:pt idx="413">
                  <c:v>-5.5635000000000545E-3</c:v>
                </c:pt>
                <c:pt idx="414">
                  <c:v>-6.1412000000000688E-3</c:v>
                </c:pt>
                <c:pt idx="415">
                  <c:v>-6.6608999999999696E-3</c:v>
                </c:pt>
                <c:pt idx="416">
                  <c:v>-7.1780999999999651E-3</c:v>
                </c:pt>
                <c:pt idx="417">
                  <c:v>-7.7326000000002004E-3</c:v>
                </c:pt>
                <c:pt idx="418">
                  <c:v>-8.2064000000001691E-3</c:v>
                </c:pt>
                <c:pt idx="419">
                  <c:v>-8.5870999999997366E-3</c:v>
                </c:pt>
                <c:pt idx="420">
                  <c:v>-8.899200000000107E-3</c:v>
                </c:pt>
                <c:pt idx="421">
                  <c:v>-9.1383000000000436E-3</c:v>
                </c:pt>
                <c:pt idx="422">
                  <c:v>-9.3071999999998489E-3</c:v>
                </c:pt>
                <c:pt idx="423">
                  <c:v>-9.4106000000002688E-3</c:v>
                </c:pt>
                <c:pt idx="424">
                  <c:v>-9.4587999999999894E-3</c:v>
                </c:pt>
                <c:pt idx="425">
                  <c:v>-9.4767000000000046E-3</c:v>
                </c:pt>
                <c:pt idx="426">
                  <c:v>-1.2612999999999985E-2</c:v>
                </c:pt>
                <c:pt idx="427">
                  <c:v>-1.3461399999999735E-2</c:v>
                </c:pt>
                <c:pt idx="428">
                  <c:v>-1.2793499999999902E-2</c:v>
                </c:pt>
                <c:pt idx="429">
                  <c:v>-1.2171300000000329E-2</c:v>
                </c:pt>
                <c:pt idx="430">
                  <c:v>-1.1553099999999983E-2</c:v>
                </c:pt>
                <c:pt idx="431">
                  <c:v>-1.0937199999999869E-2</c:v>
                </c:pt>
                <c:pt idx="432">
                  <c:v>-1.02989E-2</c:v>
                </c:pt>
                <c:pt idx="433">
                  <c:v>-9.674699999999925E-3</c:v>
                </c:pt>
                <c:pt idx="434">
                  <c:v>-9.0369000000001254E-3</c:v>
                </c:pt>
                <c:pt idx="435">
                  <c:v>-8.4021999999999153E-3</c:v>
                </c:pt>
                <c:pt idx="436">
                  <c:v>-7.7110000000000234E-3</c:v>
                </c:pt>
                <c:pt idx="437">
                  <c:v>-7.0890999999999593E-3</c:v>
                </c:pt>
                <c:pt idx="438">
                  <c:v>-6.429000000000018E-3</c:v>
                </c:pt>
                <c:pt idx="439">
                  <c:v>-5.7553000000001298E-3</c:v>
                </c:pt>
                <c:pt idx="440">
                  <c:v>-5.1551999999999154E-3</c:v>
                </c:pt>
                <c:pt idx="441">
                  <c:v>-4.5291000000000636E-3</c:v>
                </c:pt>
                <c:pt idx="442">
                  <c:v>-3.9456999999998299E-3</c:v>
                </c:pt>
                <c:pt idx="443">
                  <c:v>-3.3907000000001908E-3</c:v>
                </c:pt>
                <c:pt idx="444">
                  <c:v>-2.8591999999998396E-3</c:v>
                </c:pt>
                <c:pt idx="445">
                  <c:v>-2.2869000000000916E-3</c:v>
                </c:pt>
                <c:pt idx="446">
                  <c:v>-1.7867000000000299E-3</c:v>
                </c:pt>
                <c:pt idx="447">
                  <c:v>-1.2707999999999053E-3</c:v>
                </c:pt>
                <c:pt idx="448">
                  <c:v>-8.0190000000013306E-4</c:v>
                </c:pt>
                <c:pt idx="449">
                  <c:v>-3.2179999999981668E-4</c:v>
                </c:pt>
                <c:pt idx="450">
                  <c:v>1.0779999999988021E-4</c:v>
                </c:pt>
                <c:pt idx="451">
                  <c:v>5.6659999999997268E-4</c:v>
                </c:pt>
                <c:pt idx="452">
                  <c:v>9.8110000000017905E-4</c:v>
                </c:pt>
                <c:pt idx="453">
                  <c:v>1.3989999999999281E-3</c:v>
                </c:pt>
                <c:pt idx="454">
                  <c:v>1.8241999999999425E-3</c:v>
                </c:pt>
                <c:pt idx="455">
                  <c:v>2.2098999999999869E-3</c:v>
                </c:pt>
                <c:pt idx="456">
                  <c:v>2.6307999999999332E-3</c:v>
                </c:pt>
                <c:pt idx="457">
                  <c:v>2.9993000000001491E-3</c:v>
                </c:pt>
                <c:pt idx="458">
                  <c:v>3.3994999999999997E-3</c:v>
                </c:pt>
                <c:pt idx="459">
                  <c:v>3.7415000000000642E-3</c:v>
                </c:pt>
                <c:pt idx="460">
                  <c:v>4.104399999999897E-3</c:v>
                </c:pt>
                <c:pt idx="461">
                  <c:v>4.4082000000000843E-3</c:v>
                </c:pt>
                <c:pt idx="462">
                  <c:v>4.7219999999998929E-3</c:v>
                </c:pt>
                <c:pt idx="463">
                  <c:v>4.9827000000000066E-3</c:v>
                </c:pt>
                <c:pt idx="464">
                  <c:v>5.2536000000000804E-3</c:v>
                </c:pt>
                <c:pt idx="465">
                  <c:v>5.4743999999999904E-3</c:v>
                </c:pt>
                <c:pt idx="466">
                  <c:v>5.703899999999873E-3</c:v>
                </c:pt>
                <c:pt idx="467">
                  <c:v>5.8978000000000641E-3</c:v>
                </c:pt>
                <c:pt idx="468">
                  <c:v>6.0777000000000747E-3</c:v>
                </c:pt>
                <c:pt idx="469">
                  <c:v>6.2474999999999614E-3</c:v>
                </c:pt>
                <c:pt idx="470">
                  <c:v>6.3949999999999285E-3</c:v>
                </c:pt>
                <c:pt idx="471">
                  <c:v>6.5435000000002574E-3</c:v>
                </c:pt>
                <c:pt idx="472">
                  <c:v>6.6654999999999909E-3</c:v>
                </c:pt>
                <c:pt idx="473">
                  <c:v>6.7793999999996579E-3</c:v>
                </c:pt>
                <c:pt idx="474">
                  <c:v>6.8909999999999805E-3</c:v>
                </c:pt>
                <c:pt idx="475">
                  <c:v>6.9816000000000322E-3</c:v>
                </c:pt>
                <c:pt idx="476">
                  <c:v>7.0732000000002238E-3</c:v>
                </c:pt>
                <c:pt idx="477">
                  <c:v>7.1537999999997659E-3</c:v>
                </c:pt>
                <c:pt idx="478">
                  <c:v>7.2235000000002714E-3</c:v>
                </c:pt>
                <c:pt idx="479">
                  <c:v>7.2936999999999585E-3</c:v>
                </c:pt>
                <c:pt idx="480">
                  <c:v>7.3498000000000729E-3</c:v>
                </c:pt>
                <c:pt idx="481">
                  <c:v>7.3982999999997467E-3</c:v>
                </c:pt>
                <c:pt idx="482">
                  <c:v>7.4417000000002176E-3</c:v>
                </c:pt>
                <c:pt idx="483">
                  <c:v>7.4735999999999692E-3</c:v>
                </c:pt>
                <c:pt idx="484">
                  <c:v>7.4977999999998879E-3</c:v>
                </c:pt>
                <c:pt idx="485">
                  <c:v>7.5161000000001366E-3</c:v>
                </c:pt>
                <c:pt idx="486">
                  <c:v>7.5237999999999694E-3</c:v>
                </c:pt>
                <c:pt idx="487">
                  <c:v>7.526099999999758E-3</c:v>
                </c:pt>
                <c:pt idx="488">
                  <c:v>7.5243000000000393E-3</c:v>
                </c:pt>
                <c:pt idx="489">
                  <c:v>7.5145000000000906E-3</c:v>
                </c:pt>
                <c:pt idx="490">
                  <c:v>7.4982000000001214E-3</c:v>
                </c:pt>
                <c:pt idx="491">
                  <c:v>7.4779999999998736E-3</c:v>
                </c:pt>
                <c:pt idx="492">
                  <c:v>7.4510999999999328E-3</c:v>
                </c:pt>
                <c:pt idx="493">
                  <c:v>7.4130999999999503E-3</c:v>
                </c:pt>
                <c:pt idx="494">
                  <c:v>7.3704000000001102E-3</c:v>
                </c:pt>
                <c:pt idx="495">
                  <c:v>7.7704000000000661E-3</c:v>
                </c:pt>
                <c:pt idx="496">
                  <c:v>8.5877999999999233E-3</c:v>
                </c:pt>
                <c:pt idx="497">
                  <c:v>8.5500000000000576E-3</c:v>
                </c:pt>
                <c:pt idx="498">
                  <c:v>8.4626000000000978E-3</c:v>
                </c:pt>
                <c:pt idx="499">
                  <c:v>8.3827999999996905E-3</c:v>
                </c:pt>
                <c:pt idx="500">
                  <c:v>8.3058000000000298E-3</c:v>
                </c:pt>
                <c:pt idx="501">
                  <c:v>8.2226000000003019E-3</c:v>
                </c:pt>
                <c:pt idx="502">
                  <c:v>8.1390999999997327E-3</c:v>
                </c:pt>
                <c:pt idx="503">
                  <c:v>8.0452000000001966E-3</c:v>
                </c:pt>
                <c:pt idx="504">
                  <c:v>7.9254999999998077E-3</c:v>
                </c:pt>
                <c:pt idx="505">
                  <c:v>7.814900000000069E-3</c:v>
                </c:pt>
                <c:pt idx="506">
                  <c:v>7.7088000000000712E-3</c:v>
                </c:pt>
                <c:pt idx="507">
                  <c:v>7.6154999999999973E-3</c:v>
                </c:pt>
                <c:pt idx="508">
                  <c:v>7.5207999999999942E-3</c:v>
                </c:pt>
                <c:pt idx="509">
                  <c:v>7.4285999999998964E-3</c:v>
                </c:pt>
                <c:pt idx="510">
                  <c:v>7.3411000000001003E-3</c:v>
                </c:pt>
                <c:pt idx="511">
                  <c:v>7.2413000000000061E-3</c:v>
                </c:pt>
                <c:pt idx="512">
                  <c:v>7.157299999999811E-3</c:v>
                </c:pt>
                <c:pt idx="513">
                  <c:v>7.0559999999999512E-3</c:v>
                </c:pt>
                <c:pt idx="514">
                  <c:v>6.9389000000001921E-3</c:v>
                </c:pt>
                <c:pt idx="515">
                  <c:v>6.8269999999999165E-3</c:v>
                </c:pt>
                <c:pt idx="516">
                  <c:v>6.7170999999999204E-3</c:v>
                </c:pt>
                <c:pt idx="517">
                  <c:v>6.6123000000000154E-3</c:v>
                </c:pt>
                <c:pt idx="518">
                  <c:v>6.4988999999999741E-3</c:v>
                </c:pt>
                <c:pt idx="519">
                  <c:v>6.3841000000000037E-3</c:v>
                </c:pt>
                <c:pt idx="520">
                  <c:v>6.275900000000334E-3</c:v>
                </c:pt>
                <c:pt idx="521">
                  <c:v>6.1576999999997106E-3</c:v>
                </c:pt>
                <c:pt idx="522">
                  <c:v>6.0324000000000488E-3</c:v>
                </c:pt>
                <c:pt idx="523">
                  <c:v>5.8967999999999243E-3</c:v>
                </c:pt>
                <c:pt idx="524">
                  <c:v>5.7688000000002404E-3</c:v>
                </c:pt>
                <c:pt idx="525">
                  <c:v>5.6409999999997851E-3</c:v>
                </c:pt>
                <c:pt idx="526">
                  <c:v>5.5038000000000586E-3</c:v>
                </c:pt>
                <c:pt idx="527">
                  <c:v>5.3632000000001234E-3</c:v>
                </c:pt>
                <c:pt idx="528">
                  <c:v>5.2178999999998865E-3</c:v>
                </c:pt>
                <c:pt idx="529">
                  <c:v>5.0704000000001415E-3</c:v>
                </c:pt>
                <c:pt idx="530">
                  <c:v>4.9001999999997992E-3</c:v>
                </c:pt>
                <c:pt idx="531">
                  <c:v>4.7379000000002947E-3</c:v>
                </c:pt>
                <c:pt idx="532">
                  <c:v>4.5732999999996693E-3</c:v>
                </c:pt>
                <c:pt idx="533">
                  <c:v>4.4327000000001782E-3</c:v>
                </c:pt>
                <c:pt idx="534">
                  <c:v>4.2960999999999139E-3</c:v>
                </c:pt>
                <c:pt idx="535">
                  <c:v>4.1659000000002777E-3</c:v>
                </c:pt>
                <c:pt idx="536">
                  <c:v>4.0391999999997985E-3</c:v>
                </c:pt>
                <c:pt idx="537">
                  <c:v>3.9188999999999474E-3</c:v>
                </c:pt>
                <c:pt idx="538">
                  <c:v>3.8107000000002778E-3</c:v>
                </c:pt>
                <c:pt idx="539">
                  <c:v>3.7132999999998084E-3</c:v>
                </c:pt>
                <c:pt idx="540">
                  <c:v>3.6299999999998001E-3</c:v>
                </c:pt>
                <c:pt idx="541">
                  <c:v>3.5469000000003525E-3</c:v>
                </c:pt>
                <c:pt idx="542">
                  <c:v>3.4796999999997524E-3</c:v>
                </c:pt>
                <c:pt idx="543">
                  <c:v>3.4260999999999875E-3</c:v>
                </c:pt>
                <c:pt idx="544">
                  <c:v>3.3870000000000289E-3</c:v>
                </c:pt>
                <c:pt idx="545">
                  <c:v>3.3661999999998748E-3</c:v>
                </c:pt>
                <c:pt idx="546">
                  <c:v>3.356899999999996E-3</c:v>
                </c:pt>
                <c:pt idx="547">
                  <c:v>3.3563000000000898E-3</c:v>
                </c:pt>
                <c:pt idx="548">
                  <c:v>3.3660000000002022E-3</c:v>
                </c:pt>
                <c:pt idx="549">
                  <c:v>3.3718999999998722E-3</c:v>
                </c:pt>
                <c:pt idx="550">
                  <c:v>3.3642999999998757E-3</c:v>
                </c:pt>
                <c:pt idx="551">
                  <c:v>3.3646000000002729E-3</c:v>
                </c:pt>
                <c:pt idx="552">
                  <c:v>3.4017999999997883E-3</c:v>
                </c:pt>
                <c:pt idx="553">
                  <c:v>3.4917999999999338E-3</c:v>
                </c:pt>
                <c:pt idx="554">
                  <c:v>3.6335000000002893E-3</c:v>
                </c:pt>
                <c:pt idx="555">
                  <c:v>3.8475000000000037E-3</c:v>
                </c:pt>
                <c:pt idx="556">
                  <c:v>4.0865999999999403E-3</c:v>
                </c:pt>
                <c:pt idx="557">
                  <c:v>4.3736000000000885E-3</c:v>
                </c:pt>
                <c:pt idx="558">
                  <c:v>4.7257999999996692E-3</c:v>
                </c:pt>
                <c:pt idx="559">
                  <c:v>5.1187000000001426E-3</c:v>
                </c:pt>
                <c:pt idx="560">
                  <c:v>5.5113000000002188E-3</c:v>
                </c:pt>
                <c:pt idx="561">
                  <c:v>5.9659999999999158E-3</c:v>
                </c:pt>
                <c:pt idx="562">
                  <c:v>6.4276999999997031E-3</c:v>
                </c:pt>
                <c:pt idx="563">
                  <c:v>6.8795999999999857E-3</c:v>
                </c:pt>
                <c:pt idx="564">
                  <c:v>7.3981000000000741E-3</c:v>
                </c:pt>
                <c:pt idx="565">
                  <c:v>7.8852000000000366E-3</c:v>
                </c:pt>
                <c:pt idx="566">
                  <c:v>8.3508999999999389E-3</c:v>
                </c:pt>
                <c:pt idx="567">
                  <c:v>8.8486000000003173E-3</c:v>
                </c:pt>
                <c:pt idx="568">
                  <c:v>9.2840999999999063E-3</c:v>
                </c:pt>
                <c:pt idx="569">
                  <c:v>9.7757999999998901E-3</c:v>
                </c:pt>
                <c:pt idx="570">
                  <c:v>1.0210799999999853E-2</c:v>
                </c:pt>
                <c:pt idx="571">
                  <c:v>1.0705000000000187E-2</c:v>
                </c:pt>
                <c:pt idx="572">
                  <c:v>1.1159699999999884E-2</c:v>
                </c:pt>
                <c:pt idx="573">
                  <c:v>1.1634100000000203E-2</c:v>
                </c:pt>
                <c:pt idx="574">
                  <c:v>1.2132799999999833E-2</c:v>
                </c:pt>
                <c:pt idx="575">
                  <c:v>1.26031000000002E-2</c:v>
                </c:pt>
                <c:pt idx="576">
                  <c:v>1.3120899999999658E-2</c:v>
                </c:pt>
                <c:pt idx="577">
                  <c:v>1.3616300000000248E-2</c:v>
                </c:pt>
                <c:pt idx="578">
                  <c:v>1.4145899999999934E-2</c:v>
                </c:pt>
                <c:pt idx="579">
                  <c:v>1.4674400000000087E-2</c:v>
                </c:pt>
                <c:pt idx="580">
                  <c:v>1.5220900000000093E-2</c:v>
                </c:pt>
                <c:pt idx="581">
                  <c:v>1.576209999999989E-2</c:v>
                </c:pt>
                <c:pt idx="582">
                  <c:v>1.6369300000000031E-2</c:v>
                </c:pt>
                <c:pt idx="583">
                  <c:v>1.6922199999999776E-2</c:v>
                </c:pt>
                <c:pt idx="584">
                  <c:v>1.7559800000000347E-2</c:v>
                </c:pt>
                <c:pt idx="585">
                  <c:v>1.8147899999999773E-2</c:v>
                </c:pt>
                <c:pt idx="586">
                  <c:v>1.8799299999999963E-2</c:v>
                </c:pt>
                <c:pt idx="587">
                  <c:v>1.9382999999999928E-2</c:v>
                </c:pt>
                <c:pt idx="588">
                  <c:v>2.0056700000000038E-2</c:v>
                </c:pt>
                <c:pt idx="589">
                  <c:v>2.0694300000000165E-2</c:v>
                </c:pt>
                <c:pt idx="590">
                  <c:v>2.1355400000000024E-2</c:v>
                </c:pt>
                <c:pt idx="591">
                  <c:v>2.2056800000000099E-2</c:v>
                </c:pt>
                <c:pt idx="592">
                  <c:v>2.2736799999999668E-2</c:v>
                </c:pt>
                <c:pt idx="593">
                  <c:v>2.3512300000000153E-2</c:v>
                </c:pt>
                <c:pt idx="594">
                  <c:v>2.423429999999982E-2</c:v>
                </c:pt>
                <c:pt idx="595">
                  <c:v>2.4993500000000335E-2</c:v>
                </c:pt>
                <c:pt idx="596">
                  <c:v>2.5817399999999768E-2</c:v>
                </c:pt>
                <c:pt idx="597">
                  <c:v>2.6622699999999888E-2</c:v>
                </c:pt>
                <c:pt idx="598">
                  <c:v>2.7469300000000363E-2</c:v>
                </c:pt>
                <c:pt idx="599">
                  <c:v>2.8360999999999859E-2</c:v>
                </c:pt>
                <c:pt idx="600">
                  <c:v>2.9207399999999772E-2</c:v>
                </c:pt>
                <c:pt idx="601">
                  <c:v>3.0192200000000113E-2</c:v>
                </c:pt>
                <c:pt idx="602">
                  <c:v>3.1127399999999916E-2</c:v>
                </c:pt>
                <c:pt idx="603">
                  <c:v>3.2070000000000043E-2</c:v>
                </c:pt>
                <c:pt idx="604">
                  <c:v>3.3119000000000121E-2</c:v>
                </c:pt>
                <c:pt idx="605">
                  <c:v>3.4200300000000183E-2</c:v>
                </c:pt>
                <c:pt idx="606">
                  <c:v>3.5218699999999714E-2</c:v>
                </c:pt>
                <c:pt idx="607">
                  <c:v>3.6416299999999957E-2</c:v>
                </c:pt>
                <c:pt idx="608">
                  <c:v>3.7514300000000222E-2</c:v>
                </c:pt>
                <c:pt idx="609">
                  <c:v>3.8713399999999787E-2</c:v>
                </c:pt>
                <c:pt idx="610">
                  <c:v>3.9999300000000293E-2</c:v>
                </c:pt>
                <c:pt idx="611">
                  <c:v>4.122849999999989E-2</c:v>
                </c:pt>
                <c:pt idx="612">
                  <c:v>4.2567200000000138E-2</c:v>
                </c:pt>
                <c:pt idx="613">
                  <c:v>4.3986599999999765E-2</c:v>
                </c:pt>
                <c:pt idx="614">
                  <c:v>4.5383199999999846E-2</c:v>
                </c:pt>
                <c:pt idx="615">
                  <c:v>4.6787800000000157E-2</c:v>
                </c:pt>
                <c:pt idx="616">
                  <c:v>4.8366399999999921E-2</c:v>
                </c:pt>
                <c:pt idx="617">
                  <c:v>4.9999000000000127E-2</c:v>
                </c:pt>
                <c:pt idx="618">
                  <c:v>5.1575500000000218E-2</c:v>
                </c:pt>
                <c:pt idx="619">
                  <c:v>5.3256299999999701E-2</c:v>
                </c:pt>
                <c:pt idx="620">
                  <c:v>5.4993599999999976E-2</c:v>
                </c:pt>
                <c:pt idx="621">
                  <c:v>5.6902599999999914E-2</c:v>
                </c:pt>
                <c:pt idx="622">
                  <c:v>5.8771400000000362E-2</c:v>
                </c:pt>
                <c:pt idx="623">
                  <c:v>6.0680599999999529E-2</c:v>
                </c:pt>
                <c:pt idx="624">
                  <c:v>6.2806400000000373E-2</c:v>
                </c:pt>
                <c:pt idx="625">
                  <c:v>6.4929000000000237E-2</c:v>
                </c:pt>
                <c:pt idx="626">
                  <c:v>6.7117299999999602E-2</c:v>
                </c:pt>
                <c:pt idx="627">
                  <c:v>6.9301600000000185E-2</c:v>
                </c:pt>
                <c:pt idx="628">
                  <c:v>7.1777299999999933E-2</c:v>
                </c:pt>
                <c:pt idx="629">
                  <c:v>7.431359999999998E-2</c:v>
                </c:pt>
                <c:pt idx="630">
                  <c:v>7.6720299999999853E-2</c:v>
                </c:pt>
                <c:pt idx="631">
                  <c:v>7.9226000000000241E-2</c:v>
                </c:pt>
                <c:pt idx="632">
                  <c:v>8.2244900000000065E-2</c:v>
                </c:pt>
                <c:pt idx="633">
                  <c:v>8.5109600000000007E-2</c:v>
                </c:pt>
                <c:pt idx="634">
                  <c:v>8.8274600000000092E-2</c:v>
                </c:pt>
                <c:pt idx="635">
                  <c:v>9.1403399999999912E-2</c:v>
                </c:pt>
                <c:pt idx="636">
                  <c:v>9.4503999999999699E-2</c:v>
                </c:pt>
                <c:pt idx="637">
                  <c:v>9.8129000000000133E-2</c:v>
                </c:pt>
                <c:pt idx="638">
                  <c:v>0.10166949999999986</c:v>
                </c:pt>
                <c:pt idx="639">
                  <c:v>0.10534450000000017</c:v>
                </c:pt>
                <c:pt idx="640">
                  <c:v>0.10905900000000024</c:v>
                </c:pt>
                <c:pt idx="641">
                  <c:v>0.11323369999999944</c:v>
                </c:pt>
                <c:pt idx="642">
                  <c:v>0.11760760000000037</c:v>
                </c:pt>
                <c:pt idx="643">
                  <c:v>0.12182669999999973</c:v>
                </c:pt>
                <c:pt idx="644">
                  <c:v>0.12637000000000054</c:v>
                </c:pt>
                <c:pt idx="645">
                  <c:v>0.13112869999999965</c:v>
                </c:pt>
                <c:pt idx="646">
                  <c:v>0.136374</c:v>
                </c:pt>
                <c:pt idx="647">
                  <c:v>0.14149279999999997</c:v>
                </c:pt>
                <c:pt idx="648">
                  <c:v>0.14682650000000042</c:v>
                </c:pt>
                <c:pt idx="649">
                  <c:v>0.15267999999999926</c:v>
                </c:pt>
                <c:pt idx="650">
                  <c:v>0.15880749999999999</c:v>
                </c:pt>
                <c:pt idx="651">
                  <c:v>0.16494180000000025</c:v>
                </c:pt>
                <c:pt idx="652">
                  <c:v>0.17143629999999987</c:v>
                </c:pt>
                <c:pt idx="653">
                  <c:v>0.17822220000000044</c:v>
                </c:pt>
                <c:pt idx="654">
                  <c:v>0.18517720000000004</c:v>
                </c:pt>
                <c:pt idx="655">
                  <c:v>0.19282600000000016</c:v>
                </c:pt>
                <c:pt idx="656">
                  <c:v>0.20070350000000037</c:v>
                </c:pt>
                <c:pt idx="657">
                  <c:v>0.2090374999999991</c:v>
                </c:pt>
                <c:pt idx="658">
                  <c:v>0.21751000000000076</c:v>
                </c:pt>
                <c:pt idx="659">
                  <c:v>0.22627799999999887</c:v>
                </c:pt>
                <c:pt idx="660">
                  <c:v>0.23564200000000035</c:v>
                </c:pt>
                <c:pt idx="661">
                  <c:v>0.24569299999999927</c:v>
                </c:pt>
                <c:pt idx="662">
                  <c:v>0.25618400000000108</c:v>
                </c:pt>
                <c:pt idx="663">
                  <c:v>0.26678300000000021</c:v>
                </c:pt>
                <c:pt idx="664">
                  <c:v>0.27799399999999963</c:v>
                </c:pt>
                <c:pt idx="665">
                  <c:v>0.28944699999999912</c:v>
                </c:pt>
                <c:pt idx="666">
                  <c:v>0.30231100000000133</c:v>
                </c:pt>
                <c:pt idx="667">
                  <c:v>0.31485799999999919</c:v>
                </c:pt>
                <c:pt idx="668">
                  <c:v>0.32828500000000105</c:v>
                </c:pt>
                <c:pt idx="669">
                  <c:v>0.34220699999999837</c:v>
                </c:pt>
                <c:pt idx="670">
                  <c:v>0.35727800000000087</c:v>
                </c:pt>
                <c:pt idx="671">
                  <c:v>0.3729490000000002</c:v>
                </c:pt>
                <c:pt idx="672">
                  <c:v>0.38891399999999976</c:v>
                </c:pt>
                <c:pt idx="673">
                  <c:v>0.40482000000000085</c:v>
                </c:pt>
                <c:pt idx="674">
                  <c:v>0.4234069999999992</c:v>
                </c:pt>
                <c:pt idx="675">
                  <c:v>0.44133399999999945</c:v>
                </c:pt>
                <c:pt idx="676">
                  <c:v>0.45938100000000048</c:v>
                </c:pt>
                <c:pt idx="677">
                  <c:v>0.47972000000000037</c:v>
                </c:pt>
                <c:pt idx="678">
                  <c:v>0.50086800000000054</c:v>
                </c:pt>
                <c:pt idx="679">
                  <c:v>0.52112999999999943</c:v>
                </c:pt>
                <c:pt idx="680">
                  <c:v>0.54263599999999812</c:v>
                </c:pt>
                <c:pt idx="681">
                  <c:v>0.56629000000000218</c:v>
                </c:pt>
                <c:pt idx="682">
                  <c:v>0.58944199999999825</c:v>
                </c:pt>
                <c:pt idx="683">
                  <c:v>0.6128530000000012</c:v>
                </c:pt>
                <c:pt idx="684">
                  <c:v>0.63872399999999985</c:v>
                </c:pt>
                <c:pt idx="685">
                  <c:v>0.66246599999999844</c:v>
                </c:pt>
                <c:pt idx="686">
                  <c:v>0.68983000000000061</c:v>
                </c:pt>
                <c:pt idx="687">
                  <c:v>0.71542800000000284</c:v>
                </c:pt>
                <c:pt idx="688">
                  <c:v>0.74154699999999707</c:v>
                </c:pt>
                <c:pt idx="689">
                  <c:v>0.76837100000000191</c:v>
                </c:pt>
                <c:pt idx="690">
                  <c:v>0.79507100000000008</c:v>
                </c:pt>
                <c:pt idx="691">
                  <c:v>0.82123299999999944</c:v>
                </c:pt>
                <c:pt idx="692">
                  <c:v>0.8478740000000009</c:v>
                </c:pt>
                <c:pt idx="693">
                  <c:v>0.87255899999999897</c:v>
                </c:pt>
                <c:pt idx="694">
                  <c:v>0.89827700000000021</c:v>
                </c:pt>
                <c:pt idx="695">
                  <c:v>0.92103200000000029</c:v>
                </c:pt>
                <c:pt idx="696">
                  <c:v>0.94336799999999954</c:v>
                </c:pt>
                <c:pt idx="697">
                  <c:v>0.96365300000000076</c:v>
                </c:pt>
                <c:pt idx="698">
                  <c:v>0.98080399999999912</c:v>
                </c:pt>
                <c:pt idx="699">
                  <c:v>0.99669899999999956</c:v>
                </c:pt>
                <c:pt idx="700">
                  <c:v>1.0080840000000002</c:v>
                </c:pt>
                <c:pt idx="701">
                  <c:v>1.0162100000000009</c:v>
                </c:pt>
                <c:pt idx="702">
                  <c:v>1.0202540000000013</c:v>
                </c:pt>
                <c:pt idx="703">
                  <c:v>1.0197479999999999</c:v>
                </c:pt>
                <c:pt idx="704">
                  <c:v>1.013500999999998</c:v>
                </c:pt>
                <c:pt idx="705">
                  <c:v>1.0026620000000008</c:v>
                </c:pt>
                <c:pt idx="706">
                  <c:v>0.98388699999999574</c:v>
                </c:pt>
                <c:pt idx="707">
                  <c:v>0.96107100000000401</c:v>
                </c:pt>
                <c:pt idx="708">
                  <c:v>0.92790699999999759</c:v>
                </c:pt>
                <c:pt idx="709">
                  <c:v>0.89202999999999832</c:v>
                </c:pt>
                <c:pt idx="710">
                  <c:v>0.84362600000000043</c:v>
                </c:pt>
                <c:pt idx="711">
                  <c:v>0.79118700000000075</c:v>
                </c:pt>
                <c:pt idx="712">
                  <c:v>0.73356700000000075</c:v>
                </c:pt>
                <c:pt idx="713">
                  <c:v>0.66185300000000069</c:v>
                </c:pt>
                <c:pt idx="714">
                  <c:v>0.59008000000000038</c:v>
                </c:pt>
                <c:pt idx="715">
                  <c:v>0.51197499999999962</c:v>
                </c:pt>
                <c:pt idx="716">
                  <c:v>0.42063900000000132</c:v>
                </c:pt>
                <c:pt idx="717">
                  <c:v>0.33440300000000178</c:v>
                </c:pt>
                <c:pt idx="718">
                  <c:v>0.23968599999999896</c:v>
                </c:pt>
                <c:pt idx="719">
                  <c:v>0.13918699999999973</c:v>
                </c:pt>
                <c:pt idx="720">
                  <c:v>0.13918699999999973</c:v>
                </c:pt>
              </c:numCache>
            </c:numRef>
          </c:yVal>
          <c:smooth val="0"/>
          <c:extLst>
            <c:ext xmlns:c16="http://schemas.microsoft.com/office/drawing/2014/chart" uri="{C3380CC4-5D6E-409C-BE32-E72D297353CC}">
              <c16:uniqueId val="{00000002-AE58-4505-8917-D64CC5E445DF}"/>
            </c:ext>
          </c:extLst>
        </c:ser>
        <c:ser>
          <c:idx val="7"/>
          <c:order val="7"/>
          <c:tx>
            <c:v>4500 RPM</c:v>
          </c:tx>
          <c:spPr>
            <a:ln w="19050" cap="rnd">
              <a:solidFill>
                <a:schemeClr val="accent2">
                  <a:lumMod val="6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[2]Sheet1!$AS$3:$AS$723</c:f>
              <c:numCache>
                <c:formatCode>General</c:formatCode>
                <c:ptCount val="721"/>
                <c:pt idx="1">
                  <c:v>-8.9838000000000306E-2</c:v>
                </c:pt>
                <c:pt idx="2">
                  <c:v>-8.9835999999998251E-2</c:v>
                </c:pt>
                <c:pt idx="3">
                  <c:v>-6.7340999999998985E-2</c:v>
                </c:pt>
                <c:pt idx="4">
                  <c:v>2.6237999999999317E-2</c:v>
                </c:pt>
                <c:pt idx="5">
                  <c:v>0.17977499999999935</c:v>
                </c:pt>
                <c:pt idx="6">
                  <c:v>0.40582200000000057</c:v>
                </c:pt>
                <c:pt idx="7">
                  <c:v>0.63857999999999748</c:v>
                </c:pt>
                <c:pt idx="8">
                  <c:v>0.9549300000000045</c:v>
                </c:pt>
                <c:pt idx="9">
                  <c:v>1.2829249999999988</c:v>
                </c:pt>
                <c:pt idx="10">
                  <c:v>1.6373949999999979</c:v>
                </c:pt>
                <c:pt idx="11">
                  <c:v>1.9694240000000036</c:v>
                </c:pt>
                <c:pt idx="12">
                  <c:v>2.3062129999999996</c:v>
                </c:pt>
                <c:pt idx="13">
                  <c:v>2.6186760000000007</c:v>
                </c:pt>
                <c:pt idx="14">
                  <c:v>2.905028999999999</c:v>
                </c:pt>
                <c:pt idx="15">
                  <c:v>3.1465779999999981</c:v>
                </c:pt>
                <c:pt idx="16">
                  <c:v>3.3130100000000056</c:v>
                </c:pt>
                <c:pt idx="17">
                  <c:v>3.4301199999999881</c:v>
                </c:pt>
                <c:pt idx="18">
                  <c:v>3.4857040000000126</c:v>
                </c:pt>
                <c:pt idx="19">
                  <c:v>3.4637599999999935</c:v>
                </c:pt>
                <c:pt idx="20">
                  <c:v>3.3862259999999935</c:v>
                </c:pt>
                <c:pt idx="21">
                  <c:v>3.2239600000000053</c:v>
                </c:pt>
                <c:pt idx="22">
                  <c:v>3.0046399999999949</c:v>
                </c:pt>
                <c:pt idx="23">
                  <c:v>2.7171750000000117</c:v>
                </c:pt>
                <c:pt idx="24">
                  <c:v>2.4084749999999957</c:v>
                </c:pt>
                <c:pt idx="25">
                  <c:v>2.0442759999999964</c:v>
                </c:pt>
                <c:pt idx="26">
                  <c:v>1.6344640000000084</c:v>
                </c:pt>
                <c:pt idx="27">
                  <c:v>1.2029159999999877</c:v>
                </c:pt>
                <c:pt idx="28">
                  <c:v>0.81553399999999954</c:v>
                </c:pt>
                <c:pt idx="29">
                  <c:v>0.3770900000000097</c:v>
                </c:pt>
                <c:pt idx="30">
                  <c:v>-3.571000000000879E-2</c:v>
                </c:pt>
                <c:pt idx="31">
                  <c:v>-0.41531999999999414</c:v>
                </c:pt>
                <c:pt idx="32">
                  <c:v>-0.77872999999999593</c:v>
                </c:pt>
                <c:pt idx="33">
                  <c:v>-1.1118740000000003</c:v>
                </c:pt>
                <c:pt idx="34">
                  <c:v>-1.3768010000000004</c:v>
                </c:pt>
                <c:pt idx="35">
                  <c:v>-1.6248350000000045</c:v>
                </c:pt>
                <c:pt idx="36">
                  <c:v>-1.8336199999999963</c:v>
                </c:pt>
                <c:pt idx="37">
                  <c:v>-1.9972300000000018</c:v>
                </c:pt>
                <c:pt idx="38">
                  <c:v>-2.114450000000005</c:v>
                </c:pt>
                <c:pt idx="39">
                  <c:v>-2.1998839999999973</c:v>
                </c:pt>
                <c:pt idx="40">
                  <c:v>-2.2565859999999986</c:v>
                </c:pt>
                <c:pt idx="41">
                  <c:v>-2.2834399999999988</c:v>
                </c:pt>
                <c:pt idx="42">
                  <c:v>-2.2853700000000003</c:v>
                </c:pt>
                <c:pt idx="43">
                  <c:v>-2.2680399999999992</c:v>
                </c:pt>
                <c:pt idx="44">
                  <c:v>-2.2327700000000021</c:v>
                </c:pt>
                <c:pt idx="45">
                  <c:v>-2.1923259999999942</c:v>
                </c:pt>
                <c:pt idx="46">
                  <c:v>-2.1345640000000117</c:v>
                </c:pt>
                <c:pt idx="47">
                  <c:v>-2.0721539999999976</c:v>
                </c:pt>
                <c:pt idx="48">
                  <c:v>-2.0098059999999975</c:v>
                </c:pt>
                <c:pt idx="49">
                  <c:v>-1.9441099999999949</c:v>
                </c:pt>
                <c:pt idx="50">
                  <c:v>-1.8740400000000079</c:v>
                </c:pt>
                <c:pt idx="51">
                  <c:v>-1.8026939999999954</c:v>
                </c:pt>
                <c:pt idx="52">
                  <c:v>-1.7398530000000036</c:v>
                </c:pt>
                <c:pt idx="53">
                  <c:v>-1.6760369999999938</c:v>
                </c:pt>
                <c:pt idx="54">
                  <c:v>-1.610473000000006</c:v>
                </c:pt>
                <c:pt idx="55">
                  <c:v>-1.5453379999999939</c:v>
                </c:pt>
                <c:pt idx="56">
                  <c:v>-1.4912000000000063</c:v>
                </c:pt>
                <c:pt idx="57">
                  <c:v>-1.4332269999999951</c:v>
                </c:pt>
                <c:pt idx="58">
                  <c:v>-1.3754080000000002</c:v>
                </c:pt>
                <c:pt idx="59">
                  <c:v>-1.3275640000000024</c:v>
                </c:pt>
                <c:pt idx="60">
                  <c:v>-1.2749359999999967</c:v>
                </c:pt>
                <c:pt idx="61">
                  <c:v>-1.225166999999999</c:v>
                </c:pt>
                <c:pt idx="62">
                  <c:v>-1.1791880000000035</c:v>
                </c:pt>
                <c:pt idx="63">
                  <c:v>-1.1372870000000006</c:v>
                </c:pt>
                <c:pt idx="64">
                  <c:v>-1.093510000000002</c:v>
                </c:pt>
                <c:pt idx="65">
                  <c:v>-1.0527339999999938</c:v>
                </c:pt>
                <c:pt idx="66">
                  <c:v>-1.0115480000000048</c:v>
                </c:pt>
                <c:pt idx="67">
                  <c:v>-0.97795099999999735</c:v>
                </c:pt>
                <c:pt idx="68">
                  <c:v>-0.94056499999999943</c:v>
                </c:pt>
                <c:pt idx="69">
                  <c:v>-0.90461499999999972</c:v>
                </c:pt>
                <c:pt idx="70">
                  <c:v>-0.87524799999999914</c:v>
                </c:pt>
                <c:pt idx="71">
                  <c:v>-0.84157199999999932</c:v>
                </c:pt>
                <c:pt idx="72">
                  <c:v>-0.8104849999999999</c:v>
                </c:pt>
                <c:pt idx="73">
                  <c:v>-0.78352000000000288</c:v>
                </c:pt>
                <c:pt idx="74">
                  <c:v>-0.75534499999999838</c:v>
                </c:pt>
                <c:pt idx="75">
                  <c:v>-0.72731500000000437</c:v>
                </c:pt>
                <c:pt idx="76">
                  <c:v>-0.70295600000000036</c:v>
                </c:pt>
                <c:pt idx="77">
                  <c:v>-0.67799799999999522</c:v>
                </c:pt>
                <c:pt idx="78">
                  <c:v>-0.65449900000000127</c:v>
                </c:pt>
                <c:pt idx="79">
                  <c:v>-0.63040500000000321</c:v>
                </c:pt>
                <c:pt idx="80">
                  <c:v>-0.61097899999999683</c:v>
                </c:pt>
                <c:pt idx="81">
                  <c:v>-0.5889249999999997</c:v>
                </c:pt>
                <c:pt idx="82">
                  <c:v>-0.56887599999999949</c:v>
                </c:pt>
                <c:pt idx="83">
                  <c:v>-0.54899400000000043</c:v>
                </c:pt>
                <c:pt idx="84">
                  <c:v>-0.53100000000000236</c:v>
                </c:pt>
                <c:pt idx="85">
                  <c:v>-0.51352499999999779</c:v>
                </c:pt>
                <c:pt idx="86">
                  <c:v>-0.49609900000000096</c:v>
                </c:pt>
                <c:pt idx="87">
                  <c:v>-0.47979799999999884</c:v>
                </c:pt>
                <c:pt idx="88">
                  <c:v>-0.46365100000000226</c:v>
                </c:pt>
                <c:pt idx="89">
                  <c:v>-0.44836300000000051</c:v>
                </c:pt>
                <c:pt idx="90">
                  <c:v>-0.43365499999999813</c:v>
                </c:pt>
                <c:pt idx="91">
                  <c:v>-0.41949200000000175</c:v>
                </c:pt>
                <c:pt idx="92">
                  <c:v>-0.40534500000000051</c:v>
                </c:pt>
                <c:pt idx="93">
                  <c:v>-0.39279899999999657</c:v>
                </c:pt>
                <c:pt idx="94">
                  <c:v>-0.3801710000000007</c:v>
                </c:pt>
                <c:pt idx="95">
                  <c:v>-0.36800300000000163</c:v>
                </c:pt>
                <c:pt idx="96">
                  <c:v>-0.35628399999999871</c:v>
                </c:pt>
                <c:pt idx="97">
                  <c:v>-0.34497999999999962</c:v>
                </c:pt>
                <c:pt idx="98">
                  <c:v>-0.33407200000000259</c:v>
                </c:pt>
                <c:pt idx="99">
                  <c:v>-0.32353799999999922</c:v>
                </c:pt>
                <c:pt idx="100">
                  <c:v>-0.31325499999999806</c:v>
                </c:pt>
                <c:pt idx="101">
                  <c:v>-0.30348200000000247</c:v>
                </c:pt>
                <c:pt idx="102">
                  <c:v>-0.29404599999999803</c:v>
                </c:pt>
                <c:pt idx="103">
                  <c:v>-0.28493600000000185</c:v>
                </c:pt>
                <c:pt idx="104">
                  <c:v>-0.27613599999999749</c:v>
                </c:pt>
                <c:pt idx="105">
                  <c:v>-0.26733400000000174</c:v>
                </c:pt>
                <c:pt idx="106">
                  <c:v>-0.25943900000000042</c:v>
                </c:pt>
                <c:pt idx="107">
                  <c:v>-0.25150000000000006</c:v>
                </c:pt>
                <c:pt idx="108">
                  <c:v>-0.24382699999999957</c:v>
                </c:pt>
                <c:pt idx="109">
                  <c:v>-0.23644099999999924</c:v>
                </c:pt>
                <c:pt idx="110">
                  <c:v>-0.22927500000000123</c:v>
                </c:pt>
                <c:pt idx="111">
                  <c:v>-0.22242299999999915</c:v>
                </c:pt>
                <c:pt idx="112">
                  <c:v>-0.21562399999999826</c:v>
                </c:pt>
                <c:pt idx="113">
                  <c:v>-0.20913499999999985</c:v>
                </c:pt>
                <c:pt idx="114">
                  <c:v>-0.20250200000000262</c:v>
                </c:pt>
                <c:pt idx="115">
                  <c:v>-0.19676199999999966</c:v>
                </c:pt>
                <c:pt idx="116">
                  <c:v>-0.19115599999999944</c:v>
                </c:pt>
                <c:pt idx="117">
                  <c:v>-0.18513499999999894</c:v>
                </c:pt>
                <c:pt idx="118">
                  <c:v>-0.1796110000000013</c:v>
                </c:pt>
                <c:pt idx="119">
                  <c:v>-0.1741109999999999</c:v>
                </c:pt>
                <c:pt idx="120">
                  <c:v>-0.16915499999999994</c:v>
                </c:pt>
                <c:pt idx="121">
                  <c:v>-0.16397200000000112</c:v>
                </c:pt>
                <c:pt idx="122">
                  <c:v>-0.15909399999999962</c:v>
                </c:pt>
                <c:pt idx="123">
                  <c:v>-0.15441900000000075</c:v>
                </c:pt>
                <c:pt idx="124">
                  <c:v>-0.14990299999999834</c:v>
                </c:pt>
                <c:pt idx="125">
                  <c:v>-0.14532799999999924</c:v>
                </c:pt>
                <c:pt idx="126">
                  <c:v>-0.1409930000000017</c:v>
                </c:pt>
                <c:pt idx="127">
                  <c:v>-0.13649900000000059</c:v>
                </c:pt>
                <c:pt idx="128">
                  <c:v>-0.13283999999999807</c:v>
                </c:pt>
                <c:pt idx="129">
                  <c:v>-0.12864100000000178</c:v>
                </c:pt>
                <c:pt idx="130">
                  <c:v>-0.12477099999999908</c:v>
                </c:pt>
                <c:pt idx="131">
                  <c:v>-0.11862199999999845</c:v>
                </c:pt>
                <c:pt idx="132">
                  <c:v>-0.11785599999999974</c:v>
                </c:pt>
                <c:pt idx="133">
                  <c:v>-0.11436400000000191</c:v>
                </c:pt>
                <c:pt idx="134">
                  <c:v>-0.11098600000000047</c:v>
                </c:pt>
                <c:pt idx="135">
                  <c:v>-0.10764499999999799</c:v>
                </c:pt>
                <c:pt idx="136">
                  <c:v>-0.10445100000000096</c:v>
                </c:pt>
                <c:pt idx="137">
                  <c:v>-0.10148399999999924</c:v>
                </c:pt>
                <c:pt idx="138">
                  <c:v>-9.854900000000022E-2</c:v>
                </c:pt>
                <c:pt idx="139">
                  <c:v>-9.5558000000000476E-2</c:v>
                </c:pt>
                <c:pt idx="140">
                  <c:v>-9.2562000000000921E-2</c:v>
                </c:pt>
                <c:pt idx="141">
                  <c:v>-9.0112999999998777E-2</c:v>
                </c:pt>
                <c:pt idx="142">
                  <c:v>-8.7310999999999694E-2</c:v>
                </c:pt>
                <c:pt idx="143">
                  <c:v>-8.4671000000000163E-2</c:v>
                </c:pt>
                <c:pt idx="144">
                  <c:v>-8.2276500000000752E-2</c:v>
                </c:pt>
                <c:pt idx="145">
                  <c:v>-8.0039499999999819E-2</c:v>
                </c:pt>
                <c:pt idx="146">
                  <c:v>-7.765099999999947E-2</c:v>
                </c:pt>
                <c:pt idx="147">
                  <c:v>-7.5442999999999927E-2</c:v>
                </c:pt>
                <c:pt idx="148">
                  <c:v>-7.3459000000001495E-2</c:v>
                </c:pt>
                <c:pt idx="149">
                  <c:v>-7.1700999999999127E-2</c:v>
                </c:pt>
                <c:pt idx="150">
                  <c:v>-6.9964000000000581E-2</c:v>
                </c:pt>
                <c:pt idx="151">
                  <c:v>-6.8612999999999147E-2</c:v>
                </c:pt>
                <c:pt idx="152">
                  <c:v>-6.7648000000000152E-2</c:v>
                </c:pt>
                <c:pt idx="153">
                  <c:v>-6.6883000000000692E-2</c:v>
                </c:pt>
                <c:pt idx="154">
                  <c:v>-6.6523999999999361E-2</c:v>
                </c:pt>
                <c:pt idx="155">
                  <c:v>-6.6527999999999921E-2</c:v>
                </c:pt>
                <c:pt idx="156">
                  <c:v>-6.6924000000000206E-2</c:v>
                </c:pt>
                <c:pt idx="157">
                  <c:v>-6.7719999999999558E-2</c:v>
                </c:pt>
                <c:pt idx="158">
                  <c:v>-6.8827000000000638E-2</c:v>
                </c:pt>
                <c:pt idx="159">
                  <c:v>-7.0275999999999783E-2</c:v>
                </c:pt>
                <c:pt idx="160">
                  <c:v>-7.2084999999999511E-2</c:v>
                </c:pt>
                <c:pt idx="161">
                  <c:v>-7.4345000000000994E-2</c:v>
                </c:pt>
                <c:pt idx="162">
                  <c:v>-7.6857999999999649E-2</c:v>
                </c:pt>
                <c:pt idx="163">
                  <c:v>-7.9449999999999577E-2</c:v>
                </c:pt>
                <c:pt idx="164">
                  <c:v>-8.2584999999999908E-2</c:v>
                </c:pt>
                <c:pt idx="165">
                  <c:v>-8.6100500000000579E-2</c:v>
                </c:pt>
                <c:pt idx="166">
                  <c:v>-8.9263499999999496E-2</c:v>
                </c:pt>
                <c:pt idx="167">
                  <c:v>-9.3815000000001092E-2</c:v>
                </c:pt>
                <c:pt idx="168">
                  <c:v>-9.8883999999999972E-2</c:v>
                </c:pt>
                <c:pt idx="169">
                  <c:v>-0.10349399999999953</c:v>
                </c:pt>
                <c:pt idx="170">
                  <c:v>-0.10876000000000019</c:v>
                </c:pt>
                <c:pt idx="171">
                  <c:v>-0.11414800000000014</c:v>
                </c:pt>
                <c:pt idx="172">
                  <c:v>-0.11933299999999925</c:v>
                </c:pt>
                <c:pt idx="173">
                  <c:v>-0.12425799999999931</c:v>
                </c:pt>
                <c:pt idx="174">
                  <c:v>-0.12957600000000014</c:v>
                </c:pt>
                <c:pt idx="175">
                  <c:v>-0.13469700000000095</c:v>
                </c:pt>
                <c:pt idx="176">
                  <c:v>-0.13785399999999903</c:v>
                </c:pt>
                <c:pt idx="177">
                  <c:v>-0.14184400000000075</c:v>
                </c:pt>
                <c:pt idx="178">
                  <c:v>-0.14542100000000069</c:v>
                </c:pt>
                <c:pt idx="179">
                  <c:v>-0.14858899999999942</c:v>
                </c:pt>
                <c:pt idx="180">
                  <c:v>-0.15142699999999998</c:v>
                </c:pt>
                <c:pt idx="181">
                  <c:v>-0.15436500000000031</c:v>
                </c:pt>
                <c:pt idx="182">
                  <c:v>-0.15728000000000009</c:v>
                </c:pt>
                <c:pt idx="183">
                  <c:v>-0.15915000000000035</c:v>
                </c:pt>
                <c:pt idx="184">
                  <c:v>-0.16014499999999998</c:v>
                </c:pt>
                <c:pt idx="185">
                  <c:v>-0.16097999999999857</c:v>
                </c:pt>
                <c:pt idx="186">
                  <c:v>-0.16172000000000075</c:v>
                </c:pt>
                <c:pt idx="187">
                  <c:v>-0.16225399999999901</c:v>
                </c:pt>
                <c:pt idx="188">
                  <c:v>-0.16275500000000065</c:v>
                </c:pt>
                <c:pt idx="189">
                  <c:v>-0.16313900000000103</c:v>
                </c:pt>
                <c:pt idx="190">
                  <c:v>-0.16338199999999858</c:v>
                </c:pt>
                <c:pt idx="191">
                  <c:v>-0.16371300000000133</c:v>
                </c:pt>
                <c:pt idx="192">
                  <c:v>-0.16398349999999873</c:v>
                </c:pt>
                <c:pt idx="193">
                  <c:v>-0.16412250000000128</c:v>
                </c:pt>
                <c:pt idx="194">
                  <c:v>-0.16415999999999897</c:v>
                </c:pt>
                <c:pt idx="195">
                  <c:v>-0.16407300000000014</c:v>
                </c:pt>
                <c:pt idx="196">
                  <c:v>-0.16386400000000023</c:v>
                </c:pt>
                <c:pt idx="197">
                  <c:v>-0.1635674999999992</c:v>
                </c:pt>
                <c:pt idx="198">
                  <c:v>-0.16313550000000099</c:v>
                </c:pt>
                <c:pt idx="199">
                  <c:v>-0.16198299999999932</c:v>
                </c:pt>
                <c:pt idx="200">
                  <c:v>-0.16069500000000048</c:v>
                </c:pt>
                <c:pt idx="201">
                  <c:v>-0.15934099999999951</c:v>
                </c:pt>
                <c:pt idx="202">
                  <c:v>-0.15781500000000115</c:v>
                </c:pt>
                <c:pt idx="203">
                  <c:v>-0.15631799999999885</c:v>
                </c:pt>
                <c:pt idx="204">
                  <c:v>-0.15472100000000033</c:v>
                </c:pt>
                <c:pt idx="205">
                  <c:v>-0.15319199999999977</c:v>
                </c:pt>
                <c:pt idx="206">
                  <c:v>-0.15161660000000055</c:v>
                </c:pt>
                <c:pt idx="207">
                  <c:v>-0.14982939999999978</c:v>
                </c:pt>
                <c:pt idx="208">
                  <c:v>-0.14763500000000018</c:v>
                </c:pt>
                <c:pt idx="209">
                  <c:v>-0.14541499999999985</c:v>
                </c:pt>
                <c:pt idx="210">
                  <c:v>-0.14314870000000024</c:v>
                </c:pt>
                <c:pt idx="211">
                  <c:v>-0.14092729999999953</c:v>
                </c:pt>
                <c:pt idx="212">
                  <c:v>-0.1387179999999999</c:v>
                </c:pt>
                <c:pt idx="213">
                  <c:v>-0.13652050000000049</c:v>
                </c:pt>
                <c:pt idx="214">
                  <c:v>-0.13434219999999986</c:v>
                </c:pt>
                <c:pt idx="215">
                  <c:v>-0.1321823000000002</c:v>
                </c:pt>
                <c:pt idx="216">
                  <c:v>-0.13003900000000002</c:v>
                </c:pt>
                <c:pt idx="217">
                  <c:v>-0.127834</c:v>
                </c:pt>
                <c:pt idx="218">
                  <c:v>-0.12555249999999951</c:v>
                </c:pt>
                <c:pt idx="219">
                  <c:v>-0.12328480000000042</c:v>
                </c:pt>
                <c:pt idx="220">
                  <c:v>-0.12104669999999995</c:v>
                </c:pt>
                <c:pt idx="221">
                  <c:v>-0.11888539999999992</c:v>
                </c:pt>
                <c:pt idx="222">
                  <c:v>-0.11671589999999998</c:v>
                </c:pt>
                <c:pt idx="223">
                  <c:v>-0.11458830000000031</c:v>
                </c:pt>
                <c:pt idx="224">
                  <c:v>-0.11249439999999922</c:v>
                </c:pt>
                <c:pt idx="225">
                  <c:v>-0.11043000000000003</c:v>
                </c:pt>
                <c:pt idx="226">
                  <c:v>-0.10839780000000054</c:v>
                </c:pt>
                <c:pt idx="227">
                  <c:v>-0.1063641999999998</c:v>
                </c:pt>
                <c:pt idx="228">
                  <c:v>-0.10443069999999999</c:v>
                </c:pt>
                <c:pt idx="229">
                  <c:v>-0.10229969999999966</c:v>
                </c:pt>
                <c:pt idx="230">
                  <c:v>-0.10019590000000012</c:v>
                </c:pt>
                <c:pt idx="231">
                  <c:v>-9.8043699999999845E-2</c:v>
                </c:pt>
                <c:pt idx="232">
                  <c:v>-9.5990000000000464E-2</c:v>
                </c:pt>
                <c:pt idx="233">
                  <c:v>-9.3954000000000093E-2</c:v>
                </c:pt>
                <c:pt idx="234">
                  <c:v>-9.1930999999999763E-2</c:v>
                </c:pt>
                <c:pt idx="235">
                  <c:v>-8.9933000000000263E-2</c:v>
                </c:pt>
                <c:pt idx="236">
                  <c:v>-8.786299999999958E-2</c:v>
                </c:pt>
                <c:pt idx="237">
                  <c:v>-8.6038000000000281E-2</c:v>
                </c:pt>
                <c:pt idx="238">
                  <c:v>-8.4208000000000283E-2</c:v>
                </c:pt>
                <c:pt idx="239">
                  <c:v>-8.2240999999999786E-2</c:v>
                </c:pt>
                <c:pt idx="240">
                  <c:v>-8.0378699999999803E-2</c:v>
                </c:pt>
                <c:pt idx="241">
                  <c:v>-7.8533100000000022E-2</c:v>
                </c:pt>
                <c:pt idx="242">
                  <c:v>-7.6707900000000162E-2</c:v>
                </c:pt>
                <c:pt idx="243">
                  <c:v>-7.4981299999999695E-2</c:v>
                </c:pt>
                <c:pt idx="244">
                  <c:v>-7.3275200000000318E-2</c:v>
                </c:pt>
                <c:pt idx="245">
                  <c:v>-7.1515799999999796E-2</c:v>
                </c:pt>
                <c:pt idx="246">
                  <c:v>-6.9746300000000261E-2</c:v>
                </c:pt>
                <c:pt idx="247">
                  <c:v>-6.7982899999999624E-2</c:v>
                </c:pt>
                <c:pt idx="248">
                  <c:v>-6.6192800000000052E-2</c:v>
                </c:pt>
                <c:pt idx="249">
                  <c:v>-6.4605999999999941E-2</c:v>
                </c:pt>
                <c:pt idx="250">
                  <c:v>-6.2762000000000207E-2</c:v>
                </c:pt>
                <c:pt idx="251">
                  <c:v>-6.0953599999999941E-2</c:v>
                </c:pt>
                <c:pt idx="252">
                  <c:v>-5.8979600000000243E-2</c:v>
                </c:pt>
                <c:pt idx="253">
                  <c:v>-5.7166999999999746E-2</c:v>
                </c:pt>
                <c:pt idx="254">
                  <c:v>-5.4955000000000087E-2</c:v>
                </c:pt>
                <c:pt idx="255">
                  <c:v>-5.2595600000000076E-2</c:v>
                </c:pt>
                <c:pt idx="256">
                  <c:v>-4.9996199999999824E-2</c:v>
                </c:pt>
                <c:pt idx="257">
                  <c:v>-4.7238000000000113E-2</c:v>
                </c:pt>
                <c:pt idx="258">
                  <c:v>-4.431610000000008E-2</c:v>
                </c:pt>
                <c:pt idx="259">
                  <c:v>-4.0908599999999851E-2</c:v>
                </c:pt>
                <c:pt idx="260">
                  <c:v>-3.7311600000000222E-2</c:v>
                </c:pt>
                <c:pt idx="261">
                  <c:v>-3.3192799999999689E-2</c:v>
                </c:pt>
                <c:pt idx="262">
                  <c:v>-2.9544900000000318E-2</c:v>
                </c:pt>
                <c:pt idx="263">
                  <c:v>-2.5039199999999706E-2</c:v>
                </c:pt>
                <c:pt idx="264">
                  <c:v>-2.0106800000000202E-2</c:v>
                </c:pt>
                <c:pt idx="265">
                  <c:v>-1.5250200000000103E-2</c:v>
                </c:pt>
                <c:pt idx="266">
                  <c:v>-8.8755999999996504E-3</c:v>
                </c:pt>
                <c:pt idx="267">
                  <c:v>-1.5849999999999476E-3</c:v>
                </c:pt>
                <c:pt idx="268">
                  <c:v>6.7607999999999002E-3</c:v>
                </c:pt>
                <c:pt idx="269">
                  <c:v>1.4951500000000006E-2</c:v>
                </c:pt>
                <c:pt idx="270">
                  <c:v>2.296499999999968E-2</c:v>
                </c:pt>
                <c:pt idx="271">
                  <c:v>2.9485500000000275E-2</c:v>
                </c:pt>
                <c:pt idx="272">
                  <c:v>3.3587999999999951E-2</c:v>
                </c:pt>
                <c:pt idx="273">
                  <c:v>3.5159699999999905E-2</c:v>
                </c:pt>
                <c:pt idx="274">
                  <c:v>3.5425700000000226E-2</c:v>
                </c:pt>
                <c:pt idx="275">
                  <c:v>3.4964099999999831E-2</c:v>
                </c:pt>
                <c:pt idx="276">
                  <c:v>3.4122899999999845E-2</c:v>
                </c:pt>
                <c:pt idx="277">
                  <c:v>3.2333600000000295E-2</c:v>
                </c:pt>
                <c:pt idx="278">
                  <c:v>2.9804200000000058E-2</c:v>
                </c:pt>
                <c:pt idx="279">
                  <c:v>2.7399299999999904E-2</c:v>
                </c:pt>
                <c:pt idx="280">
                  <c:v>2.5166800000000045E-2</c:v>
                </c:pt>
                <c:pt idx="281">
                  <c:v>2.3381199999999769E-2</c:v>
                </c:pt>
                <c:pt idx="282">
                  <c:v>2.179220000000015E-2</c:v>
                </c:pt>
                <c:pt idx="283">
                  <c:v>2.0153999999999783E-2</c:v>
                </c:pt>
                <c:pt idx="284">
                  <c:v>1.8116500000000091E-2</c:v>
                </c:pt>
                <c:pt idx="285">
                  <c:v>1.6026200000000212E-2</c:v>
                </c:pt>
                <c:pt idx="286">
                  <c:v>1.4338999999999658E-2</c:v>
                </c:pt>
                <c:pt idx="287">
                  <c:v>1.2770200000000287E-2</c:v>
                </c:pt>
                <c:pt idx="288">
                  <c:v>1.1149599999999982E-2</c:v>
                </c:pt>
                <c:pt idx="289">
                  <c:v>9.5608000000000359E-3</c:v>
                </c:pt>
                <c:pt idx="290">
                  <c:v>8.2759999999999501E-3</c:v>
                </c:pt>
                <c:pt idx="291">
                  <c:v>6.8806000000001255E-3</c:v>
                </c:pt>
                <c:pt idx="292">
                  <c:v>5.6890999999996694E-3</c:v>
                </c:pt>
                <c:pt idx="293">
                  <c:v>4.6216999999999508E-3</c:v>
                </c:pt>
                <c:pt idx="294">
                  <c:v>3.5139000000001808E-3</c:v>
                </c:pt>
                <c:pt idx="295">
                  <c:v>2.297400000000227E-3</c:v>
                </c:pt>
                <c:pt idx="296">
                  <c:v>1.0082999999996289E-3</c:v>
                </c:pt>
                <c:pt idx="297">
                  <c:v>-8.6000000000030496E-5</c:v>
                </c:pt>
                <c:pt idx="298">
                  <c:v>-1.1019999999999364E-3</c:v>
                </c:pt>
                <c:pt idx="299">
                  <c:v>-1.8582999999998684E-3</c:v>
                </c:pt>
                <c:pt idx="300">
                  <c:v>-2.2706999999999589E-3</c:v>
                </c:pt>
                <c:pt idx="301">
                  <c:v>-2.5773999999998409E-3</c:v>
                </c:pt>
                <c:pt idx="302">
                  <c:v>-2.8944000000001857E-3</c:v>
                </c:pt>
                <c:pt idx="303">
                  <c:v>-3.5908000000000051E-3</c:v>
                </c:pt>
                <c:pt idx="304">
                  <c:v>-4.7695000000000931E-3</c:v>
                </c:pt>
                <c:pt idx="305">
                  <c:v>-6.8038999999999739E-3</c:v>
                </c:pt>
                <c:pt idx="306">
                  <c:v>-9.7785999999997486E-3</c:v>
                </c:pt>
                <c:pt idx="307">
                  <c:v>-1.3358600000000109E-2</c:v>
                </c:pt>
                <c:pt idx="308">
                  <c:v>-1.7129900000000031E-2</c:v>
                </c:pt>
                <c:pt idx="309">
                  <c:v>-2.1534200000000059E-2</c:v>
                </c:pt>
                <c:pt idx="310">
                  <c:v>-2.6122099999999815E-2</c:v>
                </c:pt>
                <c:pt idx="311">
                  <c:v>-2.9807600000000267E-2</c:v>
                </c:pt>
                <c:pt idx="312">
                  <c:v>-3.3820099999999798E-2</c:v>
                </c:pt>
                <c:pt idx="313">
                  <c:v>-3.7315200000000104E-2</c:v>
                </c:pt>
                <c:pt idx="314">
                  <c:v>-3.9900700000000011E-2</c:v>
                </c:pt>
                <c:pt idx="315">
                  <c:v>-4.2571000000000137E-2</c:v>
                </c:pt>
                <c:pt idx="316">
                  <c:v>-4.4703099999999996E-2</c:v>
                </c:pt>
                <c:pt idx="317">
                  <c:v>-4.632360000000002E-2</c:v>
                </c:pt>
                <c:pt idx="318">
                  <c:v>-4.7742299999999904E-2</c:v>
                </c:pt>
                <c:pt idx="319">
                  <c:v>-4.8891999999999936E-2</c:v>
                </c:pt>
                <c:pt idx="320">
                  <c:v>-4.97806999999999E-2</c:v>
                </c:pt>
                <c:pt idx="321">
                  <c:v>-5.0387100000000018E-2</c:v>
                </c:pt>
                <c:pt idx="322">
                  <c:v>-5.0830200000000048E-2</c:v>
                </c:pt>
                <c:pt idx="323">
                  <c:v>-5.1105399999999968E-2</c:v>
                </c:pt>
                <c:pt idx="324">
                  <c:v>-5.1180100000000284E-2</c:v>
                </c:pt>
                <c:pt idx="325">
                  <c:v>-5.1034999999999719E-2</c:v>
                </c:pt>
                <c:pt idx="326">
                  <c:v>-5.0734499999999905E-2</c:v>
                </c:pt>
                <c:pt idx="327">
                  <c:v>-5.0297500000000106E-2</c:v>
                </c:pt>
                <c:pt idx="328">
                  <c:v>-4.9744800000000033E-2</c:v>
                </c:pt>
                <c:pt idx="329">
                  <c:v>-4.9094699999999936E-2</c:v>
                </c:pt>
                <c:pt idx="330">
                  <c:v>-4.8392000000000213E-2</c:v>
                </c:pt>
                <c:pt idx="331">
                  <c:v>-4.764849999999976E-2</c:v>
                </c:pt>
                <c:pt idx="332">
                  <c:v>-4.6857099999999985E-2</c:v>
                </c:pt>
                <c:pt idx="333">
                  <c:v>-4.6072300000000066E-2</c:v>
                </c:pt>
                <c:pt idx="334">
                  <c:v>-4.5266200000000145E-2</c:v>
                </c:pt>
                <c:pt idx="335">
                  <c:v>-4.4360899999999814E-2</c:v>
                </c:pt>
                <c:pt idx="336">
                  <c:v>-4.3410300000000124E-2</c:v>
                </c:pt>
                <c:pt idx="337">
                  <c:v>-4.2472599999999971E-2</c:v>
                </c:pt>
                <c:pt idx="338">
                  <c:v>-4.1334800000000005E-2</c:v>
                </c:pt>
                <c:pt idx="339">
                  <c:v>-3.9966900000000027E-2</c:v>
                </c:pt>
                <c:pt idx="340">
                  <c:v>-3.8472400000000073E-2</c:v>
                </c:pt>
                <c:pt idx="341">
                  <c:v>-3.676809999999997E-2</c:v>
                </c:pt>
                <c:pt idx="342">
                  <c:v>-3.4839999999999982E-2</c:v>
                </c:pt>
                <c:pt idx="343">
                  <c:v>-3.2501899999999972E-2</c:v>
                </c:pt>
                <c:pt idx="344">
                  <c:v>-2.9585299999999926E-2</c:v>
                </c:pt>
                <c:pt idx="345">
                  <c:v>-2.569100000000013E-2</c:v>
                </c:pt>
                <c:pt idx="346">
                  <c:v>-2.1315199999999868E-2</c:v>
                </c:pt>
                <c:pt idx="347">
                  <c:v>-1.6261500000000151E-2</c:v>
                </c:pt>
                <c:pt idx="348">
                  <c:v>-1.0587299999999855E-2</c:v>
                </c:pt>
                <c:pt idx="349">
                  <c:v>-4.3330000000001423E-3</c:v>
                </c:pt>
                <c:pt idx="350">
                  <c:v>1.9706000000001556E-3</c:v>
                </c:pt>
                <c:pt idx="351">
                  <c:v>9.0681999999999707E-3</c:v>
                </c:pt>
                <c:pt idx="352">
                  <c:v>1.5946299999999969E-2</c:v>
                </c:pt>
                <c:pt idx="353">
                  <c:v>2.2992200000000018E-2</c:v>
                </c:pt>
                <c:pt idx="354">
                  <c:v>2.9007900000000086E-2</c:v>
                </c:pt>
                <c:pt idx="355">
                  <c:v>3.3562999999999787E-2</c:v>
                </c:pt>
                <c:pt idx="356">
                  <c:v>3.6059700000000028E-2</c:v>
                </c:pt>
                <c:pt idx="357">
                  <c:v>3.6541700000000121E-2</c:v>
                </c:pt>
                <c:pt idx="358">
                  <c:v>3.528589999999987E-2</c:v>
                </c:pt>
                <c:pt idx="359">
                  <c:v>3.2889000000000168E-2</c:v>
                </c:pt>
                <c:pt idx="360">
                  <c:v>2.9712799999999984E-2</c:v>
                </c:pt>
                <c:pt idx="361">
                  <c:v>2.6721699999999959E-2</c:v>
                </c:pt>
                <c:pt idx="362">
                  <c:v>2.448169999999994E-2</c:v>
                </c:pt>
                <c:pt idx="363">
                  <c:v>2.2586800000000018E-2</c:v>
                </c:pt>
                <c:pt idx="364">
                  <c:v>2.1100399999999908E-2</c:v>
                </c:pt>
                <c:pt idx="365">
                  <c:v>1.952900000000013E-2</c:v>
                </c:pt>
                <c:pt idx="366">
                  <c:v>1.791150000000008E-2</c:v>
                </c:pt>
                <c:pt idx="367">
                  <c:v>1.6138599999999892E-2</c:v>
                </c:pt>
                <c:pt idx="368">
                  <c:v>1.4462699999999939E-2</c:v>
                </c:pt>
                <c:pt idx="369">
                  <c:v>1.2928599999999957E-2</c:v>
                </c:pt>
                <c:pt idx="370">
                  <c:v>1.1639200000000072E-2</c:v>
                </c:pt>
                <c:pt idx="371">
                  <c:v>1.028680000000004E-2</c:v>
                </c:pt>
                <c:pt idx="372">
                  <c:v>9.0851000000000681E-3</c:v>
                </c:pt>
                <c:pt idx="373">
                  <c:v>7.9719000000000317E-3</c:v>
                </c:pt>
                <c:pt idx="374">
                  <c:v>7.2205999999999104E-3</c:v>
                </c:pt>
                <c:pt idx="375">
                  <c:v>6.5870999999999569E-3</c:v>
                </c:pt>
                <c:pt idx="376">
                  <c:v>6.1287999999999343E-3</c:v>
                </c:pt>
                <c:pt idx="377">
                  <c:v>5.6054000000000936E-3</c:v>
                </c:pt>
                <c:pt idx="378">
                  <c:v>4.9580000000000179E-3</c:v>
                </c:pt>
                <c:pt idx="379">
                  <c:v>4.2055000000000842E-3</c:v>
                </c:pt>
                <c:pt idx="380">
                  <c:v>3.5457999999999323E-3</c:v>
                </c:pt>
                <c:pt idx="381">
                  <c:v>3.0900000000000372E-3</c:v>
                </c:pt>
                <c:pt idx="382">
                  <c:v>2.8647999999997786E-3</c:v>
                </c:pt>
                <c:pt idx="383">
                  <c:v>2.7530000000002275E-3</c:v>
                </c:pt>
                <c:pt idx="384">
                  <c:v>2.7213999999999849E-3</c:v>
                </c:pt>
                <c:pt idx="385">
                  <c:v>2.7080000000001547E-3</c:v>
                </c:pt>
                <c:pt idx="386">
                  <c:v>2.6595999999998732E-3</c:v>
                </c:pt>
                <c:pt idx="387">
                  <c:v>2.5395999999999752E-3</c:v>
                </c:pt>
                <c:pt idx="388">
                  <c:v>2.3648999999998921E-3</c:v>
                </c:pt>
                <c:pt idx="389">
                  <c:v>2.1618999999999389E-3</c:v>
                </c:pt>
                <c:pt idx="390">
                  <c:v>1.8975999999999438E-3</c:v>
                </c:pt>
                <c:pt idx="391">
                  <c:v>1.7424000000003659E-3</c:v>
                </c:pt>
                <c:pt idx="392">
                  <c:v>1.5720999999997431E-3</c:v>
                </c:pt>
                <c:pt idx="393">
                  <c:v>1.492300000000224E-3</c:v>
                </c:pt>
                <c:pt idx="394">
                  <c:v>1.4501999999998461E-3</c:v>
                </c:pt>
                <c:pt idx="395">
                  <c:v>1.4785000000001602E-3</c:v>
                </c:pt>
                <c:pt idx="396">
                  <c:v>1.6564999999997276E-3</c:v>
                </c:pt>
                <c:pt idx="397">
                  <c:v>1.9160000000000288E-3</c:v>
                </c:pt>
                <c:pt idx="398">
                  <c:v>2.306200000000036E-3</c:v>
                </c:pt>
                <c:pt idx="399">
                  <c:v>2.7208000000000787E-3</c:v>
                </c:pt>
                <c:pt idx="400">
                  <c:v>3.0437000000000936E-3</c:v>
                </c:pt>
                <c:pt idx="401">
                  <c:v>3.3487999999999296E-3</c:v>
                </c:pt>
                <c:pt idx="402">
                  <c:v>3.5248000000001056E-3</c:v>
                </c:pt>
                <c:pt idx="403">
                  <c:v>3.5132999999998304E-3</c:v>
                </c:pt>
                <c:pt idx="404">
                  <c:v>3.3484000000001402E-3</c:v>
                </c:pt>
                <c:pt idx="405">
                  <c:v>3.077699999999961E-3</c:v>
                </c:pt>
                <c:pt idx="406">
                  <c:v>2.7588000000000612E-3</c:v>
                </c:pt>
                <c:pt idx="407">
                  <c:v>2.4758999999998643E-3</c:v>
                </c:pt>
                <c:pt idx="408">
                  <c:v>2.1401000000000892E-3</c:v>
                </c:pt>
                <c:pt idx="409">
                  <c:v>1.8024999999997071E-3</c:v>
                </c:pt>
                <c:pt idx="410">
                  <c:v>1.5282000000000906E-3</c:v>
                </c:pt>
                <c:pt idx="411">
                  <c:v>1.1623000000002826E-3</c:v>
                </c:pt>
                <c:pt idx="412">
                  <c:v>8.1819999999988013E-4</c:v>
                </c:pt>
                <c:pt idx="413">
                  <c:v>5.1069999999997506E-4</c:v>
                </c:pt>
                <c:pt idx="414">
                  <c:v>2.6349999999997209E-4</c:v>
                </c:pt>
                <c:pt idx="415">
                  <c:v>1.5100000000156655E-5</c:v>
                </c:pt>
                <c:pt idx="416">
                  <c:v>-1.8920000000002268E-3</c:v>
                </c:pt>
                <c:pt idx="417">
                  <c:v>-5.3538999999998005E-3</c:v>
                </c:pt>
                <c:pt idx="418">
                  <c:v>-5.3271000000001401E-3</c:v>
                </c:pt>
                <c:pt idx="419">
                  <c:v>-4.8547999999999369E-3</c:v>
                </c:pt>
                <c:pt idx="420">
                  <c:v>-4.4176000000000215E-3</c:v>
                </c:pt>
                <c:pt idx="421">
                  <c:v>-4.0919999999999845E-3</c:v>
                </c:pt>
                <c:pt idx="422">
                  <c:v>-3.7370000000001014E-3</c:v>
                </c:pt>
                <c:pt idx="423">
                  <c:v>-3.4033999999998343E-3</c:v>
                </c:pt>
                <c:pt idx="424">
                  <c:v>-3.1162000000000134E-3</c:v>
                </c:pt>
                <c:pt idx="425">
                  <c:v>-2.8114000000001305E-3</c:v>
                </c:pt>
                <c:pt idx="426">
                  <c:v>-2.5281999999999805E-3</c:v>
                </c:pt>
                <c:pt idx="427">
                  <c:v>-2.2696999999998191E-3</c:v>
                </c:pt>
                <c:pt idx="428">
                  <c:v>-2.0461000000002727E-3</c:v>
                </c:pt>
                <c:pt idx="429">
                  <c:v>-1.8319999999998338E-3</c:v>
                </c:pt>
                <c:pt idx="430">
                  <c:v>-1.6194000000000486E-3</c:v>
                </c:pt>
                <c:pt idx="431">
                  <c:v>-1.4188000000001644E-3</c:v>
                </c:pt>
                <c:pt idx="432">
                  <c:v>-1.2521999999997036E-3</c:v>
                </c:pt>
                <c:pt idx="433">
                  <c:v>-1.0764000000000884E-3</c:v>
                </c:pt>
                <c:pt idx="434">
                  <c:v>-9.044000000000274E-4</c:v>
                </c:pt>
                <c:pt idx="435">
                  <c:v>-7.7639999999989939E-4</c:v>
                </c:pt>
                <c:pt idx="436">
                  <c:v>-6.4170000000007832E-4</c:v>
                </c:pt>
                <c:pt idx="437">
                  <c:v>-5.2159999999989992E-4</c:v>
                </c:pt>
                <c:pt idx="438">
                  <c:v>-4.1010000000030189E-4</c:v>
                </c:pt>
                <c:pt idx="439">
                  <c:v>-2.887000000000306E-4</c:v>
                </c:pt>
                <c:pt idx="440">
                  <c:v>-1.7089999999964078E-4</c:v>
                </c:pt>
                <c:pt idx="441">
                  <c:v>-5.6600000000184281E-5</c:v>
                </c:pt>
                <c:pt idx="442">
                  <c:v>5.1800000000046253E-5</c:v>
                </c:pt>
                <c:pt idx="443">
                  <c:v>1.5849999999995035E-4</c:v>
                </c:pt>
                <c:pt idx="444">
                  <c:v>2.7029999999994558E-4</c:v>
                </c:pt>
                <c:pt idx="445">
                  <c:v>3.7699999999984968E-4</c:v>
                </c:pt>
                <c:pt idx="446">
                  <c:v>4.8139999999996519E-4</c:v>
                </c:pt>
                <c:pt idx="447">
                  <c:v>5.8910000000000906E-4</c:v>
                </c:pt>
                <c:pt idx="448">
                  <c:v>6.8880000000026698E-4</c:v>
                </c:pt>
                <c:pt idx="449">
                  <c:v>7.9150000000005605E-4</c:v>
                </c:pt>
                <c:pt idx="450">
                  <c:v>8.9119999999986987E-4</c:v>
                </c:pt>
                <c:pt idx="451">
                  <c:v>9.9600000000021893E-4</c:v>
                </c:pt>
                <c:pt idx="452">
                  <c:v>1.0961999999996586E-3</c:v>
                </c:pt>
                <c:pt idx="453">
                  <c:v>1.1966000000001031E-3</c:v>
                </c:pt>
                <c:pt idx="454">
                  <c:v>1.2948999999999877E-3</c:v>
                </c:pt>
                <c:pt idx="455">
                  <c:v>1.3912999999998732E-3</c:v>
                </c:pt>
                <c:pt idx="456">
                  <c:v>1.4857000000003673E-3</c:v>
                </c:pt>
                <c:pt idx="457">
                  <c:v>1.5770999999999979E-3</c:v>
                </c:pt>
                <c:pt idx="458">
                  <c:v>1.6661000000000037E-3</c:v>
                </c:pt>
                <c:pt idx="459">
                  <c:v>1.75259999999966E-3</c:v>
                </c:pt>
                <c:pt idx="460">
                  <c:v>1.8358000000002761E-3</c:v>
                </c:pt>
                <c:pt idx="461">
                  <c:v>1.9158999999997484E-3</c:v>
                </c:pt>
                <c:pt idx="462">
                  <c:v>1.9925000000000637E-3</c:v>
                </c:pt>
                <c:pt idx="463">
                  <c:v>2.0685000000000286E-3</c:v>
                </c:pt>
                <c:pt idx="464">
                  <c:v>2.1409999999999485E-3</c:v>
                </c:pt>
                <c:pt idx="465">
                  <c:v>2.211799999999986E-3</c:v>
                </c:pt>
                <c:pt idx="466">
                  <c:v>2.2817000000001642E-3</c:v>
                </c:pt>
                <c:pt idx="467">
                  <c:v>2.3482999999999699E-3</c:v>
                </c:pt>
                <c:pt idx="468">
                  <c:v>2.4185999999999375E-3</c:v>
                </c:pt>
                <c:pt idx="469">
                  <c:v>2.4872000000000227E-3</c:v>
                </c:pt>
                <c:pt idx="470">
                  <c:v>2.5561999999998974E-3</c:v>
                </c:pt>
                <c:pt idx="471">
                  <c:v>2.6290000000002145E-3</c:v>
                </c:pt>
                <c:pt idx="472">
                  <c:v>2.6966999999999963E-3</c:v>
                </c:pt>
                <c:pt idx="473">
                  <c:v>2.7686999999998463E-3</c:v>
                </c:pt>
                <c:pt idx="474">
                  <c:v>2.8394000000000474E-3</c:v>
                </c:pt>
                <c:pt idx="475">
                  <c:v>2.9175000000001283E-3</c:v>
                </c:pt>
                <c:pt idx="476">
                  <c:v>2.9961999999996713E-3</c:v>
                </c:pt>
                <c:pt idx="477">
                  <c:v>3.0792000000001707E-3</c:v>
                </c:pt>
                <c:pt idx="478">
                  <c:v>3.1639999999999446E-3</c:v>
                </c:pt>
                <c:pt idx="479">
                  <c:v>3.2556000000001362E-3</c:v>
                </c:pt>
                <c:pt idx="480">
                  <c:v>3.346500000000141E-3</c:v>
                </c:pt>
                <c:pt idx="481">
                  <c:v>3.4443999999997921E-3</c:v>
                </c:pt>
                <c:pt idx="482">
                  <c:v>3.5538000000001624E-3</c:v>
                </c:pt>
                <c:pt idx="483">
                  <c:v>3.6669999999996428E-3</c:v>
                </c:pt>
                <c:pt idx="484">
                  <c:v>3.7915000000001697E-3</c:v>
                </c:pt>
                <c:pt idx="485">
                  <c:v>3.9077000000000695E-3</c:v>
                </c:pt>
                <c:pt idx="486">
                  <c:v>4.0434000000000303E-3</c:v>
                </c:pt>
                <c:pt idx="487">
                  <c:v>4.184399999999755E-3</c:v>
                </c:pt>
                <c:pt idx="488">
                  <c:v>4.3326000000001308E-3</c:v>
                </c:pt>
                <c:pt idx="489">
                  <c:v>4.4821999999999917E-3</c:v>
                </c:pt>
                <c:pt idx="490">
                  <c:v>4.6374999999998501E-3</c:v>
                </c:pt>
                <c:pt idx="491">
                  <c:v>4.7901000000001304E-3</c:v>
                </c:pt>
                <c:pt idx="492">
                  <c:v>4.9570000000001002E-3</c:v>
                </c:pt>
                <c:pt idx="493">
                  <c:v>5.1209999999999312E-3</c:v>
                </c:pt>
                <c:pt idx="494">
                  <c:v>5.2969000000002708E-3</c:v>
                </c:pt>
                <c:pt idx="495">
                  <c:v>5.4444999999998522E-3</c:v>
                </c:pt>
                <c:pt idx="496">
                  <c:v>5.6186000000000291E-3</c:v>
                </c:pt>
                <c:pt idx="497">
                  <c:v>5.7852000000000459E-3</c:v>
                </c:pt>
                <c:pt idx="498">
                  <c:v>5.9408999999996936E-3</c:v>
                </c:pt>
                <c:pt idx="499">
                  <c:v>6.0873000000003508E-3</c:v>
                </c:pt>
                <c:pt idx="500">
                  <c:v>6.2343999999998623E-3</c:v>
                </c:pt>
                <c:pt idx="501">
                  <c:v>6.3781999999998895E-3</c:v>
                </c:pt>
                <c:pt idx="502">
                  <c:v>6.5143000000000839E-3</c:v>
                </c:pt>
                <c:pt idx="503">
                  <c:v>6.6375999999999102E-3</c:v>
                </c:pt>
                <c:pt idx="504">
                  <c:v>6.7686999999998498E-3</c:v>
                </c:pt>
                <c:pt idx="505">
                  <c:v>7.7462000000001474E-3</c:v>
                </c:pt>
                <c:pt idx="506">
                  <c:v>8.1071999999999811E-3</c:v>
                </c:pt>
                <c:pt idx="507">
                  <c:v>8.1845999999998753E-3</c:v>
                </c:pt>
                <c:pt idx="508">
                  <c:v>8.2699999999999996E-3</c:v>
                </c:pt>
                <c:pt idx="509">
                  <c:v>8.3474000000003379E-3</c:v>
                </c:pt>
                <c:pt idx="510">
                  <c:v>8.4021000000000789E-3</c:v>
                </c:pt>
                <c:pt idx="511">
                  <c:v>8.4320999999998314E-3</c:v>
                </c:pt>
                <c:pt idx="512">
                  <c:v>8.4645999999999333E-3</c:v>
                </c:pt>
                <c:pt idx="513">
                  <c:v>8.4933999999998733E-3</c:v>
                </c:pt>
                <c:pt idx="514">
                  <c:v>8.5218000000000238E-3</c:v>
                </c:pt>
                <c:pt idx="515">
                  <c:v>8.5470999999999187E-3</c:v>
                </c:pt>
                <c:pt idx="516">
                  <c:v>8.5709000000000479E-3</c:v>
                </c:pt>
                <c:pt idx="517">
                  <c:v>8.5866000000001108E-3</c:v>
                </c:pt>
                <c:pt idx="518">
                  <c:v>8.600799999999964E-3</c:v>
                </c:pt>
                <c:pt idx="519">
                  <c:v>8.6028000000002436E-3</c:v>
                </c:pt>
                <c:pt idx="520">
                  <c:v>8.5856999999998074E-3</c:v>
                </c:pt>
                <c:pt idx="521">
                  <c:v>8.5640000000002381E-3</c:v>
                </c:pt>
                <c:pt idx="522">
                  <c:v>8.5379999999997125E-3</c:v>
                </c:pt>
                <c:pt idx="523">
                  <c:v>8.5135000000002847E-3</c:v>
                </c:pt>
                <c:pt idx="524">
                  <c:v>8.4923999999997335E-3</c:v>
                </c:pt>
                <c:pt idx="525">
                  <c:v>8.4680000000001421E-3</c:v>
                </c:pt>
                <c:pt idx="526">
                  <c:v>8.4437999999997793E-3</c:v>
                </c:pt>
                <c:pt idx="527">
                  <c:v>8.4193000000003515E-3</c:v>
                </c:pt>
                <c:pt idx="528">
                  <c:v>8.3959000000000117E-3</c:v>
                </c:pt>
                <c:pt idx="529">
                  <c:v>8.3700999999996029E-3</c:v>
                </c:pt>
                <c:pt idx="530">
                  <c:v>8.3457000000000114E-3</c:v>
                </c:pt>
                <c:pt idx="531">
                  <c:v>8.3267000000000202E-3</c:v>
                </c:pt>
                <c:pt idx="532">
                  <c:v>8.3073000000002395E-3</c:v>
                </c:pt>
                <c:pt idx="533">
                  <c:v>8.287999999999851E-3</c:v>
                </c:pt>
                <c:pt idx="534">
                  <c:v>8.2724999999999049E-3</c:v>
                </c:pt>
                <c:pt idx="535">
                  <c:v>8.2561999999999358E-3</c:v>
                </c:pt>
                <c:pt idx="536">
                  <c:v>8.2156000000002116E-3</c:v>
                </c:pt>
                <c:pt idx="537">
                  <c:v>8.1484999999998919E-3</c:v>
                </c:pt>
                <c:pt idx="538">
                  <c:v>8.093300000000081E-3</c:v>
                </c:pt>
                <c:pt idx="539">
                  <c:v>8.0417000000001515E-3</c:v>
                </c:pt>
                <c:pt idx="540">
                  <c:v>8.0051999999999346E-3</c:v>
                </c:pt>
                <c:pt idx="541">
                  <c:v>7.9813999999998053E-3</c:v>
                </c:pt>
                <c:pt idx="542">
                  <c:v>7.9646000000002104E-3</c:v>
                </c:pt>
                <c:pt idx="543">
                  <c:v>7.9460000000000086E-3</c:v>
                </c:pt>
                <c:pt idx="544">
                  <c:v>7.92130000000002E-3</c:v>
                </c:pt>
                <c:pt idx="545">
                  <c:v>7.8974000000000544E-3</c:v>
                </c:pt>
                <c:pt idx="546">
                  <c:v>7.8712999999996924E-3</c:v>
                </c:pt>
                <c:pt idx="547">
                  <c:v>7.84930000000017E-3</c:v>
                </c:pt>
                <c:pt idx="548">
                  <c:v>7.8255999999998771E-3</c:v>
                </c:pt>
                <c:pt idx="549">
                  <c:v>7.8024999999999345E-3</c:v>
                </c:pt>
                <c:pt idx="550">
                  <c:v>7.7806000000002484E-3</c:v>
                </c:pt>
                <c:pt idx="551">
                  <c:v>7.7688000000000201E-3</c:v>
                </c:pt>
                <c:pt idx="552">
                  <c:v>7.7721999999997848E-3</c:v>
                </c:pt>
                <c:pt idx="553">
                  <c:v>7.7925000000003131E-3</c:v>
                </c:pt>
                <c:pt idx="554">
                  <c:v>7.8494999999998427E-3</c:v>
                </c:pt>
                <c:pt idx="555">
                  <c:v>7.919699999999974E-3</c:v>
                </c:pt>
                <c:pt idx="556">
                  <c:v>8.0276000000001346E-3</c:v>
                </c:pt>
                <c:pt idx="557">
                  <c:v>8.1564999999996779E-3</c:v>
                </c:pt>
                <c:pt idx="558">
                  <c:v>8.2843000000001332E-3</c:v>
                </c:pt>
                <c:pt idx="559">
                  <c:v>8.4439000000000597E-3</c:v>
                </c:pt>
                <c:pt idx="560">
                  <c:v>8.6119000000000057E-3</c:v>
                </c:pt>
                <c:pt idx="561">
                  <c:v>8.7894999999997836E-3</c:v>
                </c:pt>
                <c:pt idx="562">
                  <c:v>8.9712000000004011E-3</c:v>
                </c:pt>
                <c:pt idx="563">
                  <c:v>9.1660000000000075E-3</c:v>
                </c:pt>
                <c:pt idx="564">
                  <c:v>9.3657999999998687E-3</c:v>
                </c:pt>
                <c:pt idx="565">
                  <c:v>9.5735999999999599E-3</c:v>
                </c:pt>
                <c:pt idx="566">
                  <c:v>9.7949999999999982E-3</c:v>
                </c:pt>
                <c:pt idx="567">
                  <c:v>1.0007700000000064E-2</c:v>
                </c:pt>
                <c:pt idx="568">
                  <c:v>1.0218099999999897E-2</c:v>
                </c:pt>
                <c:pt idx="569">
                  <c:v>1.0484200000000055E-2</c:v>
                </c:pt>
                <c:pt idx="570">
                  <c:v>1.0803499999999744E-2</c:v>
                </c:pt>
                <c:pt idx="571">
                  <c:v>1.1206500000000119E-2</c:v>
                </c:pt>
                <c:pt idx="572">
                  <c:v>1.1663800000000002E-2</c:v>
                </c:pt>
                <c:pt idx="573">
                  <c:v>1.2147699999999872E-2</c:v>
                </c:pt>
                <c:pt idx="574">
                  <c:v>1.2653100000000084E-2</c:v>
                </c:pt>
                <c:pt idx="575">
                  <c:v>1.3164000000000176E-2</c:v>
                </c:pt>
                <c:pt idx="576">
                  <c:v>1.3686199999999982E-2</c:v>
                </c:pt>
                <c:pt idx="577">
                  <c:v>1.4217899999999783E-2</c:v>
                </c:pt>
                <c:pt idx="578">
                  <c:v>1.4760500000000398E-2</c:v>
                </c:pt>
                <c:pt idx="579">
                  <c:v>1.5312400000000004E-2</c:v>
                </c:pt>
                <c:pt idx="580">
                  <c:v>1.5876999999999697E-2</c:v>
                </c:pt>
                <c:pt idx="581">
                  <c:v>1.6453000000000273E-2</c:v>
                </c:pt>
                <c:pt idx="582">
                  <c:v>1.7043399999999931E-2</c:v>
                </c:pt>
                <c:pt idx="583">
                  <c:v>1.7647999999999886E-2</c:v>
                </c:pt>
                <c:pt idx="584">
                  <c:v>1.8268599999999857E-2</c:v>
                </c:pt>
                <c:pt idx="585">
                  <c:v>1.8906100000000148E-2</c:v>
                </c:pt>
                <c:pt idx="586">
                  <c:v>1.9561700000000126E-2</c:v>
                </c:pt>
                <c:pt idx="587">
                  <c:v>2.0233399999999957E-2</c:v>
                </c:pt>
                <c:pt idx="588">
                  <c:v>2.0922499999999733E-2</c:v>
                </c:pt>
                <c:pt idx="589">
                  <c:v>2.161190000000035E-2</c:v>
                </c:pt>
                <c:pt idx="590">
                  <c:v>2.2360799999999958E-2</c:v>
                </c:pt>
                <c:pt idx="591">
                  <c:v>2.3111999999999799E-2</c:v>
                </c:pt>
                <c:pt idx="592">
                  <c:v>2.3884000000000238E-2</c:v>
                </c:pt>
                <c:pt idx="593">
                  <c:v>2.4696199999999724E-2</c:v>
                </c:pt>
                <c:pt idx="594">
                  <c:v>2.5453600000000076E-2</c:v>
                </c:pt>
                <c:pt idx="595">
                  <c:v>2.6228699999999883E-2</c:v>
                </c:pt>
                <c:pt idx="596">
                  <c:v>2.709190000000028E-2</c:v>
                </c:pt>
                <c:pt idx="597">
                  <c:v>2.7957199999999904E-2</c:v>
                </c:pt>
                <c:pt idx="598">
                  <c:v>2.885889999999991E-2</c:v>
                </c:pt>
                <c:pt idx="599">
                  <c:v>2.9769200000000051E-2</c:v>
                </c:pt>
                <c:pt idx="600">
                  <c:v>3.0724499999999821E-2</c:v>
                </c:pt>
                <c:pt idx="601">
                  <c:v>3.1681300000000245E-2</c:v>
                </c:pt>
                <c:pt idx="602">
                  <c:v>3.2639300000000038E-2</c:v>
                </c:pt>
                <c:pt idx="603">
                  <c:v>3.3712399999999754E-2</c:v>
                </c:pt>
                <c:pt idx="604">
                  <c:v>3.4777400000000291E-2</c:v>
                </c:pt>
                <c:pt idx="605">
                  <c:v>3.5937099999999944E-2</c:v>
                </c:pt>
                <c:pt idx="606">
                  <c:v>3.6960800000000127E-2</c:v>
                </c:pt>
                <c:pt idx="607">
                  <c:v>3.8202299999999578E-2</c:v>
                </c:pt>
                <c:pt idx="608">
                  <c:v>3.9422000000000068E-2</c:v>
                </c:pt>
                <c:pt idx="609">
                  <c:v>4.0706700000000318E-2</c:v>
                </c:pt>
                <c:pt idx="610">
                  <c:v>4.1989300000000007E-2</c:v>
                </c:pt>
                <c:pt idx="611">
                  <c:v>4.3316200000000027E-2</c:v>
                </c:pt>
                <c:pt idx="612">
                  <c:v>4.4677599999999984E-2</c:v>
                </c:pt>
                <c:pt idx="613">
                  <c:v>4.6146199999999915E-2</c:v>
                </c:pt>
                <c:pt idx="614">
                  <c:v>4.7644599999999926E-2</c:v>
                </c:pt>
                <c:pt idx="615">
                  <c:v>4.9285600000000152E-2</c:v>
                </c:pt>
                <c:pt idx="616">
                  <c:v>5.0720299999999607E-2</c:v>
                </c:pt>
                <c:pt idx="617">
                  <c:v>5.2456700000000467E-2</c:v>
                </c:pt>
                <c:pt idx="618">
                  <c:v>5.4244699999999924E-2</c:v>
                </c:pt>
                <c:pt idx="619">
                  <c:v>5.5970600000000204E-2</c:v>
                </c:pt>
                <c:pt idx="620">
                  <c:v>5.7702999999999172E-2</c:v>
                </c:pt>
                <c:pt idx="621">
                  <c:v>5.9736700000000198E-2</c:v>
                </c:pt>
                <c:pt idx="622">
                  <c:v>6.1769599999999869E-2</c:v>
                </c:pt>
                <c:pt idx="623">
                  <c:v>6.3817900000000094E-2</c:v>
                </c:pt>
                <c:pt idx="624">
                  <c:v>6.5859800000000135E-2</c:v>
                </c:pt>
                <c:pt idx="625">
                  <c:v>6.8147699999999922E-2</c:v>
                </c:pt>
                <c:pt idx="626">
                  <c:v>7.0467500000000349E-2</c:v>
                </c:pt>
                <c:pt idx="627">
                  <c:v>7.3024199999999873E-2</c:v>
                </c:pt>
                <c:pt idx="628">
                  <c:v>7.5271599999999772E-2</c:v>
                </c:pt>
                <c:pt idx="629">
                  <c:v>7.7976699999999788E-2</c:v>
                </c:pt>
                <c:pt idx="630">
                  <c:v>8.066370000000056E-2</c:v>
                </c:pt>
                <c:pt idx="631">
                  <c:v>8.3700699999999628E-2</c:v>
                </c:pt>
                <c:pt idx="632">
                  <c:v>8.64590999999999E-2</c:v>
                </c:pt>
                <c:pt idx="633">
                  <c:v>8.9608200000000693E-2</c:v>
                </c:pt>
                <c:pt idx="634">
                  <c:v>9.2587299999999928E-2</c:v>
                </c:pt>
                <c:pt idx="635">
                  <c:v>9.589299999999934E-2</c:v>
                </c:pt>
                <c:pt idx="636">
                  <c:v>9.9485500000000116E-2</c:v>
                </c:pt>
                <c:pt idx="637">
                  <c:v>0.10314349999999983</c:v>
                </c:pt>
                <c:pt idx="638">
                  <c:v>0.10661100000000001</c:v>
                </c:pt>
                <c:pt idx="639">
                  <c:v>0.11063530000000021</c:v>
                </c:pt>
                <c:pt idx="640">
                  <c:v>0.11495370000000005</c:v>
                </c:pt>
                <c:pt idx="641">
                  <c:v>0.11874099999999999</c:v>
                </c:pt>
                <c:pt idx="642">
                  <c:v>0.12343050000000044</c:v>
                </c:pt>
                <c:pt idx="643">
                  <c:v>0.12821250000000006</c:v>
                </c:pt>
                <c:pt idx="644">
                  <c:v>0.13290359999999968</c:v>
                </c:pt>
                <c:pt idx="645">
                  <c:v>0.13758339999999958</c:v>
                </c:pt>
                <c:pt idx="646">
                  <c:v>0.14321550000000016</c:v>
                </c:pt>
                <c:pt idx="647">
                  <c:v>0.14884370000000047</c:v>
                </c:pt>
                <c:pt idx="648">
                  <c:v>0.15440709999999935</c:v>
                </c:pt>
                <c:pt idx="649">
                  <c:v>0.16022730000000074</c:v>
                </c:pt>
                <c:pt idx="650">
                  <c:v>0.16665599999999969</c:v>
                </c:pt>
                <c:pt idx="651">
                  <c:v>0.1736563999999996</c:v>
                </c:pt>
                <c:pt idx="652">
                  <c:v>0.1798163000000006</c:v>
                </c:pt>
                <c:pt idx="653">
                  <c:v>0.1873149999999999</c:v>
                </c:pt>
                <c:pt idx="654">
                  <c:v>0.19517069999999936</c:v>
                </c:pt>
                <c:pt idx="655">
                  <c:v>0.20222799999999985</c:v>
                </c:pt>
                <c:pt idx="656">
                  <c:v>0.21111199999999997</c:v>
                </c:pt>
                <c:pt idx="657">
                  <c:v>0.21972600000000142</c:v>
                </c:pt>
                <c:pt idx="658">
                  <c:v>0.2283659999999994</c:v>
                </c:pt>
                <c:pt idx="659">
                  <c:v>0.23771699999999996</c:v>
                </c:pt>
                <c:pt idx="660">
                  <c:v>0.24784299999999959</c:v>
                </c:pt>
                <c:pt idx="661">
                  <c:v>0.2583479999999998</c:v>
                </c:pt>
                <c:pt idx="662">
                  <c:v>0.26924149999999969</c:v>
                </c:pt>
                <c:pt idx="663">
                  <c:v>0.27986250000000013</c:v>
                </c:pt>
                <c:pt idx="664">
                  <c:v>0.29205500000000129</c:v>
                </c:pt>
                <c:pt idx="665">
                  <c:v>0.30521899999999924</c:v>
                </c:pt>
                <c:pt idx="666">
                  <c:v>0.31678650000000097</c:v>
                </c:pt>
                <c:pt idx="667">
                  <c:v>0.33109849999999952</c:v>
                </c:pt>
                <c:pt idx="668">
                  <c:v>0.34579800000000027</c:v>
                </c:pt>
                <c:pt idx="669">
                  <c:v>0.35951299999999975</c:v>
                </c:pt>
                <c:pt idx="670">
                  <c:v>0.37529600000000052</c:v>
                </c:pt>
                <c:pt idx="671">
                  <c:v>0.39218949999999886</c:v>
                </c:pt>
                <c:pt idx="672">
                  <c:v>0.40887350000000033</c:v>
                </c:pt>
                <c:pt idx="673">
                  <c:v>0.42559900000000006</c:v>
                </c:pt>
                <c:pt idx="674">
                  <c:v>0.44442300000000046</c:v>
                </c:pt>
                <c:pt idx="675">
                  <c:v>0.46490000000000009</c:v>
                </c:pt>
                <c:pt idx="676">
                  <c:v>0.4827509999999986</c:v>
                </c:pt>
                <c:pt idx="677">
                  <c:v>0.50430850000000049</c:v>
                </c:pt>
                <c:pt idx="678">
                  <c:v>0.52693250000000091</c:v>
                </c:pt>
                <c:pt idx="679">
                  <c:v>0.54678699999999836</c:v>
                </c:pt>
                <c:pt idx="680">
                  <c:v>0.57137200000000021</c:v>
                </c:pt>
                <c:pt idx="681">
                  <c:v>0.59517400000000009</c:v>
                </c:pt>
                <c:pt idx="682">
                  <c:v>0.62030100000000132</c:v>
                </c:pt>
                <c:pt idx="683">
                  <c:v>0.6450800000000001</c:v>
                </c:pt>
                <c:pt idx="684">
                  <c:v>0.67085699999999804</c:v>
                </c:pt>
                <c:pt idx="685">
                  <c:v>0.69739700000000227</c:v>
                </c:pt>
                <c:pt idx="686">
                  <c:v>0.7239799999999974</c:v>
                </c:pt>
                <c:pt idx="687">
                  <c:v>0.75213200000000313</c:v>
                </c:pt>
                <c:pt idx="688">
                  <c:v>0.77999599999999703</c:v>
                </c:pt>
                <c:pt idx="689">
                  <c:v>0.80805500000000308</c:v>
                </c:pt>
                <c:pt idx="690">
                  <c:v>0.83724799999999888</c:v>
                </c:pt>
                <c:pt idx="691">
                  <c:v>0.86397200000000041</c:v>
                </c:pt>
                <c:pt idx="692">
                  <c:v>0.89148899999999998</c:v>
                </c:pt>
                <c:pt idx="693">
                  <c:v>0.91835000000000022</c:v>
                </c:pt>
                <c:pt idx="694">
                  <c:v>0.94423899999999961</c:v>
                </c:pt>
                <c:pt idx="695">
                  <c:v>0.96894199999999842</c:v>
                </c:pt>
                <c:pt idx="696">
                  <c:v>0.99205800000000011</c:v>
                </c:pt>
                <c:pt idx="697">
                  <c:v>1.0132329999999996</c:v>
                </c:pt>
                <c:pt idx="698">
                  <c:v>1.031997999999998</c:v>
                </c:pt>
                <c:pt idx="699">
                  <c:v>1.0480190000000036</c:v>
                </c:pt>
                <c:pt idx="700">
                  <c:v>1.060647000000003</c:v>
                </c:pt>
                <c:pt idx="701">
                  <c:v>1.0691829999999953</c:v>
                </c:pt>
                <c:pt idx="702">
                  <c:v>1.073439999999998</c:v>
                </c:pt>
                <c:pt idx="703">
                  <c:v>1.0725570000000033</c:v>
                </c:pt>
                <c:pt idx="704">
                  <c:v>1.0663800000000023</c:v>
                </c:pt>
                <c:pt idx="705">
                  <c:v>1.0542200000000008</c:v>
                </c:pt>
                <c:pt idx="706">
                  <c:v>1.0355999999999952</c:v>
                </c:pt>
                <c:pt idx="707">
                  <c:v>1.0103830000000045</c:v>
                </c:pt>
                <c:pt idx="708">
                  <c:v>0.97745499999999907</c:v>
                </c:pt>
                <c:pt idx="709">
                  <c:v>0.93715699999999913</c:v>
                </c:pt>
                <c:pt idx="710">
                  <c:v>0.89027499999999549</c:v>
                </c:pt>
                <c:pt idx="711">
                  <c:v>0.83339600000000047</c:v>
                </c:pt>
                <c:pt idx="712">
                  <c:v>0.77005000000000479</c:v>
                </c:pt>
                <c:pt idx="713">
                  <c:v>0.69914199999999482</c:v>
                </c:pt>
                <c:pt idx="714">
                  <c:v>0.616572000000005</c:v>
                </c:pt>
                <c:pt idx="715">
                  <c:v>0.5359849999999966</c:v>
                </c:pt>
                <c:pt idx="716">
                  <c:v>0.45074100000000072</c:v>
                </c:pt>
                <c:pt idx="717">
                  <c:v>0.35009000000000157</c:v>
                </c:pt>
                <c:pt idx="718">
                  <c:v>0.25075199999999853</c:v>
                </c:pt>
                <c:pt idx="719">
                  <c:v>0.14603400000000022</c:v>
                </c:pt>
                <c:pt idx="720">
                  <c:v>0.14603400000000022</c:v>
                </c:pt>
              </c:numCache>
            </c:numRef>
          </c:yVal>
          <c:smooth val="0"/>
          <c:extLst>
            <c:ext xmlns:c16="http://schemas.microsoft.com/office/drawing/2014/chart" uri="{C3380CC4-5D6E-409C-BE32-E72D297353CC}">
              <c16:uniqueId val="{00000003-AE58-4505-8917-D64CC5E445DF}"/>
            </c:ext>
          </c:extLst>
        </c:ser>
        <c:ser>
          <c:idx val="9"/>
          <c:order val="9"/>
          <c:tx>
            <c:v>5500 RPM</c:v>
          </c:tx>
          <c:spPr>
            <a:ln w="19050" cap="rnd">
              <a:solidFill>
                <a:schemeClr val="accent4">
                  <a:lumMod val="6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extLst xmlns:c15="http://schemas.microsoft.com/office/drawing/2012/chart"/>
            </c:numRef>
          </c:xVal>
          <c:yVal>
            <c:numRef>
              <c:f>[2]Sheet1!$BA$3:$BA$723</c:f>
              <c:numCache>
                <c:formatCode>General</c:formatCode>
                <c:ptCount val="721"/>
                <c:pt idx="1">
                  <c:v>-3.1576999999998634E-2</c:v>
                </c:pt>
                <c:pt idx="2">
                  <c:v>-3.1577999999996109E-2</c:v>
                </c:pt>
                <c:pt idx="3">
                  <c:v>3.0204999999995152E-2</c:v>
                </c:pt>
                <c:pt idx="4">
                  <c:v>0.14037300000000386</c:v>
                </c:pt>
                <c:pt idx="5">
                  <c:v>0.31931300000000107</c:v>
                </c:pt>
                <c:pt idx="6">
                  <c:v>0.55044399999999882</c:v>
                </c:pt>
                <c:pt idx="7">
                  <c:v>0.82648199999999861</c:v>
                </c:pt>
                <c:pt idx="8">
                  <c:v>1.1545950000000005</c:v>
                </c:pt>
                <c:pt idx="9">
                  <c:v>1.4444960000000009</c:v>
                </c:pt>
                <c:pt idx="10">
                  <c:v>1.8008540000000011</c:v>
                </c:pt>
                <c:pt idx="11">
                  <c:v>2.1717629999999986</c:v>
                </c:pt>
                <c:pt idx="12">
                  <c:v>2.4574799999999968</c:v>
                </c:pt>
                <c:pt idx="13">
                  <c:v>2.7794099999999986</c:v>
                </c:pt>
                <c:pt idx="14">
                  <c:v>3.0458200000000062</c:v>
                </c:pt>
                <c:pt idx="15">
                  <c:v>3.2496500000000026</c:v>
                </c:pt>
                <c:pt idx="16">
                  <c:v>3.417435999999995</c:v>
                </c:pt>
                <c:pt idx="17">
                  <c:v>3.512504000000007</c:v>
                </c:pt>
                <c:pt idx="18">
                  <c:v>3.5442399999999878</c:v>
                </c:pt>
                <c:pt idx="19">
                  <c:v>3.5064200000000056</c:v>
                </c:pt>
                <c:pt idx="20">
                  <c:v>3.3979199999999992</c:v>
                </c:pt>
                <c:pt idx="21">
                  <c:v>3.2239900000000006</c:v>
                </c:pt>
                <c:pt idx="22">
                  <c:v>2.9907400000000024</c:v>
                </c:pt>
                <c:pt idx="23">
                  <c:v>2.6951650000000029</c:v>
                </c:pt>
                <c:pt idx="24">
                  <c:v>2.3642809999999912</c:v>
                </c:pt>
                <c:pt idx="25">
                  <c:v>1.9634780000000092</c:v>
                </c:pt>
                <c:pt idx="26">
                  <c:v>1.5900759999999963</c:v>
                </c:pt>
                <c:pt idx="27">
                  <c:v>1.1525000000000034</c:v>
                </c:pt>
                <c:pt idx="28">
                  <c:v>0.69740999999999076</c:v>
                </c:pt>
                <c:pt idx="29">
                  <c:v>0.32578000000000884</c:v>
                </c:pt>
                <c:pt idx="30">
                  <c:v>-0.13537000000000887</c:v>
                </c:pt>
                <c:pt idx="31">
                  <c:v>-0.49317999999999529</c:v>
                </c:pt>
                <c:pt idx="32">
                  <c:v>-0.86597000000000435</c:v>
                </c:pt>
                <c:pt idx="33">
                  <c:v>-1.215919999999997</c:v>
                </c:pt>
                <c:pt idx="34">
                  <c:v>-1.4662000000000006</c:v>
                </c:pt>
                <c:pt idx="35">
                  <c:v>-1.7286139999999932</c:v>
                </c:pt>
                <c:pt idx="36">
                  <c:v>-1.9512460000000118</c:v>
                </c:pt>
                <c:pt idx="37">
                  <c:v>-2.0950099999999878</c:v>
                </c:pt>
                <c:pt idx="38">
                  <c:v>-2.2320100000000025</c:v>
                </c:pt>
                <c:pt idx="39">
                  <c:v>-2.3254400000000004</c:v>
                </c:pt>
                <c:pt idx="40">
                  <c:v>-2.3757700000000028</c:v>
                </c:pt>
                <c:pt idx="41">
                  <c:v>-2.4117399999999947</c:v>
                </c:pt>
                <c:pt idx="42">
                  <c:v>-2.4119700000000108</c:v>
                </c:pt>
                <c:pt idx="43">
                  <c:v>-2.3973699999999951</c:v>
                </c:pt>
                <c:pt idx="44">
                  <c:v>-2.3638399999999962</c:v>
                </c:pt>
                <c:pt idx="45">
                  <c:v>-2.3190000000000026</c:v>
                </c:pt>
                <c:pt idx="46">
                  <c:v>-2.2612900000000025</c:v>
                </c:pt>
                <c:pt idx="47">
                  <c:v>-2.1990949999999998</c:v>
                </c:pt>
                <c:pt idx="48">
                  <c:v>-2.1316300000000012</c:v>
                </c:pt>
                <c:pt idx="49">
                  <c:v>-2.0562949999999915</c:v>
                </c:pt>
                <c:pt idx="50">
                  <c:v>-1.9923000000000002</c:v>
                </c:pt>
                <c:pt idx="51">
                  <c:v>-1.9151700000000034</c:v>
                </c:pt>
                <c:pt idx="52">
                  <c:v>-1.8402200000000022</c:v>
                </c:pt>
                <c:pt idx="53">
                  <c:v>-1.7793959999999984</c:v>
                </c:pt>
                <c:pt idx="54">
                  <c:v>-1.7050400000000039</c:v>
                </c:pt>
                <c:pt idx="55">
                  <c:v>-1.6358069999999998</c:v>
                </c:pt>
                <c:pt idx="56">
                  <c:v>-1.5804100000000005</c:v>
                </c:pt>
                <c:pt idx="57">
                  <c:v>-1.5142469999999975</c:v>
                </c:pt>
                <c:pt idx="58">
                  <c:v>-1.4562049999999971</c:v>
                </c:pt>
                <c:pt idx="59">
                  <c:v>-1.397869</c:v>
                </c:pt>
                <c:pt idx="60">
                  <c:v>-1.3446309999999997</c:v>
                </c:pt>
                <c:pt idx="61">
                  <c:v>-1.2920380000000051</c:v>
                </c:pt>
                <c:pt idx="62">
                  <c:v>-1.2398150000000001</c:v>
                </c:pt>
                <c:pt idx="63">
                  <c:v>-1.1968150000000009</c:v>
                </c:pt>
                <c:pt idx="64">
                  <c:v>-1.1476209999999938</c:v>
                </c:pt>
                <c:pt idx="65">
                  <c:v>-1.1019290000000055</c:v>
                </c:pt>
                <c:pt idx="66">
                  <c:v>-1.065532999999995</c:v>
                </c:pt>
                <c:pt idx="67">
                  <c:v>-1.0218310000000059</c:v>
                </c:pt>
                <c:pt idx="68">
                  <c:v>-0.98439099999999513</c:v>
                </c:pt>
                <c:pt idx="69">
                  <c:v>-0.94668500000000222</c:v>
                </c:pt>
                <c:pt idx="70">
                  <c:v>-0.91174699999999831</c:v>
                </c:pt>
                <c:pt idx="71">
                  <c:v>-0.87825000000000131</c:v>
                </c:pt>
                <c:pt idx="72">
                  <c:v>-0.84538700000000233</c:v>
                </c:pt>
                <c:pt idx="73">
                  <c:v>-0.81505299999999892</c:v>
                </c:pt>
                <c:pt idx="74">
                  <c:v>-0.7848770000000016</c:v>
                </c:pt>
                <c:pt idx="75">
                  <c:v>-0.75576299999999463</c:v>
                </c:pt>
                <c:pt idx="76">
                  <c:v>-0.73049200000000525</c:v>
                </c:pt>
                <c:pt idx="77">
                  <c:v>-0.70291199999999776</c:v>
                </c:pt>
                <c:pt idx="78">
                  <c:v>-0.67862600000000128</c:v>
                </c:pt>
                <c:pt idx="79">
                  <c:v>-0.65390499999999463</c:v>
                </c:pt>
                <c:pt idx="80">
                  <c:v>-0.63153500000000662</c:v>
                </c:pt>
                <c:pt idx="81">
                  <c:v>-0.60894099999999796</c:v>
                </c:pt>
                <c:pt idx="82">
                  <c:v>-0.58821299999999965</c:v>
                </c:pt>
                <c:pt idx="83">
                  <c:v>-0.56652099999999805</c:v>
                </c:pt>
                <c:pt idx="84">
                  <c:v>-0.54935700000000054</c:v>
                </c:pt>
                <c:pt idx="85">
                  <c:v>-0.52866300000000166</c:v>
                </c:pt>
                <c:pt idx="86">
                  <c:v>-0.51228899999999911</c:v>
                </c:pt>
                <c:pt idx="87">
                  <c:v>-0.49332099999999812</c:v>
                </c:pt>
                <c:pt idx="88">
                  <c:v>-0.47848300000000066</c:v>
                </c:pt>
                <c:pt idx="89">
                  <c:v>-0.46133000000000024</c:v>
                </c:pt>
                <c:pt idx="90">
                  <c:v>-0.44646900000000045</c:v>
                </c:pt>
                <c:pt idx="91">
                  <c:v>-0.43137300000000067</c:v>
                </c:pt>
                <c:pt idx="92">
                  <c:v>-0.41742199999999841</c:v>
                </c:pt>
                <c:pt idx="93">
                  <c:v>-0.40367499999999978</c:v>
                </c:pt>
                <c:pt idx="94">
                  <c:v>-0.38987900000000053</c:v>
                </c:pt>
                <c:pt idx="95">
                  <c:v>-0.37868300000000232</c:v>
                </c:pt>
                <c:pt idx="96">
                  <c:v>-0.36515199999999837</c:v>
                </c:pt>
                <c:pt idx="97">
                  <c:v>-0.35460700000000145</c:v>
                </c:pt>
                <c:pt idx="98">
                  <c:v>-0.34239599999999726</c:v>
                </c:pt>
                <c:pt idx="99">
                  <c:v>-0.331785</c:v>
                </c:pt>
                <c:pt idx="100">
                  <c:v>-0.32176600000000022</c:v>
                </c:pt>
                <c:pt idx="101">
                  <c:v>-0.31061200000000255</c:v>
                </c:pt>
                <c:pt idx="102">
                  <c:v>-0.30192499999999711</c:v>
                </c:pt>
                <c:pt idx="103">
                  <c:v>-0.29155800000000198</c:v>
                </c:pt>
                <c:pt idx="104">
                  <c:v>-0.28347399999999823</c:v>
                </c:pt>
                <c:pt idx="105">
                  <c:v>-0.27423600000000192</c:v>
                </c:pt>
                <c:pt idx="106">
                  <c:v>-0.26580500000000029</c:v>
                </c:pt>
                <c:pt idx="107">
                  <c:v>-0.25748499999999908</c:v>
                </c:pt>
                <c:pt idx="108">
                  <c:v>-0.24973400000000012</c:v>
                </c:pt>
                <c:pt idx="109">
                  <c:v>-0.24201199999999901</c:v>
                </c:pt>
                <c:pt idx="110">
                  <c:v>-0.23469900000000266</c:v>
                </c:pt>
                <c:pt idx="111">
                  <c:v>-0.22743599999999731</c:v>
                </c:pt>
                <c:pt idx="112">
                  <c:v>-0.22072999999999965</c:v>
                </c:pt>
                <c:pt idx="113">
                  <c:v>-0.21397900000000192</c:v>
                </c:pt>
                <c:pt idx="114">
                  <c:v>-0.20751500000000078</c:v>
                </c:pt>
                <c:pt idx="115">
                  <c:v>-0.20090499999999878</c:v>
                </c:pt>
                <c:pt idx="116">
                  <c:v>-0.19543600000000083</c:v>
                </c:pt>
                <c:pt idx="117">
                  <c:v>-0.18903399999999948</c:v>
                </c:pt>
                <c:pt idx="118">
                  <c:v>-0.18403400000000047</c:v>
                </c:pt>
                <c:pt idx="119">
                  <c:v>-0.17828899999999948</c:v>
                </c:pt>
                <c:pt idx="120">
                  <c:v>-0.17248899999999878</c:v>
                </c:pt>
                <c:pt idx="121">
                  <c:v>-0.16802099999999953</c:v>
                </c:pt>
                <c:pt idx="122">
                  <c:v>-0.16250199999999992</c:v>
                </c:pt>
                <c:pt idx="123">
                  <c:v>-0.15797500000000042</c:v>
                </c:pt>
                <c:pt idx="124">
                  <c:v>-0.15026200000000145</c:v>
                </c:pt>
                <c:pt idx="125">
                  <c:v>-0.14886500000000069</c:v>
                </c:pt>
                <c:pt idx="126">
                  <c:v>-0.14473100000000017</c:v>
                </c:pt>
                <c:pt idx="127">
                  <c:v>-0.1404059999999987</c:v>
                </c:pt>
                <c:pt idx="128">
                  <c:v>-0.13638600000000167</c:v>
                </c:pt>
                <c:pt idx="129">
                  <c:v>-0.13233299999999915</c:v>
                </c:pt>
                <c:pt idx="130">
                  <c:v>-0.12860399999999927</c:v>
                </c:pt>
                <c:pt idx="131">
                  <c:v>-0.12471599999999938</c:v>
                </c:pt>
                <c:pt idx="132">
                  <c:v>-0.12120499999999979</c:v>
                </c:pt>
                <c:pt idx="133">
                  <c:v>-0.11753399999999914</c:v>
                </c:pt>
                <c:pt idx="134">
                  <c:v>-0.11433099999999996</c:v>
                </c:pt>
                <c:pt idx="135">
                  <c:v>-0.1109630000000017</c:v>
                </c:pt>
                <c:pt idx="136">
                  <c:v>-0.1075790000000012</c:v>
                </c:pt>
                <c:pt idx="137">
                  <c:v>-0.10488900000000001</c:v>
                </c:pt>
                <c:pt idx="138">
                  <c:v>-0.10165699999999944</c:v>
                </c:pt>
                <c:pt idx="139">
                  <c:v>-9.8703999999997905E-2</c:v>
                </c:pt>
                <c:pt idx="140">
                  <c:v>-9.6334000000000586E-2</c:v>
                </c:pt>
                <c:pt idx="141">
                  <c:v>-9.3569000000000457E-2</c:v>
                </c:pt>
                <c:pt idx="142">
                  <c:v>-9.1029999999999944E-2</c:v>
                </c:pt>
                <c:pt idx="143">
                  <c:v>-8.9118000000000919E-2</c:v>
                </c:pt>
                <c:pt idx="144">
                  <c:v>-8.7068999999999619E-2</c:v>
                </c:pt>
                <c:pt idx="145">
                  <c:v>-8.5285999999999973E-2</c:v>
                </c:pt>
                <c:pt idx="146">
                  <c:v>-8.4116999999999109E-2</c:v>
                </c:pt>
                <c:pt idx="147">
                  <c:v>-8.3018000000000924E-2</c:v>
                </c:pt>
                <c:pt idx="148">
                  <c:v>-8.2330999999999932E-2</c:v>
                </c:pt>
                <c:pt idx="149">
                  <c:v>-8.2020999999999233E-2</c:v>
                </c:pt>
                <c:pt idx="150">
                  <c:v>-8.1959000000001225E-2</c:v>
                </c:pt>
                <c:pt idx="151">
                  <c:v>-8.2283000000000328E-2</c:v>
                </c:pt>
                <c:pt idx="152">
                  <c:v>-8.3045999999999509E-2</c:v>
                </c:pt>
                <c:pt idx="153">
                  <c:v>-8.3867999999998943E-2</c:v>
                </c:pt>
                <c:pt idx="154">
                  <c:v>-8.5195000000000576E-2</c:v>
                </c:pt>
                <c:pt idx="155">
                  <c:v>-8.6695999999999884E-2</c:v>
                </c:pt>
                <c:pt idx="156">
                  <c:v>-8.8544000000000622E-2</c:v>
                </c:pt>
                <c:pt idx="157">
                  <c:v>-9.0538000000000451E-2</c:v>
                </c:pt>
                <c:pt idx="158">
                  <c:v>-9.2886000000000024E-2</c:v>
                </c:pt>
                <c:pt idx="159">
                  <c:v>-9.5254999999999868E-2</c:v>
                </c:pt>
                <c:pt idx="160">
                  <c:v>-9.8357000000000028E-2</c:v>
                </c:pt>
                <c:pt idx="161">
                  <c:v>-0.10185599999999972</c:v>
                </c:pt>
                <c:pt idx="162">
                  <c:v>-0.10609799999999936</c:v>
                </c:pt>
                <c:pt idx="163">
                  <c:v>-0.1094659999999994</c:v>
                </c:pt>
                <c:pt idx="164">
                  <c:v>-0.11373500000000014</c:v>
                </c:pt>
                <c:pt idx="165">
                  <c:v>-0.11794700000000091</c:v>
                </c:pt>
                <c:pt idx="166">
                  <c:v>-0.12141699999999922</c:v>
                </c:pt>
                <c:pt idx="167">
                  <c:v>-0.12566600000000072</c:v>
                </c:pt>
                <c:pt idx="168">
                  <c:v>-0.12946099999999916</c:v>
                </c:pt>
                <c:pt idx="169">
                  <c:v>-0.13236500000000007</c:v>
                </c:pt>
                <c:pt idx="170">
                  <c:v>-0.13498300000000008</c:v>
                </c:pt>
                <c:pt idx="171">
                  <c:v>-0.13769500000000079</c:v>
                </c:pt>
                <c:pt idx="172">
                  <c:v>-0.14003399999999999</c:v>
                </c:pt>
                <c:pt idx="173">
                  <c:v>-0.14246099999999906</c:v>
                </c:pt>
                <c:pt idx="174">
                  <c:v>-0.14480499999999985</c:v>
                </c:pt>
                <c:pt idx="175">
                  <c:v>-0.14693300000000065</c:v>
                </c:pt>
                <c:pt idx="176">
                  <c:v>-0.14848399999999984</c:v>
                </c:pt>
                <c:pt idx="177">
                  <c:v>-0.14907499999999985</c:v>
                </c:pt>
                <c:pt idx="178">
                  <c:v>-0.14956600000000009</c:v>
                </c:pt>
                <c:pt idx="179">
                  <c:v>-0.1499094999999997</c:v>
                </c:pt>
                <c:pt idx="180">
                  <c:v>-0.15015650000000136</c:v>
                </c:pt>
                <c:pt idx="181">
                  <c:v>-0.15021849999999937</c:v>
                </c:pt>
                <c:pt idx="182">
                  <c:v>-0.1504045000000005</c:v>
                </c:pt>
                <c:pt idx="183">
                  <c:v>-0.15051599999999965</c:v>
                </c:pt>
                <c:pt idx="184">
                  <c:v>-0.15068899999999985</c:v>
                </c:pt>
                <c:pt idx="185">
                  <c:v>-0.15084500000000034</c:v>
                </c:pt>
                <c:pt idx="186">
                  <c:v>-0.15091599999999872</c:v>
                </c:pt>
                <c:pt idx="187">
                  <c:v>-0.15091200000000171</c:v>
                </c:pt>
                <c:pt idx="188">
                  <c:v>-0.15082899999999988</c:v>
                </c:pt>
                <c:pt idx="189">
                  <c:v>-0.15066199999999874</c:v>
                </c:pt>
                <c:pt idx="190">
                  <c:v>-0.15042000000000044</c:v>
                </c:pt>
                <c:pt idx="191">
                  <c:v>-0.15002499999999941</c:v>
                </c:pt>
                <c:pt idx="192">
                  <c:v>-0.14932300000000076</c:v>
                </c:pt>
                <c:pt idx="193">
                  <c:v>-0.14814100000000074</c:v>
                </c:pt>
                <c:pt idx="194">
                  <c:v>-0.1469239999999985</c:v>
                </c:pt>
                <c:pt idx="195">
                  <c:v>-0.14577900000000099</c:v>
                </c:pt>
                <c:pt idx="196">
                  <c:v>-0.14453899999999997</c:v>
                </c:pt>
                <c:pt idx="197">
                  <c:v>-0.14319099999999985</c:v>
                </c:pt>
                <c:pt idx="198">
                  <c:v>-0.14205800000000046</c:v>
                </c:pt>
                <c:pt idx="199">
                  <c:v>-0.14064499999999924</c:v>
                </c:pt>
                <c:pt idx="200">
                  <c:v>-0.1391410000000004</c:v>
                </c:pt>
                <c:pt idx="201">
                  <c:v>-0.13755699999999926</c:v>
                </c:pt>
                <c:pt idx="202">
                  <c:v>-0.1355839999999997</c:v>
                </c:pt>
                <c:pt idx="203">
                  <c:v>-0.13368400000000058</c:v>
                </c:pt>
                <c:pt idx="204">
                  <c:v>-0.13187399999999982</c:v>
                </c:pt>
                <c:pt idx="205">
                  <c:v>-0.12991030000000059</c:v>
                </c:pt>
                <c:pt idx="206">
                  <c:v>-0.12830019999999998</c:v>
                </c:pt>
                <c:pt idx="207">
                  <c:v>-0.1262774999999996</c:v>
                </c:pt>
                <c:pt idx="208">
                  <c:v>-0.12468530000000033</c:v>
                </c:pt>
                <c:pt idx="209">
                  <c:v>-0.12268170000000023</c:v>
                </c:pt>
                <c:pt idx="210">
                  <c:v>-0.12105399999999999</c:v>
                </c:pt>
                <c:pt idx="211">
                  <c:v>-0.11891099999999977</c:v>
                </c:pt>
                <c:pt idx="212">
                  <c:v>-0.11722599999999961</c:v>
                </c:pt>
                <c:pt idx="213">
                  <c:v>-0.11524300000000043</c:v>
                </c:pt>
                <c:pt idx="214">
                  <c:v>-0.11338129999999946</c:v>
                </c:pt>
                <c:pt idx="215">
                  <c:v>-0.11157890000000048</c:v>
                </c:pt>
                <c:pt idx="216">
                  <c:v>-0.10973029999999984</c:v>
                </c:pt>
                <c:pt idx="217">
                  <c:v>-0.10797879999999971</c:v>
                </c:pt>
                <c:pt idx="218">
                  <c:v>-0.10620870000000071</c:v>
                </c:pt>
                <c:pt idx="219">
                  <c:v>-0.10443269999999938</c:v>
                </c:pt>
                <c:pt idx="220">
                  <c:v>-0.10283830000000016</c:v>
                </c:pt>
                <c:pt idx="221">
                  <c:v>-0.10101959999999988</c:v>
                </c:pt>
                <c:pt idx="222">
                  <c:v>-9.9338400000000604E-2</c:v>
                </c:pt>
                <c:pt idx="223">
                  <c:v>-9.7493000000000052E-2</c:v>
                </c:pt>
                <c:pt idx="224">
                  <c:v>-9.5634999999999692E-2</c:v>
                </c:pt>
                <c:pt idx="225">
                  <c:v>-9.3885000000000218E-2</c:v>
                </c:pt>
                <c:pt idx="226">
                  <c:v>-9.202999999999939E-2</c:v>
                </c:pt>
                <c:pt idx="227">
                  <c:v>-9.0499600000000235E-2</c:v>
                </c:pt>
                <c:pt idx="228">
                  <c:v>-8.8615400000000122E-2</c:v>
                </c:pt>
                <c:pt idx="229">
                  <c:v>-8.7143000000000193E-2</c:v>
                </c:pt>
                <c:pt idx="230">
                  <c:v>-8.5382000000000069E-2</c:v>
                </c:pt>
                <c:pt idx="231">
                  <c:v>-8.3839999999999471E-2</c:v>
                </c:pt>
                <c:pt idx="232">
                  <c:v>-8.2163700000000617E-2</c:v>
                </c:pt>
                <c:pt idx="233">
                  <c:v>-8.0696999999999797E-2</c:v>
                </c:pt>
                <c:pt idx="234">
                  <c:v>-7.9074299999999376E-2</c:v>
                </c:pt>
                <c:pt idx="235">
                  <c:v>-7.758250000000011E-2</c:v>
                </c:pt>
                <c:pt idx="236">
                  <c:v>-7.6048500000000629E-2</c:v>
                </c:pt>
                <c:pt idx="237">
                  <c:v>-7.4602999999999753E-2</c:v>
                </c:pt>
                <c:pt idx="238">
                  <c:v>-7.3069999999999524E-2</c:v>
                </c:pt>
                <c:pt idx="239">
                  <c:v>-7.1572300000000588E-2</c:v>
                </c:pt>
                <c:pt idx="240">
                  <c:v>-7.0170399999999411E-2</c:v>
                </c:pt>
                <c:pt idx="241">
                  <c:v>-6.8769000000000524E-2</c:v>
                </c:pt>
                <c:pt idx="242">
                  <c:v>-6.7321299999999695E-2</c:v>
                </c:pt>
                <c:pt idx="243">
                  <c:v>-6.6143499999999911E-2</c:v>
                </c:pt>
                <c:pt idx="244">
                  <c:v>-6.4709200000000244E-2</c:v>
                </c:pt>
                <c:pt idx="245">
                  <c:v>-6.3480799999999782E-2</c:v>
                </c:pt>
                <c:pt idx="246">
                  <c:v>-6.2185500000000005E-2</c:v>
                </c:pt>
                <c:pt idx="247">
                  <c:v>-6.0867000000000004E-2</c:v>
                </c:pt>
                <c:pt idx="248">
                  <c:v>-5.9802000000000355E-2</c:v>
                </c:pt>
                <c:pt idx="249">
                  <c:v>-5.8515700000000059E-2</c:v>
                </c:pt>
                <c:pt idx="250">
                  <c:v>-5.7286799999999971E-2</c:v>
                </c:pt>
                <c:pt idx="251">
                  <c:v>-5.6285099999999755E-2</c:v>
                </c:pt>
                <c:pt idx="252">
                  <c:v>-5.5093999999999976E-2</c:v>
                </c:pt>
                <c:pt idx="253">
                  <c:v>-5.3961000000000148E-2</c:v>
                </c:pt>
                <c:pt idx="254">
                  <c:v>-5.2875799999999806E-2</c:v>
                </c:pt>
                <c:pt idx="255">
                  <c:v>-5.1781400000000311E-2</c:v>
                </c:pt>
                <c:pt idx="256">
                  <c:v>-5.0708799999999776E-2</c:v>
                </c:pt>
                <c:pt idx="257">
                  <c:v>-4.9641800000000291E-2</c:v>
                </c:pt>
                <c:pt idx="258">
                  <c:v>-4.849799999999993E-2</c:v>
                </c:pt>
                <c:pt idx="259">
                  <c:v>-4.7394499999999784E-2</c:v>
                </c:pt>
                <c:pt idx="260">
                  <c:v>-4.6249599999999891E-2</c:v>
                </c:pt>
                <c:pt idx="261">
                  <c:v>-4.5016799999999968E-2</c:v>
                </c:pt>
                <c:pt idx="262">
                  <c:v>-4.3731200000000303E-2</c:v>
                </c:pt>
                <c:pt idx="263">
                  <c:v>-4.2267499999999902E-2</c:v>
                </c:pt>
                <c:pt idx="264">
                  <c:v>-4.0740299999999952E-2</c:v>
                </c:pt>
                <c:pt idx="265">
                  <c:v>-3.8929500000000061E-2</c:v>
                </c:pt>
                <c:pt idx="266">
                  <c:v>-3.6991800000000019E-2</c:v>
                </c:pt>
                <c:pt idx="267">
                  <c:v>-3.4723399999999849E-2</c:v>
                </c:pt>
                <c:pt idx="268">
                  <c:v>-3.2356800000000074E-2</c:v>
                </c:pt>
                <c:pt idx="269">
                  <c:v>-2.9692700000000016E-2</c:v>
                </c:pt>
                <c:pt idx="270">
                  <c:v>-2.6812300000000011E-2</c:v>
                </c:pt>
                <c:pt idx="271">
                  <c:v>-2.3645199999999811E-2</c:v>
                </c:pt>
                <c:pt idx="272">
                  <c:v>-2.0838700000000099E-2</c:v>
                </c:pt>
                <c:pt idx="273">
                  <c:v>-1.8122700000000158E-2</c:v>
                </c:pt>
                <c:pt idx="274">
                  <c:v>-1.5399200000000057E-2</c:v>
                </c:pt>
                <c:pt idx="275">
                  <c:v>-1.2716999999999867E-2</c:v>
                </c:pt>
                <c:pt idx="276">
                  <c:v>-1.0634700000000219E-2</c:v>
                </c:pt>
                <c:pt idx="277">
                  <c:v>-8.2213999999996012E-3</c:v>
                </c:pt>
                <c:pt idx="278">
                  <c:v>-5.8253000000001443E-3</c:v>
                </c:pt>
                <c:pt idx="279">
                  <c:v>-3.8613999999999038E-3</c:v>
                </c:pt>
                <c:pt idx="280">
                  <c:v>-1.349900000000126E-3</c:v>
                </c:pt>
                <c:pt idx="281">
                  <c:v>1.5744999999998122E-3</c:v>
                </c:pt>
                <c:pt idx="282">
                  <c:v>4.4767999999999475E-3</c:v>
                </c:pt>
                <c:pt idx="283">
                  <c:v>8.0980000000003827E-3</c:v>
                </c:pt>
                <c:pt idx="284">
                  <c:v>1.231229999999961E-2</c:v>
                </c:pt>
                <c:pt idx="285">
                  <c:v>1.6905700000000135E-2</c:v>
                </c:pt>
                <c:pt idx="286">
                  <c:v>2.2011599999999909E-2</c:v>
                </c:pt>
                <c:pt idx="287">
                  <c:v>2.6892400000000372E-2</c:v>
                </c:pt>
                <c:pt idx="288">
                  <c:v>3.1453199999999626E-2</c:v>
                </c:pt>
                <c:pt idx="289">
                  <c:v>3.4262100000000295E-2</c:v>
                </c:pt>
                <c:pt idx="290">
                  <c:v>3.641609999999984E-2</c:v>
                </c:pt>
                <c:pt idx="291">
                  <c:v>3.7139600000000161E-2</c:v>
                </c:pt>
                <c:pt idx="292">
                  <c:v>3.6936999999999998E-2</c:v>
                </c:pt>
                <c:pt idx="293">
                  <c:v>3.6116999999999955E-2</c:v>
                </c:pt>
                <c:pt idx="294">
                  <c:v>3.4764399999999807E-2</c:v>
                </c:pt>
                <c:pt idx="295">
                  <c:v>3.3313099999999984E-2</c:v>
                </c:pt>
                <c:pt idx="296">
                  <c:v>3.1144500000000352E-2</c:v>
                </c:pt>
                <c:pt idx="297">
                  <c:v>2.8704999999999981E-2</c:v>
                </c:pt>
                <c:pt idx="298">
                  <c:v>2.6071699999999698E-2</c:v>
                </c:pt>
                <c:pt idx="299">
                  <c:v>2.3228000000000026E-2</c:v>
                </c:pt>
                <c:pt idx="300">
                  <c:v>2.0639200000000191E-2</c:v>
                </c:pt>
                <c:pt idx="301">
                  <c:v>1.7909099999999789E-2</c:v>
                </c:pt>
                <c:pt idx="302">
                  <c:v>1.577800000000007E-2</c:v>
                </c:pt>
                <c:pt idx="303">
                  <c:v>1.3205699999999876E-2</c:v>
                </c:pt>
                <c:pt idx="304">
                  <c:v>1.046490000000011E-2</c:v>
                </c:pt>
                <c:pt idx="305">
                  <c:v>8.2651000000000252E-3</c:v>
                </c:pt>
                <c:pt idx="306">
                  <c:v>5.6284999999998142E-3</c:v>
                </c:pt>
                <c:pt idx="307">
                  <c:v>3.090200000000376E-3</c:v>
                </c:pt>
                <c:pt idx="308">
                  <c:v>1.0895999999998018E-3</c:v>
                </c:pt>
                <c:pt idx="309">
                  <c:v>-1.2061999999999351E-3</c:v>
                </c:pt>
                <c:pt idx="310">
                  <c:v>-3.2274999999999388E-3</c:v>
                </c:pt>
                <c:pt idx="311">
                  <c:v>-5.1379000000002506E-3</c:v>
                </c:pt>
                <c:pt idx="312">
                  <c:v>-7.0486000000000715E-3</c:v>
                </c:pt>
                <c:pt idx="313">
                  <c:v>-8.8257999999998837E-3</c:v>
                </c:pt>
                <c:pt idx="314">
                  <c:v>-1.0826299999999733E-2</c:v>
                </c:pt>
                <c:pt idx="315">
                  <c:v>-1.2487200000000254E-2</c:v>
                </c:pt>
                <c:pt idx="316">
                  <c:v>-1.4588499999999893E-2</c:v>
                </c:pt>
                <c:pt idx="317">
                  <c:v>-1.6839000000000048E-2</c:v>
                </c:pt>
                <c:pt idx="318">
                  <c:v>-1.8759600000000098E-2</c:v>
                </c:pt>
                <c:pt idx="319">
                  <c:v>-2.1181799999999917E-2</c:v>
                </c:pt>
                <c:pt idx="320">
                  <c:v>-2.3133099999999907E-2</c:v>
                </c:pt>
                <c:pt idx="321">
                  <c:v>-2.53798999999999E-2</c:v>
                </c:pt>
                <c:pt idx="322">
                  <c:v>-2.7463600000000365E-2</c:v>
                </c:pt>
                <c:pt idx="323">
                  <c:v>-2.9065199999999791E-2</c:v>
                </c:pt>
                <c:pt idx="324">
                  <c:v>-3.0742099999999883E-2</c:v>
                </c:pt>
                <c:pt idx="325">
                  <c:v>-3.2097700000000007E-2</c:v>
                </c:pt>
                <c:pt idx="326">
                  <c:v>-3.3148200000000294E-2</c:v>
                </c:pt>
                <c:pt idx="327">
                  <c:v>-3.4046699999999763E-2</c:v>
                </c:pt>
                <c:pt idx="328">
                  <c:v>-3.4681100000000242E-2</c:v>
                </c:pt>
                <c:pt idx="329">
                  <c:v>-3.5333599999999965E-2</c:v>
                </c:pt>
                <c:pt idx="330">
                  <c:v>-3.6010999999999793E-2</c:v>
                </c:pt>
                <c:pt idx="331">
                  <c:v>-3.7094800000000205E-2</c:v>
                </c:pt>
                <c:pt idx="332">
                  <c:v>-3.8312200000000018E-2</c:v>
                </c:pt>
                <c:pt idx="333">
                  <c:v>-4.0032099999999904E-2</c:v>
                </c:pt>
                <c:pt idx="334">
                  <c:v>-4.1615499999999805E-2</c:v>
                </c:pt>
                <c:pt idx="335">
                  <c:v>-4.3767499999999959E-2</c:v>
                </c:pt>
                <c:pt idx="336">
                  <c:v>-4.5496400000000214E-2</c:v>
                </c:pt>
                <c:pt idx="337">
                  <c:v>-4.7472299999999912E-2</c:v>
                </c:pt>
                <c:pt idx="338">
                  <c:v>-4.8905599999999882E-2</c:v>
                </c:pt>
                <c:pt idx="339">
                  <c:v>-5.0524000000000235E-2</c:v>
                </c:pt>
                <c:pt idx="340">
                  <c:v>-5.1666999999999685E-2</c:v>
                </c:pt>
                <c:pt idx="341">
                  <c:v>-5.2816800000000441E-2</c:v>
                </c:pt>
                <c:pt idx="342">
                  <c:v>-5.3507799999999772E-2</c:v>
                </c:pt>
                <c:pt idx="343">
                  <c:v>-5.3911900000000124E-2</c:v>
                </c:pt>
                <c:pt idx="344">
                  <c:v>-5.399149999999997E-2</c:v>
                </c:pt>
                <c:pt idx="345">
                  <c:v>-5.3828999999999905E-2</c:v>
                </c:pt>
                <c:pt idx="346">
                  <c:v>-5.3344500000000128E-2</c:v>
                </c:pt>
                <c:pt idx="347">
                  <c:v>-5.273749999999966E-2</c:v>
                </c:pt>
                <c:pt idx="348">
                  <c:v>-5.147130000000022E-2</c:v>
                </c:pt>
                <c:pt idx="349">
                  <c:v>-5.0054499999999891E-2</c:v>
                </c:pt>
                <c:pt idx="350">
                  <c:v>-4.8027000000000264E-2</c:v>
                </c:pt>
                <c:pt idx="351">
                  <c:v>-4.6249199999999657E-2</c:v>
                </c:pt>
                <c:pt idx="352">
                  <c:v>-4.3717700000000193E-2</c:v>
                </c:pt>
                <c:pt idx="353">
                  <c:v>-4.1268700000000047E-2</c:v>
                </c:pt>
                <c:pt idx="354">
                  <c:v>-3.7767499999999954E-2</c:v>
                </c:pt>
                <c:pt idx="355">
                  <c:v>-3.4839000000000064E-2</c:v>
                </c:pt>
                <c:pt idx="356">
                  <c:v>-3.134059999999983E-2</c:v>
                </c:pt>
                <c:pt idx="357">
                  <c:v>-2.8696200000000172E-2</c:v>
                </c:pt>
                <c:pt idx="358">
                  <c:v>-2.5998999999999883E-2</c:v>
                </c:pt>
                <c:pt idx="359">
                  <c:v>-2.3951900000000137E-2</c:v>
                </c:pt>
                <c:pt idx="360">
                  <c:v>-2.189019999999986E-2</c:v>
                </c:pt>
                <c:pt idx="361">
                  <c:v>-1.9951199999999947E-2</c:v>
                </c:pt>
                <c:pt idx="362">
                  <c:v>-1.8249300000000135E-2</c:v>
                </c:pt>
                <c:pt idx="363">
                  <c:v>-1.6716599999999859E-2</c:v>
                </c:pt>
                <c:pt idx="364">
                  <c:v>-1.5269900000000058E-2</c:v>
                </c:pt>
                <c:pt idx="365">
                  <c:v>-1.417259999999998E-2</c:v>
                </c:pt>
                <c:pt idx="366">
                  <c:v>-1.2768500000000182E-2</c:v>
                </c:pt>
                <c:pt idx="367">
                  <c:v>-1.1290399999999812E-2</c:v>
                </c:pt>
                <c:pt idx="368">
                  <c:v>-9.7960999999999743E-3</c:v>
                </c:pt>
                <c:pt idx="369">
                  <c:v>-7.8529000000000515E-3</c:v>
                </c:pt>
                <c:pt idx="370">
                  <c:v>-6.1592000000001423E-3</c:v>
                </c:pt>
                <c:pt idx="371">
                  <c:v>-3.7646999999998432E-3</c:v>
                </c:pt>
                <c:pt idx="372">
                  <c:v>-1.4309999999999601E-3</c:v>
                </c:pt>
                <c:pt idx="373">
                  <c:v>4.6799999999991293E-4</c:v>
                </c:pt>
                <c:pt idx="374">
                  <c:v>2.5663000000000213E-3</c:v>
                </c:pt>
                <c:pt idx="375">
                  <c:v>4.3284999999999574E-3</c:v>
                </c:pt>
                <c:pt idx="376">
                  <c:v>5.4726000000000496E-3</c:v>
                </c:pt>
                <c:pt idx="377">
                  <c:v>6.5797999999999135E-3</c:v>
                </c:pt>
                <c:pt idx="378">
                  <c:v>7.5347000000001163E-3</c:v>
                </c:pt>
                <c:pt idx="379">
                  <c:v>8.1788999999998779E-3</c:v>
                </c:pt>
                <c:pt idx="380">
                  <c:v>8.9377999999999957E-3</c:v>
                </c:pt>
                <c:pt idx="381">
                  <c:v>1.0308800000000007E-2</c:v>
                </c:pt>
                <c:pt idx="382">
                  <c:v>1.1196200000000101E-2</c:v>
                </c:pt>
                <c:pt idx="383">
                  <c:v>1.099389999999989E-2</c:v>
                </c:pt>
                <c:pt idx="384">
                  <c:v>1.0197000000000012E-2</c:v>
                </c:pt>
                <c:pt idx="385">
                  <c:v>9.4198000000000892E-3</c:v>
                </c:pt>
                <c:pt idx="386">
                  <c:v>8.4792999999998564E-3</c:v>
                </c:pt>
                <c:pt idx="387">
                  <c:v>7.4336999999999875E-3</c:v>
                </c:pt>
                <c:pt idx="388">
                  <c:v>6.6006000000000675E-3</c:v>
                </c:pt>
                <c:pt idx="389">
                  <c:v>5.7298000000001181E-3</c:v>
                </c:pt>
                <c:pt idx="390">
                  <c:v>5.0451999999998609E-3</c:v>
                </c:pt>
                <c:pt idx="391">
                  <c:v>4.6059000000000516E-3</c:v>
                </c:pt>
                <c:pt idx="392">
                  <c:v>4.2949999999999378E-3</c:v>
                </c:pt>
                <c:pt idx="393">
                  <c:v>4.0632000000000446E-3</c:v>
                </c:pt>
                <c:pt idx="394">
                  <c:v>3.9392000000000316E-3</c:v>
                </c:pt>
                <c:pt idx="395">
                  <c:v>3.8928000000000296E-3</c:v>
                </c:pt>
                <c:pt idx="396">
                  <c:v>3.9266000000000023E-3</c:v>
                </c:pt>
                <c:pt idx="397">
                  <c:v>4.0548999999998614E-3</c:v>
                </c:pt>
                <c:pt idx="398">
                  <c:v>4.2752000000001456E-3</c:v>
                </c:pt>
                <c:pt idx="399">
                  <c:v>4.5588999999999213E-3</c:v>
                </c:pt>
                <c:pt idx="400">
                  <c:v>4.8645000000000493E-3</c:v>
                </c:pt>
                <c:pt idx="401">
                  <c:v>-1.5950000000009013E-4</c:v>
                </c:pt>
                <c:pt idx="402">
                  <c:v>-3.3164999999999445E-3</c:v>
                </c:pt>
                <c:pt idx="403">
                  <c:v>-1.925399999999966E-3</c:v>
                </c:pt>
                <c:pt idx="404">
                  <c:v>-7.7459999999995865E-4</c:v>
                </c:pt>
                <c:pt idx="405">
                  <c:v>5.8600000000019747E-5</c:v>
                </c:pt>
                <c:pt idx="406">
                  <c:v>8.8599999999994239E-4</c:v>
                </c:pt>
                <c:pt idx="407">
                  <c:v>1.5380999999998757E-3</c:v>
                </c:pt>
                <c:pt idx="408">
                  <c:v>2.0022000000001761E-3</c:v>
                </c:pt>
                <c:pt idx="409">
                  <c:v>2.5102999999999653E-3</c:v>
                </c:pt>
                <c:pt idx="410">
                  <c:v>2.9139000000000248E-3</c:v>
                </c:pt>
                <c:pt idx="411">
                  <c:v>3.2883999999999691E-3</c:v>
                </c:pt>
                <c:pt idx="412">
                  <c:v>3.5058999999999507E-3</c:v>
                </c:pt>
                <c:pt idx="413">
                  <c:v>3.6487000000000602E-3</c:v>
                </c:pt>
                <c:pt idx="414">
                  <c:v>3.7902999999999132E-3</c:v>
                </c:pt>
                <c:pt idx="415">
                  <c:v>3.9100000000000801E-3</c:v>
                </c:pt>
                <c:pt idx="416">
                  <c:v>4.0535999999999905E-3</c:v>
                </c:pt>
                <c:pt idx="417">
                  <c:v>4.1797999999999558E-3</c:v>
                </c:pt>
                <c:pt idx="418">
                  <c:v>4.2705000000000659E-3</c:v>
                </c:pt>
                <c:pt idx="419">
                  <c:v>4.3469999999998787E-3</c:v>
                </c:pt>
                <c:pt idx="420">
                  <c:v>4.382800000000131E-3</c:v>
                </c:pt>
                <c:pt idx="421">
                  <c:v>4.3877999999999417E-3</c:v>
                </c:pt>
                <c:pt idx="422">
                  <c:v>4.3575000000000141E-3</c:v>
                </c:pt>
                <c:pt idx="423">
                  <c:v>4.283599999999943E-3</c:v>
                </c:pt>
                <c:pt idx="424">
                  <c:v>4.179600000000061E-3</c:v>
                </c:pt>
                <c:pt idx="425">
                  <c:v>4.0685000000000304E-3</c:v>
                </c:pt>
                <c:pt idx="426">
                  <c:v>3.9487999999998635E-3</c:v>
                </c:pt>
                <c:pt idx="427">
                  <c:v>3.8165000000001115E-3</c:v>
                </c:pt>
                <c:pt idx="428">
                  <c:v>3.705700000000034E-3</c:v>
                </c:pt>
                <c:pt idx="429">
                  <c:v>3.5756000000000121E-3</c:v>
                </c:pt>
                <c:pt idx="430">
                  <c:v>3.4547999999998691E-3</c:v>
                </c:pt>
                <c:pt idx="431">
                  <c:v>3.362500000000157E-3</c:v>
                </c:pt>
                <c:pt idx="432">
                  <c:v>3.2596999999998655E-3</c:v>
                </c:pt>
                <c:pt idx="433">
                  <c:v>3.1773999999999969E-3</c:v>
                </c:pt>
                <c:pt idx="434">
                  <c:v>3.1214999999999993E-3</c:v>
                </c:pt>
                <c:pt idx="435">
                  <c:v>3.0687000000000353E-3</c:v>
                </c:pt>
                <c:pt idx="436">
                  <c:v>3.0372999999999095E-3</c:v>
                </c:pt>
                <c:pt idx="437">
                  <c:v>3.022200000000197E-3</c:v>
                </c:pt>
                <c:pt idx="438">
                  <c:v>3.0215000000000103E-3</c:v>
                </c:pt>
                <c:pt idx="439">
                  <c:v>3.0365999999999449E-3</c:v>
                </c:pt>
                <c:pt idx="440">
                  <c:v>3.0603999999998521E-3</c:v>
                </c:pt>
                <c:pt idx="441">
                  <c:v>3.1035000000001478E-3</c:v>
                </c:pt>
                <c:pt idx="442">
                  <c:v>3.1565000000000065E-3</c:v>
                </c:pt>
                <c:pt idx="443">
                  <c:v>3.2229999999999759E-3</c:v>
                </c:pt>
                <c:pt idx="444">
                  <c:v>3.3068000000000541E-3</c:v>
                </c:pt>
                <c:pt idx="445">
                  <c:v>3.3855999999998776E-3</c:v>
                </c:pt>
                <c:pt idx="446">
                  <c:v>3.4962000000000604E-3</c:v>
                </c:pt>
                <c:pt idx="447">
                  <c:v>3.5909000000000635E-3</c:v>
                </c:pt>
                <c:pt idx="448">
                  <c:v>3.7091000000000207E-3</c:v>
                </c:pt>
                <c:pt idx="449">
                  <c:v>3.831599999999824E-3</c:v>
                </c:pt>
                <c:pt idx="450">
                  <c:v>3.9517000000000024E-3</c:v>
                </c:pt>
                <c:pt idx="451">
                  <c:v>4.0755000000001207E-3</c:v>
                </c:pt>
                <c:pt idx="452">
                  <c:v>4.1989000000000054E-3</c:v>
                </c:pt>
                <c:pt idx="453">
                  <c:v>4.3241999999998892E-3</c:v>
                </c:pt>
                <c:pt idx="454">
                  <c:v>4.4414999999999871E-3</c:v>
                </c:pt>
                <c:pt idx="455">
                  <c:v>4.5593000000001549E-3</c:v>
                </c:pt>
                <c:pt idx="456">
                  <c:v>4.6745999999999732E-3</c:v>
                </c:pt>
                <c:pt idx="457">
                  <c:v>4.7809999999999242E-3</c:v>
                </c:pt>
                <c:pt idx="458">
                  <c:v>4.8869000000000273E-3</c:v>
                </c:pt>
                <c:pt idx="459">
                  <c:v>4.9855999999999234E-3</c:v>
                </c:pt>
                <c:pt idx="460">
                  <c:v>5.0784000000001495E-3</c:v>
                </c:pt>
                <c:pt idx="461">
                  <c:v>5.1698000000000022E-3</c:v>
                </c:pt>
                <c:pt idx="462">
                  <c:v>5.2581999999998796E-3</c:v>
                </c:pt>
                <c:pt idx="463">
                  <c:v>5.3315000000000445E-3</c:v>
                </c:pt>
                <c:pt idx="464">
                  <c:v>5.4178000000000281E-3</c:v>
                </c:pt>
                <c:pt idx="465">
                  <c:v>5.488699999999902E-3</c:v>
                </c:pt>
                <c:pt idx="466">
                  <c:v>5.5640000000001244E-3</c:v>
                </c:pt>
                <c:pt idx="467">
                  <c:v>5.6363999999999859E-3</c:v>
                </c:pt>
                <c:pt idx="468">
                  <c:v>5.7049999999998491E-3</c:v>
                </c:pt>
                <c:pt idx="469">
                  <c:v>5.7742000000000626E-3</c:v>
                </c:pt>
                <c:pt idx="470">
                  <c:v>5.8400000000000674E-3</c:v>
                </c:pt>
                <c:pt idx="471">
                  <c:v>5.9054000000000606E-3</c:v>
                </c:pt>
                <c:pt idx="472">
                  <c:v>5.970299999999984E-3</c:v>
                </c:pt>
                <c:pt idx="473">
                  <c:v>6.0316999999998622E-3</c:v>
                </c:pt>
                <c:pt idx="474">
                  <c:v>6.0972999999999722E-3</c:v>
                </c:pt>
                <c:pt idx="475">
                  <c:v>6.1496999999999247E-3</c:v>
                </c:pt>
                <c:pt idx="476">
                  <c:v>6.2152000000001983E-3</c:v>
                </c:pt>
                <c:pt idx="477">
                  <c:v>6.2644000000000588E-3</c:v>
                </c:pt>
                <c:pt idx="478">
                  <c:v>6.3247999999997973E-3</c:v>
                </c:pt>
                <c:pt idx="479">
                  <c:v>6.3701000000002672E-3</c:v>
                </c:pt>
                <c:pt idx="480">
                  <c:v>6.4195999999996367E-3</c:v>
                </c:pt>
                <c:pt idx="481">
                  <c:v>6.4652000000000598E-3</c:v>
                </c:pt>
                <c:pt idx="482">
                  <c:v>6.5050000000002051E-3</c:v>
                </c:pt>
                <c:pt idx="483">
                  <c:v>6.5469999999998585E-3</c:v>
                </c:pt>
                <c:pt idx="484">
                  <c:v>6.5816999999999126E-3</c:v>
                </c:pt>
                <c:pt idx="485">
                  <c:v>6.6114999999999924E-3</c:v>
                </c:pt>
                <c:pt idx="486">
                  <c:v>6.637000000000004E-3</c:v>
                </c:pt>
                <c:pt idx="487">
                  <c:v>6.6576000000000413E-3</c:v>
                </c:pt>
                <c:pt idx="488">
                  <c:v>6.6755000000000564E-3</c:v>
                </c:pt>
                <c:pt idx="489">
                  <c:v>6.6896000000000733E-3</c:v>
                </c:pt>
                <c:pt idx="490">
                  <c:v>6.6993000000001857E-3</c:v>
                </c:pt>
                <c:pt idx="491">
                  <c:v>6.7076999999997611E-3</c:v>
                </c:pt>
                <c:pt idx="492">
                  <c:v>6.7134000000002025E-3</c:v>
                </c:pt>
                <c:pt idx="493">
                  <c:v>6.7175999999999902E-3</c:v>
                </c:pt>
                <c:pt idx="494">
                  <c:v>6.7212999999997081E-3</c:v>
                </c:pt>
                <c:pt idx="495">
                  <c:v>6.7248000000001973E-3</c:v>
                </c:pt>
                <c:pt idx="496">
                  <c:v>6.7292000000001018E-3</c:v>
                </c:pt>
                <c:pt idx="497">
                  <c:v>6.7494999999997418E-3</c:v>
                </c:pt>
                <c:pt idx="498">
                  <c:v>6.7435000000002354E-3</c:v>
                </c:pt>
                <c:pt idx="499">
                  <c:v>6.7548999999997861E-3</c:v>
                </c:pt>
                <c:pt idx="500">
                  <c:v>6.7720000000002223E-3</c:v>
                </c:pt>
                <c:pt idx="501">
                  <c:v>6.7919000000000729E-3</c:v>
                </c:pt>
                <c:pt idx="502">
                  <c:v>6.8174999999999208E-3</c:v>
                </c:pt>
                <c:pt idx="503">
                  <c:v>6.8505000000000926E-3</c:v>
                </c:pt>
                <c:pt idx="504">
                  <c:v>6.8869999999998655E-3</c:v>
                </c:pt>
                <c:pt idx="505">
                  <c:v>6.932200000000055E-3</c:v>
                </c:pt>
                <c:pt idx="506">
                  <c:v>6.9824999999998916E-3</c:v>
                </c:pt>
                <c:pt idx="507">
                  <c:v>7.0415999999999812E-3</c:v>
                </c:pt>
                <c:pt idx="508">
                  <c:v>7.1040999999998355E-3</c:v>
                </c:pt>
                <c:pt idx="509">
                  <c:v>7.1704999999999686E-3</c:v>
                </c:pt>
                <c:pt idx="510">
                  <c:v>7.2461999999999804E-3</c:v>
                </c:pt>
                <c:pt idx="511">
                  <c:v>7.3273000000000366E-3</c:v>
                </c:pt>
                <c:pt idx="512">
                  <c:v>7.4079000000000228E-3</c:v>
                </c:pt>
                <c:pt idx="513">
                  <c:v>7.5134000000001144E-3</c:v>
                </c:pt>
                <c:pt idx="514">
                  <c:v>7.6233999999999469E-3</c:v>
                </c:pt>
                <c:pt idx="515">
                  <c:v>7.7266000000002499E-3</c:v>
                </c:pt>
                <c:pt idx="516">
                  <c:v>7.8537999999999109E-3</c:v>
                </c:pt>
                <c:pt idx="517">
                  <c:v>7.9843999999997806E-3</c:v>
                </c:pt>
                <c:pt idx="518">
                  <c:v>8.0955000000000332E-3</c:v>
                </c:pt>
                <c:pt idx="519">
                  <c:v>8.225300000000324E-3</c:v>
                </c:pt>
                <c:pt idx="520">
                  <c:v>8.7886999999997606E-3</c:v>
                </c:pt>
                <c:pt idx="521">
                  <c:v>9.4520999999998523E-3</c:v>
                </c:pt>
                <c:pt idx="522">
                  <c:v>9.5621999999999652E-3</c:v>
                </c:pt>
                <c:pt idx="523">
                  <c:v>9.6842000000001427E-3</c:v>
                </c:pt>
                <c:pt idx="524">
                  <c:v>9.8091999999998514E-3</c:v>
                </c:pt>
                <c:pt idx="525">
                  <c:v>9.9399000000000015E-3</c:v>
                </c:pt>
                <c:pt idx="526">
                  <c:v>1.0079400000000405E-2</c:v>
                </c:pt>
                <c:pt idx="527">
                  <c:v>1.0219799999999779E-2</c:v>
                </c:pt>
                <c:pt idx="528">
                  <c:v>1.0343100000000049E-2</c:v>
                </c:pt>
                <c:pt idx="529">
                  <c:v>1.046579999999997E-2</c:v>
                </c:pt>
                <c:pt idx="530">
                  <c:v>1.0584600000000055E-2</c:v>
                </c:pt>
                <c:pt idx="531">
                  <c:v>1.0682999999999776E-2</c:v>
                </c:pt>
                <c:pt idx="532">
                  <c:v>1.080670000000028E-2</c:v>
                </c:pt>
                <c:pt idx="533">
                  <c:v>1.0934999999999917E-2</c:v>
                </c:pt>
                <c:pt idx="534">
                  <c:v>1.1040500000000009E-2</c:v>
                </c:pt>
                <c:pt idx="535">
                  <c:v>1.1166999999999927E-2</c:v>
                </c:pt>
                <c:pt idx="536">
                  <c:v>1.1289600000000011E-2</c:v>
                </c:pt>
                <c:pt idx="537">
                  <c:v>1.1394999999999822E-2</c:v>
                </c:pt>
                <c:pt idx="538">
                  <c:v>1.1501100000000264E-2</c:v>
                </c:pt>
                <c:pt idx="539">
                  <c:v>1.1607099999999981E-2</c:v>
                </c:pt>
                <c:pt idx="540">
                  <c:v>1.1708000000000052E-2</c:v>
                </c:pt>
                <c:pt idx="541">
                  <c:v>1.1807499999999749E-2</c:v>
                </c:pt>
                <c:pt idx="542">
                  <c:v>1.1911500000000075E-2</c:v>
                </c:pt>
                <c:pt idx="543">
                  <c:v>1.2017900000000026E-2</c:v>
                </c:pt>
                <c:pt idx="544">
                  <c:v>1.2100900000000081E-2</c:v>
                </c:pt>
                <c:pt idx="545">
                  <c:v>1.2179900000000021E-2</c:v>
                </c:pt>
                <c:pt idx="546">
                  <c:v>1.2228400000000139E-2</c:v>
                </c:pt>
                <c:pt idx="547">
                  <c:v>1.2253099999999684E-2</c:v>
                </c:pt>
                <c:pt idx="548">
                  <c:v>1.227120000000026E-2</c:v>
                </c:pt>
                <c:pt idx="549">
                  <c:v>1.2303299999999684E-2</c:v>
                </c:pt>
                <c:pt idx="550">
                  <c:v>1.2339800000000345E-2</c:v>
                </c:pt>
                <c:pt idx="551">
                  <c:v>1.2383299999999764E-2</c:v>
                </c:pt>
                <c:pt idx="552">
                  <c:v>1.2425900000000212E-2</c:v>
                </c:pt>
                <c:pt idx="553">
                  <c:v>1.2454899999999824E-2</c:v>
                </c:pt>
                <c:pt idx="554">
                  <c:v>1.2474800000000119E-2</c:v>
                </c:pt>
                <c:pt idx="555">
                  <c:v>1.2492200000000064E-2</c:v>
                </c:pt>
                <c:pt idx="556">
                  <c:v>1.2504799999999872E-2</c:v>
                </c:pt>
                <c:pt idx="557">
                  <c:v>1.2508400000000197E-2</c:v>
                </c:pt>
                <c:pt idx="558">
                  <c:v>1.250770000000001E-2</c:v>
                </c:pt>
                <c:pt idx="559">
                  <c:v>1.2506499999999754E-2</c:v>
                </c:pt>
                <c:pt idx="560">
                  <c:v>1.250960000000001E-2</c:v>
                </c:pt>
                <c:pt idx="561">
                  <c:v>1.2533599999999812E-2</c:v>
                </c:pt>
                <c:pt idx="562">
                  <c:v>1.2572500000000097E-2</c:v>
                </c:pt>
                <c:pt idx="563">
                  <c:v>1.2660799999999917E-2</c:v>
                </c:pt>
                <c:pt idx="564">
                  <c:v>1.2775500000000051E-2</c:v>
                </c:pt>
                <c:pt idx="565">
                  <c:v>1.2924300000000333E-2</c:v>
                </c:pt>
                <c:pt idx="566">
                  <c:v>1.3092599999999788E-2</c:v>
                </c:pt>
                <c:pt idx="567">
                  <c:v>1.3290399999999813E-2</c:v>
                </c:pt>
                <c:pt idx="568">
                  <c:v>1.3514000000000248E-2</c:v>
                </c:pt>
                <c:pt idx="569">
                  <c:v>1.3718700000000084E-2</c:v>
                </c:pt>
                <c:pt idx="570">
                  <c:v>1.3989800000000052E-2</c:v>
                </c:pt>
                <c:pt idx="571">
                  <c:v>1.4217200000000041E-2</c:v>
                </c:pt>
                <c:pt idx="572">
                  <c:v>1.4507999999999743E-2</c:v>
                </c:pt>
                <c:pt idx="573">
                  <c:v>1.4782700000000037E-2</c:v>
                </c:pt>
                <c:pt idx="574">
                  <c:v>1.509589999999994E-2</c:v>
                </c:pt>
                <c:pt idx="575">
                  <c:v>1.5389199999999992E-2</c:v>
                </c:pt>
                <c:pt idx="576">
                  <c:v>1.5751600000000199E-2</c:v>
                </c:pt>
                <c:pt idx="577">
                  <c:v>1.6063500000000008E-2</c:v>
                </c:pt>
                <c:pt idx="578">
                  <c:v>1.6467099999999846E-2</c:v>
                </c:pt>
                <c:pt idx="579">
                  <c:v>1.6801500000000136E-2</c:v>
                </c:pt>
                <c:pt idx="580">
                  <c:v>1.7218600000000084E-2</c:v>
                </c:pt>
                <c:pt idx="581">
                  <c:v>1.7585999999999657E-2</c:v>
                </c:pt>
                <c:pt idx="582">
                  <c:v>1.8131000000000341E-2</c:v>
                </c:pt>
                <c:pt idx="583">
                  <c:v>1.8643899999999825E-2</c:v>
                </c:pt>
                <c:pt idx="584">
                  <c:v>1.9314500000000123E-2</c:v>
                </c:pt>
                <c:pt idx="585">
                  <c:v>1.9980899999999746E-2</c:v>
                </c:pt>
                <c:pt idx="586">
                  <c:v>2.0630900000000008E-2</c:v>
                </c:pt>
                <c:pt idx="587">
                  <c:v>2.1396399999999982E-2</c:v>
                </c:pt>
                <c:pt idx="588">
                  <c:v>2.2045600000000221E-2</c:v>
                </c:pt>
                <c:pt idx="589">
                  <c:v>2.2874100000000119E-2</c:v>
                </c:pt>
                <c:pt idx="590">
                  <c:v>2.3550799999999761E-2</c:v>
                </c:pt>
                <c:pt idx="591">
                  <c:v>2.4425799999999942E-2</c:v>
                </c:pt>
                <c:pt idx="592">
                  <c:v>2.5139699999999987E-2</c:v>
                </c:pt>
                <c:pt idx="593">
                  <c:v>2.6009600000000077E-2</c:v>
                </c:pt>
                <c:pt idx="594">
                  <c:v>2.6887900000000187E-2</c:v>
                </c:pt>
                <c:pt idx="595">
                  <c:v>2.7746399999999838E-2</c:v>
                </c:pt>
                <c:pt idx="596">
                  <c:v>2.8687000000000129E-2</c:v>
                </c:pt>
                <c:pt idx="597">
                  <c:v>2.9592399999999852E-2</c:v>
                </c:pt>
                <c:pt idx="598">
                  <c:v>3.0639499999999931E-2</c:v>
                </c:pt>
                <c:pt idx="599">
                  <c:v>3.1518200000000274E-2</c:v>
                </c:pt>
                <c:pt idx="600">
                  <c:v>3.2629099999999855E-2</c:v>
                </c:pt>
                <c:pt idx="601">
                  <c:v>3.3674899999999841E-2</c:v>
                </c:pt>
                <c:pt idx="602">
                  <c:v>3.4745299999999979E-2</c:v>
                </c:pt>
                <c:pt idx="603">
                  <c:v>3.591740000000021E-2</c:v>
                </c:pt>
                <c:pt idx="604">
                  <c:v>3.6911799999999939E-2</c:v>
                </c:pt>
                <c:pt idx="605">
                  <c:v>3.8154800000000044E-2</c:v>
                </c:pt>
                <c:pt idx="606">
                  <c:v>3.9443299999999848E-2</c:v>
                </c:pt>
                <c:pt idx="607">
                  <c:v>4.054089999999988E-2</c:v>
                </c:pt>
                <c:pt idx="608">
                  <c:v>4.1906400000000232E-2</c:v>
                </c:pt>
                <c:pt idx="609">
                  <c:v>4.3249100000000151E-2</c:v>
                </c:pt>
                <c:pt idx="610">
                  <c:v>4.4596899999999717E-2</c:v>
                </c:pt>
                <c:pt idx="611">
                  <c:v>4.6139000000000152E-2</c:v>
                </c:pt>
                <c:pt idx="612">
                  <c:v>4.7464800000000196E-2</c:v>
                </c:pt>
                <c:pt idx="613">
                  <c:v>4.907659999999936E-2</c:v>
                </c:pt>
                <c:pt idx="614">
                  <c:v>5.0750700000000037E-2</c:v>
                </c:pt>
                <c:pt idx="615">
                  <c:v>5.2179900000000501E-2</c:v>
                </c:pt>
                <c:pt idx="616">
                  <c:v>5.4006099999999613E-2</c:v>
                </c:pt>
                <c:pt idx="617">
                  <c:v>5.587000000000053E-2</c:v>
                </c:pt>
                <c:pt idx="618">
                  <c:v>5.7461299999999937E-2</c:v>
                </c:pt>
                <c:pt idx="619">
                  <c:v>5.9455400000000047E-2</c:v>
                </c:pt>
                <c:pt idx="620">
                  <c:v>6.15730000000001E-2</c:v>
                </c:pt>
                <c:pt idx="621">
                  <c:v>6.3346600000000031E-2</c:v>
                </c:pt>
                <c:pt idx="622">
                  <c:v>6.5557999999999339E-2</c:v>
                </c:pt>
                <c:pt idx="623">
                  <c:v>6.7905000000000548E-2</c:v>
                </c:pt>
                <c:pt idx="624">
                  <c:v>6.9923600000000086E-2</c:v>
                </c:pt>
                <c:pt idx="625">
                  <c:v>7.2456399999999199E-2</c:v>
                </c:pt>
                <c:pt idx="626">
                  <c:v>7.4907000000000501E-2</c:v>
                </c:pt>
                <c:pt idx="627">
                  <c:v>7.7391999999999683E-2</c:v>
                </c:pt>
                <c:pt idx="628">
                  <c:v>8.0099999999999838E-2</c:v>
                </c:pt>
                <c:pt idx="629">
                  <c:v>8.2982400000000567E-2</c:v>
                </c:pt>
                <c:pt idx="630">
                  <c:v>8.5521299999999911E-2</c:v>
                </c:pt>
                <c:pt idx="631">
                  <c:v>8.8629700000000255E-2</c:v>
                </c:pt>
                <c:pt idx="632">
                  <c:v>9.1781099999999505E-2</c:v>
                </c:pt>
                <c:pt idx="633">
                  <c:v>9.5113800000000026E-2</c:v>
                </c:pt>
                <c:pt idx="634">
                  <c:v>9.8358100000000448E-2</c:v>
                </c:pt>
                <c:pt idx="635">
                  <c:v>0.10185559999999949</c:v>
                </c:pt>
                <c:pt idx="636">
                  <c:v>0.10577900000000007</c:v>
                </c:pt>
                <c:pt idx="637">
                  <c:v>0.10919300000000032</c:v>
                </c:pt>
                <c:pt idx="638">
                  <c:v>0.11335729999999966</c:v>
                </c:pt>
                <c:pt idx="639">
                  <c:v>0.11749469999999995</c:v>
                </c:pt>
                <c:pt idx="640">
                  <c:v>0.12171100000000035</c:v>
                </c:pt>
                <c:pt idx="641">
                  <c:v>0.12636999999999965</c:v>
                </c:pt>
                <c:pt idx="642">
                  <c:v>0.13097400000000015</c:v>
                </c:pt>
                <c:pt idx="643">
                  <c:v>0.13623500000000011</c:v>
                </c:pt>
                <c:pt idx="644">
                  <c:v>0.14067700000000016</c:v>
                </c:pt>
                <c:pt idx="645">
                  <c:v>0.14624650000000017</c:v>
                </c:pt>
                <c:pt idx="646">
                  <c:v>0.15217019999999959</c:v>
                </c:pt>
                <c:pt idx="647">
                  <c:v>0.15755560000000024</c:v>
                </c:pt>
                <c:pt idx="648">
                  <c:v>0.16378469999999989</c:v>
                </c:pt>
                <c:pt idx="649">
                  <c:v>0.17057449999999985</c:v>
                </c:pt>
                <c:pt idx="650">
                  <c:v>0.17643849999999972</c:v>
                </c:pt>
                <c:pt idx="651">
                  <c:v>0.18387150000000041</c:v>
                </c:pt>
                <c:pt idx="652">
                  <c:v>0.1910615</c:v>
                </c:pt>
                <c:pt idx="653">
                  <c:v>0.19857400000000069</c:v>
                </c:pt>
                <c:pt idx="654">
                  <c:v>0.20674199999999843</c:v>
                </c:pt>
                <c:pt idx="655">
                  <c:v>0.2148330000000005</c:v>
                </c:pt>
                <c:pt idx="656">
                  <c:v>0.22429100000000091</c:v>
                </c:pt>
                <c:pt idx="657">
                  <c:v>0.23219499999999904</c:v>
                </c:pt>
                <c:pt idx="658">
                  <c:v>0.24212600000000073</c:v>
                </c:pt>
                <c:pt idx="659">
                  <c:v>0.25283600000000028</c:v>
                </c:pt>
                <c:pt idx="660">
                  <c:v>0.26221099999999886</c:v>
                </c:pt>
                <c:pt idx="661">
                  <c:v>0.27363300000000024</c:v>
                </c:pt>
                <c:pt idx="662">
                  <c:v>0.28576800000000091</c:v>
                </c:pt>
                <c:pt idx="663">
                  <c:v>0.29619600000000013</c:v>
                </c:pt>
                <c:pt idx="664">
                  <c:v>0.30977599999999939</c:v>
                </c:pt>
                <c:pt idx="665">
                  <c:v>0.32260199999999983</c:v>
                </c:pt>
                <c:pt idx="666">
                  <c:v>0.33628000000000036</c:v>
                </c:pt>
                <c:pt idx="667">
                  <c:v>0.35087399999999924</c:v>
                </c:pt>
                <c:pt idx="668">
                  <c:v>0.36546599999999962</c:v>
                </c:pt>
                <c:pt idx="669">
                  <c:v>0.38254700000000064</c:v>
                </c:pt>
                <c:pt idx="670">
                  <c:v>0.39674849999999928</c:v>
                </c:pt>
                <c:pt idx="671">
                  <c:v>0.4146515000000015</c:v>
                </c:pt>
                <c:pt idx="672">
                  <c:v>0.43374199999999874</c:v>
                </c:pt>
                <c:pt idx="673">
                  <c:v>0.4502940000000013</c:v>
                </c:pt>
                <c:pt idx="674">
                  <c:v>0.47086599999999912</c:v>
                </c:pt>
                <c:pt idx="675">
                  <c:v>0.49221200000000032</c:v>
                </c:pt>
                <c:pt idx="676">
                  <c:v>0.51049800000000012</c:v>
                </c:pt>
                <c:pt idx="677">
                  <c:v>0.53414199999999923</c:v>
                </c:pt>
                <c:pt idx="678">
                  <c:v>0.55803300000000178</c:v>
                </c:pt>
                <c:pt idx="679">
                  <c:v>0.57860299999999754</c:v>
                </c:pt>
                <c:pt idx="680">
                  <c:v>0.6041470000000011</c:v>
                </c:pt>
                <c:pt idx="681">
                  <c:v>0.631219999999999</c:v>
                </c:pt>
                <c:pt idx="682">
                  <c:v>0.65402000000000271</c:v>
                </c:pt>
                <c:pt idx="683">
                  <c:v>0.68342299999999767</c:v>
                </c:pt>
                <c:pt idx="684">
                  <c:v>0.70853699999999975</c:v>
                </c:pt>
                <c:pt idx="685">
                  <c:v>0.73905399999999943</c:v>
                </c:pt>
                <c:pt idx="686">
                  <c:v>0.76498300000000086</c:v>
                </c:pt>
                <c:pt idx="687">
                  <c:v>0.79586899999999972</c:v>
                </c:pt>
                <c:pt idx="688">
                  <c:v>0.82429400000000186</c:v>
                </c:pt>
                <c:pt idx="689">
                  <c:v>0.85491000000000028</c:v>
                </c:pt>
                <c:pt idx="690">
                  <c:v>0.88569599999999937</c:v>
                </c:pt>
                <c:pt idx="691">
                  <c:v>0.91173699999999869</c:v>
                </c:pt>
                <c:pt idx="692">
                  <c:v>0.94405400000000128</c:v>
                </c:pt>
                <c:pt idx="693">
                  <c:v>0.96910300000000049</c:v>
                </c:pt>
                <c:pt idx="694">
                  <c:v>0.99961300000000008</c:v>
                </c:pt>
                <c:pt idx="695">
                  <c:v>1.0226069999999972</c:v>
                </c:pt>
                <c:pt idx="696">
                  <c:v>1.0497120000000031</c:v>
                </c:pt>
                <c:pt idx="697">
                  <c:v>1.0698479999999968</c:v>
                </c:pt>
                <c:pt idx="698">
                  <c:v>1.091624000000003</c:v>
                </c:pt>
                <c:pt idx="699">
                  <c:v>1.1064659999999975</c:v>
                </c:pt>
                <c:pt idx="700">
                  <c:v>1.1202680000000029</c:v>
                </c:pt>
                <c:pt idx="701">
                  <c:v>1.1296520000000001</c:v>
                </c:pt>
                <c:pt idx="702">
                  <c:v>1.1339049999999986</c:v>
                </c:pt>
                <c:pt idx="703">
                  <c:v>1.1327519999999964</c:v>
                </c:pt>
                <c:pt idx="704">
                  <c:v>1.126888000000001</c:v>
                </c:pt>
                <c:pt idx="705">
                  <c:v>1.1127150000000015</c:v>
                </c:pt>
                <c:pt idx="706">
                  <c:v>1.0951670000000036</c:v>
                </c:pt>
                <c:pt idx="707">
                  <c:v>1.0654449999999969</c:v>
                </c:pt>
                <c:pt idx="708">
                  <c:v>1.0341379999999987</c:v>
                </c:pt>
                <c:pt idx="709">
                  <c:v>0.98808999999999969</c:v>
                </c:pt>
                <c:pt idx="710">
                  <c:v>0.9404220000000052</c:v>
                </c:pt>
                <c:pt idx="711">
                  <c:v>0.87911799999999829</c:v>
                </c:pt>
                <c:pt idx="712">
                  <c:v>0.81359700000000146</c:v>
                </c:pt>
                <c:pt idx="713">
                  <c:v>0.73306299999999425</c:v>
                </c:pt>
                <c:pt idx="714">
                  <c:v>0.66037000000000035</c:v>
                </c:pt>
                <c:pt idx="715">
                  <c:v>0.56769000000000602</c:v>
                </c:pt>
                <c:pt idx="716">
                  <c:v>0.46932999999999936</c:v>
                </c:pt>
                <c:pt idx="717">
                  <c:v>0.37194199999999711</c:v>
                </c:pt>
                <c:pt idx="718">
                  <c:v>0.26328300000000127</c:v>
                </c:pt>
                <c:pt idx="719">
                  <c:v>0.15909200000000112</c:v>
                </c:pt>
                <c:pt idx="720">
                  <c:v>0.1590929999999986</c:v>
                </c:pt>
              </c:numCache>
            </c:numRef>
          </c:yVal>
          <c:smooth val="0"/>
          <c:extLst>
            <c:ext xmlns:c16="http://schemas.microsoft.com/office/drawing/2014/chart" uri="{C3380CC4-5D6E-409C-BE32-E72D297353CC}">
              <c16:uniqueId val="{00000004-AE58-4505-8917-D64CC5E445DF}"/>
            </c:ext>
          </c:extLst>
        </c:ser>
        <c:ser>
          <c:idx val="11"/>
          <c:order val="11"/>
          <c:tx>
            <c:v>6500 RPM</c:v>
          </c:tx>
          <c:spPr>
            <a:ln w="19050" cap="rnd">
              <a:solidFill>
                <a:schemeClr val="accent6">
                  <a:lumMod val="6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[2]Sheet1!$BI$3:$BI$723</c:f>
              <c:numCache>
                <c:formatCode>General</c:formatCode>
                <c:ptCount val="721"/>
                <c:pt idx="1">
                  <c:v>-5.1386999999998295E-2</c:v>
                </c:pt>
                <c:pt idx="2">
                  <c:v>-5.1388000000002876E-2</c:v>
                </c:pt>
                <c:pt idx="3">
                  <c:v>-2.2452999999998724E-2</c:v>
                </c:pt>
                <c:pt idx="4">
                  <c:v>6.4909999999997581E-2</c:v>
                </c:pt>
                <c:pt idx="5">
                  <c:v>0.20354500000000542</c:v>
                </c:pt>
                <c:pt idx="6">
                  <c:v>0.39306799999999953</c:v>
                </c:pt>
                <c:pt idx="7">
                  <c:v>0.62072999999999467</c:v>
                </c:pt>
                <c:pt idx="8">
                  <c:v>0.88119500000000528</c:v>
                </c:pt>
                <c:pt idx="9">
                  <c:v>1.1658319999999947</c:v>
                </c:pt>
                <c:pt idx="10">
                  <c:v>1.4650829999999999</c:v>
                </c:pt>
                <c:pt idx="11">
                  <c:v>1.7688600000000037</c:v>
                </c:pt>
                <c:pt idx="12">
                  <c:v>2.0668160000000029</c:v>
                </c:pt>
                <c:pt idx="13">
                  <c:v>2.351854000000003</c:v>
                </c:pt>
                <c:pt idx="14">
                  <c:v>2.6101599999999934</c:v>
                </c:pt>
                <c:pt idx="15">
                  <c:v>2.8298599999999965</c:v>
                </c:pt>
                <c:pt idx="16">
                  <c:v>3.0068849999999969</c:v>
                </c:pt>
                <c:pt idx="17">
                  <c:v>3.1348500000000001</c:v>
                </c:pt>
                <c:pt idx="18">
                  <c:v>3.2089449999999999</c:v>
                </c:pt>
                <c:pt idx="19">
                  <c:v>3.2260140000000064</c:v>
                </c:pt>
                <c:pt idx="20">
                  <c:v>3.1845710000000054</c:v>
                </c:pt>
                <c:pt idx="21">
                  <c:v>3.0797850000000011</c:v>
                </c:pt>
                <c:pt idx="22">
                  <c:v>2.9303199999999947</c:v>
                </c:pt>
                <c:pt idx="23">
                  <c:v>2.718670000000003</c:v>
                </c:pt>
                <c:pt idx="24">
                  <c:v>2.4621959999999916</c:v>
                </c:pt>
                <c:pt idx="25">
                  <c:v>2.1643640000000062</c:v>
                </c:pt>
                <c:pt idx="26">
                  <c:v>1.8298699999999997</c:v>
                </c:pt>
                <c:pt idx="27">
                  <c:v>1.4683359999999936</c:v>
                </c:pt>
                <c:pt idx="28">
                  <c:v>1.0932690000000065</c:v>
                </c:pt>
                <c:pt idx="29">
                  <c:v>0.7099850000000032</c:v>
                </c:pt>
                <c:pt idx="30">
                  <c:v>0.3117899999999878</c:v>
                </c:pt>
                <c:pt idx="31">
                  <c:v>-2.6370000000000005E-2</c:v>
                </c:pt>
                <c:pt idx="32">
                  <c:v>-0.40966499999998973</c:v>
                </c:pt>
                <c:pt idx="33">
                  <c:v>-0.7476649999999978</c:v>
                </c:pt>
                <c:pt idx="34">
                  <c:v>-1.0583799999999997</c:v>
                </c:pt>
                <c:pt idx="35">
                  <c:v>-1.338160000000002</c:v>
                </c:pt>
                <c:pt idx="36">
                  <c:v>-1.5842700000000036</c:v>
                </c:pt>
                <c:pt idx="37">
                  <c:v>-1.7953100000000006</c:v>
                </c:pt>
                <c:pt idx="38">
                  <c:v>-1.9709050000000019</c:v>
                </c:pt>
                <c:pt idx="39">
                  <c:v>-2.1117649999999912</c:v>
                </c:pt>
                <c:pt idx="40">
                  <c:v>-2.2194000000000074</c:v>
                </c:pt>
                <c:pt idx="41">
                  <c:v>-2.2960800000000035</c:v>
                </c:pt>
                <c:pt idx="42">
                  <c:v>-2.3447400000000016</c:v>
                </c:pt>
                <c:pt idx="43">
                  <c:v>-2.3677199999999914</c:v>
                </c:pt>
                <c:pt idx="44">
                  <c:v>-2.3686399999999992</c:v>
                </c:pt>
                <c:pt idx="45">
                  <c:v>-2.3512599999999964</c:v>
                </c:pt>
                <c:pt idx="46">
                  <c:v>-2.3188200000000023</c:v>
                </c:pt>
                <c:pt idx="47">
                  <c:v>-2.2743400000000094</c:v>
                </c:pt>
                <c:pt idx="48">
                  <c:v>-2.2205649999999935</c:v>
                </c:pt>
                <c:pt idx="49">
                  <c:v>-2.1599250000000012</c:v>
                </c:pt>
                <c:pt idx="50">
                  <c:v>-2.094539999999995</c:v>
                </c:pt>
                <c:pt idx="51">
                  <c:v>-2.0261400000000123</c:v>
                </c:pt>
                <c:pt idx="52">
                  <c:v>-1.9562099999999987</c:v>
                </c:pt>
                <c:pt idx="53">
                  <c:v>-1.8858649999999955</c:v>
                </c:pt>
                <c:pt idx="54">
                  <c:v>-1.8160019999999975</c:v>
                </c:pt>
                <c:pt idx="55">
                  <c:v>-1.7473030000000023</c:v>
                </c:pt>
                <c:pt idx="56">
                  <c:v>-1.6802139999999994</c:v>
                </c:pt>
                <c:pt idx="57">
                  <c:v>-1.614730999999999</c:v>
                </c:pt>
                <c:pt idx="58">
                  <c:v>-1.5513380000000012</c:v>
                </c:pt>
                <c:pt idx="59">
                  <c:v>-1.4907419999999973</c:v>
                </c:pt>
                <c:pt idx="60">
                  <c:v>-1.4325030000000041</c:v>
                </c:pt>
                <c:pt idx="61">
                  <c:v>-1.3766120000000015</c:v>
                </c:pt>
                <c:pt idx="62">
                  <c:v>-1.3231979999999979</c:v>
                </c:pt>
                <c:pt idx="63">
                  <c:v>-1.2719069999999988</c:v>
                </c:pt>
                <c:pt idx="64">
                  <c:v>-1.2227019999999982</c:v>
                </c:pt>
                <c:pt idx="65">
                  <c:v>-1.1756829999999994</c:v>
                </c:pt>
                <c:pt idx="66">
                  <c:v>-1.1306870000000018</c:v>
                </c:pt>
                <c:pt idx="67">
                  <c:v>-1.0876769999999993</c:v>
                </c:pt>
                <c:pt idx="68">
                  <c:v>-1.0465009999999992</c:v>
                </c:pt>
                <c:pt idx="69">
                  <c:v>-1.007119000000003</c:v>
                </c:pt>
                <c:pt idx="70">
                  <c:v>-0.96942099999999698</c:v>
                </c:pt>
                <c:pt idx="71">
                  <c:v>-0.93300500000000142</c:v>
                </c:pt>
                <c:pt idx="72">
                  <c:v>-0.89820199999999772</c:v>
                </c:pt>
                <c:pt idx="73">
                  <c:v>-0.8651880000000034</c:v>
                </c:pt>
                <c:pt idx="74">
                  <c:v>-0.833592000000003</c:v>
                </c:pt>
                <c:pt idx="75">
                  <c:v>-0.80333799999999655</c:v>
                </c:pt>
                <c:pt idx="76">
                  <c:v>-0.77435200000000037</c:v>
                </c:pt>
                <c:pt idx="77">
                  <c:v>-0.74660099999999829</c:v>
                </c:pt>
                <c:pt idx="78">
                  <c:v>-0.72000700000000251</c:v>
                </c:pt>
                <c:pt idx="79">
                  <c:v>-0.69451999999999714</c:v>
                </c:pt>
                <c:pt idx="80">
                  <c:v>-0.6699300000000008</c:v>
                </c:pt>
                <c:pt idx="81">
                  <c:v>-0.64599700000000126</c:v>
                </c:pt>
                <c:pt idx="82">
                  <c:v>-0.62356599999999673</c:v>
                </c:pt>
                <c:pt idx="83">
                  <c:v>-0.60203900000000488</c:v>
                </c:pt>
                <c:pt idx="84">
                  <c:v>-0.58140199999999709</c:v>
                </c:pt>
                <c:pt idx="85">
                  <c:v>-0.56157900000000183</c:v>
                </c:pt>
                <c:pt idx="86">
                  <c:v>-0.54255699999999862</c:v>
                </c:pt>
                <c:pt idx="87">
                  <c:v>-0.52382000000000062</c:v>
                </c:pt>
                <c:pt idx="88">
                  <c:v>-0.50610999999999962</c:v>
                </c:pt>
                <c:pt idx="89">
                  <c:v>-0.48926900000000018</c:v>
                </c:pt>
                <c:pt idx="90">
                  <c:v>-0.47307900000000203</c:v>
                </c:pt>
                <c:pt idx="91">
                  <c:v>-0.45750699999999966</c:v>
                </c:pt>
                <c:pt idx="92">
                  <c:v>-0.44251799999999974</c:v>
                </c:pt>
                <c:pt idx="93">
                  <c:v>-0.42757999999999896</c:v>
                </c:pt>
                <c:pt idx="94">
                  <c:v>-0.41374000000000066</c:v>
                </c:pt>
                <c:pt idx="95">
                  <c:v>-0.40041300000000035</c:v>
                </c:pt>
                <c:pt idx="96">
                  <c:v>-0.38758400000000037</c:v>
                </c:pt>
                <c:pt idx="97">
                  <c:v>-0.37520999999999916</c:v>
                </c:pt>
                <c:pt idx="98">
                  <c:v>-0.36300199999999805</c:v>
                </c:pt>
                <c:pt idx="99">
                  <c:v>-0.35139200000000059</c:v>
                </c:pt>
                <c:pt idx="100">
                  <c:v>-0.34035599999999988</c:v>
                </c:pt>
                <c:pt idx="101">
                  <c:v>-0.32945000000000135</c:v>
                </c:pt>
                <c:pt idx="102">
                  <c:v>-0.31972899999999882</c:v>
                </c:pt>
                <c:pt idx="103">
                  <c:v>-0.30917000000000172</c:v>
                </c:pt>
                <c:pt idx="104">
                  <c:v>-0.29960099999999912</c:v>
                </c:pt>
                <c:pt idx="105">
                  <c:v>-0.29041199999999989</c:v>
                </c:pt>
                <c:pt idx="106">
                  <c:v>-0.28155100000000033</c:v>
                </c:pt>
                <c:pt idx="107">
                  <c:v>-0.27197699999999969</c:v>
                </c:pt>
                <c:pt idx="108">
                  <c:v>-0.26492899999999864</c:v>
                </c:pt>
                <c:pt idx="109">
                  <c:v>-0.25631100000000018</c:v>
                </c:pt>
                <c:pt idx="110">
                  <c:v>-0.24857300000000038</c:v>
                </c:pt>
                <c:pt idx="111">
                  <c:v>-0.24077800000000238</c:v>
                </c:pt>
                <c:pt idx="112">
                  <c:v>-0.23351499999999703</c:v>
                </c:pt>
                <c:pt idx="113">
                  <c:v>-0.22606700000000046</c:v>
                </c:pt>
                <c:pt idx="114">
                  <c:v>-0.22015900000000244</c:v>
                </c:pt>
                <c:pt idx="115">
                  <c:v>-0.21311199999999886</c:v>
                </c:pt>
                <c:pt idx="116">
                  <c:v>-0.20636599999999916</c:v>
                </c:pt>
                <c:pt idx="117">
                  <c:v>-0.19687300000000008</c:v>
                </c:pt>
                <c:pt idx="118">
                  <c:v>-0.19504500000000036</c:v>
                </c:pt>
                <c:pt idx="119">
                  <c:v>-0.18943200000000004</c:v>
                </c:pt>
                <c:pt idx="120">
                  <c:v>-0.18372000000000099</c:v>
                </c:pt>
                <c:pt idx="121">
                  <c:v>-0.17842800000000025</c:v>
                </c:pt>
                <c:pt idx="122">
                  <c:v>-0.17325199999999796</c:v>
                </c:pt>
                <c:pt idx="123">
                  <c:v>-0.16823000000000121</c:v>
                </c:pt>
                <c:pt idx="124">
                  <c:v>-0.16336300000000037</c:v>
                </c:pt>
                <c:pt idx="125">
                  <c:v>-0.15855399999999875</c:v>
                </c:pt>
                <c:pt idx="126">
                  <c:v>-0.15393800000000013</c:v>
                </c:pt>
                <c:pt idx="127">
                  <c:v>-0.14951900000000151</c:v>
                </c:pt>
                <c:pt idx="128">
                  <c:v>-0.14524499999999918</c:v>
                </c:pt>
                <c:pt idx="129">
                  <c:v>-0.14110900000000015</c:v>
                </c:pt>
                <c:pt idx="130">
                  <c:v>-0.1371140000000004</c:v>
                </c:pt>
                <c:pt idx="131">
                  <c:v>-0.13326499999999797</c:v>
                </c:pt>
                <c:pt idx="132">
                  <c:v>-0.12955400000000239</c:v>
                </c:pt>
                <c:pt idx="133">
                  <c:v>-0.12596499999999722</c:v>
                </c:pt>
                <c:pt idx="134">
                  <c:v>-0.12253200000000319</c:v>
                </c:pt>
                <c:pt idx="135">
                  <c:v>-0.11934199999999962</c:v>
                </c:pt>
                <c:pt idx="136">
                  <c:v>-0.11637799999999743</c:v>
                </c:pt>
                <c:pt idx="137">
                  <c:v>-0.11368200000000073</c:v>
                </c:pt>
                <c:pt idx="138">
                  <c:v>-0.11127800000000221</c:v>
                </c:pt>
                <c:pt idx="139">
                  <c:v>-0.10919200000000018</c:v>
                </c:pt>
                <c:pt idx="140">
                  <c:v>-0.10743499999999884</c:v>
                </c:pt>
                <c:pt idx="141">
                  <c:v>-0.10590999999999795</c:v>
                </c:pt>
                <c:pt idx="142">
                  <c:v>-0.10491200000000234</c:v>
                </c:pt>
                <c:pt idx="143">
                  <c:v>-0.10420299999999827</c:v>
                </c:pt>
                <c:pt idx="144">
                  <c:v>-0.10378700000000052</c:v>
                </c:pt>
                <c:pt idx="145">
                  <c:v>-0.10368899999999925</c:v>
                </c:pt>
                <c:pt idx="146">
                  <c:v>-0.10389200000000187</c:v>
                </c:pt>
                <c:pt idx="147">
                  <c:v>-0.1043990000000008</c:v>
                </c:pt>
                <c:pt idx="148">
                  <c:v>-0.10517299999999707</c:v>
                </c:pt>
                <c:pt idx="149">
                  <c:v>-0.10620600000000202</c:v>
                </c:pt>
                <c:pt idx="150">
                  <c:v>-0.10738999999999876</c:v>
                </c:pt>
                <c:pt idx="151">
                  <c:v>-0.10878199999999971</c:v>
                </c:pt>
                <c:pt idx="152">
                  <c:v>-0.11067099999999996</c:v>
                </c:pt>
                <c:pt idx="153">
                  <c:v>-0.11293000000000042</c:v>
                </c:pt>
                <c:pt idx="154">
                  <c:v>-0.11573899999999959</c:v>
                </c:pt>
                <c:pt idx="155">
                  <c:v>-0.11867500000000142</c:v>
                </c:pt>
                <c:pt idx="156">
                  <c:v>-0.12171199999999871</c:v>
                </c:pt>
                <c:pt idx="157">
                  <c:v>-0.12482300000000102</c:v>
                </c:pt>
                <c:pt idx="158">
                  <c:v>-0.12798499999999891</c:v>
                </c:pt>
                <c:pt idx="159">
                  <c:v>-0.13116500000000109</c:v>
                </c:pt>
                <c:pt idx="160">
                  <c:v>-0.13434299999999944</c:v>
                </c:pt>
                <c:pt idx="161">
                  <c:v>-0.13740100000000055</c:v>
                </c:pt>
                <c:pt idx="162">
                  <c:v>-0.13964599999999905</c:v>
                </c:pt>
                <c:pt idx="163">
                  <c:v>-0.14165500000000009</c:v>
                </c:pt>
                <c:pt idx="164">
                  <c:v>-0.1435840000000006</c:v>
                </c:pt>
                <c:pt idx="165">
                  <c:v>-0.14544500000000049</c:v>
                </c:pt>
                <c:pt idx="166">
                  <c:v>-0.14722699999999911</c:v>
                </c:pt>
                <c:pt idx="167">
                  <c:v>-0.14892000000000039</c:v>
                </c:pt>
                <c:pt idx="168">
                  <c:v>-0.15052500000000002</c:v>
                </c:pt>
                <c:pt idx="169">
                  <c:v>-0.15162699999999951</c:v>
                </c:pt>
                <c:pt idx="170">
                  <c:v>-0.15183400000000091</c:v>
                </c:pt>
                <c:pt idx="171">
                  <c:v>-0.1519099999999991</c:v>
                </c:pt>
                <c:pt idx="172">
                  <c:v>-0.15193550000000045</c:v>
                </c:pt>
                <c:pt idx="173">
                  <c:v>-0.15190750000000008</c:v>
                </c:pt>
                <c:pt idx="174">
                  <c:v>-0.15182500000000054</c:v>
                </c:pt>
                <c:pt idx="175">
                  <c:v>-0.15169099999999958</c:v>
                </c:pt>
                <c:pt idx="176">
                  <c:v>-0.15150399999999919</c:v>
                </c:pt>
                <c:pt idx="177">
                  <c:v>-0.15136850000000024</c:v>
                </c:pt>
                <c:pt idx="178">
                  <c:v>-0.15125650000000057</c:v>
                </c:pt>
                <c:pt idx="179">
                  <c:v>-0.1510789999999993</c:v>
                </c:pt>
                <c:pt idx="180">
                  <c:v>-0.15082100000000054</c:v>
                </c:pt>
                <c:pt idx="181">
                  <c:v>-0.15032800000000002</c:v>
                </c:pt>
                <c:pt idx="182">
                  <c:v>-0.14998199999999962</c:v>
                </c:pt>
                <c:pt idx="183">
                  <c:v>-0.14958099999999952</c:v>
                </c:pt>
                <c:pt idx="184">
                  <c:v>-0.14911400000000086</c:v>
                </c:pt>
                <c:pt idx="185">
                  <c:v>-0.14823499999999967</c:v>
                </c:pt>
                <c:pt idx="186">
                  <c:v>-0.14703300000000041</c:v>
                </c:pt>
                <c:pt idx="187">
                  <c:v>-0.14580899999999986</c:v>
                </c:pt>
                <c:pt idx="188">
                  <c:v>-0.14456999999999987</c:v>
                </c:pt>
                <c:pt idx="189">
                  <c:v>-0.14331300000000091</c:v>
                </c:pt>
                <c:pt idx="190">
                  <c:v>-0.14203499999999991</c:v>
                </c:pt>
                <c:pt idx="191">
                  <c:v>-0.14072999999999958</c:v>
                </c:pt>
                <c:pt idx="192">
                  <c:v>-0.13941099999999906</c:v>
                </c:pt>
                <c:pt idx="193">
                  <c:v>-0.13803000000000054</c:v>
                </c:pt>
                <c:pt idx="194">
                  <c:v>-0.13626999999999967</c:v>
                </c:pt>
                <c:pt idx="195">
                  <c:v>-0.1344410000000007</c:v>
                </c:pt>
                <c:pt idx="196">
                  <c:v>-0.13263300000000022</c:v>
                </c:pt>
                <c:pt idx="197">
                  <c:v>-0.1308360000000004</c:v>
                </c:pt>
                <c:pt idx="198">
                  <c:v>-0.12905899999999981</c:v>
                </c:pt>
                <c:pt idx="199">
                  <c:v>-0.12729699999999866</c:v>
                </c:pt>
                <c:pt idx="200">
                  <c:v>-0.12553300000000078</c:v>
                </c:pt>
                <c:pt idx="201">
                  <c:v>-0.12376699999999907</c:v>
                </c:pt>
                <c:pt idx="202">
                  <c:v>-0.1220510000000008</c:v>
                </c:pt>
                <c:pt idx="203">
                  <c:v>-0.12029099999999993</c:v>
                </c:pt>
                <c:pt idx="204">
                  <c:v>-0.11844900000000003</c:v>
                </c:pt>
                <c:pt idx="205">
                  <c:v>-0.11662500000000087</c:v>
                </c:pt>
                <c:pt idx="206">
                  <c:v>-0.11482700000000001</c:v>
                </c:pt>
                <c:pt idx="207">
                  <c:v>-0.11300699999999964</c:v>
                </c:pt>
                <c:pt idx="208">
                  <c:v>-0.11128599999999977</c:v>
                </c:pt>
                <c:pt idx="209">
                  <c:v>-0.10947499999999977</c:v>
                </c:pt>
                <c:pt idx="210">
                  <c:v>-0.10793850000000038</c:v>
                </c:pt>
                <c:pt idx="211">
                  <c:v>-0.10615149999999929</c:v>
                </c:pt>
                <c:pt idx="212">
                  <c:v>-0.1044565000000004</c:v>
                </c:pt>
                <c:pt idx="213">
                  <c:v>-0.10273500000000002</c:v>
                </c:pt>
                <c:pt idx="214">
                  <c:v>-0.10107379999999999</c:v>
                </c:pt>
                <c:pt idx="215">
                  <c:v>-9.9309700000000056E-2</c:v>
                </c:pt>
                <c:pt idx="216">
                  <c:v>-9.7515999999999714E-2</c:v>
                </c:pt>
                <c:pt idx="217">
                  <c:v>-9.5752500000000573E-2</c:v>
                </c:pt>
                <c:pt idx="218">
                  <c:v>-9.3958899999999623E-2</c:v>
                </c:pt>
                <c:pt idx="219">
                  <c:v>-9.2133999999999716E-2</c:v>
                </c:pt>
                <c:pt idx="220">
                  <c:v>-9.0676300000000154E-2</c:v>
                </c:pt>
                <c:pt idx="221">
                  <c:v>-8.89072999999998E-2</c:v>
                </c:pt>
                <c:pt idx="222">
                  <c:v>-8.7282000000000082E-2</c:v>
                </c:pt>
                <c:pt idx="223">
                  <c:v>-8.5620500000000099E-2</c:v>
                </c:pt>
                <c:pt idx="224">
                  <c:v>-8.4054899999999932E-2</c:v>
                </c:pt>
                <c:pt idx="225">
                  <c:v>-8.2527200000000356E-2</c:v>
                </c:pt>
                <c:pt idx="226">
                  <c:v>-8.1006999999999607E-2</c:v>
                </c:pt>
                <c:pt idx="227">
                  <c:v>-7.945840000000004E-2</c:v>
                </c:pt>
                <c:pt idx="228">
                  <c:v>-7.7998000000000012E-2</c:v>
                </c:pt>
                <c:pt idx="229">
                  <c:v>-7.6560500000000253E-2</c:v>
                </c:pt>
                <c:pt idx="230">
                  <c:v>-7.5127499999999792E-2</c:v>
                </c:pt>
                <c:pt idx="231">
                  <c:v>-7.364499999999996E-2</c:v>
                </c:pt>
                <c:pt idx="232">
                  <c:v>-7.2173000000000265E-2</c:v>
                </c:pt>
                <c:pt idx="233">
                  <c:v>-7.0946499999999801E-2</c:v>
                </c:pt>
                <c:pt idx="234">
                  <c:v>-6.9520500000000318E-2</c:v>
                </c:pt>
                <c:pt idx="235">
                  <c:v>-6.8173999999999957E-2</c:v>
                </c:pt>
                <c:pt idx="236">
                  <c:v>-6.6842499999999916E-2</c:v>
                </c:pt>
                <c:pt idx="237">
                  <c:v>-6.5567500000000223E-2</c:v>
                </c:pt>
                <c:pt idx="238">
                  <c:v>-6.4315299999999631E-2</c:v>
                </c:pt>
                <c:pt idx="239">
                  <c:v>-6.3091299999999961E-2</c:v>
                </c:pt>
                <c:pt idx="240">
                  <c:v>-6.181940000000008E-2</c:v>
                </c:pt>
                <c:pt idx="241">
                  <c:v>-6.0672000000000281E-2</c:v>
                </c:pt>
                <c:pt idx="242">
                  <c:v>-5.9519700000000064E-2</c:v>
                </c:pt>
                <c:pt idx="243">
                  <c:v>-5.8389299999999977E-2</c:v>
                </c:pt>
                <c:pt idx="244">
                  <c:v>-5.7280999999999693E-2</c:v>
                </c:pt>
                <c:pt idx="245">
                  <c:v>-5.617400000000039E-2</c:v>
                </c:pt>
                <c:pt idx="246">
                  <c:v>-5.5102499999999388E-2</c:v>
                </c:pt>
                <c:pt idx="247">
                  <c:v>-5.406349999999982E-2</c:v>
                </c:pt>
                <c:pt idx="248">
                  <c:v>-5.3048000000000428E-2</c:v>
                </c:pt>
                <c:pt idx="249">
                  <c:v>-5.2054000000000045E-2</c:v>
                </c:pt>
                <c:pt idx="250">
                  <c:v>-5.1084399999999697E-2</c:v>
                </c:pt>
                <c:pt idx="251">
                  <c:v>-5.0135100000000321E-2</c:v>
                </c:pt>
                <c:pt idx="252">
                  <c:v>-4.9209199999999953E-2</c:v>
                </c:pt>
                <c:pt idx="253">
                  <c:v>-4.8293600000000048E-2</c:v>
                </c:pt>
                <c:pt idx="254">
                  <c:v>-4.7401400000000038E-2</c:v>
                </c:pt>
                <c:pt idx="255">
                  <c:v>-4.6540300000000201E-2</c:v>
                </c:pt>
                <c:pt idx="256">
                  <c:v>-4.5640399999999914E-2</c:v>
                </c:pt>
                <c:pt idx="257">
                  <c:v>-4.4936599999999771E-2</c:v>
                </c:pt>
                <c:pt idx="258">
                  <c:v>-4.4072700000000076E-2</c:v>
                </c:pt>
                <c:pt idx="259">
                  <c:v>-4.3283299999999691E-2</c:v>
                </c:pt>
                <c:pt idx="260">
                  <c:v>-4.2508000000000656E-2</c:v>
                </c:pt>
                <c:pt idx="261">
                  <c:v>-4.1733999999999938E-2</c:v>
                </c:pt>
                <c:pt idx="262">
                  <c:v>-4.0924599999999423E-2</c:v>
                </c:pt>
                <c:pt idx="263">
                  <c:v>-4.0214399999999983E-2</c:v>
                </c:pt>
                <c:pt idx="264">
                  <c:v>-3.9479000000000042E-2</c:v>
                </c:pt>
                <c:pt idx="265">
                  <c:v>-3.8711700000000349E-2</c:v>
                </c:pt>
                <c:pt idx="266">
                  <c:v>-3.7914299999999734E-2</c:v>
                </c:pt>
                <c:pt idx="267">
                  <c:v>-3.7063800000000313E-2</c:v>
                </c:pt>
                <c:pt idx="268">
                  <c:v>-3.6160499999999818E-2</c:v>
                </c:pt>
                <c:pt idx="269">
                  <c:v>-3.5160299999999811E-2</c:v>
                </c:pt>
                <c:pt idx="270">
                  <c:v>-3.4030200000000121E-2</c:v>
                </c:pt>
                <c:pt idx="271">
                  <c:v>-3.2608000000000192E-2</c:v>
                </c:pt>
                <c:pt idx="272">
                  <c:v>-3.1119599999999803E-2</c:v>
                </c:pt>
                <c:pt idx="273">
                  <c:v>-2.9313099999999981E-2</c:v>
                </c:pt>
                <c:pt idx="274">
                  <c:v>-2.7138700000000071E-2</c:v>
                </c:pt>
                <c:pt idx="275">
                  <c:v>-2.4575899999999873E-2</c:v>
                </c:pt>
                <c:pt idx="276">
                  <c:v>-2.1631300000000131E-2</c:v>
                </c:pt>
                <c:pt idx="277">
                  <c:v>-1.8358200000000213E-2</c:v>
                </c:pt>
                <c:pt idx="278">
                  <c:v>-1.4864899999999626E-2</c:v>
                </c:pt>
                <c:pt idx="279">
                  <c:v>-1.1325400000000041E-2</c:v>
                </c:pt>
                <c:pt idx="280">
                  <c:v>-7.9567000000002608E-3</c:v>
                </c:pt>
                <c:pt idx="281">
                  <c:v>-4.8770999999998565E-3</c:v>
                </c:pt>
                <c:pt idx="282">
                  <c:v>-2.1393000000000661E-3</c:v>
                </c:pt>
                <c:pt idx="283">
                  <c:v>1.6399999999983095E-4</c:v>
                </c:pt>
                <c:pt idx="284">
                  <c:v>2.0316000000000223E-3</c:v>
                </c:pt>
                <c:pt idx="285">
                  <c:v>3.5097000000003931E-3</c:v>
                </c:pt>
                <c:pt idx="286">
                  <c:v>4.6498999999999846E-3</c:v>
                </c:pt>
                <c:pt idx="287">
                  <c:v>5.5100999999999623E-3</c:v>
                </c:pt>
                <c:pt idx="288">
                  <c:v>6.1446999999996699E-3</c:v>
                </c:pt>
                <c:pt idx="289">
                  <c:v>6.5964000000002798E-3</c:v>
                </c:pt>
                <c:pt idx="290">
                  <c:v>6.8980999999999071E-3</c:v>
                </c:pt>
                <c:pt idx="291">
                  <c:v>7.0795999999999637E-3</c:v>
                </c:pt>
                <c:pt idx="292">
                  <c:v>7.178600000000035E-3</c:v>
                </c:pt>
                <c:pt idx="293">
                  <c:v>7.2459999999998637E-3</c:v>
                </c:pt>
                <c:pt idx="294">
                  <c:v>7.3519000000001888E-3</c:v>
                </c:pt>
                <c:pt idx="295">
                  <c:v>7.5835999999998016E-3</c:v>
                </c:pt>
                <c:pt idx="296">
                  <c:v>8.0411000000002453E-3</c:v>
                </c:pt>
                <c:pt idx="297">
                  <c:v>8.84079999999976E-3</c:v>
                </c:pt>
                <c:pt idx="298">
                  <c:v>1.0062900000000319E-2</c:v>
                </c:pt>
                <c:pt idx="299">
                  <c:v>1.1787199999999665E-2</c:v>
                </c:pt>
                <c:pt idx="300">
                  <c:v>1.4029800000000314E-2</c:v>
                </c:pt>
                <c:pt idx="301">
                  <c:v>1.67183999999998E-2</c:v>
                </c:pt>
                <c:pt idx="302">
                  <c:v>1.9707400000000153E-2</c:v>
                </c:pt>
                <c:pt idx="303">
                  <c:v>2.2793499999999689E-2</c:v>
                </c:pt>
                <c:pt idx="304">
                  <c:v>2.5713500000000167E-2</c:v>
                </c:pt>
                <c:pt idx="305">
                  <c:v>2.8204200000000235E-2</c:v>
                </c:pt>
                <c:pt idx="306">
                  <c:v>3.0047599999999619E-2</c:v>
                </c:pt>
                <c:pt idx="307">
                  <c:v>3.1105099999999997E-2</c:v>
                </c:pt>
                <c:pt idx="308">
                  <c:v>3.1337300000000123E-2</c:v>
                </c:pt>
                <c:pt idx="309">
                  <c:v>3.0800800000000184E-2</c:v>
                </c:pt>
                <c:pt idx="310">
                  <c:v>2.9607500000000009E-2</c:v>
                </c:pt>
                <c:pt idx="311">
                  <c:v>2.7862700000000018E-2</c:v>
                </c:pt>
                <c:pt idx="312">
                  <c:v>2.5712299999999466E-2</c:v>
                </c:pt>
                <c:pt idx="313">
                  <c:v>2.3212700000000197E-2</c:v>
                </c:pt>
                <c:pt idx="314">
                  <c:v>2.0383999999999958E-2</c:v>
                </c:pt>
                <c:pt idx="315">
                  <c:v>1.7252000000000045E-2</c:v>
                </c:pt>
                <c:pt idx="316">
                  <c:v>1.3887500000000053E-2</c:v>
                </c:pt>
                <c:pt idx="317">
                  <c:v>1.0357800000000417E-2</c:v>
                </c:pt>
                <c:pt idx="318">
                  <c:v>6.7363000000000284E-3</c:v>
                </c:pt>
                <c:pt idx="319">
                  <c:v>3.088899999999839E-3</c:v>
                </c:pt>
                <c:pt idx="320">
                  <c:v>-5.6879999999992492E-4</c:v>
                </c:pt>
                <c:pt idx="321">
                  <c:v>-4.0437000000004275E-3</c:v>
                </c:pt>
                <c:pt idx="322">
                  <c:v>-7.2789999999995914E-3</c:v>
                </c:pt>
                <c:pt idx="323">
                  <c:v>-1.038700000000059E-2</c:v>
                </c:pt>
                <c:pt idx="324">
                  <c:v>-1.3407999999999198E-2</c:v>
                </c:pt>
                <c:pt idx="325">
                  <c:v>-1.6360000000000596E-2</c:v>
                </c:pt>
                <c:pt idx="326">
                  <c:v>-1.9243499999999969E-2</c:v>
                </c:pt>
                <c:pt idx="327">
                  <c:v>-2.2203900000000054E-2</c:v>
                </c:pt>
                <c:pt idx="328">
                  <c:v>-2.4848899999999396E-2</c:v>
                </c:pt>
                <c:pt idx="329">
                  <c:v>-2.7523500000000478E-2</c:v>
                </c:pt>
                <c:pt idx="330">
                  <c:v>-2.9906200000000105E-2</c:v>
                </c:pt>
                <c:pt idx="331">
                  <c:v>-3.214819999999996E-2</c:v>
                </c:pt>
                <c:pt idx="332">
                  <c:v>-3.4383800000000075E-2</c:v>
                </c:pt>
                <c:pt idx="333">
                  <c:v>-3.6667999999999701E-2</c:v>
                </c:pt>
                <c:pt idx="334">
                  <c:v>-3.8897799999999982E-2</c:v>
                </c:pt>
                <c:pt idx="335">
                  <c:v>-4.1088400000000025E-2</c:v>
                </c:pt>
                <c:pt idx="336">
                  <c:v>-4.3186200000000063E-2</c:v>
                </c:pt>
                <c:pt idx="337">
                  <c:v>-4.5355300000000209E-2</c:v>
                </c:pt>
                <c:pt idx="338">
                  <c:v>-4.6914099999999959E-2</c:v>
                </c:pt>
                <c:pt idx="339">
                  <c:v>-4.884569999999977E-2</c:v>
                </c:pt>
                <c:pt idx="340">
                  <c:v>-5.0407700000000055E-2</c:v>
                </c:pt>
                <c:pt idx="341">
                  <c:v>-5.1775800000000149E-2</c:v>
                </c:pt>
                <c:pt idx="342">
                  <c:v>-5.2991299999999963E-2</c:v>
                </c:pt>
                <c:pt idx="343">
                  <c:v>-5.4225900000000049E-2</c:v>
                </c:pt>
                <c:pt idx="344">
                  <c:v>-5.5281799999999937E-2</c:v>
                </c:pt>
                <c:pt idx="345">
                  <c:v>-5.6017199999999878E-2</c:v>
                </c:pt>
                <c:pt idx="346">
                  <c:v>-5.6110700000000069E-2</c:v>
                </c:pt>
                <c:pt idx="347">
                  <c:v>-5.5798499999999862E-2</c:v>
                </c:pt>
                <c:pt idx="348">
                  <c:v>-5.5342400000000236E-2</c:v>
                </c:pt>
                <c:pt idx="349">
                  <c:v>-5.4857799999999735E-2</c:v>
                </c:pt>
                <c:pt idx="350">
                  <c:v>-5.4332200000000164E-2</c:v>
                </c:pt>
                <c:pt idx="351">
                  <c:v>-5.3934799999999949E-2</c:v>
                </c:pt>
                <c:pt idx="352">
                  <c:v>-5.3403600000000218E-2</c:v>
                </c:pt>
                <c:pt idx="353">
                  <c:v>-5.2762599999999882E-2</c:v>
                </c:pt>
                <c:pt idx="354">
                  <c:v>-5.1761200000000063E-2</c:v>
                </c:pt>
                <c:pt idx="355">
                  <c:v>-5.0450699999999848E-2</c:v>
                </c:pt>
                <c:pt idx="356">
                  <c:v>-4.8795000000000144E-2</c:v>
                </c:pt>
                <c:pt idx="357">
                  <c:v>-4.6922899999999768E-2</c:v>
                </c:pt>
                <c:pt idx="358">
                  <c:v>-4.6050800000000169E-2</c:v>
                </c:pt>
                <c:pt idx="359">
                  <c:v>-4.5270599999999828E-2</c:v>
                </c:pt>
                <c:pt idx="360">
                  <c:v>-4.3769200000000286E-2</c:v>
                </c:pt>
                <c:pt idx="361">
                  <c:v>-4.1697300000000048E-2</c:v>
                </c:pt>
                <c:pt idx="362">
                  <c:v>-3.9734099999999994E-2</c:v>
                </c:pt>
                <c:pt idx="363">
                  <c:v>-3.7835099999999677E-2</c:v>
                </c:pt>
                <c:pt idx="364">
                  <c:v>-3.6098299999999917E-2</c:v>
                </c:pt>
                <c:pt idx="365">
                  <c:v>-3.447620000000029E-2</c:v>
                </c:pt>
                <c:pt idx="366">
                  <c:v>-3.2863799999999888E-2</c:v>
                </c:pt>
                <c:pt idx="367">
                  <c:v>-3.1328300000000198E-2</c:v>
                </c:pt>
                <c:pt idx="368">
                  <c:v>-2.9863299999999704E-2</c:v>
                </c:pt>
                <c:pt idx="369">
                  <c:v>-2.8438400000000197E-2</c:v>
                </c:pt>
                <c:pt idx="370">
                  <c:v>-2.7058599999999711E-2</c:v>
                </c:pt>
                <c:pt idx="371">
                  <c:v>-2.5884100000000299E-2</c:v>
                </c:pt>
                <c:pt idx="372">
                  <c:v>-2.4553999999999743E-2</c:v>
                </c:pt>
                <c:pt idx="373">
                  <c:v>-2.3195999999999994E-2</c:v>
                </c:pt>
                <c:pt idx="374">
                  <c:v>-2.1730300000000202E-2</c:v>
                </c:pt>
                <c:pt idx="375">
                  <c:v>-2.0138699999999954E-2</c:v>
                </c:pt>
                <c:pt idx="376">
                  <c:v>-1.8308799999999792E-2</c:v>
                </c:pt>
                <c:pt idx="377">
                  <c:v>-1.6137500000000138E-2</c:v>
                </c:pt>
                <c:pt idx="378">
                  <c:v>-1.3877300000000092E-2</c:v>
                </c:pt>
                <c:pt idx="379">
                  <c:v>-1.1647600000000091E-2</c:v>
                </c:pt>
                <c:pt idx="380">
                  <c:v>-9.6158999999997885E-3</c:v>
                </c:pt>
                <c:pt idx="381">
                  <c:v>-9.5819000000001431E-3</c:v>
                </c:pt>
                <c:pt idx="382">
                  <c:v>-3.0239799999999928E-2</c:v>
                </c:pt>
                <c:pt idx="383">
                  <c:v>-3.1513899999999984E-2</c:v>
                </c:pt>
                <c:pt idx="384">
                  <c:v>-2.5652299999999961E-2</c:v>
                </c:pt>
                <c:pt idx="385">
                  <c:v>-2.0724100000000023E-2</c:v>
                </c:pt>
                <c:pt idx="386">
                  <c:v>-1.6692900000000011E-2</c:v>
                </c:pt>
                <c:pt idx="387">
                  <c:v>-1.3340899999999989E-2</c:v>
                </c:pt>
                <c:pt idx="388">
                  <c:v>-1.057269999999999E-2</c:v>
                </c:pt>
                <c:pt idx="389">
                  <c:v>-8.0407000000000117E-3</c:v>
                </c:pt>
                <c:pt idx="390">
                  <c:v>-5.8900000000001729E-3</c:v>
                </c:pt>
                <c:pt idx="391">
                  <c:v>-3.8104999999999389E-3</c:v>
                </c:pt>
                <c:pt idx="392">
                  <c:v>-2.4830999999998493E-3</c:v>
                </c:pt>
                <c:pt idx="393">
                  <c:v>-1.8187000000000619E-3</c:v>
                </c:pt>
                <c:pt idx="394">
                  <c:v>-1.4674000000001186E-3</c:v>
                </c:pt>
                <c:pt idx="395">
                  <c:v>-1.2646999999998965E-3</c:v>
                </c:pt>
                <c:pt idx="396">
                  <c:v>-1.1632000000001419E-3</c:v>
                </c:pt>
                <c:pt idx="397">
                  <c:v>-1.0977999999999266E-3</c:v>
                </c:pt>
                <c:pt idx="398">
                  <c:v>-1.0269000000000528E-3</c:v>
                </c:pt>
                <c:pt idx="399">
                  <c:v>-1.0297999999999696E-3</c:v>
                </c:pt>
                <c:pt idx="400">
                  <c:v>-1.1349000000000498E-3</c:v>
                </c:pt>
                <c:pt idx="401">
                  <c:v>-1.3458999999997889E-3</c:v>
                </c:pt>
                <c:pt idx="402">
                  <c:v>-1.6233000000001052E-3</c:v>
                </c:pt>
                <c:pt idx="403">
                  <c:v>-1.9283000000001049E-3</c:v>
                </c:pt>
                <c:pt idx="404">
                  <c:v>-2.2446999999998773E-3</c:v>
                </c:pt>
                <c:pt idx="405">
                  <c:v>-2.5501000000001106E-3</c:v>
                </c:pt>
                <c:pt idx="406">
                  <c:v>-2.8310999999998643E-3</c:v>
                </c:pt>
                <c:pt idx="407">
                  <c:v>-3.0703000000000813E-3</c:v>
                </c:pt>
                <c:pt idx="408">
                  <c:v>-3.2970999999999417E-3</c:v>
                </c:pt>
                <c:pt idx="409">
                  <c:v>-3.5902000000000989E-3</c:v>
                </c:pt>
                <c:pt idx="410">
                  <c:v>-3.8551000000000002E-3</c:v>
                </c:pt>
                <c:pt idx="411">
                  <c:v>-4.053199999999979E-3</c:v>
                </c:pt>
                <c:pt idx="412">
                  <c:v>-4.1807000000000372E-3</c:v>
                </c:pt>
                <c:pt idx="413">
                  <c:v>-4.2424999999999269E-3</c:v>
                </c:pt>
                <c:pt idx="414">
                  <c:v>-4.2480999999998659E-3</c:v>
                </c:pt>
                <c:pt idx="415">
                  <c:v>-4.2061000000002124E-3</c:v>
                </c:pt>
                <c:pt idx="416">
                  <c:v>-4.1234999999999467E-3</c:v>
                </c:pt>
                <c:pt idx="417">
                  <c:v>-4.0103999999998585E-3</c:v>
                </c:pt>
                <c:pt idx="418">
                  <c:v>-3.9563000000000237E-3</c:v>
                </c:pt>
                <c:pt idx="419">
                  <c:v>-3.9024000000000836E-3</c:v>
                </c:pt>
                <c:pt idx="420">
                  <c:v>-3.8085999999999398E-3</c:v>
                </c:pt>
                <c:pt idx="421">
                  <c:v>-3.6628000000000771E-3</c:v>
                </c:pt>
                <c:pt idx="422">
                  <c:v>-3.4673999999998983E-3</c:v>
                </c:pt>
                <c:pt idx="423">
                  <c:v>-3.2267000000001378E-3</c:v>
                </c:pt>
                <c:pt idx="424">
                  <c:v>-2.9485000000000205E-3</c:v>
                </c:pt>
                <c:pt idx="425">
                  <c:v>-2.637400000000012E-3</c:v>
                </c:pt>
                <c:pt idx="426">
                  <c:v>-2.2984999999999811E-3</c:v>
                </c:pt>
                <c:pt idx="427">
                  <c:v>-1.9334999999998104E-3</c:v>
                </c:pt>
                <c:pt idx="428">
                  <c:v>-1.5521000000000562E-3</c:v>
                </c:pt>
                <c:pt idx="429">
                  <c:v>-1.1676000000000464E-3</c:v>
                </c:pt>
                <c:pt idx="430">
                  <c:v>-7.7130000000003029E-4</c:v>
                </c:pt>
                <c:pt idx="431">
                  <c:v>-3.5479999999998846E-4</c:v>
                </c:pt>
                <c:pt idx="432">
                  <c:v>6.010000000000737E-5</c:v>
                </c:pt>
                <c:pt idx="433">
                  <c:v>4.754000000000147E-4</c:v>
                </c:pt>
                <c:pt idx="434">
                  <c:v>8.8350000000003703E-4</c:v>
                </c:pt>
                <c:pt idx="435">
                  <c:v>1.279499999999878E-3</c:v>
                </c:pt>
                <c:pt idx="436">
                  <c:v>1.6585000000000072E-3</c:v>
                </c:pt>
                <c:pt idx="437">
                  <c:v>2.0188000000000983E-3</c:v>
                </c:pt>
                <c:pt idx="438">
                  <c:v>2.3592999999999531E-3</c:v>
                </c:pt>
                <c:pt idx="439">
                  <c:v>2.6809999999999334E-3</c:v>
                </c:pt>
                <c:pt idx="440">
                  <c:v>2.9913000000001411E-3</c:v>
                </c:pt>
                <c:pt idx="441">
                  <c:v>3.2828000000000301E-3</c:v>
                </c:pt>
                <c:pt idx="442">
                  <c:v>3.5585999999998563E-3</c:v>
                </c:pt>
                <c:pt idx="443">
                  <c:v>3.8245999999999558E-3</c:v>
                </c:pt>
                <c:pt idx="444">
                  <c:v>4.0827000000001057E-3</c:v>
                </c:pt>
                <c:pt idx="445">
                  <c:v>4.3546999999999336E-3</c:v>
                </c:pt>
                <c:pt idx="446">
                  <c:v>4.5542000000000638E-3</c:v>
                </c:pt>
                <c:pt idx="447">
                  <c:v>4.8265999999999032E-3</c:v>
                </c:pt>
                <c:pt idx="448">
                  <c:v>5.0574000000001007E-3</c:v>
                </c:pt>
                <c:pt idx="449">
                  <c:v>5.2837999999999496E-3</c:v>
                </c:pt>
                <c:pt idx="450">
                  <c:v>5.5058999999999525E-3</c:v>
                </c:pt>
                <c:pt idx="451">
                  <c:v>5.7309000000000943E-3</c:v>
                </c:pt>
                <c:pt idx="452">
                  <c:v>5.9521000000000157E-3</c:v>
                </c:pt>
                <c:pt idx="453">
                  <c:v>6.1682999999999044E-3</c:v>
                </c:pt>
                <c:pt idx="454">
                  <c:v>6.376200000000054E-3</c:v>
                </c:pt>
                <c:pt idx="455">
                  <c:v>6.5962999999999994E-3</c:v>
                </c:pt>
                <c:pt idx="456">
                  <c:v>6.7715999999999887E-3</c:v>
                </c:pt>
                <c:pt idx="457">
                  <c:v>6.9879999999999942E-3</c:v>
                </c:pt>
                <c:pt idx="458">
                  <c:v>7.1896000000000182E-3</c:v>
                </c:pt>
                <c:pt idx="459">
                  <c:v>7.3809000000000236E-3</c:v>
                </c:pt>
                <c:pt idx="460">
                  <c:v>7.5673000000000545E-3</c:v>
                </c:pt>
                <c:pt idx="461">
                  <c:v>7.7490000000000059E-3</c:v>
                </c:pt>
                <c:pt idx="462">
                  <c:v>7.9283999999999466E-3</c:v>
                </c:pt>
                <c:pt idx="463">
                  <c:v>8.115700000000059E-3</c:v>
                </c:pt>
                <c:pt idx="464">
                  <c:v>8.2591999999999111E-3</c:v>
                </c:pt>
                <c:pt idx="465">
                  <c:v>8.4305000000000074E-3</c:v>
                </c:pt>
                <c:pt idx="466">
                  <c:v>8.5881000000000984E-3</c:v>
                </c:pt>
                <c:pt idx="467">
                  <c:v>8.741600000000016E-3</c:v>
                </c:pt>
                <c:pt idx="468">
                  <c:v>8.8859999999999495E-3</c:v>
                </c:pt>
                <c:pt idx="469">
                  <c:v>9.0259999999999785E-3</c:v>
                </c:pt>
                <c:pt idx="470">
                  <c:v>9.1598999999999986E-3</c:v>
                </c:pt>
                <c:pt idx="471">
                  <c:v>9.2929999999999957E-3</c:v>
                </c:pt>
                <c:pt idx="472">
                  <c:v>9.4178000000000317E-3</c:v>
                </c:pt>
                <c:pt idx="473">
                  <c:v>9.5373999999999182E-3</c:v>
                </c:pt>
                <c:pt idx="474">
                  <c:v>9.6524000000000054E-3</c:v>
                </c:pt>
                <c:pt idx="475">
                  <c:v>9.7678999999999405E-3</c:v>
                </c:pt>
                <c:pt idx="476">
                  <c:v>9.878700000000018E-3</c:v>
                </c:pt>
                <c:pt idx="477">
                  <c:v>9.9743000000001025E-3</c:v>
                </c:pt>
                <c:pt idx="478">
                  <c:v>1.0077300000000067E-2</c:v>
                </c:pt>
                <c:pt idx="479">
                  <c:v>1.0172899999999929E-2</c:v>
                </c:pt>
                <c:pt idx="480">
                  <c:v>1.0267500000000096E-2</c:v>
                </c:pt>
                <c:pt idx="481">
                  <c:v>1.0354899999999834E-2</c:v>
                </c:pt>
                <c:pt idx="482">
                  <c:v>1.0439400000000099E-2</c:v>
                </c:pt>
                <c:pt idx="483">
                  <c:v>1.0519700000000132E-2</c:v>
                </c:pt>
                <c:pt idx="484">
                  <c:v>1.0596499999999676E-2</c:v>
                </c:pt>
                <c:pt idx="485">
                  <c:v>1.0671600000000225E-2</c:v>
                </c:pt>
                <c:pt idx="486">
                  <c:v>1.0746799999999723E-2</c:v>
                </c:pt>
                <c:pt idx="487">
                  <c:v>1.0801700000000025E-2</c:v>
                </c:pt>
                <c:pt idx="488">
                  <c:v>1.0869500000000087E-2</c:v>
                </c:pt>
                <c:pt idx="489">
                  <c:v>1.0929200000000083E-2</c:v>
                </c:pt>
                <c:pt idx="490">
                  <c:v>1.0984699999999847E-2</c:v>
                </c:pt>
                <c:pt idx="491">
                  <c:v>1.1038000000000103E-2</c:v>
                </c:pt>
                <c:pt idx="492">
                  <c:v>1.1087999999999987E-2</c:v>
                </c:pt>
                <c:pt idx="493">
                  <c:v>1.1137100000000011E-2</c:v>
                </c:pt>
                <c:pt idx="494">
                  <c:v>1.1182999999999943E-2</c:v>
                </c:pt>
                <c:pt idx="495">
                  <c:v>1.1226699999999923E-2</c:v>
                </c:pt>
                <c:pt idx="496">
                  <c:v>1.1268600000000184E-2</c:v>
                </c:pt>
                <c:pt idx="497">
                  <c:v>1.1309900000000095E-2</c:v>
                </c:pt>
                <c:pt idx="498">
                  <c:v>1.1351299999999842E-2</c:v>
                </c:pt>
                <c:pt idx="499">
                  <c:v>1.1390700000000198E-2</c:v>
                </c:pt>
                <c:pt idx="500">
                  <c:v>1.142960000000004E-2</c:v>
                </c:pt>
                <c:pt idx="501">
                  <c:v>1.147079999999967E-2</c:v>
                </c:pt>
                <c:pt idx="502">
                  <c:v>1.1503300000000216E-2</c:v>
                </c:pt>
                <c:pt idx="503">
                  <c:v>1.1547199999999869E-2</c:v>
                </c:pt>
                <c:pt idx="504">
                  <c:v>1.1592400000000058E-2</c:v>
                </c:pt>
                <c:pt idx="505">
                  <c:v>1.1638200000000154E-2</c:v>
                </c:pt>
                <c:pt idx="506">
                  <c:v>1.1685599999999852E-2</c:v>
                </c:pt>
                <c:pt idx="507">
                  <c:v>1.1734199999999806E-2</c:v>
                </c:pt>
                <c:pt idx="508">
                  <c:v>1.178480000000004E-2</c:v>
                </c:pt>
                <c:pt idx="509">
                  <c:v>1.1838200000000132E-2</c:v>
                </c:pt>
                <c:pt idx="510">
                  <c:v>1.1895200000000106E-2</c:v>
                </c:pt>
                <c:pt idx="511">
                  <c:v>1.1944999999999872E-2</c:v>
                </c:pt>
                <c:pt idx="512">
                  <c:v>1.2012700000000098E-2</c:v>
                </c:pt>
                <c:pt idx="513">
                  <c:v>1.2082099999999762E-2</c:v>
                </c:pt>
                <c:pt idx="514">
                  <c:v>1.2147700000000317E-2</c:v>
                </c:pt>
                <c:pt idx="515">
                  <c:v>1.2212499999999959E-2</c:v>
                </c:pt>
                <c:pt idx="516">
                  <c:v>1.2277199999999766E-2</c:v>
                </c:pt>
                <c:pt idx="517">
                  <c:v>1.2347000000000108E-2</c:v>
                </c:pt>
                <c:pt idx="518">
                  <c:v>1.2420000000000098E-2</c:v>
                </c:pt>
                <c:pt idx="519">
                  <c:v>1.2498499999999968E-2</c:v>
                </c:pt>
                <c:pt idx="520">
                  <c:v>1.2580299999999767E-2</c:v>
                </c:pt>
                <c:pt idx="521">
                  <c:v>1.2665600000000055E-2</c:v>
                </c:pt>
                <c:pt idx="522">
                  <c:v>1.2754200000000271E-2</c:v>
                </c:pt>
                <c:pt idx="523">
                  <c:v>1.2844799999999879E-2</c:v>
                </c:pt>
                <c:pt idx="524">
                  <c:v>1.2932000000000166E-2</c:v>
                </c:pt>
                <c:pt idx="525">
                  <c:v>1.2999100000000041E-2</c:v>
                </c:pt>
                <c:pt idx="526">
                  <c:v>1.3048499999999574E-2</c:v>
                </c:pt>
                <c:pt idx="527">
                  <c:v>1.3093400000000255E-2</c:v>
                </c:pt>
                <c:pt idx="528">
                  <c:v>1.3138699999999837E-2</c:v>
                </c:pt>
                <c:pt idx="529">
                  <c:v>1.319080000000028E-2</c:v>
                </c:pt>
                <c:pt idx="530">
                  <c:v>1.3245299999999904E-2</c:v>
                </c:pt>
                <c:pt idx="531">
                  <c:v>1.3305799999999923E-2</c:v>
                </c:pt>
                <c:pt idx="532">
                  <c:v>1.3365400000000083E-2</c:v>
                </c:pt>
                <c:pt idx="533">
                  <c:v>1.3426299999999891E-2</c:v>
                </c:pt>
                <c:pt idx="534">
                  <c:v>1.3472600000000057E-2</c:v>
                </c:pt>
                <c:pt idx="535">
                  <c:v>1.3497099999999929E-2</c:v>
                </c:pt>
                <c:pt idx="536">
                  <c:v>1.3511600000000179E-2</c:v>
                </c:pt>
                <c:pt idx="537">
                  <c:v>1.3522399999999823E-2</c:v>
                </c:pt>
                <c:pt idx="538">
                  <c:v>1.3535300000000028E-2</c:v>
                </c:pt>
                <c:pt idx="539">
                  <c:v>1.3736300000000146E-2</c:v>
                </c:pt>
                <c:pt idx="540">
                  <c:v>1.4550999999999981E-2</c:v>
                </c:pt>
                <c:pt idx="541">
                  <c:v>1.4577199999999735E-2</c:v>
                </c:pt>
                <c:pt idx="542">
                  <c:v>1.4601300000000261E-2</c:v>
                </c:pt>
                <c:pt idx="543">
                  <c:v>1.4623100000000111E-2</c:v>
                </c:pt>
                <c:pt idx="544">
                  <c:v>1.4641399999999916E-2</c:v>
                </c:pt>
                <c:pt idx="545">
                  <c:v>1.466119999999993E-2</c:v>
                </c:pt>
                <c:pt idx="546">
                  <c:v>1.4683799999999803E-2</c:v>
                </c:pt>
                <c:pt idx="547">
                  <c:v>1.4710000000000001E-2</c:v>
                </c:pt>
                <c:pt idx="548">
                  <c:v>1.474130000000029E-2</c:v>
                </c:pt>
                <c:pt idx="549">
                  <c:v>1.4780099999999852E-2</c:v>
                </c:pt>
                <c:pt idx="550">
                  <c:v>1.4822600000000019E-2</c:v>
                </c:pt>
                <c:pt idx="551">
                  <c:v>1.4848600000000101E-2</c:v>
                </c:pt>
                <c:pt idx="552">
                  <c:v>1.4848900000000054E-2</c:v>
                </c:pt>
                <c:pt idx="553">
                  <c:v>1.4843899999999799E-2</c:v>
                </c:pt>
                <c:pt idx="554">
                  <c:v>1.4846799999999938E-2</c:v>
                </c:pt>
                <c:pt idx="555">
                  <c:v>1.4870000000000161E-2</c:v>
                </c:pt>
                <c:pt idx="556">
                  <c:v>1.4913299999999907E-2</c:v>
                </c:pt>
                <c:pt idx="557">
                  <c:v>1.4972900000000067E-2</c:v>
                </c:pt>
                <c:pt idx="558">
                  <c:v>1.5042300000000175E-2</c:v>
                </c:pt>
                <c:pt idx="559">
                  <c:v>1.5112699999999979E-2</c:v>
                </c:pt>
                <c:pt idx="560">
                  <c:v>1.5185799999999805E-2</c:v>
                </c:pt>
                <c:pt idx="561">
                  <c:v>1.5263099999999863E-2</c:v>
                </c:pt>
                <c:pt idx="562">
                  <c:v>1.5344800000000269E-2</c:v>
                </c:pt>
                <c:pt idx="563">
                  <c:v>1.5431399999999762E-2</c:v>
                </c:pt>
                <c:pt idx="564">
                  <c:v>1.5509500000000287E-2</c:v>
                </c:pt>
                <c:pt idx="565">
                  <c:v>1.5606800000000032E-2</c:v>
                </c:pt>
                <c:pt idx="566">
                  <c:v>1.5713899999999725E-2</c:v>
                </c:pt>
                <c:pt idx="567">
                  <c:v>1.5843900000000133E-2</c:v>
                </c:pt>
                <c:pt idx="568">
                  <c:v>1.5997199999999712E-2</c:v>
                </c:pt>
                <c:pt idx="569">
                  <c:v>1.6193300000000299E-2</c:v>
                </c:pt>
                <c:pt idx="570">
                  <c:v>1.6425399999999701E-2</c:v>
                </c:pt>
                <c:pt idx="571">
                  <c:v>1.6688500000000328E-2</c:v>
                </c:pt>
                <c:pt idx="572">
                  <c:v>1.6988899999999862E-2</c:v>
                </c:pt>
                <c:pt idx="573">
                  <c:v>1.7312700000000181E-2</c:v>
                </c:pt>
                <c:pt idx="574">
                  <c:v>1.7676099999999639E-2</c:v>
                </c:pt>
                <c:pt idx="575">
                  <c:v>1.7998500000000028E-2</c:v>
                </c:pt>
                <c:pt idx="576">
                  <c:v>1.8399000000000054E-2</c:v>
                </c:pt>
                <c:pt idx="577">
                  <c:v>1.8798600000000221E-2</c:v>
                </c:pt>
                <c:pt idx="578">
                  <c:v>1.9226100000000024E-2</c:v>
                </c:pt>
                <c:pt idx="579">
                  <c:v>1.9658499999999801E-2</c:v>
                </c:pt>
                <c:pt idx="580">
                  <c:v>2.0108700000000201E-2</c:v>
                </c:pt>
                <c:pt idx="581">
                  <c:v>2.0579099999999961E-2</c:v>
                </c:pt>
                <c:pt idx="582">
                  <c:v>2.1128800000000059E-2</c:v>
                </c:pt>
                <c:pt idx="583">
                  <c:v>2.1555799999999792E-2</c:v>
                </c:pt>
                <c:pt idx="584">
                  <c:v>2.2130000000000205E-2</c:v>
                </c:pt>
                <c:pt idx="585">
                  <c:v>2.268340000000002E-2</c:v>
                </c:pt>
                <c:pt idx="586">
                  <c:v>2.3280399999999979E-2</c:v>
                </c:pt>
                <c:pt idx="587">
                  <c:v>2.3914800000000014E-2</c:v>
                </c:pt>
                <c:pt idx="588">
                  <c:v>2.4593799999999888E-2</c:v>
                </c:pt>
                <c:pt idx="589">
                  <c:v>2.5227999999999806E-2</c:v>
                </c:pt>
                <c:pt idx="590">
                  <c:v>2.5983800000000112E-2</c:v>
                </c:pt>
                <c:pt idx="591">
                  <c:v>2.672719999999984E-2</c:v>
                </c:pt>
                <c:pt idx="592">
                  <c:v>2.7476800000000079E-2</c:v>
                </c:pt>
                <c:pt idx="593">
                  <c:v>2.828670000000022E-2</c:v>
                </c:pt>
                <c:pt idx="594">
                  <c:v>2.9152299999999798E-2</c:v>
                </c:pt>
                <c:pt idx="595">
                  <c:v>3.0179900000000259E-2</c:v>
                </c:pt>
                <c:pt idx="596">
                  <c:v>3.0970099999999778E-2</c:v>
                </c:pt>
                <c:pt idx="597">
                  <c:v>3.203939999999994E-2</c:v>
                </c:pt>
                <c:pt idx="598">
                  <c:v>3.3060000000000311E-2</c:v>
                </c:pt>
                <c:pt idx="599">
                  <c:v>3.4105299999999783E-2</c:v>
                </c:pt>
                <c:pt idx="600">
                  <c:v>3.5240900000000241E-2</c:v>
                </c:pt>
                <c:pt idx="601">
                  <c:v>3.6355999999999611E-2</c:v>
                </c:pt>
                <c:pt idx="602">
                  <c:v>3.7520400000000009E-2</c:v>
                </c:pt>
                <c:pt idx="603">
                  <c:v>3.8833000000000339E-2</c:v>
                </c:pt>
                <c:pt idx="604">
                  <c:v>3.9861300000000099E-2</c:v>
                </c:pt>
                <c:pt idx="605">
                  <c:v>4.1281299999999632E-2</c:v>
                </c:pt>
                <c:pt idx="606">
                  <c:v>4.2628699999999853E-2</c:v>
                </c:pt>
                <c:pt idx="607">
                  <c:v>4.4007699999999872E-2</c:v>
                </c:pt>
                <c:pt idx="608">
                  <c:v>4.5414000000000065E-2</c:v>
                </c:pt>
                <c:pt idx="609">
                  <c:v>4.6857000000000149E-2</c:v>
                </c:pt>
                <c:pt idx="610">
                  <c:v>4.8348400000000069E-2</c:v>
                </c:pt>
                <c:pt idx="611">
                  <c:v>4.9890000000000434E-2</c:v>
                </c:pt>
                <c:pt idx="612">
                  <c:v>5.1485999999999699E-2</c:v>
                </c:pt>
                <c:pt idx="613">
                  <c:v>5.3160199999999769E-2</c:v>
                </c:pt>
                <c:pt idx="614">
                  <c:v>5.4892999999999859E-2</c:v>
                </c:pt>
                <c:pt idx="615">
                  <c:v>5.6663400000000586E-2</c:v>
                </c:pt>
                <c:pt idx="616">
                  <c:v>5.8501399999999926E-2</c:v>
                </c:pt>
                <c:pt idx="617">
                  <c:v>6.040460000000003E-2</c:v>
                </c:pt>
                <c:pt idx="618">
                  <c:v>6.2375299999999356E-2</c:v>
                </c:pt>
                <c:pt idx="619">
                  <c:v>6.442070000000033E-2</c:v>
                </c:pt>
                <c:pt idx="620">
                  <c:v>6.6539699999999868E-2</c:v>
                </c:pt>
                <c:pt idx="621">
                  <c:v>6.8766600000000011E-2</c:v>
                </c:pt>
                <c:pt idx="622">
                  <c:v>7.1035700000000368E-2</c:v>
                </c:pt>
                <c:pt idx="623">
                  <c:v>7.3399999999999466E-2</c:v>
                </c:pt>
                <c:pt idx="624">
                  <c:v>7.5867400000000806E-2</c:v>
                </c:pt>
                <c:pt idx="625">
                  <c:v>7.8415399999999913E-2</c:v>
                </c:pt>
                <c:pt idx="626">
                  <c:v>8.1087199999999804E-2</c:v>
                </c:pt>
                <c:pt idx="627">
                  <c:v>8.3879999999999733E-2</c:v>
                </c:pt>
                <c:pt idx="628">
                  <c:v>8.6749000000000187E-2</c:v>
                </c:pt>
                <c:pt idx="629">
                  <c:v>8.972800000000003E-2</c:v>
                </c:pt>
                <c:pt idx="630">
                  <c:v>9.274839999999962E-2</c:v>
                </c:pt>
                <c:pt idx="631">
                  <c:v>9.6013100000000406E-2</c:v>
                </c:pt>
                <c:pt idx="632">
                  <c:v>9.9429500000000282E-2</c:v>
                </c:pt>
                <c:pt idx="633">
                  <c:v>0.10292729999999928</c:v>
                </c:pt>
                <c:pt idx="634">
                  <c:v>0.10656310000000069</c:v>
                </c:pt>
                <c:pt idx="635">
                  <c:v>0.11034539999999993</c:v>
                </c:pt>
                <c:pt idx="636">
                  <c:v>0.11429119999999937</c:v>
                </c:pt>
                <c:pt idx="637">
                  <c:v>0.11840000000000028</c:v>
                </c:pt>
                <c:pt idx="638">
                  <c:v>0.12267899999999976</c:v>
                </c:pt>
                <c:pt idx="639">
                  <c:v>0.12714030000000065</c:v>
                </c:pt>
                <c:pt idx="640">
                  <c:v>0.13179110000000005</c:v>
                </c:pt>
                <c:pt idx="641">
                  <c:v>0.13664539999999992</c:v>
                </c:pt>
                <c:pt idx="642">
                  <c:v>0.14177919999999933</c:v>
                </c:pt>
                <c:pt idx="643">
                  <c:v>0.14709440000000029</c:v>
                </c:pt>
                <c:pt idx="644">
                  <c:v>0.15261510000000023</c:v>
                </c:pt>
                <c:pt idx="645">
                  <c:v>0.15837909999999944</c:v>
                </c:pt>
                <c:pt idx="646">
                  <c:v>0.16440140000000003</c:v>
                </c:pt>
                <c:pt idx="647">
                  <c:v>0.17068640000000013</c:v>
                </c:pt>
                <c:pt idx="648">
                  <c:v>0.17725960000000107</c:v>
                </c:pt>
                <c:pt idx="649">
                  <c:v>0.18412699999999838</c:v>
                </c:pt>
                <c:pt idx="650">
                  <c:v>0.19129299999999994</c:v>
                </c:pt>
                <c:pt idx="651">
                  <c:v>0.19880400000000087</c:v>
                </c:pt>
                <c:pt idx="652">
                  <c:v>0.20664299999999969</c:v>
                </c:pt>
                <c:pt idx="653">
                  <c:v>0.21484300000000012</c:v>
                </c:pt>
                <c:pt idx="654">
                  <c:v>0.22341800000000056</c:v>
                </c:pt>
                <c:pt idx="655">
                  <c:v>0.23238899999999951</c:v>
                </c:pt>
                <c:pt idx="656">
                  <c:v>0.24178500000000014</c:v>
                </c:pt>
                <c:pt idx="657">
                  <c:v>0.25173700000000032</c:v>
                </c:pt>
                <c:pt idx="658">
                  <c:v>0.26203499999999913</c:v>
                </c:pt>
                <c:pt idx="659">
                  <c:v>0.27280850000000001</c:v>
                </c:pt>
                <c:pt idx="660">
                  <c:v>0.28406050000000072</c:v>
                </c:pt>
                <c:pt idx="661">
                  <c:v>0.29584400000000066</c:v>
                </c:pt>
                <c:pt idx="662">
                  <c:v>0.30818799999999946</c:v>
                </c:pt>
                <c:pt idx="663">
                  <c:v>0.32109699999999997</c:v>
                </c:pt>
                <c:pt idx="664">
                  <c:v>0.33459199999999889</c:v>
                </c:pt>
                <c:pt idx="665">
                  <c:v>0.34870200000000118</c:v>
                </c:pt>
                <c:pt idx="666">
                  <c:v>0.36349699999999885</c:v>
                </c:pt>
                <c:pt idx="667">
                  <c:v>0.37891100000000044</c:v>
                </c:pt>
                <c:pt idx="668">
                  <c:v>0.3950800000000001</c:v>
                </c:pt>
                <c:pt idx="669">
                  <c:v>0.411937</c:v>
                </c:pt>
                <c:pt idx="670">
                  <c:v>0.42955700000000085</c:v>
                </c:pt>
                <c:pt idx="671">
                  <c:v>0.44834099999999921</c:v>
                </c:pt>
                <c:pt idx="672">
                  <c:v>0.46755500000000083</c:v>
                </c:pt>
                <c:pt idx="673">
                  <c:v>0.48763799999999868</c:v>
                </c:pt>
                <c:pt idx="674">
                  <c:v>0.50854599999999905</c:v>
                </c:pt>
                <c:pt idx="675">
                  <c:v>0.53029800000000193</c:v>
                </c:pt>
                <c:pt idx="676">
                  <c:v>0.55293700000000001</c:v>
                </c:pt>
                <c:pt idx="677">
                  <c:v>0.57647099999999796</c:v>
                </c:pt>
                <c:pt idx="678">
                  <c:v>0.6008420000000001</c:v>
                </c:pt>
                <c:pt idx="679">
                  <c:v>0.62609400000000193</c:v>
                </c:pt>
                <c:pt idx="680">
                  <c:v>0.65267000000000053</c:v>
                </c:pt>
                <c:pt idx="681">
                  <c:v>0.68010899999999808</c:v>
                </c:pt>
                <c:pt idx="682">
                  <c:v>0.70799300000000187</c:v>
                </c:pt>
                <c:pt idx="683">
                  <c:v>0.73668100000000081</c:v>
                </c:pt>
                <c:pt idx="684">
                  <c:v>0.7660519999999984</c:v>
                </c:pt>
                <c:pt idx="685">
                  <c:v>0.79610800000000026</c:v>
                </c:pt>
                <c:pt idx="686">
                  <c:v>0.82680600000000126</c:v>
                </c:pt>
                <c:pt idx="687">
                  <c:v>0.85891499999999965</c:v>
                </c:pt>
                <c:pt idx="688">
                  <c:v>0.89054499999999948</c:v>
                </c:pt>
                <c:pt idx="689">
                  <c:v>0.92222800000000049</c:v>
                </c:pt>
                <c:pt idx="690">
                  <c:v>0.95395599999999803</c:v>
                </c:pt>
                <c:pt idx="691">
                  <c:v>0.98550600000000088</c:v>
                </c:pt>
                <c:pt idx="692">
                  <c:v>1.0167530000000014</c:v>
                </c:pt>
                <c:pt idx="693">
                  <c:v>1.050538999999997</c:v>
                </c:pt>
                <c:pt idx="694">
                  <c:v>1.0749010000000041</c:v>
                </c:pt>
                <c:pt idx="695">
                  <c:v>1.1052169999999961</c:v>
                </c:pt>
                <c:pt idx="696">
                  <c:v>1.1313170000000028</c:v>
                </c:pt>
                <c:pt idx="697">
                  <c:v>1.155235999999995</c:v>
                </c:pt>
                <c:pt idx="698">
                  <c:v>1.1769600000000011</c:v>
                </c:pt>
                <c:pt idx="699">
                  <c:v>1.1949340000000035</c:v>
                </c:pt>
                <c:pt idx="700">
                  <c:v>1.2089730000000003</c:v>
                </c:pt>
                <c:pt idx="701">
                  <c:v>1.2186499999999967</c:v>
                </c:pt>
                <c:pt idx="702">
                  <c:v>1.2234550000000013</c:v>
                </c:pt>
                <c:pt idx="703">
                  <c:v>1.2225529999999978</c:v>
                </c:pt>
                <c:pt idx="704">
                  <c:v>1.2154520000000062</c:v>
                </c:pt>
                <c:pt idx="705">
                  <c:v>1.2016929999999988</c:v>
                </c:pt>
                <c:pt idx="706">
                  <c:v>1.1809000000000012</c:v>
                </c:pt>
                <c:pt idx="707">
                  <c:v>1.1497469999999979</c:v>
                </c:pt>
                <c:pt idx="708">
                  <c:v>1.1146650000000022</c:v>
                </c:pt>
                <c:pt idx="709">
                  <c:v>1.0682849999999959</c:v>
                </c:pt>
                <c:pt idx="710">
                  <c:v>1.0143199999999979</c:v>
                </c:pt>
                <c:pt idx="711">
                  <c:v>0.94847000000000037</c:v>
                </c:pt>
                <c:pt idx="712">
                  <c:v>0.87668000000000035</c:v>
                </c:pt>
                <c:pt idx="713">
                  <c:v>0.79650300000000129</c:v>
                </c:pt>
                <c:pt idx="714">
                  <c:v>0.70834700000000339</c:v>
                </c:pt>
                <c:pt idx="715">
                  <c:v>0.61192999999999387</c:v>
                </c:pt>
                <c:pt idx="716">
                  <c:v>0.50669600000000514</c:v>
                </c:pt>
                <c:pt idx="717">
                  <c:v>0.39870399999999506</c:v>
                </c:pt>
                <c:pt idx="718">
                  <c:v>0.28619000000000483</c:v>
                </c:pt>
                <c:pt idx="719">
                  <c:v>0.17170799999999531</c:v>
                </c:pt>
                <c:pt idx="720">
                  <c:v>0.17170700000000494</c:v>
                </c:pt>
              </c:numCache>
            </c:numRef>
          </c:yVal>
          <c:smooth val="0"/>
          <c:extLst>
            <c:ext xmlns:c16="http://schemas.microsoft.com/office/drawing/2014/chart" uri="{C3380CC4-5D6E-409C-BE32-E72D297353CC}">
              <c16:uniqueId val="{00000005-AE58-4505-8917-D64CC5E445DF}"/>
            </c:ext>
          </c:extLst>
        </c:ser>
        <c:ser>
          <c:idx val="13"/>
          <c:order val="13"/>
          <c:tx>
            <c:v>7500 RPM</c:v>
          </c:tx>
          <c:spPr>
            <a:ln w="19050" cap="rnd">
              <a:solidFill>
                <a:schemeClr val="accent2">
                  <a:lumMod val="80000"/>
                  <a:lumOff val="2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[2]Sheet1!$BQ$3:$BQ$723</c:f>
              <c:numCache>
                <c:formatCode>General</c:formatCode>
                <c:ptCount val="721"/>
                <c:pt idx="1">
                  <c:v>-6.0075000000004763E-2</c:v>
                </c:pt>
                <c:pt idx="2">
                  <c:v>-6.0072999999995602E-2</c:v>
                </c:pt>
                <c:pt idx="3">
                  <c:v>-3.2537000000004923E-2</c:v>
                </c:pt>
                <c:pt idx="4">
                  <c:v>5.0608000000003983E-2</c:v>
                </c:pt>
                <c:pt idx="5">
                  <c:v>0.18201399999999524</c:v>
                </c:pt>
                <c:pt idx="6">
                  <c:v>0.35903500000000577</c:v>
                </c:pt>
                <c:pt idx="7">
                  <c:v>0.57770299999999963</c:v>
                </c:pt>
                <c:pt idx="8">
                  <c:v>0.82699499999999659</c:v>
                </c:pt>
                <c:pt idx="9">
                  <c:v>1.1011390000000034</c:v>
                </c:pt>
                <c:pt idx="10">
                  <c:v>1.3928909999999988</c:v>
                </c:pt>
                <c:pt idx="11">
                  <c:v>1.6961329999999961</c:v>
                </c:pt>
                <c:pt idx="12">
                  <c:v>1.9851320000000001</c:v>
                </c:pt>
                <c:pt idx="13">
                  <c:v>2.2577399999999983</c:v>
                </c:pt>
                <c:pt idx="14">
                  <c:v>2.5060440000000028</c:v>
                </c:pt>
                <c:pt idx="15">
                  <c:v>2.7212059999999951</c:v>
                </c:pt>
                <c:pt idx="16">
                  <c:v>2.8959200000000038</c:v>
                </c:pt>
                <c:pt idx="17">
                  <c:v>3.0254100000000079</c:v>
                </c:pt>
                <c:pt idx="18">
                  <c:v>3.1003899999999902</c:v>
                </c:pt>
                <c:pt idx="19">
                  <c:v>3.1168150000000026</c:v>
                </c:pt>
                <c:pt idx="20">
                  <c:v>3.0770349999999951</c:v>
                </c:pt>
                <c:pt idx="21">
                  <c:v>2.9814400000000063</c:v>
                </c:pt>
                <c:pt idx="22">
                  <c:v>2.8319139999999976</c:v>
                </c:pt>
                <c:pt idx="23">
                  <c:v>2.626891999999998</c:v>
                </c:pt>
                <c:pt idx="24">
                  <c:v>2.3693939999999998</c:v>
                </c:pt>
                <c:pt idx="25">
                  <c:v>2.0792900000000003</c:v>
                </c:pt>
                <c:pt idx="26">
                  <c:v>1.757230000000007</c:v>
                </c:pt>
                <c:pt idx="27">
                  <c:v>1.4107300000000009</c:v>
                </c:pt>
                <c:pt idx="28">
                  <c:v>1.0477399999999903</c:v>
                </c:pt>
                <c:pt idx="29">
                  <c:v>0.65995000000000914</c:v>
                </c:pt>
                <c:pt idx="30">
                  <c:v>0.29693499999999062</c:v>
                </c:pt>
                <c:pt idx="31">
                  <c:v>-8.8604999999986944E-2</c:v>
                </c:pt>
                <c:pt idx="32">
                  <c:v>-0.43512000000001194</c:v>
                </c:pt>
                <c:pt idx="33">
                  <c:v>-0.7621249999999975</c:v>
                </c:pt>
                <c:pt idx="34">
                  <c:v>-1.0634450000000015</c:v>
                </c:pt>
                <c:pt idx="35">
                  <c:v>-1.3354799999999898</c:v>
                </c:pt>
                <c:pt idx="36">
                  <c:v>-1.5851400000000098</c:v>
                </c:pt>
                <c:pt idx="37">
                  <c:v>-1.7905700000000024</c:v>
                </c:pt>
                <c:pt idx="38">
                  <c:v>-1.9590499999999906</c:v>
                </c:pt>
                <c:pt idx="39">
                  <c:v>-2.0944860000000034</c:v>
                </c:pt>
                <c:pt idx="40">
                  <c:v>-2.1983440000000058</c:v>
                </c:pt>
                <c:pt idx="41">
                  <c:v>-2.2746799999999894</c:v>
                </c:pt>
                <c:pt idx="42">
                  <c:v>-2.3198000000000008</c:v>
                </c:pt>
                <c:pt idx="43">
                  <c:v>-2.340280000000007</c:v>
                </c:pt>
                <c:pt idx="44">
                  <c:v>-2.3403399999999976</c:v>
                </c:pt>
                <c:pt idx="45">
                  <c:v>-2.3230399999999918</c:v>
                </c:pt>
                <c:pt idx="46">
                  <c:v>-2.2886600000000072</c:v>
                </c:pt>
                <c:pt idx="47">
                  <c:v>-2.2437199999999962</c:v>
                </c:pt>
                <c:pt idx="48">
                  <c:v>-2.1904700000000048</c:v>
                </c:pt>
                <c:pt idx="49">
                  <c:v>-2.1308099999999968</c:v>
                </c:pt>
                <c:pt idx="50">
                  <c:v>-2.0665000000000049</c:v>
                </c:pt>
                <c:pt idx="51">
                  <c:v>-1.9952399999999955</c:v>
                </c:pt>
                <c:pt idx="52">
                  <c:v>-1.9266099999999966</c:v>
                </c:pt>
                <c:pt idx="53">
                  <c:v>-1.857672000000008</c:v>
                </c:pt>
                <c:pt idx="54">
                  <c:v>-1.789207999999995</c:v>
                </c:pt>
                <c:pt idx="55">
                  <c:v>-1.7218969999999985</c:v>
                </c:pt>
                <c:pt idx="56">
                  <c:v>-1.6529650000000018</c:v>
                </c:pt>
                <c:pt idx="57">
                  <c:v>-1.5888260000000045</c:v>
                </c:pt>
                <c:pt idx="58">
                  <c:v>-1.5274719999999959</c:v>
                </c:pt>
                <c:pt idx="59">
                  <c:v>-1.4682499999999976</c:v>
                </c:pt>
                <c:pt idx="60">
                  <c:v>-1.411325000000005</c:v>
                </c:pt>
                <c:pt idx="61">
                  <c:v>-1.3540449999999993</c:v>
                </c:pt>
                <c:pt idx="62">
                  <c:v>-1.3012969999999981</c:v>
                </c:pt>
                <c:pt idx="63">
                  <c:v>-1.2513810000000021</c:v>
                </c:pt>
                <c:pt idx="64">
                  <c:v>-1.2033920000000009</c:v>
                </c:pt>
                <c:pt idx="65">
                  <c:v>-1.1574439999999981</c:v>
                </c:pt>
                <c:pt idx="66">
                  <c:v>-1.1116159999999979</c:v>
                </c:pt>
                <c:pt idx="67">
                  <c:v>-1.0690200000000019</c:v>
                </c:pt>
                <c:pt idx="68">
                  <c:v>-1.0289319999999975</c:v>
                </c:pt>
                <c:pt idx="69">
                  <c:v>-0.99054800000000398</c:v>
                </c:pt>
                <c:pt idx="70">
                  <c:v>-0.95378999999999792</c:v>
                </c:pt>
                <c:pt idx="71">
                  <c:v>-0.91727600000000109</c:v>
                </c:pt>
                <c:pt idx="72">
                  <c:v>-0.88294400000000195</c:v>
                </c:pt>
                <c:pt idx="73">
                  <c:v>-0.85078699999999685</c:v>
                </c:pt>
                <c:pt idx="74">
                  <c:v>-0.81996500000000339</c:v>
                </c:pt>
                <c:pt idx="75">
                  <c:v>-0.79040099999999569</c:v>
                </c:pt>
                <c:pt idx="76">
                  <c:v>-0.76136100000000084</c:v>
                </c:pt>
                <c:pt idx="77">
                  <c:v>-0.73342600000000147</c:v>
                </c:pt>
                <c:pt idx="78">
                  <c:v>-0.70749999999999602</c:v>
                </c:pt>
                <c:pt idx="79">
                  <c:v>-0.68260500000000235</c:v>
                </c:pt>
                <c:pt idx="80">
                  <c:v>-0.65871500000000083</c:v>
                </c:pt>
                <c:pt idx="81">
                  <c:v>-0.63575999999999766</c:v>
                </c:pt>
                <c:pt idx="82">
                  <c:v>-0.61267500000000297</c:v>
                </c:pt>
                <c:pt idx="83">
                  <c:v>-0.59158299999999997</c:v>
                </c:pt>
                <c:pt idx="84">
                  <c:v>-0.57136600000000115</c:v>
                </c:pt>
                <c:pt idx="85">
                  <c:v>-0.55194299999999785</c:v>
                </c:pt>
                <c:pt idx="86">
                  <c:v>-0.53325300000000198</c:v>
                </c:pt>
                <c:pt idx="87">
                  <c:v>-0.5152809999999981</c:v>
                </c:pt>
                <c:pt idx="88">
                  <c:v>-0.4973850000000013</c:v>
                </c:pt>
                <c:pt idx="89">
                  <c:v>-0.48072099999999907</c:v>
                </c:pt>
                <c:pt idx="90">
                  <c:v>-0.46481100000000097</c:v>
                </c:pt>
                <c:pt idx="91">
                  <c:v>-0.44950099999999793</c:v>
                </c:pt>
                <c:pt idx="92">
                  <c:v>-0.43476100000000173</c:v>
                </c:pt>
                <c:pt idx="93">
                  <c:v>-0.42057199999999995</c:v>
                </c:pt>
                <c:pt idx="94">
                  <c:v>-0.40690799999999783</c:v>
                </c:pt>
                <c:pt idx="95">
                  <c:v>-0.39335000000000164</c:v>
                </c:pt>
                <c:pt idx="96">
                  <c:v>-0.38063700000000011</c:v>
                </c:pt>
                <c:pt idx="97">
                  <c:v>-0.36847099999999955</c:v>
                </c:pt>
                <c:pt idx="98">
                  <c:v>-0.35674300000000159</c:v>
                </c:pt>
                <c:pt idx="99">
                  <c:v>-0.34543899999999894</c:v>
                </c:pt>
                <c:pt idx="100">
                  <c:v>-0.33453000000000088</c:v>
                </c:pt>
                <c:pt idx="101">
                  <c:v>-0.32401999999999731</c:v>
                </c:pt>
                <c:pt idx="102">
                  <c:v>-0.31385600000000125</c:v>
                </c:pt>
                <c:pt idx="103">
                  <c:v>-0.30375800000000197</c:v>
                </c:pt>
                <c:pt idx="104">
                  <c:v>-0.29433599999999771</c:v>
                </c:pt>
                <c:pt idx="105">
                  <c:v>-0.28523300000000162</c:v>
                </c:pt>
                <c:pt idx="106">
                  <c:v>-0.27643600000000035</c:v>
                </c:pt>
                <c:pt idx="107">
                  <c:v>-0.26793699999999987</c:v>
                </c:pt>
                <c:pt idx="108">
                  <c:v>-0.25972699999999804</c:v>
                </c:pt>
                <c:pt idx="109">
                  <c:v>-0.25178700000000021</c:v>
                </c:pt>
                <c:pt idx="110">
                  <c:v>-0.24410800000000066</c:v>
                </c:pt>
                <c:pt idx="111">
                  <c:v>-0.23668500000000137</c:v>
                </c:pt>
                <c:pt idx="112">
                  <c:v>-0.22950200000000009</c:v>
                </c:pt>
                <c:pt idx="113">
                  <c:v>-0.22232199999999835</c:v>
                </c:pt>
                <c:pt idx="114">
                  <c:v>-0.21212300000000184</c:v>
                </c:pt>
                <c:pt idx="115">
                  <c:v>-0.21002099999999757</c:v>
                </c:pt>
                <c:pt idx="116">
                  <c:v>-0.20383100000000098</c:v>
                </c:pt>
                <c:pt idx="117">
                  <c:v>-0.19783400000000029</c:v>
                </c:pt>
                <c:pt idx="118">
                  <c:v>-0.19202199999999792</c:v>
                </c:pt>
                <c:pt idx="119">
                  <c:v>-0.18651600000000101</c:v>
                </c:pt>
                <c:pt idx="120">
                  <c:v>-0.18087600000000137</c:v>
                </c:pt>
                <c:pt idx="121">
                  <c:v>-0.17570299999999861</c:v>
                </c:pt>
                <c:pt idx="122">
                  <c:v>-0.17059100000000171</c:v>
                </c:pt>
                <c:pt idx="123">
                  <c:v>-0.16551799999999872</c:v>
                </c:pt>
                <c:pt idx="124">
                  <c:v>-0.16074400000000111</c:v>
                </c:pt>
                <c:pt idx="125">
                  <c:v>-0.156133999999998</c:v>
                </c:pt>
                <c:pt idx="126">
                  <c:v>-0.15167600000000192</c:v>
                </c:pt>
                <c:pt idx="127">
                  <c:v>-0.1473729999999982</c:v>
                </c:pt>
                <c:pt idx="128">
                  <c:v>-0.14321299999999937</c:v>
                </c:pt>
                <c:pt idx="129">
                  <c:v>-0.13925000000000054</c:v>
                </c:pt>
                <c:pt idx="130">
                  <c:v>-0.13538400000000195</c:v>
                </c:pt>
                <c:pt idx="131">
                  <c:v>-0.13163499999999928</c:v>
                </c:pt>
                <c:pt idx="132">
                  <c:v>-0.12820899999999824</c:v>
                </c:pt>
                <c:pt idx="133">
                  <c:v>-0.12501699999999971</c:v>
                </c:pt>
                <c:pt idx="134">
                  <c:v>-0.1220870000000005</c:v>
                </c:pt>
                <c:pt idx="135">
                  <c:v>-0.11944599999999994</c:v>
                </c:pt>
                <c:pt idx="136">
                  <c:v>-0.11710300000000018</c:v>
                </c:pt>
                <c:pt idx="137">
                  <c:v>-0.11503100000000188</c:v>
                </c:pt>
                <c:pt idx="138">
                  <c:v>-0.11329399999999978</c:v>
                </c:pt>
                <c:pt idx="139">
                  <c:v>-0.11190999999999818</c:v>
                </c:pt>
                <c:pt idx="140">
                  <c:v>-0.11082900000000251</c:v>
                </c:pt>
                <c:pt idx="141">
                  <c:v>-0.11003599999999736</c:v>
                </c:pt>
                <c:pt idx="142">
                  <c:v>-0.1095220000000019</c:v>
                </c:pt>
                <c:pt idx="143">
                  <c:v>-0.10926500000000061</c:v>
                </c:pt>
                <c:pt idx="144">
                  <c:v>-0.10928999999999789</c:v>
                </c:pt>
                <c:pt idx="145">
                  <c:v>-0.1095700000000015</c:v>
                </c:pt>
                <c:pt idx="146">
                  <c:v>-0.11006499999999875</c:v>
                </c:pt>
                <c:pt idx="147">
                  <c:v>-0.11076200000000114</c:v>
                </c:pt>
                <c:pt idx="148">
                  <c:v>-0.11164999999999914</c:v>
                </c:pt>
                <c:pt idx="149">
                  <c:v>-0.11283500000000046</c:v>
                </c:pt>
                <c:pt idx="150">
                  <c:v>-0.11436899999999994</c:v>
                </c:pt>
                <c:pt idx="151">
                  <c:v>-0.11674799999999941</c:v>
                </c:pt>
                <c:pt idx="152">
                  <c:v>-0.11890600000000084</c:v>
                </c:pt>
                <c:pt idx="153">
                  <c:v>-0.12115099999999934</c:v>
                </c:pt>
                <c:pt idx="154">
                  <c:v>-0.12345300000000137</c:v>
                </c:pt>
                <c:pt idx="155">
                  <c:v>-0.12579849999999837</c:v>
                </c:pt>
                <c:pt idx="156">
                  <c:v>-0.12827150000000032</c:v>
                </c:pt>
                <c:pt idx="157">
                  <c:v>-0.13067000000000029</c:v>
                </c:pt>
                <c:pt idx="158">
                  <c:v>-0.13263700000000078</c:v>
                </c:pt>
                <c:pt idx="159">
                  <c:v>-0.13406799999999919</c:v>
                </c:pt>
                <c:pt idx="160">
                  <c:v>-0.13542699999999996</c:v>
                </c:pt>
                <c:pt idx="161">
                  <c:v>-0.13680700000000101</c:v>
                </c:pt>
                <c:pt idx="162">
                  <c:v>-0.13809499999999986</c:v>
                </c:pt>
                <c:pt idx="163">
                  <c:v>-0.1393084999999985</c:v>
                </c:pt>
                <c:pt idx="164">
                  <c:v>-0.14046050000000143</c:v>
                </c:pt>
                <c:pt idx="165">
                  <c:v>-0.14153699999999958</c:v>
                </c:pt>
                <c:pt idx="166">
                  <c:v>-0.14181199999999983</c:v>
                </c:pt>
                <c:pt idx="167">
                  <c:v>-0.14165299999999981</c:v>
                </c:pt>
                <c:pt idx="168">
                  <c:v>-0.14146900000000073</c:v>
                </c:pt>
                <c:pt idx="169">
                  <c:v>-0.14124799999999915</c:v>
                </c:pt>
                <c:pt idx="170">
                  <c:v>-0.1409950000000002</c:v>
                </c:pt>
                <c:pt idx="171">
                  <c:v>-0.14068800000000081</c:v>
                </c:pt>
                <c:pt idx="172">
                  <c:v>-0.14036099999999863</c:v>
                </c:pt>
                <c:pt idx="173">
                  <c:v>-0.14002100000000084</c:v>
                </c:pt>
                <c:pt idx="174">
                  <c:v>-0.13977299999999993</c:v>
                </c:pt>
                <c:pt idx="175">
                  <c:v>-0.13950299999999949</c:v>
                </c:pt>
                <c:pt idx="176">
                  <c:v>-0.13917800000000113</c:v>
                </c:pt>
                <c:pt idx="177">
                  <c:v>-0.1388189999999998</c:v>
                </c:pt>
                <c:pt idx="178">
                  <c:v>-0.13842399999999877</c:v>
                </c:pt>
                <c:pt idx="179">
                  <c:v>-0.13799000000000028</c:v>
                </c:pt>
                <c:pt idx="180">
                  <c:v>-0.13751400000000125</c:v>
                </c:pt>
                <c:pt idx="181">
                  <c:v>-0.13671299999999853</c:v>
                </c:pt>
                <c:pt idx="182">
                  <c:v>-0.1356490000000008</c:v>
                </c:pt>
                <c:pt idx="183">
                  <c:v>-0.13451599999999964</c:v>
                </c:pt>
                <c:pt idx="184">
                  <c:v>-0.13336900000000007</c:v>
                </c:pt>
                <c:pt idx="185">
                  <c:v>-0.13221799999999995</c:v>
                </c:pt>
                <c:pt idx="186">
                  <c:v>-0.13100400000000079</c:v>
                </c:pt>
                <c:pt idx="187">
                  <c:v>-0.12980999999999909</c:v>
                </c:pt>
                <c:pt idx="188">
                  <c:v>-0.12863000000000113</c:v>
                </c:pt>
                <c:pt idx="189">
                  <c:v>-0.12744149999999976</c:v>
                </c:pt>
                <c:pt idx="190">
                  <c:v>-0.12607449999999965</c:v>
                </c:pt>
                <c:pt idx="191">
                  <c:v>-0.12437100000000001</c:v>
                </c:pt>
                <c:pt idx="192">
                  <c:v>-0.12270099999999928</c:v>
                </c:pt>
                <c:pt idx="193">
                  <c:v>-0.12108950000000007</c:v>
                </c:pt>
                <c:pt idx="194">
                  <c:v>-0.11948950000000025</c:v>
                </c:pt>
                <c:pt idx="195">
                  <c:v>-0.1179079999999999</c:v>
                </c:pt>
                <c:pt idx="196">
                  <c:v>-0.11629800000000046</c:v>
                </c:pt>
                <c:pt idx="197">
                  <c:v>-0.11471399999999932</c:v>
                </c:pt>
                <c:pt idx="198">
                  <c:v>-0.11320000000000086</c:v>
                </c:pt>
                <c:pt idx="199">
                  <c:v>-0.11165499999999895</c:v>
                </c:pt>
                <c:pt idx="200">
                  <c:v>-0.11002100000000148</c:v>
                </c:pt>
                <c:pt idx="201">
                  <c:v>-0.10834299999999963</c:v>
                </c:pt>
                <c:pt idx="202">
                  <c:v>-0.10659300000000016</c:v>
                </c:pt>
                <c:pt idx="203">
                  <c:v>-0.10495699999999886</c:v>
                </c:pt>
                <c:pt idx="204">
                  <c:v>-0.10333800000000082</c:v>
                </c:pt>
                <c:pt idx="205">
                  <c:v>-0.10173400000000044</c:v>
                </c:pt>
                <c:pt idx="206">
                  <c:v>-0.10015600000000013</c:v>
                </c:pt>
                <c:pt idx="207">
                  <c:v>-9.8576999999998804E-2</c:v>
                </c:pt>
                <c:pt idx="208">
                  <c:v>-9.6949000000000396E-2</c:v>
                </c:pt>
                <c:pt idx="209">
                  <c:v>-9.538639999999976E-2</c:v>
                </c:pt>
                <c:pt idx="210">
                  <c:v>-9.3846300000000049E-2</c:v>
                </c:pt>
                <c:pt idx="211">
                  <c:v>-9.2266500000000029E-2</c:v>
                </c:pt>
                <c:pt idx="212">
                  <c:v>-9.0598100000000237E-2</c:v>
                </c:pt>
                <c:pt idx="213">
                  <c:v>-8.8944699999999877E-2</c:v>
                </c:pt>
                <c:pt idx="214">
                  <c:v>-8.7317300000000486E-2</c:v>
                </c:pt>
                <c:pt idx="215">
                  <c:v>-8.566709999999933E-2</c:v>
                </c:pt>
                <c:pt idx="216">
                  <c:v>-8.406860000000016E-2</c:v>
                </c:pt>
                <c:pt idx="217">
                  <c:v>-8.2527299999999748E-2</c:v>
                </c:pt>
                <c:pt idx="218">
                  <c:v>-8.1003200000000497E-2</c:v>
                </c:pt>
                <c:pt idx="219">
                  <c:v>-7.9520200000000152E-2</c:v>
                </c:pt>
                <c:pt idx="220">
                  <c:v>-7.8038699999999572E-2</c:v>
                </c:pt>
                <c:pt idx="221">
                  <c:v>-7.6595300000000144E-2</c:v>
                </c:pt>
                <c:pt idx="222">
                  <c:v>-7.5175800000000237E-2</c:v>
                </c:pt>
                <c:pt idx="223">
                  <c:v>-7.3737099999999778E-2</c:v>
                </c:pt>
                <c:pt idx="224">
                  <c:v>-7.2368700000000175E-2</c:v>
                </c:pt>
                <c:pt idx="225">
                  <c:v>-7.1021700000000187E-2</c:v>
                </c:pt>
                <c:pt idx="226">
                  <c:v>-6.9695999999999536E-2</c:v>
                </c:pt>
                <c:pt idx="227">
                  <c:v>-6.8381000000000469E-2</c:v>
                </c:pt>
                <c:pt idx="228">
                  <c:v>-6.7067699999999952E-2</c:v>
                </c:pt>
                <c:pt idx="229">
                  <c:v>-6.5778299999999845E-2</c:v>
                </c:pt>
                <c:pt idx="230">
                  <c:v>-6.4510999999999541E-2</c:v>
                </c:pt>
                <c:pt idx="231">
                  <c:v>-6.326799999999988E-2</c:v>
                </c:pt>
                <c:pt idx="232">
                  <c:v>-6.2050300000000114E-2</c:v>
                </c:pt>
                <c:pt idx="233">
                  <c:v>-6.0836300000000065E-2</c:v>
                </c:pt>
                <c:pt idx="234">
                  <c:v>-5.9656400000000609E-2</c:v>
                </c:pt>
                <c:pt idx="235">
                  <c:v>-5.8504999999999363E-2</c:v>
                </c:pt>
                <c:pt idx="236">
                  <c:v>-5.7375000000000398E-2</c:v>
                </c:pt>
                <c:pt idx="237">
                  <c:v>-5.6265999999999927E-2</c:v>
                </c:pt>
                <c:pt idx="238">
                  <c:v>-5.5180000000000007E-2</c:v>
                </c:pt>
                <c:pt idx="239">
                  <c:v>-5.4121999999999559E-2</c:v>
                </c:pt>
                <c:pt idx="240">
                  <c:v>-5.300060000000073E-2</c:v>
                </c:pt>
                <c:pt idx="241">
                  <c:v>-5.2036699999999492E-2</c:v>
                </c:pt>
                <c:pt idx="242">
                  <c:v>-5.1043700000000136E-2</c:v>
                </c:pt>
                <c:pt idx="243">
                  <c:v>-5.0040599999999991E-2</c:v>
                </c:pt>
                <c:pt idx="244">
                  <c:v>-4.9078899999999592E-2</c:v>
                </c:pt>
                <c:pt idx="245">
                  <c:v>-4.8137200000000213E-2</c:v>
                </c:pt>
                <c:pt idx="246">
                  <c:v>-4.7214000000000311E-2</c:v>
                </c:pt>
                <c:pt idx="247">
                  <c:v>-4.6308999999999934E-2</c:v>
                </c:pt>
                <c:pt idx="248">
                  <c:v>-4.5373899999999523E-2</c:v>
                </c:pt>
                <c:pt idx="249">
                  <c:v>-4.4528400000000801E-2</c:v>
                </c:pt>
                <c:pt idx="250">
                  <c:v>-4.3692199999999737E-2</c:v>
                </c:pt>
                <c:pt idx="251">
                  <c:v>-4.2849799999999938E-2</c:v>
                </c:pt>
                <c:pt idx="252">
                  <c:v>-4.2044399999999982E-2</c:v>
                </c:pt>
                <c:pt idx="253">
                  <c:v>-4.1257599999999783E-2</c:v>
                </c:pt>
                <c:pt idx="254">
                  <c:v>-4.0485700000000513E-2</c:v>
                </c:pt>
                <c:pt idx="255">
                  <c:v>-3.9734299999999223E-2</c:v>
                </c:pt>
                <c:pt idx="256">
                  <c:v>-3.9000500000000216E-2</c:v>
                </c:pt>
                <c:pt idx="257">
                  <c:v>-3.8270500000000318E-2</c:v>
                </c:pt>
                <c:pt idx="258">
                  <c:v>-3.7557999999999758E-2</c:v>
                </c:pt>
                <c:pt idx="259">
                  <c:v>-3.687959999999979E-2</c:v>
                </c:pt>
                <c:pt idx="260">
                  <c:v>-3.622300000000056E-2</c:v>
                </c:pt>
                <c:pt idx="261">
                  <c:v>-3.558299999999992E-2</c:v>
                </c:pt>
                <c:pt idx="262">
                  <c:v>-3.4961700000000207E-2</c:v>
                </c:pt>
                <c:pt idx="263">
                  <c:v>-3.4347699999999648E-2</c:v>
                </c:pt>
                <c:pt idx="264">
                  <c:v>-3.3744600000000347E-2</c:v>
                </c:pt>
                <c:pt idx="265">
                  <c:v>-3.3179399999999859E-2</c:v>
                </c:pt>
                <c:pt idx="266">
                  <c:v>-3.263099999999941E-2</c:v>
                </c:pt>
                <c:pt idx="267">
                  <c:v>-3.2098000000000404E-2</c:v>
                </c:pt>
                <c:pt idx="268">
                  <c:v>-3.1583000000000361E-2</c:v>
                </c:pt>
                <c:pt idx="269">
                  <c:v>-3.1057999999999808E-2</c:v>
                </c:pt>
                <c:pt idx="270">
                  <c:v>-3.0562699999999943E-2</c:v>
                </c:pt>
                <c:pt idx="271">
                  <c:v>-3.0051300000000225E-2</c:v>
                </c:pt>
                <c:pt idx="272">
                  <c:v>-2.9598000000000013E-2</c:v>
                </c:pt>
                <c:pt idx="273">
                  <c:v>-2.9132999999999853E-2</c:v>
                </c:pt>
                <c:pt idx="274">
                  <c:v>-2.8664599999999929E-2</c:v>
                </c:pt>
                <c:pt idx="275">
                  <c:v>-2.8200100000000283E-2</c:v>
                </c:pt>
                <c:pt idx="276">
                  <c:v>-2.7684700000000007E-2</c:v>
                </c:pt>
                <c:pt idx="277">
                  <c:v>-2.7151599999999831E-2</c:v>
                </c:pt>
                <c:pt idx="278">
                  <c:v>-2.6570299999999492E-2</c:v>
                </c:pt>
                <c:pt idx="279">
                  <c:v>-2.5908700000000451E-2</c:v>
                </c:pt>
                <c:pt idx="280">
                  <c:v>-2.5117700000000021E-2</c:v>
                </c:pt>
                <c:pt idx="281">
                  <c:v>-2.4111299999999503E-2</c:v>
                </c:pt>
                <c:pt idx="282">
                  <c:v>-2.289999999999992E-2</c:v>
                </c:pt>
                <c:pt idx="283">
                  <c:v>-2.1427700000000272E-2</c:v>
                </c:pt>
                <c:pt idx="284">
                  <c:v>-1.9623700000000355E-2</c:v>
                </c:pt>
                <c:pt idx="285">
                  <c:v>-1.7427899999999497E-2</c:v>
                </c:pt>
                <c:pt idx="286">
                  <c:v>-1.4623700000000461E-2</c:v>
                </c:pt>
                <c:pt idx="287">
                  <c:v>-1.1490999999999474E-2</c:v>
                </c:pt>
                <c:pt idx="288">
                  <c:v>-8.0255000000004628E-3</c:v>
                </c:pt>
                <c:pt idx="289">
                  <c:v>-4.3245000000000644E-3</c:v>
                </c:pt>
                <c:pt idx="290">
                  <c:v>-5.5199999999988592E-4</c:v>
                </c:pt>
                <c:pt idx="291">
                  <c:v>3.2167000000002943E-3</c:v>
                </c:pt>
                <c:pt idx="292">
                  <c:v>6.3553000000000637E-3</c:v>
                </c:pt>
                <c:pt idx="293">
                  <c:v>9.0173999999993981E-3</c:v>
                </c:pt>
                <c:pt idx="294">
                  <c:v>1.1152300000000004E-2</c:v>
                </c:pt>
                <c:pt idx="295">
                  <c:v>1.2759700000000151E-2</c:v>
                </c:pt>
                <c:pt idx="296">
                  <c:v>1.3938900000000309E-2</c:v>
                </c:pt>
                <c:pt idx="297">
                  <c:v>1.4659700000000164E-2</c:v>
                </c:pt>
                <c:pt idx="298">
                  <c:v>1.5063500000000118E-2</c:v>
                </c:pt>
                <c:pt idx="299">
                  <c:v>1.5222999999999764E-2</c:v>
                </c:pt>
                <c:pt idx="300">
                  <c:v>1.5191500000000246E-2</c:v>
                </c:pt>
                <c:pt idx="301">
                  <c:v>1.4991299999999264E-2</c:v>
                </c:pt>
                <c:pt idx="302">
                  <c:v>1.4660700000000304E-2</c:v>
                </c:pt>
                <c:pt idx="303">
                  <c:v>1.4222300000000132E-2</c:v>
                </c:pt>
                <c:pt idx="304">
                  <c:v>1.3676199999999916E-2</c:v>
                </c:pt>
                <c:pt idx="305">
                  <c:v>1.3026499999999608E-2</c:v>
                </c:pt>
                <c:pt idx="306">
                  <c:v>1.224100000000039E-2</c:v>
                </c:pt>
                <c:pt idx="307">
                  <c:v>1.1380700000000132E-2</c:v>
                </c:pt>
                <c:pt idx="308">
                  <c:v>1.0479000000000127E-2</c:v>
                </c:pt>
                <c:pt idx="309">
                  <c:v>9.5100999999999658E-3</c:v>
                </c:pt>
                <c:pt idx="310">
                  <c:v>8.4666999999996051E-3</c:v>
                </c:pt>
                <c:pt idx="311">
                  <c:v>7.3045000000000471E-3</c:v>
                </c:pt>
                <c:pt idx="312">
                  <c:v>6.0880000000000933E-3</c:v>
                </c:pt>
                <c:pt idx="313">
                  <c:v>4.8665000000003289E-3</c:v>
                </c:pt>
                <c:pt idx="314">
                  <c:v>3.6492999999993003E-3</c:v>
                </c:pt>
                <c:pt idx="315">
                  <c:v>2.4842000000004916E-3</c:v>
                </c:pt>
                <c:pt idx="316">
                  <c:v>1.3996000000000564E-3</c:v>
                </c:pt>
                <c:pt idx="317">
                  <c:v>5.516999999999328E-4</c:v>
                </c:pt>
                <c:pt idx="318">
                  <c:v>7.8699999999543024E-5</c:v>
                </c:pt>
                <c:pt idx="319">
                  <c:v>-9.2500000000050875E-5</c:v>
                </c:pt>
                <c:pt idx="320">
                  <c:v>-5.7999999993896267E-6</c:v>
                </c:pt>
                <c:pt idx="321">
                  <c:v>2.8899999999953963E-4</c:v>
                </c:pt>
                <c:pt idx="322">
                  <c:v>7.6430000000016207E-4</c:v>
                </c:pt>
                <c:pt idx="323">
                  <c:v>1.3014000000000081E-3</c:v>
                </c:pt>
                <c:pt idx="324">
                  <c:v>1.8219999999997682E-3</c:v>
                </c:pt>
                <c:pt idx="325">
                  <c:v>2.2401000000007443E-3</c:v>
                </c:pt>
                <c:pt idx="326">
                  <c:v>2.5687999999997047E-3</c:v>
                </c:pt>
                <c:pt idx="327">
                  <c:v>2.749699999999855E-3</c:v>
                </c:pt>
                <c:pt idx="328">
                  <c:v>2.6074999999998738E-3</c:v>
                </c:pt>
                <c:pt idx="329">
                  <c:v>2.0164999999998656E-3</c:v>
                </c:pt>
                <c:pt idx="330">
                  <c:v>9.4470000000068666E-4</c:v>
                </c:pt>
                <c:pt idx="331">
                  <c:v>-6.0030000000033112E-4</c:v>
                </c:pt>
                <c:pt idx="332">
                  <c:v>-2.5769000000002151E-3</c:v>
                </c:pt>
                <c:pt idx="333">
                  <c:v>-4.9234999999994145E-3</c:v>
                </c:pt>
                <c:pt idx="334">
                  <c:v>-7.6040000000006103E-3</c:v>
                </c:pt>
                <c:pt idx="335">
                  <c:v>-1.0675400000000224E-2</c:v>
                </c:pt>
                <c:pt idx="336">
                  <c:v>-1.3930599999999238E-2</c:v>
                </c:pt>
                <c:pt idx="337">
                  <c:v>-1.7297000000000118E-2</c:v>
                </c:pt>
                <c:pt idx="338">
                  <c:v>-2.0750500000000116E-2</c:v>
                </c:pt>
                <c:pt idx="339">
                  <c:v>-2.4241500000000471E-2</c:v>
                </c:pt>
                <c:pt idx="340">
                  <c:v>-2.7719399999999617E-2</c:v>
                </c:pt>
                <c:pt idx="341">
                  <c:v>-3.1127999999999822E-2</c:v>
                </c:pt>
                <c:pt idx="342">
                  <c:v>-3.4060600000000107E-2</c:v>
                </c:pt>
                <c:pt idx="343">
                  <c:v>-3.6396299999999826E-2</c:v>
                </c:pt>
                <c:pt idx="344">
                  <c:v>-3.8282399999999939E-2</c:v>
                </c:pt>
                <c:pt idx="345">
                  <c:v>-3.9945600000000248E-2</c:v>
                </c:pt>
                <c:pt idx="346">
                  <c:v>-4.1542100000000026E-2</c:v>
                </c:pt>
                <c:pt idx="347">
                  <c:v>-4.3232900000000463E-2</c:v>
                </c:pt>
                <c:pt idx="348">
                  <c:v>-4.4913099999999595E-2</c:v>
                </c:pt>
                <c:pt idx="349">
                  <c:v>-4.6490400000000154E-2</c:v>
                </c:pt>
                <c:pt idx="350">
                  <c:v>-4.7589499999999951E-2</c:v>
                </c:pt>
                <c:pt idx="351">
                  <c:v>-4.8226399999999892E-2</c:v>
                </c:pt>
                <c:pt idx="352">
                  <c:v>-4.8695599999999839E-2</c:v>
                </c:pt>
                <c:pt idx="353">
                  <c:v>-4.9159700000000139E-2</c:v>
                </c:pt>
                <c:pt idx="354">
                  <c:v>-4.9716000000000093E-2</c:v>
                </c:pt>
                <c:pt idx="355">
                  <c:v>-5.0387399999999971E-2</c:v>
                </c:pt>
                <c:pt idx="356">
                  <c:v>-5.120300000000011E-2</c:v>
                </c:pt>
                <c:pt idx="357">
                  <c:v>-5.2186299999999797E-2</c:v>
                </c:pt>
                <c:pt idx="358">
                  <c:v>-5.3346600000000244E-2</c:v>
                </c:pt>
                <c:pt idx="359">
                  <c:v>-5.4854100000000017E-2</c:v>
                </c:pt>
                <c:pt idx="360">
                  <c:v>-5.6771299999999858E-2</c:v>
                </c:pt>
                <c:pt idx="361">
                  <c:v>-5.8967599999999898E-2</c:v>
                </c:pt>
                <c:pt idx="362">
                  <c:v>-6.1439099999999858E-2</c:v>
                </c:pt>
                <c:pt idx="363">
                  <c:v>-6.4126600000000256E-2</c:v>
                </c:pt>
                <c:pt idx="364">
                  <c:v>-6.6901499999999725E-2</c:v>
                </c:pt>
                <c:pt idx="365">
                  <c:v>-6.9521900000000247E-2</c:v>
                </c:pt>
                <c:pt idx="366">
                  <c:v>-7.1848399999999923E-2</c:v>
                </c:pt>
                <c:pt idx="367">
                  <c:v>-7.3699200000000076E-2</c:v>
                </c:pt>
                <c:pt idx="368">
                  <c:v>-8.2002199999999803E-2</c:v>
                </c:pt>
                <c:pt idx="369">
                  <c:v>-0.13243440000000017</c:v>
                </c:pt>
                <c:pt idx="370">
                  <c:v>-0.12339939999999983</c:v>
                </c:pt>
                <c:pt idx="371">
                  <c:v>-0.11241230000000035</c:v>
                </c:pt>
                <c:pt idx="372">
                  <c:v>-0.10238029999999965</c:v>
                </c:pt>
                <c:pt idx="373">
                  <c:v>-9.4174399999999991E-2</c:v>
                </c:pt>
                <c:pt idx="374">
                  <c:v>-8.5472000000000214E-2</c:v>
                </c:pt>
                <c:pt idx="375">
                  <c:v>-7.705979999999979E-2</c:v>
                </c:pt>
                <c:pt idx="376">
                  <c:v>-7.0072400000000368E-2</c:v>
                </c:pt>
                <c:pt idx="377">
                  <c:v>-6.4241599999999899E-2</c:v>
                </c:pt>
                <c:pt idx="378">
                  <c:v>-5.9100699999999895E-2</c:v>
                </c:pt>
                <c:pt idx="379">
                  <c:v>-5.4447099999999971E-2</c:v>
                </c:pt>
                <c:pt idx="380">
                  <c:v>-4.9949200000000138E-2</c:v>
                </c:pt>
                <c:pt idx="381">
                  <c:v>-4.550949999999987E-2</c:v>
                </c:pt>
                <c:pt idx="382">
                  <c:v>-4.1197200000000045E-2</c:v>
                </c:pt>
                <c:pt idx="383">
                  <c:v>-3.7002500000000049E-2</c:v>
                </c:pt>
                <c:pt idx="384">
                  <c:v>-3.3050000000000024E-2</c:v>
                </c:pt>
                <c:pt idx="385">
                  <c:v>-2.9547199999999885E-2</c:v>
                </c:pt>
                <c:pt idx="386">
                  <c:v>-2.6402199999999931E-2</c:v>
                </c:pt>
                <c:pt idx="387">
                  <c:v>-2.355280000000004E-2</c:v>
                </c:pt>
                <c:pt idx="388">
                  <c:v>-2.0926699999999965E-2</c:v>
                </c:pt>
                <c:pt idx="389">
                  <c:v>-1.8408300000000155E-2</c:v>
                </c:pt>
                <c:pt idx="390">
                  <c:v>-1.6304600000000002E-2</c:v>
                </c:pt>
                <c:pt idx="391">
                  <c:v>-1.4024899999999896E-2</c:v>
                </c:pt>
                <c:pt idx="392">
                  <c:v>-1.2073E-2</c:v>
                </c:pt>
                <c:pt idx="393">
                  <c:v>-1.0070500000000093E-2</c:v>
                </c:pt>
                <c:pt idx="394">
                  <c:v>-7.99329999999987E-3</c:v>
                </c:pt>
                <c:pt idx="395">
                  <c:v>-6.017500000000009E-3</c:v>
                </c:pt>
                <c:pt idx="396">
                  <c:v>-4.2115000000000347E-3</c:v>
                </c:pt>
                <c:pt idx="397">
                  <c:v>-2.9672000000000587E-3</c:v>
                </c:pt>
                <c:pt idx="398">
                  <c:v>-2.0001000000000602E-3</c:v>
                </c:pt>
                <c:pt idx="399">
                  <c:v>-1.1944999999999872E-3</c:v>
                </c:pt>
                <c:pt idx="400">
                  <c:v>-5.0639999999990692E-4</c:v>
                </c:pt>
                <c:pt idx="401">
                  <c:v>1.3099999999988121E-4</c:v>
                </c:pt>
                <c:pt idx="402">
                  <c:v>7.0950000000014057E-4</c:v>
                </c:pt>
                <c:pt idx="403">
                  <c:v>1.261100000000015E-3</c:v>
                </c:pt>
                <c:pt idx="404">
                  <c:v>1.7878999999998424E-3</c:v>
                </c:pt>
                <c:pt idx="405">
                  <c:v>2.2813000000001527E-3</c:v>
                </c:pt>
                <c:pt idx="406">
                  <c:v>2.7941000000000216E-3</c:v>
                </c:pt>
                <c:pt idx="407">
                  <c:v>3.2611000000000168E-3</c:v>
                </c:pt>
                <c:pt idx="408">
                  <c:v>3.6796999999999525E-3</c:v>
                </c:pt>
                <c:pt idx="409">
                  <c:v>4.0398999999999852E-3</c:v>
                </c:pt>
                <c:pt idx="410">
                  <c:v>4.3311999999999795E-3</c:v>
                </c:pt>
                <c:pt idx="411">
                  <c:v>4.5622999999999081E-3</c:v>
                </c:pt>
                <c:pt idx="412">
                  <c:v>4.6611000000000846E-3</c:v>
                </c:pt>
                <c:pt idx="413">
                  <c:v>4.5466999999999036E-3</c:v>
                </c:pt>
                <c:pt idx="414">
                  <c:v>4.421200000000125E-3</c:v>
                </c:pt>
                <c:pt idx="415">
                  <c:v>4.316399999999998E-3</c:v>
                </c:pt>
                <c:pt idx="416">
                  <c:v>4.2313000000000489E-3</c:v>
                </c:pt>
                <c:pt idx="417">
                  <c:v>4.1748999999999814E-3</c:v>
                </c:pt>
                <c:pt idx="418">
                  <c:v>4.1449999999998433E-3</c:v>
                </c:pt>
                <c:pt idx="419">
                  <c:v>4.1402000000001493E-3</c:v>
                </c:pt>
                <c:pt idx="420">
                  <c:v>4.1568999999999079E-3</c:v>
                </c:pt>
                <c:pt idx="421">
                  <c:v>4.1879000000000222E-3</c:v>
                </c:pt>
                <c:pt idx="422">
                  <c:v>4.0894000000000208E-3</c:v>
                </c:pt>
                <c:pt idx="423">
                  <c:v>4.034799999999894E-3</c:v>
                </c:pt>
                <c:pt idx="424">
                  <c:v>4.0315000000001877E-3</c:v>
                </c:pt>
                <c:pt idx="425">
                  <c:v>4.0994999999999227E-3</c:v>
                </c:pt>
                <c:pt idx="426">
                  <c:v>4.2245000000000754E-3</c:v>
                </c:pt>
                <c:pt idx="427">
                  <c:v>4.3880999999998949E-3</c:v>
                </c:pt>
                <c:pt idx="428">
                  <c:v>4.5729000000001019E-3</c:v>
                </c:pt>
                <c:pt idx="429">
                  <c:v>4.7757999999999967E-3</c:v>
                </c:pt>
                <c:pt idx="430">
                  <c:v>4.9867999999999579E-3</c:v>
                </c:pt>
                <c:pt idx="431">
                  <c:v>5.2182000000000617E-3</c:v>
                </c:pt>
                <c:pt idx="432">
                  <c:v>5.4354999999999265E-3</c:v>
                </c:pt>
                <c:pt idx="433">
                  <c:v>5.6111999999999274E-3</c:v>
                </c:pt>
                <c:pt idx="434">
                  <c:v>5.7770999999999795E-3</c:v>
                </c:pt>
                <c:pt idx="435">
                  <c:v>5.9284000000001669E-3</c:v>
                </c:pt>
                <c:pt idx="436">
                  <c:v>6.0644999999999172E-3</c:v>
                </c:pt>
                <c:pt idx="437">
                  <c:v>6.1769000000000407E-3</c:v>
                </c:pt>
                <c:pt idx="438">
                  <c:v>6.2632999999998606E-3</c:v>
                </c:pt>
                <c:pt idx="439">
                  <c:v>6.3284000000001228E-3</c:v>
                </c:pt>
                <c:pt idx="440">
                  <c:v>6.3747000000000664E-3</c:v>
                </c:pt>
                <c:pt idx="441">
                  <c:v>6.4064999999999817E-3</c:v>
                </c:pt>
                <c:pt idx="442">
                  <c:v>6.4255999999998092E-3</c:v>
                </c:pt>
                <c:pt idx="443">
                  <c:v>6.4440000000001163E-3</c:v>
                </c:pt>
                <c:pt idx="444">
                  <c:v>6.4435999999998828E-3</c:v>
                </c:pt>
                <c:pt idx="445">
                  <c:v>6.4416000000000473E-3</c:v>
                </c:pt>
                <c:pt idx="446">
                  <c:v>6.4383000000001189E-3</c:v>
                </c:pt>
                <c:pt idx="447">
                  <c:v>6.4351000000000269E-3</c:v>
                </c:pt>
                <c:pt idx="448">
                  <c:v>6.4368999999999676E-3</c:v>
                </c:pt>
                <c:pt idx="449">
                  <c:v>6.4478999999999509E-3</c:v>
                </c:pt>
                <c:pt idx="450">
                  <c:v>6.4592999999999456E-3</c:v>
                </c:pt>
                <c:pt idx="451">
                  <c:v>6.4743000000000439E-3</c:v>
                </c:pt>
                <c:pt idx="452">
                  <c:v>6.4918000000000475E-3</c:v>
                </c:pt>
                <c:pt idx="453">
                  <c:v>6.5146999999998734E-3</c:v>
                </c:pt>
                <c:pt idx="454">
                  <c:v>6.5399000000001539E-3</c:v>
                </c:pt>
                <c:pt idx="455">
                  <c:v>6.5706999999999294E-3</c:v>
                </c:pt>
                <c:pt idx="456">
                  <c:v>6.605799999999995E-3</c:v>
                </c:pt>
                <c:pt idx="457">
                  <c:v>6.6459000000000934E-3</c:v>
                </c:pt>
                <c:pt idx="458">
                  <c:v>6.6916999999999671E-3</c:v>
                </c:pt>
                <c:pt idx="459">
                  <c:v>6.7407999999999912E-3</c:v>
                </c:pt>
                <c:pt idx="460">
                  <c:v>6.7952000000000012E-3</c:v>
                </c:pt>
                <c:pt idx="461">
                  <c:v>6.8543999999999272E-3</c:v>
                </c:pt>
                <c:pt idx="462">
                  <c:v>6.9190999999999558E-3</c:v>
                </c:pt>
                <c:pt idx="463">
                  <c:v>6.9909000000001331E-3</c:v>
                </c:pt>
                <c:pt idx="464">
                  <c:v>7.0651999999999937E-3</c:v>
                </c:pt>
                <c:pt idx="465">
                  <c:v>7.1437999999999224E-3</c:v>
                </c:pt>
                <c:pt idx="466">
                  <c:v>7.2265000000000246E-3</c:v>
                </c:pt>
                <c:pt idx="467">
                  <c:v>7.3133000000000781E-3</c:v>
                </c:pt>
                <c:pt idx="468">
                  <c:v>7.4033999999998379E-3</c:v>
                </c:pt>
                <c:pt idx="469">
                  <c:v>7.4970000000000869E-3</c:v>
                </c:pt>
                <c:pt idx="470">
                  <c:v>7.5940000000001007E-3</c:v>
                </c:pt>
                <c:pt idx="471">
                  <c:v>7.6939999999998676E-3</c:v>
                </c:pt>
                <c:pt idx="472">
                  <c:v>7.7968999999999955E-3</c:v>
                </c:pt>
                <c:pt idx="473">
                  <c:v>7.9043999999999226E-3</c:v>
                </c:pt>
                <c:pt idx="474">
                  <c:v>8.0132000000001646E-3</c:v>
                </c:pt>
                <c:pt idx="475">
                  <c:v>8.1241999999999148E-3</c:v>
                </c:pt>
                <c:pt idx="476">
                  <c:v>8.2371999999999446E-3</c:v>
                </c:pt>
                <c:pt idx="477">
                  <c:v>8.3528999999999964E-3</c:v>
                </c:pt>
                <c:pt idx="478">
                  <c:v>8.4703000000001527E-3</c:v>
                </c:pt>
                <c:pt idx="479">
                  <c:v>8.5873999999999118E-3</c:v>
                </c:pt>
                <c:pt idx="480">
                  <c:v>8.7113000000000884E-3</c:v>
                </c:pt>
                <c:pt idx="481">
                  <c:v>8.8307999999999165E-3</c:v>
                </c:pt>
                <c:pt idx="482">
                  <c:v>8.9555999999999525E-3</c:v>
                </c:pt>
                <c:pt idx="483">
                  <c:v>9.0833000000001274E-3</c:v>
                </c:pt>
                <c:pt idx="484">
                  <c:v>9.2081999999999997E-3</c:v>
                </c:pt>
                <c:pt idx="485">
                  <c:v>9.3337000000000003E-3</c:v>
                </c:pt>
                <c:pt idx="486">
                  <c:v>9.4592000000000009E-3</c:v>
                </c:pt>
                <c:pt idx="487">
                  <c:v>9.5847999999998379E-3</c:v>
                </c:pt>
                <c:pt idx="488">
                  <c:v>9.7106000000000137E-3</c:v>
                </c:pt>
                <c:pt idx="489">
                  <c:v>9.8333999999999921E-3</c:v>
                </c:pt>
                <c:pt idx="490">
                  <c:v>9.9614000000001202E-3</c:v>
                </c:pt>
                <c:pt idx="491">
                  <c:v>1.0090500000000002E-2</c:v>
                </c:pt>
                <c:pt idx="492">
                  <c:v>1.0215599999999991E-2</c:v>
                </c:pt>
                <c:pt idx="493">
                  <c:v>1.0340199999999911E-2</c:v>
                </c:pt>
                <c:pt idx="494">
                  <c:v>1.0464499999999877E-2</c:v>
                </c:pt>
                <c:pt idx="495">
                  <c:v>1.058910000000024E-2</c:v>
                </c:pt>
                <c:pt idx="496">
                  <c:v>1.0713099999999809E-2</c:v>
                </c:pt>
                <c:pt idx="497">
                  <c:v>1.0840900000000264E-2</c:v>
                </c:pt>
                <c:pt idx="498">
                  <c:v>1.0968399999999878E-2</c:v>
                </c:pt>
                <c:pt idx="499">
                  <c:v>1.1093900000000101E-2</c:v>
                </c:pt>
                <c:pt idx="500">
                  <c:v>1.1220400000000019E-2</c:v>
                </c:pt>
                <c:pt idx="501">
                  <c:v>1.134759999999968E-2</c:v>
                </c:pt>
                <c:pt idx="502">
                  <c:v>1.1475300000000299E-2</c:v>
                </c:pt>
                <c:pt idx="503">
                  <c:v>1.1607199999999818E-2</c:v>
                </c:pt>
                <c:pt idx="504">
                  <c:v>1.17421000000002E-2</c:v>
                </c:pt>
                <c:pt idx="505">
                  <c:v>1.1874699999999905E-2</c:v>
                </c:pt>
                <c:pt idx="506">
                  <c:v>1.2008100000000077E-2</c:v>
                </c:pt>
                <c:pt idx="507">
                  <c:v>1.2143399999999804E-2</c:v>
                </c:pt>
                <c:pt idx="508">
                  <c:v>1.2280500000000139E-2</c:v>
                </c:pt>
                <c:pt idx="509">
                  <c:v>1.2425200000000025E-2</c:v>
                </c:pt>
                <c:pt idx="510">
                  <c:v>1.2562500000000032E-2</c:v>
                </c:pt>
                <c:pt idx="511">
                  <c:v>1.2706699999999849E-2</c:v>
                </c:pt>
                <c:pt idx="512">
                  <c:v>1.2850600000000156E-2</c:v>
                </c:pt>
                <c:pt idx="513">
                  <c:v>1.2995199999999762E-2</c:v>
                </c:pt>
                <c:pt idx="514">
                  <c:v>1.3139000000000234E-2</c:v>
                </c:pt>
                <c:pt idx="515">
                  <c:v>1.3285199999999886E-2</c:v>
                </c:pt>
                <c:pt idx="516">
                  <c:v>1.3438199999999956E-2</c:v>
                </c:pt>
                <c:pt idx="517">
                  <c:v>1.3586000000000098E-2</c:v>
                </c:pt>
                <c:pt idx="518">
                  <c:v>1.3726000000000127E-2</c:v>
                </c:pt>
                <c:pt idx="519">
                  <c:v>1.3861699999999644E-2</c:v>
                </c:pt>
                <c:pt idx="520">
                  <c:v>1.3997300000000212E-2</c:v>
                </c:pt>
                <c:pt idx="521">
                  <c:v>1.4139399999999913E-2</c:v>
                </c:pt>
                <c:pt idx="522">
                  <c:v>1.4280300000000246E-2</c:v>
                </c:pt>
                <c:pt idx="523">
                  <c:v>1.442029999999983E-2</c:v>
                </c:pt>
                <c:pt idx="524">
                  <c:v>1.456090000000021E-2</c:v>
                </c:pt>
                <c:pt idx="525">
                  <c:v>1.4702799999999794E-2</c:v>
                </c:pt>
                <c:pt idx="526">
                  <c:v>1.4853700000000192E-2</c:v>
                </c:pt>
                <c:pt idx="527">
                  <c:v>1.4999699999999727E-2</c:v>
                </c:pt>
                <c:pt idx="528">
                  <c:v>1.5134999999999899E-2</c:v>
                </c:pt>
                <c:pt idx="529">
                  <c:v>1.5237100000000225E-2</c:v>
                </c:pt>
                <c:pt idx="530">
                  <c:v>1.5327699999999833E-2</c:v>
                </c:pt>
                <c:pt idx="531">
                  <c:v>1.542330000000014E-2</c:v>
                </c:pt>
                <c:pt idx="532">
                  <c:v>1.5515600000000074E-2</c:v>
                </c:pt>
                <c:pt idx="533">
                  <c:v>1.5614699999999981E-2</c:v>
                </c:pt>
                <c:pt idx="534">
                  <c:v>1.5718699999999863E-2</c:v>
                </c:pt>
                <c:pt idx="535">
                  <c:v>1.5829399999999882E-2</c:v>
                </c:pt>
                <c:pt idx="536">
                  <c:v>1.5948199999999968E-2</c:v>
                </c:pt>
                <c:pt idx="537">
                  <c:v>1.6065200000000335E-2</c:v>
                </c:pt>
                <c:pt idx="538">
                  <c:v>1.6157100000000035E-2</c:v>
                </c:pt>
                <c:pt idx="539">
                  <c:v>1.6232299999999977E-2</c:v>
                </c:pt>
                <c:pt idx="540">
                  <c:v>1.6301799999999922E-2</c:v>
                </c:pt>
                <c:pt idx="541">
                  <c:v>1.6377700000000051E-2</c:v>
                </c:pt>
                <c:pt idx="542">
                  <c:v>1.6453799999999852E-2</c:v>
                </c:pt>
                <c:pt idx="543">
                  <c:v>1.6535499999999814E-2</c:v>
                </c:pt>
                <c:pt idx="544">
                  <c:v>1.6622100000000195E-2</c:v>
                </c:pt>
                <c:pt idx="545">
                  <c:v>1.6712899999999919E-2</c:v>
                </c:pt>
                <c:pt idx="546">
                  <c:v>1.6810599999999898E-2</c:v>
                </c:pt>
                <c:pt idx="547">
                  <c:v>1.6900600000000043E-2</c:v>
                </c:pt>
                <c:pt idx="548">
                  <c:v>1.6987000000000307E-2</c:v>
                </c:pt>
                <c:pt idx="549">
                  <c:v>1.7074899999999893E-2</c:v>
                </c:pt>
                <c:pt idx="550">
                  <c:v>1.7163200000000156E-2</c:v>
                </c:pt>
                <c:pt idx="551">
                  <c:v>1.7257499999999926E-2</c:v>
                </c:pt>
                <c:pt idx="552">
                  <c:v>1.7396699999999932E-2</c:v>
                </c:pt>
                <c:pt idx="553">
                  <c:v>1.8263699999999883E-2</c:v>
                </c:pt>
                <c:pt idx="554">
                  <c:v>1.8511600000000072E-2</c:v>
                </c:pt>
                <c:pt idx="555">
                  <c:v>1.8567800000000023E-2</c:v>
                </c:pt>
                <c:pt idx="556">
                  <c:v>1.8606199999999795E-2</c:v>
                </c:pt>
                <c:pt idx="557">
                  <c:v>1.8632900000000063E-2</c:v>
                </c:pt>
                <c:pt idx="558">
                  <c:v>1.8667500000000281E-2</c:v>
                </c:pt>
                <c:pt idx="559">
                  <c:v>1.8725799999999904E-2</c:v>
                </c:pt>
                <c:pt idx="560">
                  <c:v>1.8798400000000104E-2</c:v>
                </c:pt>
                <c:pt idx="561">
                  <c:v>1.8868399999999674E-2</c:v>
                </c:pt>
                <c:pt idx="562">
                  <c:v>1.8940200000000296E-2</c:v>
                </c:pt>
                <c:pt idx="563">
                  <c:v>1.8994900000000037E-2</c:v>
                </c:pt>
                <c:pt idx="564">
                  <c:v>1.9044099999999897E-2</c:v>
                </c:pt>
                <c:pt idx="565">
                  <c:v>1.9092300000000062E-2</c:v>
                </c:pt>
                <c:pt idx="566">
                  <c:v>1.9134900000000066E-2</c:v>
                </c:pt>
                <c:pt idx="567">
                  <c:v>1.9164699999999701E-2</c:v>
                </c:pt>
                <c:pt idx="568">
                  <c:v>1.9193899999999875E-2</c:v>
                </c:pt>
                <c:pt idx="569">
                  <c:v>1.9223900000000071E-2</c:v>
                </c:pt>
                <c:pt idx="570">
                  <c:v>1.927050000000019E-2</c:v>
                </c:pt>
                <c:pt idx="571">
                  <c:v>1.9345200000000062E-2</c:v>
                </c:pt>
                <c:pt idx="572">
                  <c:v>1.9455499999999848E-2</c:v>
                </c:pt>
                <c:pt idx="573">
                  <c:v>1.9627799999999862E-2</c:v>
                </c:pt>
                <c:pt idx="574">
                  <c:v>1.9843999999999973E-2</c:v>
                </c:pt>
                <c:pt idx="575">
                  <c:v>2.0112300000000083E-2</c:v>
                </c:pt>
                <c:pt idx="576">
                  <c:v>2.0409799999999922E-2</c:v>
                </c:pt>
                <c:pt idx="577">
                  <c:v>2.0734600000000381E-2</c:v>
                </c:pt>
                <c:pt idx="578">
                  <c:v>2.1089499999999983E-2</c:v>
                </c:pt>
                <c:pt idx="579">
                  <c:v>2.1466299999999716E-2</c:v>
                </c:pt>
                <c:pt idx="580">
                  <c:v>2.1860600000000119E-2</c:v>
                </c:pt>
                <c:pt idx="581">
                  <c:v>2.2271400000000163E-2</c:v>
                </c:pt>
                <c:pt idx="582">
                  <c:v>2.2713199999999656E-2</c:v>
                </c:pt>
                <c:pt idx="583">
                  <c:v>2.3176400000000097E-2</c:v>
                </c:pt>
                <c:pt idx="584">
                  <c:v>2.3654000000000064E-2</c:v>
                </c:pt>
                <c:pt idx="585">
                  <c:v>2.4159399999999831E-2</c:v>
                </c:pt>
                <c:pt idx="586">
                  <c:v>2.4690000000000101E-2</c:v>
                </c:pt>
                <c:pt idx="587">
                  <c:v>2.5236299999999989E-2</c:v>
                </c:pt>
                <c:pt idx="588">
                  <c:v>2.5809500000000263E-2</c:v>
                </c:pt>
                <c:pt idx="589">
                  <c:v>2.6418000000000053E-2</c:v>
                </c:pt>
                <c:pt idx="590">
                  <c:v>2.7066399999999824E-2</c:v>
                </c:pt>
                <c:pt idx="591">
                  <c:v>2.775509999999981E-2</c:v>
                </c:pt>
                <c:pt idx="592">
                  <c:v>2.8503399999999957E-2</c:v>
                </c:pt>
                <c:pt idx="593">
                  <c:v>2.9305900000000218E-2</c:v>
                </c:pt>
                <c:pt idx="594">
                  <c:v>3.014070000000002E-2</c:v>
                </c:pt>
                <c:pt idx="595">
                  <c:v>3.1012500000000109E-2</c:v>
                </c:pt>
                <c:pt idx="596">
                  <c:v>3.1921599999999994E-2</c:v>
                </c:pt>
                <c:pt idx="597">
                  <c:v>3.2866599999999746E-2</c:v>
                </c:pt>
                <c:pt idx="598">
                  <c:v>3.3846299999999996E-2</c:v>
                </c:pt>
                <c:pt idx="599">
                  <c:v>3.4831300000000009E-2</c:v>
                </c:pt>
                <c:pt idx="600">
                  <c:v>3.5885500000000015E-2</c:v>
                </c:pt>
                <c:pt idx="601">
                  <c:v>3.6937899999999857E-2</c:v>
                </c:pt>
                <c:pt idx="602">
                  <c:v>3.8075300000000034E-2</c:v>
                </c:pt>
                <c:pt idx="603">
                  <c:v>3.9299999999999891E-2</c:v>
                </c:pt>
                <c:pt idx="604">
                  <c:v>4.0541700000000347E-2</c:v>
                </c:pt>
                <c:pt idx="605">
                  <c:v>4.1831000000000174E-2</c:v>
                </c:pt>
                <c:pt idx="606">
                  <c:v>4.316399999999998E-2</c:v>
                </c:pt>
                <c:pt idx="607">
                  <c:v>4.4546299999999484E-2</c:v>
                </c:pt>
                <c:pt idx="608">
                  <c:v>4.5967700000000278E-2</c:v>
                </c:pt>
                <c:pt idx="609">
                  <c:v>4.745419999999978E-2</c:v>
                </c:pt>
                <c:pt idx="610">
                  <c:v>4.9005100000000468E-2</c:v>
                </c:pt>
                <c:pt idx="611">
                  <c:v>5.063469999999981E-2</c:v>
                </c:pt>
                <c:pt idx="612">
                  <c:v>5.2259000000000277E-2</c:v>
                </c:pt>
                <c:pt idx="613">
                  <c:v>5.3930399999999601E-2</c:v>
                </c:pt>
                <c:pt idx="614">
                  <c:v>5.56593000000003E-2</c:v>
                </c:pt>
                <c:pt idx="615">
                  <c:v>5.7449799999999662E-2</c:v>
                </c:pt>
                <c:pt idx="616">
                  <c:v>5.9300499999999978E-2</c:v>
                </c:pt>
                <c:pt idx="617">
                  <c:v>6.126699999999996E-2</c:v>
                </c:pt>
                <c:pt idx="618">
                  <c:v>6.3296000000000241E-2</c:v>
                </c:pt>
                <c:pt idx="619">
                  <c:v>6.5362999999999616E-2</c:v>
                </c:pt>
                <c:pt idx="620">
                  <c:v>6.7503000000000313E-2</c:v>
                </c:pt>
                <c:pt idx="621">
                  <c:v>6.9715500000000041E-2</c:v>
                </c:pt>
                <c:pt idx="622">
                  <c:v>7.2009099999999826E-2</c:v>
                </c:pt>
                <c:pt idx="623">
                  <c:v>7.4457400000000007E-2</c:v>
                </c:pt>
                <c:pt idx="624">
                  <c:v>7.6999500000000332E-2</c:v>
                </c:pt>
                <c:pt idx="625">
                  <c:v>7.9570499999999988E-2</c:v>
                </c:pt>
                <c:pt idx="626">
                  <c:v>8.22402999999996E-2</c:v>
                </c:pt>
                <c:pt idx="627">
                  <c:v>8.5011000000000614E-2</c:v>
                </c:pt>
                <c:pt idx="628">
                  <c:v>8.7882999999999711E-2</c:v>
                </c:pt>
                <c:pt idx="629">
                  <c:v>9.099569999999968E-2</c:v>
                </c:pt>
                <c:pt idx="630">
                  <c:v>9.4091000000000591E-2</c:v>
                </c:pt>
                <c:pt idx="631">
                  <c:v>9.7505999999999204E-2</c:v>
                </c:pt>
                <c:pt idx="632">
                  <c:v>0.10084740000000014</c:v>
                </c:pt>
                <c:pt idx="633">
                  <c:v>0.10434959999999993</c:v>
                </c:pt>
                <c:pt idx="634">
                  <c:v>0.10799599999999998</c:v>
                </c:pt>
                <c:pt idx="635">
                  <c:v>0.1117897000000001</c:v>
                </c:pt>
                <c:pt idx="636">
                  <c:v>0.11592380000000002</c:v>
                </c:pt>
                <c:pt idx="637">
                  <c:v>0.12011150000000015</c:v>
                </c:pt>
                <c:pt idx="638">
                  <c:v>0.12440000000000051</c:v>
                </c:pt>
                <c:pt idx="639">
                  <c:v>0.12887639999999934</c:v>
                </c:pt>
                <c:pt idx="640">
                  <c:v>0.13353260000000056</c:v>
                </c:pt>
                <c:pt idx="641">
                  <c:v>0.13862839999999998</c:v>
                </c:pt>
                <c:pt idx="642">
                  <c:v>0.14377959999999934</c:v>
                </c:pt>
                <c:pt idx="643">
                  <c:v>0.14908040000000078</c:v>
                </c:pt>
                <c:pt idx="644">
                  <c:v>0.15460199999999968</c:v>
                </c:pt>
                <c:pt idx="645">
                  <c:v>0.16035060000000012</c:v>
                </c:pt>
                <c:pt idx="646">
                  <c:v>0.16672639999999994</c:v>
                </c:pt>
                <c:pt idx="647">
                  <c:v>0.17306859999999968</c:v>
                </c:pt>
                <c:pt idx="648">
                  <c:v>0.17964100000000016</c:v>
                </c:pt>
                <c:pt idx="649">
                  <c:v>0.18649300000000046</c:v>
                </c:pt>
                <c:pt idx="650">
                  <c:v>0.19369799999999948</c:v>
                </c:pt>
                <c:pt idx="651">
                  <c:v>0.20163699999999984</c:v>
                </c:pt>
                <c:pt idx="652">
                  <c:v>0.20950099999999949</c:v>
                </c:pt>
                <c:pt idx="653">
                  <c:v>0.21771900000000066</c:v>
                </c:pt>
                <c:pt idx="654">
                  <c:v>0.22630999999999979</c:v>
                </c:pt>
                <c:pt idx="655">
                  <c:v>0.23527699999999996</c:v>
                </c:pt>
                <c:pt idx="656">
                  <c:v>0.24520599999999959</c:v>
                </c:pt>
                <c:pt idx="657">
                  <c:v>0.25509800000000027</c:v>
                </c:pt>
                <c:pt idx="658">
                  <c:v>0.26540199999999992</c:v>
                </c:pt>
                <c:pt idx="659">
                  <c:v>0.27615300000000076</c:v>
                </c:pt>
                <c:pt idx="660">
                  <c:v>0.28739200000000054</c:v>
                </c:pt>
                <c:pt idx="661">
                  <c:v>0.29981800000000014</c:v>
                </c:pt>
                <c:pt idx="662">
                  <c:v>0.31225499999999862</c:v>
                </c:pt>
                <c:pt idx="663">
                  <c:v>0.32518000000000136</c:v>
                </c:pt>
                <c:pt idx="664">
                  <c:v>0.33868999999999971</c:v>
                </c:pt>
                <c:pt idx="665">
                  <c:v>0.35277899999999995</c:v>
                </c:pt>
                <c:pt idx="666">
                  <c:v>0.36827999999999861</c:v>
                </c:pt>
                <c:pt idx="667">
                  <c:v>0.38396500000000167</c:v>
                </c:pt>
                <c:pt idx="668">
                  <c:v>0.40012599999999843</c:v>
                </c:pt>
                <c:pt idx="669">
                  <c:v>0.41700300000000112</c:v>
                </c:pt>
                <c:pt idx="670">
                  <c:v>0.43464200000000019</c:v>
                </c:pt>
                <c:pt idx="671">
                  <c:v>0.45380799999999866</c:v>
                </c:pt>
                <c:pt idx="672">
                  <c:v>0.47343000000000046</c:v>
                </c:pt>
                <c:pt idx="673">
                  <c:v>0.49351400000000112</c:v>
                </c:pt>
                <c:pt idx="674">
                  <c:v>0.51443700000000092</c:v>
                </c:pt>
                <c:pt idx="675">
                  <c:v>0.53618099999999913</c:v>
                </c:pt>
                <c:pt idx="676">
                  <c:v>0.55950499999999792</c:v>
                </c:pt>
                <c:pt idx="677">
                  <c:v>0.58378800000000197</c:v>
                </c:pt>
                <c:pt idx="678">
                  <c:v>0.60825200000000024</c:v>
                </c:pt>
                <c:pt idx="679">
                  <c:v>0.63363999999999976</c:v>
                </c:pt>
                <c:pt idx="680">
                  <c:v>0.65990299999999991</c:v>
                </c:pt>
                <c:pt idx="681">
                  <c:v>0.68704899999999824</c:v>
                </c:pt>
                <c:pt idx="682">
                  <c:v>0.71649800000000141</c:v>
                </c:pt>
                <c:pt idx="683">
                  <c:v>0.7453460000000014</c:v>
                </c:pt>
                <c:pt idx="684">
                  <c:v>0.77492699999999815</c:v>
                </c:pt>
                <c:pt idx="685">
                  <c:v>0.80515300000000067</c:v>
                </c:pt>
                <c:pt idx="686">
                  <c:v>0.83607299999999896</c:v>
                </c:pt>
                <c:pt idx="687">
                  <c:v>0.86749100000000112</c:v>
                </c:pt>
                <c:pt idx="688">
                  <c:v>0.90047999999999817</c:v>
                </c:pt>
                <c:pt idx="689">
                  <c:v>0.93258100000000255</c:v>
                </c:pt>
                <c:pt idx="690">
                  <c:v>0.96453299999999942</c:v>
                </c:pt>
                <c:pt idx="691">
                  <c:v>0.99634499999999804</c:v>
                </c:pt>
                <c:pt idx="692">
                  <c:v>1.0277100000000026</c:v>
                </c:pt>
                <c:pt idx="693">
                  <c:v>1.0582940000000001</c:v>
                </c:pt>
                <c:pt idx="694">
                  <c:v>1.0879439999999967</c:v>
                </c:pt>
                <c:pt idx="695">
                  <c:v>1.1171300000000031</c:v>
                </c:pt>
                <c:pt idx="696">
                  <c:v>1.1433949999999982</c:v>
                </c:pt>
                <c:pt idx="697">
                  <c:v>1.1674199999999999</c:v>
                </c:pt>
                <c:pt idx="698">
                  <c:v>1.1886149999999986</c:v>
                </c:pt>
                <c:pt idx="699">
                  <c:v>1.2066179999999989</c:v>
                </c:pt>
                <c:pt idx="700">
                  <c:v>1.2207819999999998</c:v>
                </c:pt>
                <c:pt idx="701">
                  <c:v>1.2306200000000018</c:v>
                </c:pt>
                <c:pt idx="702">
                  <c:v>1.2354260000000039</c:v>
                </c:pt>
                <c:pt idx="703">
                  <c:v>1.2343939999999947</c:v>
                </c:pt>
                <c:pt idx="704">
                  <c:v>1.2270780000000059</c:v>
                </c:pt>
                <c:pt idx="705">
                  <c:v>1.2128219999999956</c:v>
                </c:pt>
                <c:pt idx="706">
                  <c:v>1.1913200000000046</c:v>
                </c:pt>
                <c:pt idx="707">
                  <c:v>1.1619359999999972</c:v>
                </c:pt>
                <c:pt idx="708">
                  <c:v>1.1242039999999989</c:v>
                </c:pt>
                <c:pt idx="709">
                  <c:v>1.0779100000000028</c:v>
                </c:pt>
                <c:pt idx="710">
                  <c:v>1.0227799999999974</c:v>
                </c:pt>
                <c:pt idx="711">
                  <c:v>0.95880000000000365</c:v>
                </c:pt>
                <c:pt idx="712">
                  <c:v>0.88597000000000037</c:v>
                </c:pt>
                <c:pt idx="713">
                  <c:v>0.80304999999999893</c:v>
                </c:pt>
                <c:pt idx="714">
                  <c:v>0.71298699999999826</c:v>
                </c:pt>
                <c:pt idx="715">
                  <c:v>0.61564299999999861</c:v>
                </c:pt>
                <c:pt idx="716">
                  <c:v>0.51190000000000424</c:v>
                </c:pt>
                <c:pt idx="717">
                  <c:v>0.40235699999999497</c:v>
                </c:pt>
                <c:pt idx="718">
                  <c:v>0.28821299999999894</c:v>
                </c:pt>
                <c:pt idx="719">
                  <c:v>0.17349000000000103</c:v>
                </c:pt>
                <c:pt idx="720">
                  <c:v>0.17349300000000056</c:v>
                </c:pt>
              </c:numCache>
            </c:numRef>
          </c:yVal>
          <c:smooth val="0"/>
          <c:extLst>
            <c:ext xmlns:c16="http://schemas.microsoft.com/office/drawing/2014/chart" uri="{C3380CC4-5D6E-409C-BE32-E72D297353CC}">
              <c16:uniqueId val="{00000006-AE58-4505-8917-D64CC5E445DF}"/>
            </c:ext>
          </c:extLst>
        </c:ser>
        <c:ser>
          <c:idx val="15"/>
          <c:order val="15"/>
          <c:tx>
            <c:v>8500 RPM</c:v>
          </c:tx>
          <c:spPr>
            <a:ln w="19050" cap="rnd">
              <a:solidFill>
                <a:schemeClr val="accent4">
                  <a:lumMod val="80000"/>
                  <a:lumOff val="20000"/>
                </a:schemeClr>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extLst xmlns:c15="http://schemas.microsoft.com/office/drawing/2012/chart"/>
            </c:numRef>
          </c:xVal>
          <c:yVal>
            <c:numRef>
              <c:f>[2]Sheet1!$BY$3:$BY$723</c:f>
              <c:numCache>
                <c:formatCode>General</c:formatCode>
                <c:ptCount val="721"/>
                <c:pt idx="1">
                  <c:v>-5.123400000000089E-2</c:v>
                </c:pt>
                <c:pt idx="2">
                  <c:v>-5.1237000000000421E-2</c:v>
                </c:pt>
                <c:pt idx="3">
                  <c:v>-3.0712999999998658E-2</c:v>
                </c:pt>
                <c:pt idx="4">
                  <c:v>3.755999999999915E-2</c:v>
                </c:pt>
                <c:pt idx="5">
                  <c:v>0.15035300000000262</c:v>
                </c:pt>
                <c:pt idx="6">
                  <c:v>0.29698199999999986</c:v>
                </c:pt>
                <c:pt idx="7">
                  <c:v>0.47590999999999894</c:v>
                </c:pt>
                <c:pt idx="8">
                  <c:v>0.70175499999999857</c:v>
                </c:pt>
                <c:pt idx="9">
                  <c:v>0.92182000000000386</c:v>
                </c:pt>
                <c:pt idx="10">
                  <c:v>1.1712699999999998</c:v>
                </c:pt>
                <c:pt idx="11">
                  <c:v>1.430965999999998</c:v>
                </c:pt>
                <c:pt idx="12">
                  <c:v>1.6676059999999993</c:v>
                </c:pt>
                <c:pt idx="13">
                  <c:v>1.8945379999999972</c:v>
                </c:pt>
                <c:pt idx="14">
                  <c:v>2.1214500000000029</c:v>
                </c:pt>
                <c:pt idx="15">
                  <c:v>2.2968440000000001</c:v>
                </c:pt>
                <c:pt idx="16">
                  <c:v>2.4422959999999989</c:v>
                </c:pt>
                <c:pt idx="17">
                  <c:v>2.5587100000000049</c:v>
                </c:pt>
                <c:pt idx="18">
                  <c:v>2.6178900000000027</c:v>
                </c:pt>
                <c:pt idx="19">
                  <c:v>2.6359259999999978</c:v>
                </c:pt>
                <c:pt idx="20">
                  <c:v>2.6008839999999935</c:v>
                </c:pt>
                <c:pt idx="21">
                  <c:v>2.5214459999999974</c:v>
                </c:pt>
                <c:pt idx="22">
                  <c:v>2.3977339999999998</c:v>
                </c:pt>
                <c:pt idx="23">
                  <c:v>2.2147700000000015</c:v>
                </c:pt>
                <c:pt idx="24">
                  <c:v>2.01109000000001</c:v>
                </c:pt>
                <c:pt idx="25">
                  <c:v>1.7655349999999999</c:v>
                </c:pt>
                <c:pt idx="26">
                  <c:v>1.4795689999999979</c:v>
                </c:pt>
                <c:pt idx="27">
                  <c:v>1.1969059999999985</c:v>
                </c:pt>
                <c:pt idx="28">
                  <c:v>0.87656499999999937</c:v>
                </c:pt>
                <c:pt idx="29">
                  <c:v>0.5556049999999999</c:v>
                </c:pt>
                <c:pt idx="30">
                  <c:v>0.2593700000000041</c:v>
                </c:pt>
                <c:pt idx="31">
                  <c:v>-8.7420000000008713E-2</c:v>
                </c:pt>
                <c:pt idx="32">
                  <c:v>-0.36713500000000465</c:v>
                </c:pt>
                <c:pt idx="33">
                  <c:v>-0.64595499999998651</c:v>
                </c:pt>
                <c:pt idx="34">
                  <c:v>-0.9161500000000018</c:v>
                </c:pt>
                <c:pt idx="35">
                  <c:v>-1.1364300000000043</c:v>
                </c:pt>
                <c:pt idx="36">
                  <c:v>-1.3489799999999974</c:v>
                </c:pt>
                <c:pt idx="37">
                  <c:v>-1.5230640000000051</c:v>
                </c:pt>
                <c:pt idx="38">
                  <c:v>-1.6617360000000048</c:v>
                </c:pt>
                <c:pt idx="39">
                  <c:v>-1.7881999999999891</c:v>
                </c:pt>
                <c:pt idx="40">
                  <c:v>-1.8707350000000105</c:v>
                </c:pt>
                <c:pt idx="41">
                  <c:v>-1.9339449999999943</c:v>
                </c:pt>
                <c:pt idx="42">
                  <c:v>-1.9737300000000033</c:v>
                </c:pt>
                <c:pt idx="43">
                  <c:v>-1.9908549999999963</c:v>
                </c:pt>
                <c:pt idx="44">
                  <c:v>-1.9909349999999932</c:v>
                </c:pt>
                <c:pt idx="45">
                  <c:v>-1.9753100000000074</c:v>
                </c:pt>
                <c:pt idx="46">
                  <c:v>-1.9484599999999972</c:v>
                </c:pt>
                <c:pt idx="47">
                  <c:v>-1.9079300000000075</c:v>
                </c:pt>
                <c:pt idx="48">
                  <c:v>-1.8647499999999937</c:v>
                </c:pt>
                <c:pt idx="49">
                  <c:v>-1.8113099999999989</c:v>
                </c:pt>
                <c:pt idx="50">
                  <c:v>-1.7562300000000022</c:v>
                </c:pt>
                <c:pt idx="51">
                  <c:v>-1.7009199999999964</c:v>
                </c:pt>
                <c:pt idx="52">
                  <c:v>-1.637508000000004</c:v>
                </c:pt>
                <c:pt idx="53">
                  <c:v>-1.5817819999999969</c:v>
                </c:pt>
                <c:pt idx="54">
                  <c:v>-1.5210620000000006</c:v>
                </c:pt>
                <c:pt idx="55">
                  <c:v>-1.4632180000000048</c:v>
                </c:pt>
                <c:pt idx="56">
                  <c:v>-1.4094439999999935</c:v>
                </c:pt>
                <c:pt idx="57">
                  <c:v>-1.3503960000000035</c:v>
                </c:pt>
                <c:pt idx="58">
                  <c:v>-1.300894999999997</c:v>
                </c:pt>
                <c:pt idx="59">
                  <c:v>-1.2482980000000055</c:v>
                </c:pt>
                <c:pt idx="60">
                  <c:v>-1.1994769999999946</c:v>
                </c:pt>
                <c:pt idx="61">
                  <c:v>-1.1545800000000028</c:v>
                </c:pt>
                <c:pt idx="62">
                  <c:v>-1.1062500000000028</c:v>
                </c:pt>
                <c:pt idx="63">
                  <c:v>-1.0659500000000008</c:v>
                </c:pt>
                <c:pt idx="64">
                  <c:v>-1.0233229999999978</c:v>
                </c:pt>
                <c:pt idx="65">
                  <c:v>-0.98384699999999725</c:v>
                </c:pt>
                <c:pt idx="66">
                  <c:v>-0.94798399999999816</c:v>
                </c:pt>
                <c:pt idx="67">
                  <c:v>-0.9088260000000048</c:v>
                </c:pt>
                <c:pt idx="68">
                  <c:v>-0.87637000000000143</c:v>
                </c:pt>
                <c:pt idx="69">
                  <c:v>-0.84284399999999948</c:v>
                </c:pt>
                <c:pt idx="70">
                  <c:v>-0.81064299999999889</c:v>
                </c:pt>
                <c:pt idx="71">
                  <c:v>-0.7820999999999998</c:v>
                </c:pt>
                <c:pt idx="72">
                  <c:v>-0.75097300000000189</c:v>
                </c:pt>
                <c:pt idx="73">
                  <c:v>-0.72446499999999503</c:v>
                </c:pt>
                <c:pt idx="74">
                  <c:v>-0.69824900000000412</c:v>
                </c:pt>
                <c:pt idx="75">
                  <c:v>-0.67167899999999747</c:v>
                </c:pt>
                <c:pt idx="76">
                  <c:v>-0.648733</c:v>
                </c:pt>
                <c:pt idx="77">
                  <c:v>-0.62433400000000105</c:v>
                </c:pt>
                <c:pt idx="78">
                  <c:v>-0.60231199999999774</c:v>
                </c:pt>
                <c:pt idx="79">
                  <c:v>-0.58179300000000111</c:v>
                </c:pt>
                <c:pt idx="80">
                  <c:v>-0.55971900000000119</c:v>
                </c:pt>
                <c:pt idx="81">
                  <c:v>-0.54118000000000066</c:v>
                </c:pt>
                <c:pt idx="82">
                  <c:v>-0.52198399999999978</c:v>
                </c:pt>
                <c:pt idx="83">
                  <c:v>-0.50356899999999882</c:v>
                </c:pt>
                <c:pt idx="84">
                  <c:v>-0.48714999999999975</c:v>
                </c:pt>
                <c:pt idx="85">
                  <c:v>-0.46924600000000183</c:v>
                </c:pt>
                <c:pt idx="86">
                  <c:v>-0.45387999999999806</c:v>
                </c:pt>
                <c:pt idx="87">
                  <c:v>-0.43875699999999895</c:v>
                </c:pt>
                <c:pt idx="88">
                  <c:v>-0.4232200000000006</c:v>
                </c:pt>
                <c:pt idx="89">
                  <c:v>-0.4098050000000022</c:v>
                </c:pt>
                <c:pt idx="90">
                  <c:v>-0.39568299999999823</c:v>
                </c:pt>
                <c:pt idx="91">
                  <c:v>-0.3825649999999996</c:v>
                </c:pt>
                <c:pt idx="92">
                  <c:v>-0.37060200000000165</c:v>
                </c:pt>
                <c:pt idx="93">
                  <c:v>-0.35748999999999853</c:v>
                </c:pt>
                <c:pt idx="94">
                  <c:v>-0.34634799999999899</c:v>
                </c:pt>
                <c:pt idx="95">
                  <c:v>-0.33529700000000062</c:v>
                </c:pt>
                <c:pt idx="96">
                  <c:v>-0.3238979999999998</c:v>
                </c:pt>
                <c:pt idx="97">
                  <c:v>-0.31399900000000258</c:v>
                </c:pt>
                <c:pt idx="98">
                  <c:v>-0.30377999999999972</c:v>
                </c:pt>
                <c:pt idx="99">
                  <c:v>-0.29392799999999752</c:v>
                </c:pt>
                <c:pt idx="100">
                  <c:v>-0.28505100000000283</c:v>
                </c:pt>
                <c:pt idx="101">
                  <c:v>-0.27563899999999819</c:v>
                </c:pt>
                <c:pt idx="102">
                  <c:v>-0.26706499999999878</c:v>
                </c:pt>
                <c:pt idx="103">
                  <c:v>-0.25907700000000133</c:v>
                </c:pt>
                <c:pt idx="104">
                  <c:v>-0.25044799999999867</c:v>
                </c:pt>
                <c:pt idx="105">
                  <c:v>-0.2429280000000027</c:v>
                </c:pt>
                <c:pt idx="106">
                  <c:v>-0.23568899999999715</c:v>
                </c:pt>
                <c:pt idx="107">
                  <c:v>-0.22787500000000094</c:v>
                </c:pt>
                <c:pt idx="108">
                  <c:v>-0.22118900000000252</c:v>
                </c:pt>
                <c:pt idx="109">
                  <c:v>-0.21455399999999969</c:v>
                </c:pt>
                <c:pt idx="110">
                  <c:v>-0.20761299999999849</c:v>
                </c:pt>
                <c:pt idx="111">
                  <c:v>-0.20156300000000016</c:v>
                </c:pt>
                <c:pt idx="112">
                  <c:v>-0.19549699999999959</c:v>
                </c:pt>
                <c:pt idx="113">
                  <c:v>-0.18694299999999942</c:v>
                </c:pt>
                <c:pt idx="114">
                  <c:v>-0.18267400000000222</c:v>
                </c:pt>
                <c:pt idx="115">
                  <c:v>-0.17901999999999774</c:v>
                </c:pt>
                <c:pt idx="116">
                  <c:v>-0.17347799999999935</c:v>
                </c:pt>
                <c:pt idx="117">
                  <c:v>-0.16854700000000022</c:v>
                </c:pt>
                <c:pt idx="118">
                  <c:v>-0.1636550000000021</c:v>
                </c:pt>
                <c:pt idx="119">
                  <c:v>-0.15871699999999933</c:v>
                </c:pt>
                <c:pt idx="120">
                  <c:v>-0.15402800000000028</c:v>
                </c:pt>
                <c:pt idx="121">
                  <c:v>-0.14944999999999808</c:v>
                </c:pt>
                <c:pt idx="122">
                  <c:v>-0.14512300000000167</c:v>
                </c:pt>
                <c:pt idx="123">
                  <c:v>-0.14102199999999954</c:v>
                </c:pt>
                <c:pt idx="124">
                  <c:v>-0.13686000000000043</c:v>
                </c:pt>
                <c:pt idx="125">
                  <c:v>-0.13279700000000005</c:v>
                </c:pt>
                <c:pt idx="126">
                  <c:v>-0.12908299999999961</c:v>
                </c:pt>
                <c:pt idx="127">
                  <c:v>-0.12546999999999997</c:v>
                </c:pt>
                <c:pt idx="128">
                  <c:v>-0.12166299999999985</c:v>
                </c:pt>
                <c:pt idx="129">
                  <c:v>-0.11841300000000032</c:v>
                </c:pt>
                <c:pt idx="130">
                  <c:v>-0.11504200000000075</c:v>
                </c:pt>
                <c:pt idx="131">
                  <c:v>-0.1117929999999987</c:v>
                </c:pt>
                <c:pt idx="132">
                  <c:v>-0.10892100000000049</c:v>
                </c:pt>
                <c:pt idx="133">
                  <c:v>-0.10619400000000034</c:v>
                </c:pt>
                <c:pt idx="134">
                  <c:v>-0.10342499999999966</c:v>
                </c:pt>
                <c:pt idx="135">
                  <c:v>-0.10117400000000032</c:v>
                </c:pt>
                <c:pt idx="136">
                  <c:v>-9.9116000000000426E-2</c:v>
                </c:pt>
                <c:pt idx="137">
                  <c:v>-9.7102999999998829E-2</c:v>
                </c:pt>
                <c:pt idx="138">
                  <c:v>-9.5561000000000007E-2</c:v>
                </c:pt>
                <c:pt idx="139">
                  <c:v>-9.4217000000000439E-2</c:v>
                </c:pt>
                <c:pt idx="140">
                  <c:v>-9.2988500000000585E-2</c:v>
                </c:pt>
                <c:pt idx="141">
                  <c:v>-9.2133499999999202E-2</c:v>
                </c:pt>
                <c:pt idx="142">
                  <c:v>-9.144900000000078E-2</c:v>
                </c:pt>
                <c:pt idx="143">
                  <c:v>-9.0946999999999889E-2</c:v>
                </c:pt>
                <c:pt idx="144">
                  <c:v>-9.0697000000000472E-2</c:v>
                </c:pt>
                <c:pt idx="145">
                  <c:v>-9.0607999999999578E-2</c:v>
                </c:pt>
                <c:pt idx="146">
                  <c:v>-9.0718999999999994E-2</c:v>
                </c:pt>
                <c:pt idx="147">
                  <c:v>-9.0978999999999033E-2</c:v>
                </c:pt>
                <c:pt idx="148">
                  <c:v>-9.1399000000000896E-2</c:v>
                </c:pt>
                <c:pt idx="149">
                  <c:v>-9.2045000000000599E-2</c:v>
                </c:pt>
                <c:pt idx="150">
                  <c:v>-9.2708000000000013E-2</c:v>
                </c:pt>
                <c:pt idx="151">
                  <c:v>-9.4540999999999542E-2</c:v>
                </c:pt>
                <c:pt idx="152">
                  <c:v>-9.5886999999999389E-2</c:v>
                </c:pt>
                <c:pt idx="153">
                  <c:v>-9.7357000000000582E-2</c:v>
                </c:pt>
                <c:pt idx="154">
                  <c:v>-9.8978999999999928E-2</c:v>
                </c:pt>
                <c:pt idx="155">
                  <c:v>-0.10048899999999961</c:v>
                </c:pt>
                <c:pt idx="156">
                  <c:v>-0.10215700000000005</c:v>
                </c:pt>
                <c:pt idx="157">
                  <c:v>-0.10378700000000052</c:v>
                </c:pt>
                <c:pt idx="158">
                  <c:v>-0.10506399999999871</c:v>
                </c:pt>
                <c:pt idx="159">
                  <c:v>-0.10605500000000134</c:v>
                </c:pt>
                <c:pt idx="160">
                  <c:v>-0.10690299999999908</c:v>
                </c:pt>
                <c:pt idx="161">
                  <c:v>-0.10776800000000009</c:v>
                </c:pt>
                <c:pt idx="162">
                  <c:v>-0.10864300000000071</c:v>
                </c:pt>
                <c:pt idx="163">
                  <c:v>-0.10940650000000041</c:v>
                </c:pt>
                <c:pt idx="164">
                  <c:v>-0.110222499999999</c:v>
                </c:pt>
                <c:pt idx="165">
                  <c:v>-0.11087700000000034</c:v>
                </c:pt>
                <c:pt idx="166">
                  <c:v>-0.11100300000000018</c:v>
                </c:pt>
                <c:pt idx="167">
                  <c:v>-0.11078599999999916</c:v>
                </c:pt>
                <c:pt idx="168">
                  <c:v>-0.11057700000000104</c:v>
                </c:pt>
                <c:pt idx="169">
                  <c:v>-0.11032900000000012</c:v>
                </c:pt>
                <c:pt idx="170">
                  <c:v>-0.11006999999999856</c:v>
                </c:pt>
                <c:pt idx="171">
                  <c:v>-0.10980250000000069</c:v>
                </c:pt>
                <c:pt idx="172">
                  <c:v>-0.10948050000000009</c:v>
                </c:pt>
                <c:pt idx="173">
                  <c:v>-0.10919699999999999</c:v>
                </c:pt>
                <c:pt idx="174">
                  <c:v>-0.108962</c:v>
                </c:pt>
                <c:pt idx="175">
                  <c:v>-0.10871900000000068</c:v>
                </c:pt>
                <c:pt idx="176">
                  <c:v>-0.10846599999999995</c:v>
                </c:pt>
                <c:pt idx="177">
                  <c:v>-0.10814799999999991</c:v>
                </c:pt>
                <c:pt idx="178">
                  <c:v>-0.10784799999999883</c:v>
                </c:pt>
                <c:pt idx="179">
                  <c:v>-0.10749400000000087</c:v>
                </c:pt>
                <c:pt idx="180">
                  <c:v>-0.10708499999999965</c:v>
                </c:pt>
                <c:pt idx="181">
                  <c:v>-0.10653300000000065</c:v>
                </c:pt>
                <c:pt idx="182">
                  <c:v>-0.10565800000000003</c:v>
                </c:pt>
                <c:pt idx="183">
                  <c:v>-0.10483999999999938</c:v>
                </c:pt>
                <c:pt idx="184">
                  <c:v>-0.10397099999999959</c:v>
                </c:pt>
                <c:pt idx="185">
                  <c:v>-0.10306399999999982</c:v>
                </c:pt>
                <c:pt idx="186">
                  <c:v>-0.10219800000000134</c:v>
                </c:pt>
                <c:pt idx="187">
                  <c:v>-0.10119199999999928</c:v>
                </c:pt>
                <c:pt idx="188">
                  <c:v>-0.10032799999999931</c:v>
                </c:pt>
                <c:pt idx="189">
                  <c:v>-9.9384000000000583E-2</c:v>
                </c:pt>
                <c:pt idx="190">
                  <c:v>-9.8243999999999332E-2</c:v>
                </c:pt>
                <c:pt idx="191">
                  <c:v>-9.7026000000001389E-2</c:v>
                </c:pt>
                <c:pt idx="192">
                  <c:v>-9.5635999999998944E-2</c:v>
                </c:pt>
                <c:pt idx="193">
                  <c:v>-9.4387000000001109E-2</c:v>
                </c:pt>
                <c:pt idx="194">
                  <c:v>-9.3124999999998792E-2</c:v>
                </c:pt>
                <c:pt idx="195">
                  <c:v>-9.177800000000147E-2</c:v>
                </c:pt>
                <c:pt idx="196">
                  <c:v>-9.0574999999999406E-2</c:v>
                </c:pt>
                <c:pt idx="197">
                  <c:v>-8.9255999999998892E-2</c:v>
                </c:pt>
                <c:pt idx="198">
                  <c:v>-8.8007000000001057E-2</c:v>
                </c:pt>
                <c:pt idx="199">
                  <c:v>-8.6809999999999832E-2</c:v>
                </c:pt>
                <c:pt idx="200">
                  <c:v>-8.5374999999999091E-2</c:v>
                </c:pt>
                <c:pt idx="201">
                  <c:v>-8.4100000000001174E-2</c:v>
                </c:pt>
                <c:pt idx="202">
                  <c:v>-8.2751000000000019E-2</c:v>
                </c:pt>
                <c:pt idx="203">
                  <c:v>-8.1398499999999707E-2</c:v>
                </c:pt>
                <c:pt idx="204">
                  <c:v>-8.0163500000000276E-2</c:v>
                </c:pt>
                <c:pt idx="205">
                  <c:v>-7.8781999999999464E-2</c:v>
                </c:pt>
                <c:pt idx="206">
                  <c:v>-7.7549000000000312E-2</c:v>
                </c:pt>
                <c:pt idx="207">
                  <c:v>-7.6312999999999853E-2</c:v>
                </c:pt>
                <c:pt idx="208">
                  <c:v>-7.4995999999999619E-2</c:v>
                </c:pt>
                <c:pt idx="209">
                  <c:v>-7.3827300000000484E-2</c:v>
                </c:pt>
                <c:pt idx="210">
                  <c:v>-7.256700000000027E-2</c:v>
                </c:pt>
                <c:pt idx="211">
                  <c:v>-7.1296199999999921E-2</c:v>
                </c:pt>
                <c:pt idx="212">
                  <c:v>-7.0055499999999604E-2</c:v>
                </c:pt>
                <c:pt idx="213">
                  <c:v>-6.864830000000044E-2</c:v>
                </c:pt>
                <c:pt idx="214">
                  <c:v>-6.7429699999999926E-2</c:v>
                </c:pt>
                <c:pt idx="215">
                  <c:v>-6.6192000000000029E-2</c:v>
                </c:pt>
                <c:pt idx="216">
                  <c:v>-6.4896999999999316E-2</c:v>
                </c:pt>
                <c:pt idx="217">
                  <c:v>-6.3745000000000829E-2</c:v>
                </c:pt>
                <c:pt idx="218">
                  <c:v>-6.2526300000000035E-2</c:v>
                </c:pt>
                <c:pt idx="219">
                  <c:v>-6.1340699999999693E-2</c:v>
                </c:pt>
                <c:pt idx="220">
                  <c:v>-6.0242299999999638E-2</c:v>
                </c:pt>
                <c:pt idx="221">
                  <c:v>-5.904340000000019E-2</c:v>
                </c:pt>
                <c:pt idx="222">
                  <c:v>-5.7946700000000462E-2</c:v>
                </c:pt>
                <c:pt idx="223">
                  <c:v>-5.6898099999999729E-2</c:v>
                </c:pt>
                <c:pt idx="224">
                  <c:v>-5.5725499999999428E-2</c:v>
                </c:pt>
                <c:pt idx="225">
                  <c:v>-5.4710000000000036E-2</c:v>
                </c:pt>
                <c:pt idx="226">
                  <c:v>-5.3687600000000835E-2</c:v>
                </c:pt>
                <c:pt idx="227">
                  <c:v>-5.257799999999957E-2</c:v>
                </c:pt>
                <c:pt idx="228">
                  <c:v>-5.1587099999999886E-2</c:v>
                </c:pt>
                <c:pt idx="229">
                  <c:v>-5.0568499999999794E-2</c:v>
                </c:pt>
                <c:pt idx="230">
                  <c:v>-4.9518800000000418E-2</c:v>
                </c:pt>
                <c:pt idx="231">
                  <c:v>-4.8574300000000292E-2</c:v>
                </c:pt>
                <c:pt idx="232">
                  <c:v>-4.7593999999999248E-2</c:v>
                </c:pt>
                <c:pt idx="233">
                  <c:v>-4.6611400000000636E-2</c:v>
                </c:pt>
                <c:pt idx="234">
                  <c:v>-4.5710299999999648E-2</c:v>
                </c:pt>
                <c:pt idx="235">
                  <c:v>-4.4774000000000314E-2</c:v>
                </c:pt>
                <c:pt idx="236">
                  <c:v>-4.384349999999948E-2</c:v>
                </c:pt>
                <c:pt idx="237">
                  <c:v>-4.2985000000000717E-2</c:v>
                </c:pt>
                <c:pt idx="238">
                  <c:v>-4.2100499999999208E-2</c:v>
                </c:pt>
                <c:pt idx="239">
                  <c:v>-4.1221000000000174E-2</c:v>
                </c:pt>
                <c:pt idx="240">
                  <c:v>-4.0328000000000586E-2</c:v>
                </c:pt>
                <c:pt idx="241">
                  <c:v>-3.9516599999999791E-2</c:v>
                </c:pt>
                <c:pt idx="242">
                  <c:v>-3.8715799999999412E-2</c:v>
                </c:pt>
                <c:pt idx="243">
                  <c:v>-3.7942600000000049E-2</c:v>
                </c:pt>
                <c:pt idx="244">
                  <c:v>-3.7141599999999997E-2</c:v>
                </c:pt>
                <c:pt idx="245">
                  <c:v>-3.6352600000000734E-2</c:v>
                </c:pt>
                <c:pt idx="246">
                  <c:v>-3.5615499999999578E-2</c:v>
                </c:pt>
                <c:pt idx="247">
                  <c:v>-3.4877299999999778E-2</c:v>
                </c:pt>
                <c:pt idx="248">
                  <c:v>-3.4102999999999994E-2</c:v>
                </c:pt>
                <c:pt idx="249">
                  <c:v>-3.3414300000000452E-2</c:v>
                </c:pt>
                <c:pt idx="250">
                  <c:v>-3.2656199999999913E-2</c:v>
                </c:pt>
                <c:pt idx="251">
                  <c:v>-3.1972500000000181E-2</c:v>
                </c:pt>
                <c:pt idx="252">
                  <c:v>-3.1327600000000011E-2</c:v>
                </c:pt>
                <c:pt idx="253">
                  <c:v>-3.0684399999999279E-2</c:v>
                </c:pt>
                <c:pt idx="254">
                  <c:v>-2.9992000000000019E-2</c:v>
                </c:pt>
                <c:pt idx="255">
                  <c:v>-2.9381400000000113E-2</c:v>
                </c:pt>
                <c:pt idx="256">
                  <c:v>-2.8776200000000252E-2</c:v>
                </c:pt>
                <c:pt idx="257">
                  <c:v>-2.8124400000000271E-2</c:v>
                </c:pt>
                <c:pt idx="258">
                  <c:v>-2.7553499999999786E-2</c:v>
                </c:pt>
                <c:pt idx="259">
                  <c:v>-2.698649999999958E-2</c:v>
                </c:pt>
                <c:pt idx="260">
                  <c:v>-2.6383000000000045E-2</c:v>
                </c:pt>
                <c:pt idx="261">
                  <c:v>-2.5855600000000756E-2</c:v>
                </c:pt>
                <c:pt idx="262">
                  <c:v>-2.5325399999999831E-2</c:v>
                </c:pt>
                <c:pt idx="263">
                  <c:v>-2.4776999999999383E-2</c:v>
                </c:pt>
                <c:pt idx="264">
                  <c:v>-2.429400000000026E-2</c:v>
                </c:pt>
                <c:pt idx="265">
                  <c:v>-2.3799000000000348E-2</c:v>
                </c:pt>
                <c:pt idx="266">
                  <c:v>-2.3312999999999917E-2</c:v>
                </c:pt>
                <c:pt idx="267">
                  <c:v>-2.287799999999951E-2</c:v>
                </c:pt>
                <c:pt idx="268">
                  <c:v>-2.2420000000000329E-2</c:v>
                </c:pt>
                <c:pt idx="269">
                  <c:v>-2.1999000000000102E-2</c:v>
                </c:pt>
                <c:pt idx="270">
                  <c:v>-2.1591299999999869E-2</c:v>
                </c:pt>
                <c:pt idx="271">
                  <c:v>-2.1172100000000249E-2</c:v>
                </c:pt>
                <c:pt idx="272">
                  <c:v>-2.083630000000003E-2</c:v>
                </c:pt>
                <c:pt idx="273">
                  <c:v>-2.0495899999999345E-2</c:v>
                </c:pt>
                <c:pt idx="274">
                  <c:v>-2.0155000000000811E-2</c:v>
                </c:pt>
                <c:pt idx="275">
                  <c:v>-1.9864099999999496E-2</c:v>
                </c:pt>
                <c:pt idx="276">
                  <c:v>-1.9566300000000147E-2</c:v>
                </c:pt>
                <c:pt idx="277">
                  <c:v>-1.9298700000000224E-2</c:v>
                </c:pt>
                <c:pt idx="278">
                  <c:v>-1.9064900000000051E-2</c:v>
                </c:pt>
                <c:pt idx="279">
                  <c:v>-1.8814099999999279E-2</c:v>
                </c:pt>
                <c:pt idx="280">
                  <c:v>-1.8595700000000548E-2</c:v>
                </c:pt>
                <c:pt idx="281">
                  <c:v>-1.8378600000000134E-2</c:v>
                </c:pt>
                <c:pt idx="282">
                  <c:v>-1.8178599999999712E-2</c:v>
                </c:pt>
                <c:pt idx="283">
                  <c:v>-1.8016799999999833E-2</c:v>
                </c:pt>
                <c:pt idx="284">
                  <c:v>-1.7852600000000329E-2</c:v>
                </c:pt>
                <c:pt idx="285">
                  <c:v>-1.7722000000000016E-2</c:v>
                </c:pt>
                <c:pt idx="286">
                  <c:v>-1.7606999999999928E-2</c:v>
                </c:pt>
                <c:pt idx="287">
                  <c:v>-1.7504299999999695E-2</c:v>
                </c:pt>
                <c:pt idx="288">
                  <c:v>-1.7426000000000386E-2</c:v>
                </c:pt>
                <c:pt idx="289">
                  <c:v>-1.7346400000000095E-2</c:v>
                </c:pt>
                <c:pt idx="290">
                  <c:v>-1.7272000000000176E-2</c:v>
                </c:pt>
                <c:pt idx="291">
                  <c:v>-1.7207599999999879E-2</c:v>
                </c:pt>
                <c:pt idx="292">
                  <c:v>-1.7132699999999446E-2</c:v>
                </c:pt>
                <c:pt idx="293">
                  <c:v>-1.7038000000000331E-2</c:v>
                </c:pt>
                <c:pt idx="294">
                  <c:v>-1.6892399999999697E-2</c:v>
                </c:pt>
                <c:pt idx="295">
                  <c:v>-1.6651600000000322E-2</c:v>
                </c:pt>
                <c:pt idx="296">
                  <c:v>-1.6236300000000092E-2</c:v>
                </c:pt>
                <c:pt idx="297">
                  <c:v>-1.5577699999999695E-2</c:v>
                </c:pt>
                <c:pt idx="298">
                  <c:v>-1.4816399999999952E-2</c:v>
                </c:pt>
                <c:pt idx="299">
                  <c:v>-1.3734600000000263E-2</c:v>
                </c:pt>
                <c:pt idx="300">
                  <c:v>-1.2398000000000131E-2</c:v>
                </c:pt>
                <c:pt idx="301">
                  <c:v>-1.0810399999999554E-2</c:v>
                </c:pt>
                <c:pt idx="302">
                  <c:v>-8.6836000000003466E-3</c:v>
                </c:pt>
                <c:pt idx="303">
                  <c:v>-6.5102999999995248E-3</c:v>
                </c:pt>
                <c:pt idx="304">
                  <c:v>-3.8587000000003258E-3</c:v>
                </c:pt>
                <c:pt idx="305">
                  <c:v>-1.1675999999996023E-3</c:v>
                </c:pt>
                <c:pt idx="306">
                  <c:v>1.4035999999997273E-3</c:v>
                </c:pt>
                <c:pt idx="307">
                  <c:v>4.1409999999997282E-3</c:v>
                </c:pt>
                <c:pt idx="308">
                  <c:v>6.2490000000003931E-3</c:v>
                </c:pt>
                <c:pt idx="309">
                  <c:v>8.1129999999998148E-3</c:v>
                </c:pt>
                <c:pt idx="310">
                  <c:v>9.4190000000002883E-3</c:v>
                </c:pt>
                <c:pt idx="311">
                  <c:v>1.0149999999999437E-2</c:v>
                </c:pt>
                <c:pt idx="312">
                  <c:v>1.0411000000000392E-2</c:v>
                </c:pt>
                <c:pt idx="313">
                  <c:v>1.0186299999999981E-2</c:v>
                </c:pt>
                <c:pt idx="314">
                  <c:v>9.606699999999968E-3</c:v>
                </c:pt>
                <c:pt idx="315">
                  <c:v>8.6566000000001253E-3</c:v>
                </c:pt>
                <c:pt idx="316">
                  <c:v>7.5731000000001103E-3</c:v>
                </c:pt>
                <c:pt idx="317">
                  <c:v>6.2365999999993704E-3</c:v>
                </c:pt>
                <c:pt idx="318">
                  <c:v>4.9377000000001559E-3</c:v>
                </c:pt>
                <c:pt idx="319">
                  <c:v>3.6040000000001626E-3</c:v>
                </c:pt>
                <c:pt idx="320">
                  <c:v>1.9935000000002034E-3</c:v>
                </c:pt>
                <c:pt idx="321">
                  <c:v>4.5849999999969526E-4</c:v>
                </c:pt>
                <c:pt idx="322">
                  <c:v>-1.3176999999995331E-3</c:v>
                </c:pt>
                <c:pt idx="323">
                  <c:v>-3.2058000000008136E-3</c:v>
                </c:pt>
                <c:pt idx="324">
                  <c:v>-5.0429999999996866E-3</c:v>
                </c:pt>
                <c:pt idx="325">
                  <c:v>-7.2022000000000475E-3</c:v>
                </c:pt>
                <c:pt idx="326">
                  <c:v>-8.9863000000001136E-3</c:v>
                </c:pt>
                <c:pt idx="327">
                  <c:v>-1.0679999999999801E-2</c:v>
                </c:pt>
                <c:pt idx="328">
                  <c:v>-1.2396999999999991E-2</c:v>
                </c:pt>
                <c:pt idx="329">
                  <c:v>-1.3931399999999705E-2</c:v>
                </c:pt>
                <c:pt idx="330">
                  <c:v>-1.5622200000000142E-2</c:v>
                </c:pt>
                <c:pt idx="331">
                  <c:v>-1.7252400000000279E-2</c:v>
                </c:pt>
                <c:pt idx="332">
                  <c:v>-1.8809399999999421E-2</c:v>
                </c:pt>
                <c:pt idx="333">
                  <c:v>-2.0586600000000566E-2</c:v>
                </c:pt>
                <c:pt idx="334">
                  <c:v>-2.2159999999999513E-2</c:v>
                </c:pt>
                <c:pt idx="335">
                  <c:v>-2.382300000000015E-2</c:v>
                </c:pt>
                <c:pt idx="336">
                  <c:v>-2.5529000000000579E-2</c:v>
                </c:pt>
                <c:pt idx="337">
                  <c:v>-2.7005299999999899E-2</c:v>
                </c:pt>
                <c:pt idx="338">
                  <c:v>-2.8505699999999301E-2</c:v>
                </c:pt>
                <c:pt idx="339">
                  <c:v>-2.9847700000000366E-2</c:v>
                </c:pt>
                <c:pt idx="340">
                  <c:v>-3.0999899999999858E-2</c:v>
                </c:pt>
                <c:pt idx="341">
                  <c:v>-3.2101600000000285E-2</c:v>
                </c:pt>
                <c:pt idx="342">
                  <c:v>-3.2494599999999707E-2</c:v>
                </c:pt>
                <c:pt idx="343">
                  <c:v>-3.2417700000000327E-2</c:v>
                </c:pt>
                <c:pt idx="344">
                  <c:v>-3.2073099999999855E-2</c:v>
                </c:pt>
                <c:pt idx="345">
                  <c:v>-3.1702000000000119E-2</c:v>
                </c:pt>
                <c:pt idx="346">
                  <c:v>-3.1348200000000048E-2</c:v>
                </c:pt>
                <c:pt idx="347">
                  <c:v>-3.1076199999999776E-2</c:v>
                </c:pt>
                <c:pt idx="348">
                  <c:v>-3.0980100000000288E-2</c:v>
                </c:pt>
                <c:pt idx="349">
                  <c:v>-3.1072199999999661E-2</c:v>
                </c:pt>
                <c:pt idx="350">
                  <c:v>-3.1097400000000164E-2</c:v>
                </c:pt>
                <c:pt idx="351">
                  <c:v>-3.1077299999999752E-2</c:v>
                </c:pt>
                <c:pt idx="352">
                  <c:v>-3.118550000000031E-2</c:v>
                </c:pt>
                <c:pt idx="353">
                  <c:v>-3.1533500000000103E-2</c:v>
                </c:pt>
                <c:pt idx="354">
                  <c:v>-3.2077199999999806E-2</c:v>
                </c:pt>
                <c:pt idx="355">
                  <c:v>-3.2824800000000209E-2</c:v>
                </c:pt>
                <c:pt idx="356">
                  <c:v>-3.3853799999999712E-2</c:v>
                </c:pt>
                <c:pt idx="357">
                  <c:v>-3.5200800000000143E-2</c:v>
                </c:pt>
                <c:pt idx="358">
                  <c:v>-3.6827100000000002E-2</c:v>
                </c:pt>
                <c:pt idx="359">
                  <c:v>-3.8772999999999946E-2</c:v>
                </c:pt>
                <c:pt idx="360">
                  <c:v>-4.0819899999999798E-2</c:v>
                </c:pt>
                <c:pt idx="361">
                  <c:v>-4.3204600000000148E-2</c:v>
                </c:pt>
                <c:pt idx="362">
                  <c:v>-4.5666800000000229E-2</c:v>
                </c:pt>
                <c:pt idx="363">
                  <c:v>-4.79822999999997E-2</c:v>
                </c:pt>
                <c:pt idx="364">
                  <c:v>-5.0278899999999904E-2</c:v>
                </c:pt>
                <c:pt idx="365">
                  <c:v>-5.2291400000000099E-2</c:v>
                </c:pt>
                <c:pt idx="366">
                  <c:v>-5.344110000000013E-2</c:v>
                </c:pt>
                <c:pt idx="367">
                  <c:v>-5.4225199999999862E-2</c:v>
                </c:pt>
                <c:pt idx="368">
                  <c:v>-5.470250000000032E-2</c:v>
                </c:pt>
                <c:pt idx="369">
                  <c:v>-5.4886599999999675E-2</c:v>
                </c:pt>
                <c:pt idx="370">
                  <c:v>-8.3174000000000081E-2</c:v>
                </c:pt>
                <c:pt idx="371">
                  <c:v>-0.10095380000000009</c:v>
                </c:pt>
                <c:pt idx="372">
                  <c:v>-9.4521999999999995E-2</c:v>
                </c:pt>
                <c:pt idx="373">
                  <c:v>-8.8166699999999931E-2</c:v>
                </c:pt>
                <c:pt idx="374">
                  <c:v>-8.1517900000000143E-2</c:v>
                </c:pt>
                <c:pt idx="375">
                  <c:v>-7.5477199999999911E-2</c:v>
                </c:pt>
                <c:pt idx="376">
                  <c:v>-6.979740000000012E-2</c:v>
                </c:pt>
                <c:pt idx="377">
                  <c:v>-6.4813999999999705E-2</c:v>
                </c:pt>
                <c:pt idx="378">
                  <c:v>-6.1034600000000161E-2</c:v>
                </c:pt>
                <c:pt idx="379">
                  <c:v>-5.7513000000000147E-2</c:v>
                </c:pt>
                <c:pt idx="380">
                  <c:v>-5.3900699999999802E-2</c:v>
                </c:pt>
                <c:pt idx="381">
                  <c:v>-5.0714900000000007E-2</c:v>
                </c:pt>
                <c:pt idx="382">
                  <c:v>-4.7479100000000107E-2</c:v>
                </c:pt>
                <c:pt idx="383">
                  <c:v>-4.3863099999999822E-2</c:v>
                </c:pt>
                <c:pt idx="384">
                  <c:v>-4.0597200000000111E-2</c:v>
                </c:pt>
                <c:pt idx="385">
                  <c:v>-3.7217099999999892E-2</c:v>
                </c:pt>
                <c:pt idx="386">
                  <c:v>-3.4035600000000166E-2</c:v>
                </c:pt>
                <c:pt idx="387">
                  <c:v>-3.1379799999999847E-2</c:v>
                </c:pt>
                <c:pt idx="388">
                  <c:v>-2.8846000000000149E-2</c:v>
                </c:pt>
                <c:pt idx="389">
                  <c:v>-2.6842299999999986E-2</c:v>
                </c:pt>
                <c:pt idx="390">
                  <c:v>-2.5392999999999999E-2</c:v>
                </c:pt>
                <c:pt idx="391">
                  <c:v>-2.3519700000000032E-2</c:v>
                </c:pt>
                <c:pt idx="392">
                  <c:v>-2.2365899999999828E-2</c:v>
                </c:pt>
                <c:pt idx="393">
                  <c:v>-2.1320800000000029E-2</c:v>
                </c:pt>
                <c:pt idx="394">
                  <c:v>-2.0242500000000163E-2</c:v>
                </c:pt>
                <c:pt idx="395">
                  <c:v>-1.931359999999982E-2</c:v>
                </c:pt>
                <c:pt idx="396">
                  <c:v>-1.8273399999999995E-2</c:v>
                </c:pt>
                <c:pt idx="397">
                  <c:v>-1.7350600000000105E-2</c:v>
                </c:pt>
                <c:pt idx="398">
                  <c:v>-1.656740000000001E-2</c:v>
                </c:pt>
                <c:pt idx="399">
                  <c:v>-1.5863199999999855E-2</c:v>
                </c:pt>
                <c:pt idx="400">
                  <c:v>-1.549440000000013E-2</c:v>
                </c:pt>
                <c:pt idx="401">
                  <c:v>-1.515310000000003E-2</c:v>
                </c:pt>
                <c:pt idx="402">
                  <c:v>-1.4829500000000051E-2</c:v>
                </c:pt>
                <c:pt idx="403">
                  <c:v>-1.4535299999999918E-2</c:v>
                </c:pt>
                <c:pt idx="404">
                  <c:v>-1.4197599999999921E-2</c:v>
                </c:pt>
                <c:pt idx="405">
                  <c:v>-1.3874500000000012E-2</c:v>
                </c:pt>
                <c:pt idx="406">
                  <c:v>-1.353329999999997E-2</c:v>
                </c:pt>
                <c:pt idx="407">
                  <c:v>-1.3159000000000143E-2</c:v>
                </c:pt>
                <c:pt idx="408">
                  <c:v>-1.2809599999999977E-2</c:v>
                </c:pt>
                <c:pt idx="409">
                  <c:v>-1.2392500000000028E-2</c:v>
                </c:pt>
                <c:pt idx="410">
                  <c:v>-1.1966999999999839E-2</c:v>
                </c:pt>
                <c:pt idx="411">
                  <c:v>-1.1523200000000067E-2</c:v>
                </c:pt>
                <c:pt idx="412">
                  <c:v>-1.100190000000012E-2</c:v>
                </c:pt>
                <c:pt idx="413">
                  <c:v>-1.0526599999999942E-2</c:v>
                </c:pt>
                <c:pt idx="414">
                  <c:v>-9.9913999999998726E-3</c:v>
                </c:pt>
                <c:pt idx="415">
                  <c:v>-9.5135000000001746E-3</c:v>
                </c:pt>
                <c:pt idx="416">
                  <c:v>-9.096800000000016E-3</c:v>
                </c:pt>
                <c:pt idx="417">
                  <c:v>-8.6245999999998713E-3</c:v>
                </c:pt>
                <c:pt idx="418">
                  <c:v>-8.2039000000000417E-3</c:v>
                </c:pt>
                <c:pt idx="419">
                  <c:v>-7.7230999999999828E-3</c:v>
                </c:pt>
                <c:pt idx="420">
                  <c:v>-7.2483000000000963E-3</c:v>
                </c:pt>
                <c:pt idx="421">
                  <c:v>-6.7768999999999746E-3</c:v>
                </c:pt>
                <c:pt idx="422">
                  <c:v>-6.2386999999999304E-3</c:v>
                </c:pt>
                <c:pt idx="423">
                  <c:v>-5.7571000000000705E-3</c:v>
                </c:pt>
                <c:pt idx="424">
                  <c:v>-5.246300000000037E-3</c:v>
                </c:pt>
                <c:pt idx="425">
                  <c:v>-4.8213999999999757E-3</c:v>
                </c:pt>
                <c:pt idx="426">
                  <c:v>-4.4078999999999091E-3</c:v>
                </c:pt>
                <c:pt idx="427">
                  <c:v>-3.9278000000000368E-3</c:v>
                </c:pt>
                <c:pt idx="428">
                  <c:v>-3.4958999999998852E-3</c:v>
                </c:pt>
                <c:pt idx="429">
                  <c:v>-3.0170000000000474E-3</c:v>
                </c:pt>
                <c:pt idx="430">
                  <c:v>-2.5357000000001406E-3</c:v>
                </c:pt>
                <c:pt idx="431">
                  <c:v>-2.0833999999998465E-3</c:v>
                </c:pt>
                <c:pt idx="432">
                  <c:v>-1.5610999999999819E-3</c:v>
                </c:pt>
                <c:pt idx="433">
                  <c:v>-1.1034000000000876E-3</c:v>
                </c:pt>
                <c:pt idx="434">
                  <c:v>-6.2469999999992254E-4</c:v>
                </c:pt>
                <c:pt idx="435">
                  <c:v>-1.4409999999998035E-4</c:v>
                </c:pt>
                <c:pt idx="436">
                  <c:v>2.7840000000001197E-4</c:v>
                </c:pt>
                <c:pt idx="437">
                  <c:v>7.4949999999995853E-4</c:v>
                </c:pt>
                <c:pt idx="438">
                  <c:v>1.1776999999999482E-3</c:v>
                </c:pt>
                <c:pt idx="439">
                  <c:v>1.5967999999999538E-3</c:v>
                </c:pt>
                <c:pt idx="440">
                  <c:v>2.0443000000001099E-3</c:v>
                </c:pt>
                <c:pt idx="441">
                  <c:v>2.4302999999998853E-3</c:v>
                </c:pt>
                <c:pt idx="442">
                  <c:v>2.837699999999943E-3</c:v>
                </c:pt>
                <c:pt idx="443">
                  <c:v>3.2196000000002112E-3</c:v>
                </c:pt>
                <c:pt idx="444">
                  <c:v>3.5645999999998068E-3</c:v>
                </c:pt>
                <c:pt idx="445">
                  <c:v>3.9439000000001112E-3</c:v>
                </c:pt>
                <c:pt idx="446">
                  <c:v>4.2568000000000605E-3</c:v>
                </c:pt>
                <c:pt idx="447">
                  <c:v>4.5721999999999152E-3</c:v>
                </c:pt>
                <c:pt idx="448">
                  <c:v>4.8793000000000308E-3</c:v>
                </c:pt>
                <c:pt idx="449">
                  <c:v>5.1457999999999782E-3</c:v>
                </c:pt>
                <c:pt idx="450">
                  <c:v>5.4427999999999699E-3</c:v>
                </c:pt>
                <c:pt idx="451">
                  <c:v>5.7275000000001075E-3</c:v>
                </c:pt>
                <c:pt idx="452">
                  <c:v>5.9967999999999133E-3</c:v>
                </c:pt>
                <c:pt idx="453">
                  <c:v>6.2766999999999129E-3</c:v>
                </c:pt>
                <c:pt idx="454">
                  <c:v>6.5039000000000069E-3</c:v>
                </c:pt>
                <c:pt idx="455">
                  <c:v>6.7280000000000673E-3</c:v>
                </c:pt>
                <c:pt idx="456">
                  <c:v>6.93940000000004E-3</c:v>
                </c:pt>
                <c:pt idx="457">
                  <c:v>7.1216999999998976E-3</c:v>
                </c:pt>
                <c:pt idx="458">
                  <c:v>7.3087000000000568E-3</c:v>
                </c:pt>
                <c:pt idx="459">
                  <c:v>7.4752000000000152E-3</c:v>
                </c:pt>
                <c:pt idx="460">
                  <c:v>7.6258000000000159E-3</c:v>
                </c:pt>
                <c:pt idx="461">
                  <c:v>7.7864999999999185E-3</c:v>
                </c:pt>
                <c:pt idx="462">
                  <c:v>7.9222000000001014E-3</c:v>
                </c:pt>
                <c:pt idx="463">
                  <c:v>8.0548000000000286E-3</c:v>
                </c:pt>
                <c:pt idx="464">
                  <c:v>8.1936000000000231E-3</c:v>
                </c:pt>
                <c:pt idx="465">
                  <c:v>8.3139999999999326E-3</c:v>
                </c:pt>
                <c:pt idx="466">
                  <c:v>8.4353999999999818E-3</c:v>
                </c:pt>
                <c:pt idx="467">
                  <c:v>8.5598000000000063E-3</c:v>
                </c:pt>
                <c:pt idx="468">
                  <c:v>8.6713000000000484E-3</c:v>
                </c:pt>
                <c:pt idx="469">
                  <c:v>8.7880999999998544E-3</c:v>
                </c:pt>
                <c:pt idx="470">
                  <c:v>8.9041000000000814E-3</c:v>
                </c:pt>
                <c:pt idx="471">
                  <c:v>9.0118999999999616E-3</c:v>
                </c:pt>
                <c:pt idx="472">
                  <c:v>9.1265000000000374E-3</c:v>
                </c:pt>
                <c:pt idx="473">
                  <c:v>9.2385999999999857E-3</c:v>
                </c:pt>
                <c:pt idx="474">
                  <c:v>9.344000000000019E-3</c:v>
                </c:pt>
                <c:pt idx="475">
                  <c:v>9.4571000000001071E-3</c:v>
                </c:pt>
                <c:pt idx="476">
                  <c:v>9.5653999999998351E-3</c:v>
                </c:pt>
                <c:pt idx="477">
                  <c:v>9.6693000000001028E-3</c:v>
                </c:pt>
                <c:pt idx="478">
                  <c:v>9.7787999999998654E-3</c:v>
                </c:pt>
                <c:pt idx="479">
                  <c:v>9.8842000000001207E-3</c:v>
                </c:pt>
                <c:pt idx="480">
                  <c:v>9.988300000000061E-3</c:v>
                </c:pt>
                <c:pt idx="481">
                  <c:v>1.0089499999999862E-2</c:v>
                </c:pt>
                <c:pt idx="482">
                  <c:v>1.0188400000000097E-2</c:v>
                </c:pt>
                <c:pt idx="483">
                  <c:v>1.0282399999999914E-2</c:v>
                </c:pt>
                <c:pt idx="484">
                  <c:v>1.0379099999999974E-2</c:v>
                </c:pt>
                <c:pt idx="485">
                  <c:v>1.0473900000000036E-2</c:v>
                </c:pt>
                <c:pt idx="486">
                  <c:v>1.0560499999999973E-2</c:v>
                </c:pt>
                <c:pt idx="487">
                  <c:v>1.0646900000000015E-2</c:v>
                </c:pt>
                <c:pt idx="488">
                  <c:v>1.073640000000009E-2</c:v>
                </c:pt>
                <c:pt idx="489">
                  <c:v>1.0815000000000019E-2</c:v>
                </c:pt>
                <c:pt idx="490">
                  <c:v>1.0896199999999912E-2</c:v>
                </c:pt>
                <c:pt idx="491">
                  <c:v>1.097579999999998E-2</c:v>
                </c:pt>
                <c:pt idx="492">
                  <c:v>1.1046899999999971E-2</c:v>
                </c:pt>
                <c:pt idx="493">
                  <c:v>1.1118900000000043E-2</c:v>
                </c:pt>
                <c:pt idx="494">
                  <c:v>1.1194499999999996E-2</c:v>
                </c:pt>
                <c:pt idx="495">
                  <c:v>1.1261600000000094E-2</c:v>
                </c:pt>
                <c:pt idx="496">
                  <c:v>1.1326999999999865E-2</c:v>
                </c:pt>
                <c:pt idx="497">
                  <c:v>1.1401900000000076E-2</c:v>
                </c:pt>
                <c:pt idx="498">
                  <c:v>1.1482699999999957E-2</c:v>
                </c:pt>
                <c:pt idx="499">
                  <c:v>1.1562500000000142E-2</c:v>
                </c:pt>
                <c:pt idx="500">
                  <c:v>1.1648999999999798E-2</c:v>
                </c:pt>
                <c:pt idx="501">
                  <c:v>1.1727800000000066E-2</c:v>
                </c:pt>
                <c:pt idx="502">
                  <c:v>1.1808000000000041E-2</c:v>
                </c:pt>
                <c:pt idx="503">
                  <c:v>1.1893399999999943E-2</c:v>
                </c:pt>
                <c:pt idx="504">
                  <c:v>1.1970500000000106E-2</c:v>
                </c:pt>
                <c:pt idx="505">
                  <c:v>1.2052500000000022E-2</c:v>
                </c:pt>
                <c:pt idx="506">
                  <c:v>1.2134399999999879E-2</c:v>
                </c:pt>
                <c:pt idx="507">
                  <c:v>1.2210700000000019E-2</c:v>
                </c:pt>
                <c:pt idx="508">
                  <c:v>1.2294199999999922E-2</c:v>
                </c:pt>
                <c:pt idx="509">
                  <c:v>1.2372400000000061E-2</c:v>
                </c:pt>
                <c:pt idx="510">
                  <c:v>1.2441600000000053E-2</c:v>
                </c:pt>
                <c:pt idx="511">
                  <c:v>1.2537800000000043E-2</c:v>
                </c:pt>
                <c:pt idx="512">
                  <c:v>1.2608100000000011E-2</c:v>
                </c:pt>
                <c:pt idx="513">
                  <c:v>1.2682700000000047E-2</c:v>
                </c:pt>
                <c:pt idx="514">
                  <c:v>1.276149999999987E-2</c:v>
                </c:pt>
                <c:pt idx="515">
                  <c:v>1.2834599999999918E-2</c:v>
                </c:pt>
                <c:pt idx="516">
                  <c:v>1.2913600000000081E-2</c:v>
                </c:pt>
                <c:pt idx="517">
                  <c:v>1.2990599999999963E-2</c:v>
                </c:pt>
                <c:pt idx="518">
                  <c:v>1.3064100000000023E-2</c:v>
                </c:pt>
                <c:pt idx="519">
                  <c:v>1.3148700000000124E-2</c:v>
                </c:pt>
                <c:pt idx="520">
                  <c:v>1.3218799999999975E-2</c:v>
                </c:pt>
                <c:pt idx="521">
                  <c:v>1.3284399999999863E-2</c:v>
                </c:pt>
                <c:pt idx="522">
                  <c:v>1.3354800000000111E-2</c:v>
                </c:pt>
                <c:pt idx="523">
                  <c:v>1.3422000000000045E-2</c:v>
                </c:pt>
                <c:pt idx="524">
                  <c:v>1.3501299999999938E-2</c:v>
                </c:pt>
                <c:pt idx="525">
                  <c:v>1.3579099999999844E-2</c:v>
                </c:pt>
                <c:pt idx="526">
                  <c:v>1.3659000000000088E-2</c:v>
                </c:pt>
                <c:pt idx="527">
                  <c:v>1.3749600000000139E-2</c:v>
                </c:pt>
                <c:pt idx="528">
                  <c:v>1.383499999999982E-2</c:v>
                </c:pt>
                <c:pt idx="529">
                  <c:v>1.3935800000000054E-2</c:v>
                </c:pt>
                <c:pt idx="530">
                  <c:v>1.4034899999999961E-2</c:v>
                </c:pt>
                <c:pt idx="531">
                  <c:v>1.4111600000000113E-2</c:v>
                </c:pt>
                <c:pt idx="532">
                  <c:v>1.4163700000000112E-2</c:v>
                </c:pt>
                <c:pt idx="533">
                  <c:v>1.4214799999999972E-2</c:v>
                </c:pt>
                <c:pt idx="534">
                  <c:v>1.4280700000000035E-2</c:v>
                </c:pt>
                <c:pt idx="535">
                  <c:v>1.4352900000000002E-2</c:v>
                </c:pt>
                <c:pt idx="536">
                  <c:v>1.4430500000000013E-2</c:v>
                </c:pt>
                <c:pt idx="537">
                  <c:v>1.4528199999999991E-2</c:v>
                </c:pt>
                <c:pt idx="538">
                  <c:v>1.4621099999999831E-2</c:v>
                </c:pt>
                <c:pt idx="539">
                  <c:v>1.4730899999999991E-2</c:v>
                </c:pt>
                <c:pt idx="540">
                  <c:v>1.4834299999999967E-2</c:v>
                </c:pt>
                <c:pt idx="541">
                  <c:v>1.490820000000026E-2</c:v>
                </c:pt>
                <c:pt idx="542">
                  <c:v>1.4984299999999617E-2</c:v>
                </c:pt>
                <c:pt idx="543">
                  <c:v>1.5058500000000308E-2</c:v>
                </c:pt>
                <c:pt idx="544">
                  <c:v>1.5147499999999869E-2</c:v>
                </c:pt>
                <c:pt idx="545">
                  <c:v>1.5240700000000107E-2</c:v>
                </c:pt>
                <c:pt idx="546">
                  <c:v>1.5338599999999758E-2</c:v>
                </c:pt>
                <c:pt idx="547">
                  <c:v>1.5455200000000335E-2</c:v>
                </c:pt>
                <c:pt idx="548">
                  <c:v>1.5563599999999678E-2</c:v>
                </c:pt>
                <c:pt idx="549">
                  <c:v>1.5683399999999903E-2</c:v>
                </c:pt>
                <c:pt idx="550">
                  <c:v>1.5797600000000411E-2</c:v>
                </c:pt>
                <c:pt idx="551">
                  <c:v>1.6292999999999669E-2</c:v>
                </c:pt>
                <c:pt idx="552">
                  <c:v>1.6894399999999976E-2</c:v>
                </c:pt>
                <c:pt idx="553">
                  <c:v>1.701850000000027E-2</c:v>
                </c:pt>
                <c:pt idx="554">
                  <c:v>1.7154300000000067E-2</c:v>
                </c:pt>
                <c:pt idx="555">
                  <c:v>1.729769999999986E-2</c:v>
                </c:pt>
                <c:pt idx="556">
                  <c:v>1.7430999999999752E-2</c:v>
                </c:pt>
                <c:pt idx="557">
                  <c:v>1.7555000000000209E-2</c:v>
                </c:pt>
                <c:pt idx="558">
                  <c:v>1.7622499999999874E-2</c:v>
                </c:pt>
                <c:pt idx="559">
                  <c:v>1.7685600000000079E-2</c:v>
                </c:pt>
                <c:pt idx="560">
                  <c:v>1.7748399999999886E-2</c:v>
                </c:pt>
                <c:pt idx="561">
                  <c:v>1.7824400000000296E-2</c:v>
                </c:pt>
                <c:pt idx="562">
                  <c:v>1.7934099999999731E-2</c:v>
                </c:pt>
                <c:pt idx="563">
                  <c:v>1.8047300000000099E-2</c:v>
                </c:pt>
                <c:pt idx="564">
                  <c:v>1.8155399999999933E-2</c:v>
                </c:pt>
                <c:pt idx="565">
                  <c:v>1.8264300000000233E-2</c:v>
                </c:pt>
                <c:pt idx="566">
                  <c:v>1.833550000000006E-2</c:v>
                </c:pt>
                <c:pt idx="567">
                  <c:v>1.8403599999999631E-2</c:v>
                </c:pt>
                <c:pt idx="568">
                  <c:v>1.846620000000021E-2</c:v>
                </c:pt>
                <c:pt idx="569">
                  <c:v>1.8507000000000051E-2</c:v>
                </c:pt>
                <c:pt idx="570">
                  <c:v>1.8535599999999874E-2</c:v>
                </c:pt>
                <c:pt idx="571">
                  <c:v>1.8558300000000028E-2</c:v>
                </c:pt>
                <c:pt idx="572">
                  <c:v>1.8581600000000087E-2</c:v>
                </c:pt>
                <c:pt idx="573">
                  <c:v>1.8635999999999875E-2</c:v>
                </c:pt>
                <c:pt idx="574">
                  <c:v>1.8708500000000239E-2</c:v>
                </c:pt>
                <c:pt idx="575">
                  <c:v>1.8840499999999594E-2</c:v>
                </c:pt>
                <c:pt idx="576">
                  <c:v>1.9042000000000225E-2</c:v>
                </c:pt>
                <c:pt idx="577">
                  <c:v>1.9256200000000057E-2</c:v>
                </c:pt>
                <c:pt idx="578">
                  <c:v>1.9539799999999996E-2</c:v>
                </c:pt>
                <c:pt idx="579">
                  <c:v>1.9822699999999749E-2</c:v>
                </c:pt>
                <c:pt idx="580">
                  <c:v>2.0129999999999981E-2</c:v>
                </c:pt>
                <c:pt idx="581">
                  <c:v>2.050300000000016E-2</c:v>
                </c:pt>
                <c:pt idx="582">
                  <c:v>2.0845500000000072E-2</c:v>
                </c:pt>
                <c:pt idx="583">
                  <c:v>2.1202100000000002E-2</c:v>
                </c:pt>
                <c:pt idx="584">
                  <c:v>2.1611899999999906E-2</c:v>
                </c:pt>
                <c:pt idx="585">
                  <c:v>2.1990999999999872E-2</c:v>
                </c:pt>
                <c:pt idx="586">
                  <c:v>2.2408300000000381E-2</c:v>
                </c:pt>
                <c:pt idx="587">
                  <c:v>2.2853800000000035E-2</c:v>
                </c:pt>
                <c:pt idx="588">
                  <c:v>2.329839999999983E-2</c:v>
                </c:pt>
                <c:pt idx="589">
                  <c:v>2.3775000000000102E-2</c:v>
                </c:pt>
                <c:pt idx="590">
                  <c:v>2.4256999999999973E-2</c:v>
                </c:pt>
                <c:pt idx="591">
                  <c:v>2.4737999999999705E-2</c:v>
                </c:pt>
                <c:pt idx="592">
                  <c:v>2.5310300000000119E-2</c:v>
                </c:pt>
                <c:pt idx="593">
                  <c:v>2.5888000000000133E-2</c:v>
                </c:pt>
                <c:pt idx="594">
                  <c:v>2.6496799999999876E-2</c:v>
                </c:pt>
                <c:pt idx="595">
                  <c:v>2.7228599999999936E-2</c:v>
                </c:pt>
                <c:pt idx="596">
                  <c:v>2.7964199999999995E-2</c:v>
                </c:pt>
                <c:pt idx="597">
                  <c:v>2.871390000000007E-2</c:v>
                </c:pt>
                <c:pt idx="598">
                  <c:v>2.9571800000000259E-2</c:v>
                </c:pt>
                <c:pt idx="599">
                  <c:v>3.0398799999999948E-2</c:v>
                </c:pt>
                <c:pt idx="600">
                  <c:v>3.1307500000000044E-2</c:v>
                </c:pt>
                <c:pt idx="601">
                  <c:v>3.2262799999999814E-2</c:v>
                </c:pt>
                <c:pt idx="602">
                  <c:v>3.3224300000000095E-2</c:v>
                </c:pt>
                <c:pt idx="603">
                  <c:v>3.4196999999999811E-2</c:v>
                </c:pt>
                <c:pt idx="604">
                  <c:v>3.5261500000000279E-2</c:v>
                </c:pt>
                <c:pt idx="605">
                  <c:v>3.6365499999999606E-2</c:v>
                </c:pt>
                <c:pt idx="606">
                  <c:v>3.744800000000037E-2</c:v>
                </c:pt>
                <c:pt idx="607">
                  <c:v>3.8588999999999984E-2</c:v>
                </c:pt>
                <c:pt idx="608">
                  <c:v>3.9857000000000031E-2</c:v>
                </c:pt>
                <c:pt idx="609">
                  <c:v>4.1028799999999865E-2</c:v>
                </c:pt>
                <c:pt idx="610">
                  <c:v>4.2338599999999893E-2</c:v>
                </c:pt>
                <c:pt idx="611">
                  <c:v>4.3719799999999864E-2</c:v>
                </c:pt>
                <c:pt idx="612">
                  <c:v>4.5052500000000162E-2</c:v>
                </c:pt>
                <c:pt idx="613">
                  <c:v>4.6451100000000078E-2</c:v>
                </c:pt>
                <c:pt idx="614">
                  <c:v>4.8032099999999911E-2</c:v>
                </c:pt>
                <c:pt idx="615">
                  <c:v>4.9515500000000046E-2</c:v>
                </c:pt>
                <c:pt idx="616">
                  <c:v>5.1082100000000352E-2</c:v>
                </c:pt>
                <c:pt idx="617">
                  <c:v>5.2854499999999582E-2</c:v>
                </c:pt>
                <c:pt idx="618">
                  <c:v>5.4514000000000173E-2</c:v>
                </c:pt>
                <c:pt idx="619">
                  <c:v>5.6260499999999602E-2</c:v>
                </c:pt>
                <c:pt idx="620">
                  <c:v>5.8231500000000658E-2</c:v>
                </c:pt>
                <c:pt idx="621">
                  <c:v>6.0072299999999856E-2</c:v>
                </c:pt>
                <c:pt idx="622">
                  <c:v>6.2053199999999364E-2</c:v>
                </c:pt>
                <c:pt idx="623">
                  <c:v>6.4219500000000096E-2</c:v>
                </c:pt>
                <c:pt idx="624">
                  <c:v>6.6273999999999944E-2</c:v>
                </c:pt>
                <c:pt idx="625">
                  <c:v>6.8540000000000489E-2</c:v>
                </c:pt>
                <c:pt idx="626">
                  <c:v>7.0911699999999911E-2</c:v>
                </c:pt>
                <c:pt idx="627">
                  <c:v>7.3205299999999696E-2</c:v>
                </c:pt>
                <c:pt idx="628">
                  <c:v>7.5827300000000264E-2</c:v>
                </c:pt>
                <c:pt idx="629">
                  <c:v>7.8345299999999618E-2</c:v>
                </c:pt>
                <c:pt idx="630">
                  <c:v>8.1033700000000763E-2</c:v>
                </c:pt>
                <c:pt idx="631">
                  <c:v>8.3928099999999617E-2</c:v>
                </c:pt>
                <c:pt idx="632">
                  <c:v>8.6818199999999734E-2</c:v>
                </c:pt>
                <c:pt idx="633">
                  <c:v>8.98374000000004E-2</c:v>
                </c:pt>
                <c:pt idx="634">
                  <c:v>9.3156999999999712E-2</c:v>
                </c:pt>
                <c:pt idx="635">
                  <c:v>9.628860000000028E-2</c:v>
                </c:pt>
                <c:pt idx="636">
                  <c:v>9.9861399999999989E-2</c:v>
                </c:pt>
                <c:pt idx="637">
                  <c:v>0.1034385999999996</c:v>
                </c:pt>
                <c:pt idx="638">
                  <c:v>0.1069754000000005</c:v>
                </c:pt>
                <c:pt idx="639">
                  <c:v>0.11121399999999948</c:v>
                </c:pt>
                <c:pt idx="640">
                  <c:v>0.115062</c:v>
                </c:pt>
                <c:pt idx="641">
                  <c:v>0.1193010000000001</c:v>
                </c:pt>
                <c:pt idx="642">
                  <c:v>0.12386370000000024</c:v>
                </c:pt>
                <c:pt idx="643">
                  <c:v>0.12821130000000025</c:v>
                </c:pt>
                <c:pt idx="644">
                  <c:v>0.13333149999999971</c:v>
                </c:pt>
                <c:pt idx="645">
                  <c:v>0.13821249999999985</c:v>
                </c:pt>
                <c:pt idx="646">
                  <c:v>0.14334550000000057</c:v>
                </c:pt>
                <c:pt idx="647">
                  <c:v>0.1491188999999995</c:v>
                </c:pt>
                <c:pt idx="648">
                  <c:v>0.15450759999999963</c:v>
                </c:pt>
                <c:pt idx="649">
                  <c:v>0.16077300000000072</c:v>
                </c:pt>
                <c:pt idx="650">
                  <c:v>0.16693699999999989</c:v>
                </c:pt>
                <c:pt idx="651">
                  <c:v>0.17324200000000012</c:v>
                </c:pt>
                <c:pt idx="652">
                  <c:v>0.18052299999999999</c:v>
                </c:pt>
                <c:pt idx="653">
                  <c:v>0.18723749999999928</c:v>
                </c:pt>
                <c:pt idx="654">
                  <c:v>0.19501850000000065</c:v>
                </c:pt>
                <c:pt idx="655">
                  <c:v>0.20275599999999905</c:v>
                </c:pt>
                <c:pt idx="656">
                  <c:v>0.21062400000000103</c:v>
                </c:pt>
                <c:pt idx="657">
                  <c:v>0.21974599999999889</c:v>
                </c:pt>
                <c:pt idx="658">
                  <c:v>0.22814000000000156</c:v>
                </c:pt>
                <c:pt idx="659">
                  <c:v>0.23791499999999921</c:v>
                </c:pt>
                <c:pt idx="660">
                  <c:v>0.24758300000000055</c:v>
                </c:pt>
                <c:pt idx="661">
                  <c:v>0.25750199999999879</c:v>
                </c:pt>
                <c:pt idx="662">
                  <c:v>0.26889000000000074</c:v>
                </c:pt>
                <c:pt idx="663">
                  <c:v>0.27941350000000043</c:v>
                </c:pt>
                <c:pt idx="664">
                  <c:v>0.2916875000000001</c:v>
                </c:pt>
                <c:pt idx="665">
                  <c:v>0.3038179999999997</c:v>
                </c:pt>
                <c:pt idx="666">
                  <c:v>0.31615599999999944</c:v>
                </c:pt>
                <c:pt idx="667">
                  <c:v>0.33053899999999992</c:v>
                </c:pt>
                <c:pt idx="668">
                  <c:v>0.34375900000000037</c:v>
                </c:pt>
                <c:pt idx="669">
                  <c:v>0.35882900000000006</c:v>
                </c:pt>
                <c:pt idx="670">
                  <c:v>0.37426199999999987</c:v>
                </c:pt>
                <c:pt idx="671">
                  <c:v>0.38931000000000004</c:v>
                </c:pt>
                <c:pt idx="672">
                  <c:v>0.40748300000000093</c:v>
                </c:pt>
                <c:pt idx="673">
                  <c:v>0.42395099999999886</c:v>
                </c:pt>
                <c:pt idx="674">
                  <c:v>0.44210200000000022</c:v>
                </c:pt>
                <c:pt idx="675">
                  <c:v>0.46162400000000048</c:v>
                </c:pt>
                <c:pt idx="676">
                  <c:v>0.48013699999999915</c:v>
                </c:pt>
                <c:pt idx="677">
                  <c:v>0.50179100000000076</c:v>
                </c:pt>
                <c:pt idx="678">
                  <c:v>0.52245399999999798</c:v>
                </c:pt>
                <c:pt idx="679">
                  <c:v>0.54375100000000032</c:v>
                </c:pt>
                <c:pt idx="680">
                  <c:v>0.56788200000000089</c:v>
                </c:pt>
                <c:pt idx="681">
                  <c:v>0.59004499999999993</c:v>
                </c:pt>
                <c:pt idx="682">
                  <c:v>0.61494599999999977</c:v>
                </c:pt>
                <c:pt idx="683">
                  <c:v>0.63991700000000051</c:v>
                </c:pt>
                <c:pt idx="684">
                  <c:v>0.66395200000000187</c:v>
                </c:pt>
                <c:pt idx="685">
                  <c:v>0.69236999999999682</c:v>
                </c:pt>
                <c:pt idx="686">
                  <c:v>0.71753300000000309</c:v>
                </c:pt>
                <c:pt idx="687">
                  <c:v>0.74449299999999852</c:v>
                </c:pt>
                <c:pt idx="688">
                  <c:v>0.7727429999999984</c:v>
                </c:pt>
                <c:pt idx="689">
                  <c:v>0.79870999999999981</c:v>
                </c:pt>
                <c:pt idx="690">
                  <c:v>0.82754500000000064</c:v>
                </c:pt>
                <c:pt idx="691">
                  <c:v>0.85441400000000201</c:v>
                </c:pt>
                <c:pt idx="692">
                  <c:v>0.88006099999999776</c:v>
                </c:pt>
                <c:pt idx="693">
                  <c:v>0.90836900000000043</c:v>
                </c:pt>
                <c:pt idx="694">
                  <c:v>0.93230400000000202</c:v>
                </c:pt>
                <c:pt idx="695">
                  <c:v>0.95638100000000037</c:v>
                </c:pt>
                <c:pt idx="696">
                  <c:v>0.97954199999999858</c:v>
                </c:pt>
                <c:pt idx="697">
                  <c:v>0.99903799999999876</c:v>
                </c:pt>
                <c:pt idx="698">
                  <c:v>1.0177750000000003</c:v>
                </c:pt>
                <c:pt idx="699">
                  <c:v>1.0329280000000018</c:v>
                </c:pt>
                <c:pt idx="700">
                  <c:v>1.0443840000000009</c:v>
                </c:pt>
                <c:pt idx="701">
                  <c:v>1.053013</c:v>
                </c:pt>
                <c:pt idx="702">
                  <c:v>1.0564649999999958</c:v>
                </c:pt>
                <c:pt idx="703">
                  <c:v>1.0556880000000035</c:v>
                </c:pt>
                <c:pt idx="704">
                  <c:v>1.0487169999999963</c:v>
                </c:pt>
                <c:pt idx="705">
                  <c:v>1.0366670000000013</c:v>
                </c:pt>
                <c:pt idx="706">
                  <c:v>1.0186229999999981</c:v>
                </c:pt>
                <c:pt idx="707">
                  <c:v>0.99171100000000223</c:v>
                </c:pt>
                <c:pt idx="708">
                  <c:v>0.9604619999999997</c:v>
                </c:pt>
                <c:pt idx="709">
                  <c:v>0.92087399999999775</c:v>
                </c:pt>
                <c:pt idx="710">
                  <c:v>0.87138000000000204</c:v>
                </c:pt>
                <c:pt idx="711">
                  <c:v>0.81865600000000427</c:v>
                </c:pt>
                <c:pt idx="712">
                  <c:v>0.75557999999999481</c:v>
                </c:pt>
                <c:pt idx="713">
                  <c:v>0.68369000000000568</c:v>
                </c:pt>
                <c:pt idx="714">
                  <c:v>0.61007799999999435</c:v>
                </c:pt>
                <c:pt idx="715">
                  <c:v>0.52570200000000256</c:v>
                </c:pt>
                <c:pt idx="716">
                  <c:v>0.43477399999999733</c:v>
                </c:pt>
                <c:pt idx="717">
                  <c:v>0.3446610000000021</c:v>
                </c:pt>
                <c:pt idx="718">
                  <c:v>0.24644099999999725</c:v>
                </c:pt>
                <c:pt idx="719">
                  <c:v>0.14619800000000538</c:v>
                </c:pt>
                <c:pt idx="720">
                  <c:v>0.14619899999999575</c:v>
                </c:pt>
              </c:numCache>
            </c:numRef>
          </c:yVal>
          <c:smooth val="0"/>
          <c:extLst>
            <c:ext xmlns:c16="http://schemas.microsoft.com/office/drawing/2014/chart" uri="{C3380CC4-5D6E-409C-BE32-E72D297353CC}">
              <c16:uniqueId val="{00000007-AE58-4505-8917-D64CC5E445DF}"/>
            </c:ext>
          </c:extLst>
        </c:ser>
        <c:dLbls>
          <c:showLegendKey val="0"/>
          <c:showVal val="0"/>
          <c:showCatName val="0"/>
          <c:showSerName val="0"/>
          <c:showPercent val="0"/>
          <c:showBubbleSize val="0"/>
        </c:dLbls>
        <c:axId val="1218038671"/>
        <c:axId val="1218037231"/>
        <c:extLst>
          <c:ext xmlns:c15="http://schemas.microsoft.com/office/drawing/2012/chart" uri="{02D57815-91ED-43cb-92C2-25804820EDAC}">
            <c15:filteredScatterSeries>
              <c15:ser>
                <c:idx val="0"/>
                <c:order val="0"/>
                <c:tx>
                  <c:v>1000 RPM</c:v>
                </c:tx>
                <c:spPr>
                  <a:ln w="19050" cap="rnd">
                    <a:solidFill>
                      <a:schemeClr val="accent1"/>
                    </a:solidFill>
                    <a:round/>
                  </a:ln>
                  <a:effectLst/>
                </c:spPr>
                <c:marker>
                  <c:symbol val="none"/>
                </c:marker>
                <c:xVal>
                  <c:numRef>
                    <c:extLst>
                      <c:ext uri="{02D57815-91ED-43cb-92C2-25804820EDAC}">
                        <c15:formulaRef>
                          <c15:sqref>[2]Sheet1!$F$4:$F$723</c15:sqref>
                        </c15:formulaRef>
                      </c:ext>
                    </c:extLst>
                    <c:numCache>
                      <c:formatCode>General</c:formatCode>
                      <c:ptCount val="720"/>
                      <c:pt idx="0">
                        <c:v>-18</c:v>
                      </c:pt>
                      <c:pt idx="1">
                        <c:v>-17</c:v>
                      </c:pt>
                      <c:pt idx="2">
                        <c:v>-16</c:v>
                      </c:pt>
                      <c:pt idx="3">
                        <c:v>-15</c:v>
                      </c:pt>
                      <c:pt idx="4">
                        <c:v>-14</c:v>
                      </c:pt>
                      <c:pt idx="5">
                        <c:v>-13</c:v>
                      </c:pt>
                      <c:pt idx="6">
                        <c:v>-12</c:v>
                      </c:pt>
                      <c:pt idx="7">
                        <c:v>-11</c:v>
                      </c:pt>
                      <c:pt idx="8">
                        <c:v>-10</c:v>
                      </c:pt>
                      <c:pt idx="9">
                        <c:v>-9</c:v>
                      </c:pt>
                      <c:pt idx="10">
                        <c:v>-8</c:v>
                      </c:pt>
                      <c:pt idx="11">
                        <c:v>-7</c:v>
                      </c:pt>
                      <c:pt idx="12">
                        <c:v>-6</c:v>
                      </c:pt>
                      <c:pt idx="13">
                        <c:v>-5</c:v>
                      </c:pt>
                      <c:pt idx="14">
                        <c:v>-4</c:v>
                      </c:pt>
                      <c:pt idx="15">
                        <c:v>-3</c:v>
                      </c:pt>
                      <c:pt idx="16">
                        <c:v>-2</c:v>
                      </c:pt>
                      <c:pt idx="17">
                        <c:v>-1</c:v>
                      </c:pt>
                      <c:pt idx="18">
                        <c:v>0</c:v>
                      </c:pt>
                      <c:pt idx="19">
                        <c:v>1</c:v>
                      </c:pt>
                      <c:pt idx="20">
                        <c:v>2</c:v>
                      </c:pt>
                      <c:pt idx="21">
                        <c:v>3</c:v>
                      </c:pt>
                      <c:pt idx="22">
                        <c:v>4</c:v>
                      </c:pt>
                      <c:pt idx="23">
                        <c:v>5</c:v>
                      </c:pt>
                      <c:pt idx="24">
                        <c:v>6</c:v>
                      </c:pt>
                      <c:pt idx="25">
                        <c:v>7</c:v>
                      </c:pt>
                      <c:pt idx="26">
                        <c:v>8</c:v>
                      </c:pt>
                      <c:pt idx="27">
                        <c:v>9</c:v>
                      </c:pt>
                      <c:pt idx="28">
                        <c:v>10</c:v>
                      </c:pt>
                      <c:pt idx="29">
                        <c:v>11</c:v>
                      </c:pt>
                      <c:pt idx="30">
                        <c:v>12</c:v>
                      </c:pt>
                      <c:pt idx="31">
                        <c:v>13</c:v>
                      </c:pt>
                      <c:pt idx="32">
                        <c:v>14</c:v>
                      </c:pt>
                      <c:pt idx="33">
                        <c:v>15</c:v>
                      </c:pt>
                      <c:pt idx="34">
                        <c:v>16</c:v>
                      </c:pt>
                      <c:pt idx="35">
                        <c:v>17</c:v>
                      </c:pt>
                      <c:pt idx="36">
                        <c:v>18</c:v>
                      </c:pt>
                      <c:pt idx="37">
                        <c:v>19</c:v>
                      </c:pt>
                      <c:pt idx="38">
                        <c:v>20</c:v>
                      </c:pt>
                      <c:pt idx="39">
                        <c:v>21</c:v>
                      </c:pt>
                      <c:pt idx="40">
                        <c:v>22</c:v>
                      </c:pt>
                      <c:pt idx="41">
                        <c:v>23</c:v>
                      </c:pt>
                      <c:pt idx="42">
                        <c:v>24</c:v>
                      </c:pt>
                      <c:pt idx="43">
                        <c:v>25</c:v>
                      </c:pt>
                      <c:pt idx="44">
                        <c:v>26</c:v>
                      </c:pt>
                      <c:pt idx="45">
                        <c:v>27</c:v>
                      </c:pt>
                      <c:pt idx="46">
                        <c:v>28</c:v>
                      </c:pt>
                      <c:pt idx="47">
                        <c:v>29</c:v>
                      </c:pt>
                      <c:pt idx="48">
                        <c:v>30</c:v>
                      </c:pt>
                      <c:pt idx="49">
                        <c:v>31</c:v>
                      </c:pt>
                      <c:pt idx="50">
                        <c:v>32</c:v>
                      </c:pt>
                      <c:pt idx="51">
                        <c:v>33</c:v>
                      </c:pt>
                      <c:pt idx="52">
                        <c:v>34</c:v>
                      </c:pt>
                      <c:pt idx="53">
                        <c:v>35</c:v>
                      </c:pt>
                      <c:pt idx="54">
                        <c:v>36</c:v>
                      </c:pt>
                      <c:pt idx="55">
                        <c:v>37</c:v>
                      </c:pt>
                      <c:pt idx="56">
                        <c:v>38</c:v>
                      </c:pt>
                      <c:pt idx="57">
                        <c:v>39</c:v>
                      </c:pt>
                      <c:pt idx="58">
                        <c:v>40</c:v>
                      </c:pt>
                      <c:pt idx="59">
                        <c:v>41</c:v>
                      </c:pt>
                      <c:pt idx="60">
                        <c:v>42</c:v>
                      </c:pt>
                      <c:pt idx="61">
                        <c:v>43</c:v>
                      </c:pt>
                      <c:pt idx="62">
                        <c:v>44</c:v>
                      </c:pt>
                      <c:pt idx="63">
                        <c:v>45</c:v>
                      </c:pt>
                      <c:pt idx="64">
                        <c:v>46</c:v>
                      </c:pt>
                      <c:pt idx="65">
                        <c:v>47</c:v>
                      </c:pt>
                      <c:pt idx="66">
                        <c:v>48</c:v>
                      </c:pt>
                      <c:pt idx="67">
                        <c:v>49</c:v>
                      </c:pt>
                      <c:pt idx="68">
                        <c:v>50</c:v>
                      </c:pt>
                      <c:pt idx="69">
                        <c:v>51</c:v>
                      </c:pt>
                      <c:pt idx="70">
                        <c:v>52</c:v>
                      </c:pt>
                      <c:pt idx="71">
                        <c:v>53</c:v>
                      </c:pt>
                      <c:pt idx="72">
                        <c:v>54</c:v>
                      </c:pt>
                      <c:pt idx="73">
                        <c:v>55</c:v>
                      </c:pt>
                      <c:pt idx="74">
                        <c:v>56</c:v>
                      </c:pt>
                      <c:pt idx="75">
                        <c:v>57</c:v>
                      </c:pt>
                      <c:pt idx="76">
                        <c:v>58</c:v>
                      </c:pt>
                      <c:pt idx="77">
                        <c:v>59</c:v>
                      </c:pt>
                      <c:pt idx="78">
                        <c:v>60</c:v>
                      </c:pt>
                      <c:pt idx="79">
                        <c:v>61</c:v>
                      </c:pt>
                      <c:pt idx="80">
                        <c:v>62</c:v>
                      </c:pt>
                      <c:pt idx="81">
                        <c:v>63</c:v>
                      </c:pt>
                      <c:pt idx="82">
                        <c:v>64</c:v>
                      </c:pt>
                      <c:pt idx="83">
                        <c:v>65</c:v>
                      </c:pt>
                      <c:pt idx="84">
                        <c:v>66</c:v>
                      </c:pt>
                      <c:pt idx="85">
                        <c:v>67</c:v>
                      </c:pt>
                      <c:pt idx="86">
                        <c:v>68</c:v>
                      </c:pt>
                      <c:pt idx="87">
                        <c:v>69</c:v>
                      </c:pt>
                      <c:pt idx="88">
                        <c:v>70</c:v>
                      </c:pt>
                      <c:pt idx="89">
                        <c:v>71</c:v>
                      </c:pt>
                      <c:pt idx="90">
                        <c:v>72</c:v>
                      </c:pt>
                      <c:pt idx="91">
                        <c:v>73</c:v>
                      </c:pt>
                      <c:pt idx="92">
                        <c:v>74</c:v>
                      </c:pt>
                      <c:pt idx="93">
                        <c:v>75</c:v>
                      </c:pt>
                      <c:pt idx="94">
                        <c:v>76</c:v>
                      </c:pt>
                      <c:pt idx="95">
                        <c:v>77</c:v>
                      </c:pt>
                      <c:pt idx="96">
                        <c:v>78</c:v>
                      </c:pt>
                      <c:pt idx="97">
                        <c:v>79</c:v>
                      </c:pt>
                      <c:pt idx="98">
                        <c:v>80</c:v>
                      </c:pt>
                      <c:pt idx="99">
                        <c:v>81</c:v>
                      </c:pt>
                      <c:pt idx="100">
                        <c:v>82</c:v>
                      </c:pt>
                      <c:pt idx="101">
                        <c:v>83</c:v>
                      </c:pt>
                      <c:pt idx="102">
                        <c:v>84</c:v>
                      </c:pt>
                      <c:pt idx="103">
                        <c:v>85</c:v>
                      </c:pt>
                      <c:pt idx="104">
                        <c:v>86</c:v>
                      </c:pt>
                      <c:pt idx="105">
                        <c:v>87</c:v>
                      </c:pt>
                      <c:pt idx="106">
                        <c:v>88</c:v>
                      </c:pt>
                      <c:pt idx="107">
                        <c:v>89</c:v>
                      </c:pt>
                      <c:pt idx="108">
                        <c:v>90</c:v>
                      </c:pt>
                      <c:pt idx="109">
                        <c:v>91</c:v>
                      </c:pt>
                      <c:pt idx="110">
                        <c:v>92</c:v>
                      </c:pt>
                      <c:pt idx="111">
                        <c:v>93</c:v>
                      </c:pt>
                      <c:pt idx="112">
                        <c:v>94</c:v>
                      </c:pt>
                      <c:pt idx="113">
                        <c:v>95</c:v>
                      </c:pt>
                      <c:pt idx="114">
                        <c:v>96</c:v>
                      </c:pt>
                      <c:pt idx="115">
                        <c:v>97</c:v>
                      </c:pt>
                      <c:pt idx="116">
                        <c:v>98</c:v>
                      </c:pt>
                      <c:pt idx="117">
                        <c:v>99</c:v>
                      </c:pt>
                      <c:pt idx="118">
                        <c:v>100</c:v>
                      </c:pt>
                      <c:pt idx="119">
                        <c:v>101</c:v>
                      </c:pt>
                      <c:pt idx="120">
                        <c:v>102</c:v>
                      </c:pt>
                      <c:pt idx="121">
                        <c:v>103</c:v>
                      </c:pt>
                      <c:pt idx="122">
                        <c:v>104</c:v>
                      </c:pt>
                      <c:pt idx="123">
                        <c:v>105</c:v>
                      </c:pt>
                      <c:pt idx="124">
                        <c:v>106</c:v>
                      </c:pt>
                      <c:pt idx="125">
                        <c:v>107</c:v>
                      </c:pt>
                      <c:pt idx="126">
                        <c:v>108</c:v>
                      </c:pt>
                      <c:pt idx="127">
                        <c:v>109</c:v>
                      </c:pt>
                      <c:pt idx="128">
                        <c:v>110</c:v>
                      </c:pt>
                      <c:pt idx="129">
                        <c:v>111</c:v>
                      </c:pt>
                      <c:pt idx="130">
                        <c:v>112</c:v>
                      </c:pt>
                      <c:pt idx="131">
                        <c:v>113</c:v>
                      </c:pt>
                      <c:pt idx="132">
                        <c:v>114</c:v>
                      </c:pt>
                      <c:pt idx="133">
                        <c:v>115</c:v>
                      </c:pt>
                      <c:pt idx="134">
                        <c:v>116</c:v>
                      </c:pt>
                      <c:pt idx="135">
                        <c:v>117</c:v>
                      </c:pt>
                      <c:pt idx="136">
                        <c:v>118</c:v>
                      </c:pt>
                      <c:pt idx="137">
                        <c:v>119</c:v>
                      </c:pt>
                      <c:pt idx="138">
                        <c:v>120</c:v>
                      </c:pt>
                      <c:pt idx="139">
                        <c:v>121</c:v>
                      </c:pt>
                      <c:pt idx="140">
                        <c:v>122</c:v>
                      </c:pt>
                      <c:pt idx="141">
                        <c:v>123</c:v>
                      </c:pt>
                      <c:pt idx="142">
                        <c:v>124</c:v>
                      </c:pt>
                      <c:pt idx="143">
                        <c:v>125</c:v>
                      </c:pt>
                      <c:pt idx="144">
                        <c:v>126</c:v>
                      </c:pt>
                      <c:pt idx="145">
                        <c:v>127</c:v>
                      </c:pt>
                      <c:pt idx="146">
                        <c:v>128</c:v>
                      </c:pt>
                      <c:pt idx="147">
                        <c:v>129</c:v>
                      </c:pt>
                      <c:pt idx="148">
                        <c:v>130</c:v>
                      </c:pt>
                      <c:pt idx="149">
                        <c:v>131</c:v>
                      </c:pt>
                      <c:pt idx="150">
                        <c:v>132</c:v>
                      </c:pt>
                      <c:pt idx="151">
                        <c:v>133</c:v>
                      </c:pt>
                      <c:pt idx="152">
                        <c:v>134</c:v>
                      </c:pt>
                      <c:pt idx="153">
                        <c:v>135</c:v>
                      </c:pt>
                      <c:pt idx="154">
                        <c:v>136</c:v>
                      </c:pt>
                      <c:pt idx="155">
                        <c:v>137</c:v>
                      </c:pt>
                      <c:pt idx="156">
                        <c:v>138</c:v>
                      </c:pt>
                      <c:pt idx="157">
                        <c:v>139</c:v>
                      </c:pt>
                      <c:pt idx="158">
                        <c:v>140</c:v>
                      </c:pt>
                      <c:pt idx="159">
                        <c:v>141</c:v>
                      </c:pt>
                      <c:pt idx="160">
                        <c:v>142</c:v>
                      </c:pt>
                      <c:pt idx="161">
                        <c:v>143</c:v>
                      </c:pt>
                      <c:pt idx="162">
                        <c:v>144</c:v>
                      </c:pt>
                      <c:pt idx="163">
                        <c:v>145</c:v>
                      </c:pt>
                      <c:pt idx="164">
                        <c:v>146</c:v>
                      </c:pt>
                      <c:pt idx="165">
                        <c:v>147</c:v>
                      </c:pt>
                      <c:pt idx="166">
                        <c:v>148</c:v>
                      </c:pt>
                      <c:pt idx="167">
                        <c:v>149</c:v>
                      </c:pt>
                      <c:pt idx="168">
                        <c:v>150</c:v>
                      </c:pt>
                      <c:pt idx="169">
                        <c:v>151</c:v>
                      </c:pt>
                      <c:pt idx="170">
                        <c:v>152</c:v>
                      </c:pt>
                      <c:pt idx="171">
                        <c:v>153</c:v>
                      </c:pt>
                      <c:pt idx="172">
                        <c:v>154</c:v>
                      </c:pt>
                      <c:pt idx="173">
                        <c:v>155</c:v>
                      </c:pt>
                      <c:pt idx="174">
                        <c:v>156</c:v>
                      </c:pt>
                      <c:pt idx="175">
                        <c:v>157</c:v>
                      </c:pt>
                      <c:pt idx="176">
                        <c:v>158</c:v>
                      </c:pt>
                      <c:pt idx="177">
                        <c:v>159</c:v>
                      </c:pt>
                      <c:pt idx="178">
                        <c:v>160</c:v>
                      </c:pt>
                      <c:pt idx="179">
                        <c:v>161</c:v>
                      </c:pt>
                      <c:pt idx="180">
                        <c:v>162</c:v>
                      </c:pt>
                      <c:pt idx="181">
                        <c:v>163</c:v>
                      </c:pt>
                      <c:pt idx="182">
                        <c:v>164</c:v>
                      </c:pt>
                      <c:pt idx="183">
                        <c:v>165</c:v>
                      </c:pt>
                      <c:pt idx="184">
                        <c:v>166</c:v>
                      </c:pt>
                      <c:pt idx="185">
                        <c:v>167</c:v>
                      </c:pt>
                      <c:pt idx="186">
                        <c:v>168</c:v>
                      </c:pt>
                      <c:pt idx="187">
                        <c:v>169</c:v>
                      </c:pt>
                      <c:pt idx="188">
                        <c:v>170</c:v>
                      </c:pt>
                      <c:pt idx="189">
                        <c:v>171</c:v>
                      </c:pt>
                      <c:pt idx="190">
                        <c:v>172</c:v>
                      </c:pt>
                      <c:pt idx="191">
                        <c:v>173</c:v>
                      </c:pt>
                      <c:pt idx="192">
                        <c:v>174</c:v>
                      </c:pt>
                      <c:pt idx="193">
                        <c:v>175</c:v>
                      </c:pt>
                      <c:pt idx="194">
                        <c:v>176</c:v>
                      </c:pt>
                      <c:pt idx="195">
                        <c:v>177</c:v>
                      </c:pt>
                      <c:pt idx="196">
                        <c:v>178</c:v>
                      </c:pt>
                      <c:pt idx="197">
                        <c:v>179</c:v>
                      </c:pt>
                      <c:pt idx="198">
                        <c:v>180</c:v>
                      </c:pt>
                      <c:pt idx="199">
                        <c:v>181</c:v>
                      </c:pt>
                      <c:pt idx="200">
                        <c:v>182</c:v>
                      </c:pt>
                      <c:pt idx="201">
                        <c:v>183</c:v>
                      </c:pt>
                      <c:pt idx="202">
                        <c:v>184</c:v>
                      </c:pt>
                      <c:pt idx="203">
                        <c:v>185</c:v>
                      </c:pt>
                      <c:pt idx="204">
                        <c:v>186</c:v>
                      </c:pt>
                      <c:pt idx="205">
                        <c:v>187</c:v>
                      </c:pt>
                      <c:pt idx="206">
                        <c:v>188</c:v>
                      </c:pt>
                      <c:pt idx="207">
                        <c:v>189</c:v>
                      </c:pt>
                      <c:pt idx="208">
                        <c:v>190</c:v>
                      </c:pt>
                      <c:pt idx="209">
                        <c:v>191</c:v>
                      </c:pt>
                      <c:pt idx="210">
                        <c:v>192</c:v>
                      </c:pt>
                      <c:pt idx="211">
                        <c:v>193</c:v>
                      </c:pt>
                      <c:pt idx="212">
                        <c:v>194</c:v>
                      </c:pt>
                      <c:pt idx="213">
                        <c:v>195</c:v>
                      </c:pt>
                      <c:pt idx="214">
                        <c:v>196</c:v>
                      </c:pt>
                      <c:pt idx="215">
                        <c:v>197</c:v>
                      </c:pt>
                      <c:pt idx="216">
                        <c:v>198</c:v>
                      </c:pt>
                      <c:pt idx="217">
                        <c:v>199</c:v>
                      </c:pt>
                      <c:pt idx="218">
                        <c:v>200</c:v>
                      </c:pt>
                      <c:pt idx="219">
                        <c:v>201</c:v>
                      </c:pt>
                      <c:pt idx="220">
                        <c:v>202</c:v>
                      </c:pt>
                      <c:pt idx="221">
                        <c:v>203</c:v>
                      </c:pt>
                      <c:pt idx="222">
                        <c:v>204</c:v>
                      </c:pt>
                      <c:pt idx="223">
                        <c:v>205</c:v>
                      </c:pt>
                      <c:pt idx="224">
                        <c:v>206</c:v>
                      </c:pt>
                      <c:pt idx="225">
                        <c:v>207</c:v>
                      </c:pt>
                      <c:pt idx="226">
                        <c:v>208</c:v>
                      </c:pt>
                      <c:pt idx="227">
                        <c:v>209</c:v>
                      </c:pt>
                      <c:pt idx="228">
                        <c:v>210</c:v>
                      </c:pt>
                      <c:pt idx="229">
                        <c:v>211</c:v>
                      </c:pt>
                      <c:pt idx="230">
                        <c:v>212</c:v>
                      </c:pt>
                      <c:pt idx="231">
                        <c:v>213</c:v>
                      </c:pt>
                      <c:pt idx="232">
                        <c:v>214</c:v>
                      </c:pt>
                      <c:pt idx="233">
                        <c:v>215</c:v>
                      </c:pt>
                      <c:pt idx="234">
                        <c:v>216</c:v>
                      </c:pt>
                      <c:pt idx="235">
                        <c:v>217</c:v>
                      </c:pt>
                      <c:pt idx="236">
                        <c:v>218</c:v>
                      </c:pt>
                      <c:pt idx="237">
                        <c:v>219</c:v>
                      </c:pt>
                      <c:pt idx="238">
                        <c:v>220</c:v>
                      </c:pt>
                      <c:pt idx="239">
                        <c:v>221</c:v>
                      </c:pt>
                      <c:pt idx="240">
                        <c:v>222</c:v>
                      </c:pt>
                      <c:pt idx="241">
                        <c:v>223</c:v>
                      </c:pt>
                      <c:pt idx="242">
                        <c:v>224</c:v>
                      </c:pt>
                      <c:pt idx="243">
                        <c:v>225</c:v>
                      </c:pt>
                      <c:pt idx="244">
                        <c:v>226</c:v>
                      </c:pt>
                      <c:pt idx="245">
                        <c:v>227</c:v>
                      </c:pt>
                      <c:pt idx="246">
                        <c:v>228</c:v>
                      </c:pt>
                      <c:pt idx="247">
                        <c:v>229</c:v>
                      </c:pt>
                      <c:pt idx="248">
                        <c:v>230</c:v>
                      </c:pt>
                      <c:pt idx="249">
                        <c:v>231</c:v>
                      </c:pt>
                      <c:pt idx="250">
                        <c:v>232</c:v>
                      </c:pt>
                      <c:pt idx="251">
                        <c:v>233</c:v>
                      </c:pt>
                      <c:pt idx="252">
                        <c:v>234</c:v>
                      </c:pt>
                      <c:pt idx="253">
                        <c:v>235</c:v>
                      </c:pt>
                      <c:pt idx="254">
                        <c:v>236</c:v>
                      </c:pt>
                      <c:pt idx="255">
                        <c:v>237</c:v>
                      </c:pt>
                      <c:pt idx="256">
                        <c:v>238</c:v>
                      </c:pt>
                      <c:pt idx="257">
                        <c:v>239</c:v>
                      </c:pt>
                      <c:pt idx="258">
                        <c:v>240</c:v>
                      </c:pt>
                      <c:pt idx="259">
                        <c:v>241</c:v>
                      </c:pt>
                      <c:pt idx="260">
                        <c:v>242</c:v>
                      </c:pt>
                      <c:pt idx="261">
                        <c:v>243</c:v>
                      </c:pt>
                      <c:pt idx="262">
                        <c:v>244</c:v>
                      </c:pt>
                      <c:pt idx="263">
                        <c:v>245</c:v>
                      </c:pt>
                      <c:pt idx="264">
                        <c:v>246</c:v>
                      </c:pt>
                      <c:pt idx="265">
                        <c:v>247</c:v>
                      </c:pt>
                      <c:pt idx="266">
                        <c:v>248</c:v>
                      </c:pt>
                      <c:pt idx="267">
                        <c:v>249</c:v>
                      </c:pt>
                      <c:pt idx="268">
                        <c:v>250</c:v>
                      </c:pt>
                      <c:pt idx="269">
                        <c:v>251</c:v>
                      </c:pt>
                      <c:pt idx="270">
                        <c:v>252</c:v>
                      </c:pt>
                      <c:pt idx="271">
                        <c:v>253</c:v>
                      </c:pt>
                      <c:pt idx="272">
                        <c:v>254</c:v>
                      </c:pt>
                      <c:pt idx="273">
                        <c:v>255</c:v>
                      </c:pt>
                      <c:pt idx="274">
                        <c:v>256</c:v>
                      </c:pt>
                      <c:pt idx="275">
                        <c:v>257</c:v>
                      </c:pt>
                      <c:pt idx="276">
                        <c:v>258</c:v>
                      </c:pt>
                      <c:pt idx="277">
                        <c:v>259</c:v>
                      </c:pt>
                      <c:pt idx="278">
                        <c:v>260</c:v>
                      </c:pt>
                      <c:pt idx="279">
                        <c:v>261</c:v>
                      </c:pt>
                      <c:pt idx="280">
                        <c:v>262</c:v>
                      </c:pt>
                      <c:pt idx="281">
                        <c:v>263</c:v>
                      </c:pt>
                      <c:pt idx="282">
                        <c:v>264</c:v>
                      </c:pt>
                      <c:pt idx="283">
                        <c:v>265</c:v>
                      </c:pt>
                      <c:pt idx="284">
                        <c:v>266</c:v>
                      </c:pt>
                      <c:pt idx="285">
                        <c:v>267</c:v>
                      </c:pt>
                      <c:pt idx="286">
                        <c:v>268</c:v>
                      </c:pt>
                      <c:pt idx="287">
                        <c:v>269</c:v>
                      </c:pt>
                      <c:pt idx="288">
                        <c:v>270</c:v>
                      </c:pt>
                      <c:pt idx="289">
                        <c:v>271</c:v>
                      </c:pt>
                      <c:pt idx="290">
                        <c:v>272</c:v>
                      </c:pt>
                      <c:pt idx="291">
                        <c:v>273</c:v>
                      </c:pt>
                      <c:pt idx="292">
                        <c:v>274</c:v>
                      </c:pt>
                      <c:pt idx="293">
                        <c:v>275</c:v>
                      </c:pt>
                      <c:pt idx="294">
                        <c:v>276</c:v>
                      </c:pt>
                      <c:pt idx="295">
                        <c:v>277</c:v>
                      </c:pt>
                      <c:pt idx="296">
                        <c:v>278</c:v>
                      </c:pt>
                      <c:pt idx="297">
                        <c:v>279</c:v>
                      </c:pt>
                      <c:pt idx="298">
                        <c:v>280</c:v>
                      </c:pt>
                      <c:pt idx="299">
                        <c:v>281</c:v>
                      </c:pt>
                      <c:pt idx="300">
                        <c:v>282</c:v>
                      </c:pt>
                      <c:pt idx="301">
                        <c:v>283</c:v>
                      </c:pt>
                      <c:pt idx="302">
                        <c:v>284</c:v>
                      </c:pt>
                      <c:pt idx="303">
                        <c:v>285</c:v>
                      </c:pt>
                      <c:pt idx="304">
                        <c:v>286</c:v>
                      </c:pt>
                      <c:pt idx="305">
                        <c:v>287</c:v>
                      </c:pt>
                      <c:pt idx="306">
                        <c:v>288</c:v>
                      </c:pt>
                      <c:pt idx="307">
                        <c:v>289</c:v>
                      </c:pt>
                      <c:pt idx="308">
                        <c:v>290</c:v>
                      </c:pt>
                      <c:pt idx="309">
                        <c:v>291</c:v>
                      </c:pt>
                      <c:pt idx="310">
                        <c:v>292</c:v>
                      </c:pt>
                      <c:pt idx="311">
                        <c:v>293</c:v>
                      </c:pt>
                      <c:pt idx="312">
                        <c:v>294</c:v>
                      </c:pt>
                      <c:pt idx="313">
                        <c:v>295</c:v>
                      </c:pt>
                      <c:pt idx="314">
                        <c:v>296</c:v>
                      </c:pt>
                      <c:pt idx="315">
                        <c:v>297</c:v>
                      </c:pt>
                      <c:pt idx="316">
                        <c:v>298</c:v>
                      </c:pt>
                      <c:pt idx="317">
                        <c:v>299</c:v>
                      </c:pt>
                      <c:pt idx="318">
                        <c:v>300</c:v>
                      </c:pt>
                      <c:pt idx="319">
                        <c:v>301</c:v>
                      </c:pt>
                      <c:pt idx="320">
                        <c:v>302</c:v>
                      </c:pt>
                      <c:pt idx="321">
                        <c:v>303</c:v>
                      </c:pt>
                      <c:pt idx="322">
                        <c:v>304</c:v>
                      </c:pt>
                      <c:pt idx="323">
                        <c:v>305</c:v>
                      </c:pt>
                      <c:pt idx="324">
                        <c:v>306</c:v>
                      </c:pt>
                      <c:pt idx="325">
                        <c:v>307</c:v>
                      </c:pt>
                      <c:pt idx="326">
                        <c:v>308</c:v>
                      </c:pt>
                      <c:pt idx="327">
                        <c:v>309</c:v>
                      </c:pt>
                      <c:pt idx="328">
                        <c:v>310</c:v>
                      </c:pt>
                      <c:pt idx="329">
                        <c:v>311</c:v>
                      </c:pt>
                      <c:pt idx="330">
                        <c:v>312</c:v>
                      </c:pt>
                      <c:pt idx="331">
                        <c:v>313</c:v>
                      </c:pt>
                      <c:pt idx="332">
                        <c:v>314</c:v>
                      </c:pt>
                      <c:pt idx="333">
                        <c:v>315</c:v>
                      </c:pt>
                      <c:pt idx="334">
                        <c:v>316</c:v>
                      </c:pt>
                      <c:pt idx="335">
                        <c:v>317</c:v>
                      </c:pt>
                      <c:pt idx="336">
                        <c:v>318</c:v>
                      </c:pt>
                      <c:pt idx="337">
                        <c:v>319</c:v>
                      </c:pt>
                      <c:pt idx="338">
                        <c:v>320</c:v>
                      </c:pt>
                      <c:pt idx="339">
                        <c:v>321</c:v>
                      </c:pt>
                      <c:pt idx="340">
                        <c:v>322</c:v>
                      </c:pt>
                      <c:pt idx="341">
                        <c:v>323</c:v>
                      </c:pt>
                      <c:pt idx="342">
                        <c:v>324</c:v>
                      </c:pt>
                      <c:pt idx="343">
                        <c:v>325</c:v>
                      </c:pt>
                      <c:pt idx="344">
                        <c:v>326</c:v>
                      </c:pt>
                      <c:pt idx="345">
                        <c:v>327</c:v>
                      </c:pt>
                      <c:pt idx="346">
                        <c:v>328</c:v>
                      </c:pt>
                      <c:pt idx="347">
                        <c:v>329</c:v>
                      </c:pt>
                      <c:pt idx="348">
                        <c:v>330</c:v>
                      </c:pt>
                      <c:pt idx="349">
                        <c:v>331</c:v>
                      </c:pt>
                      <c:pt idx="350">
                        <c:v>332</c:v>
                      </c:pt>
                      <c:pt idx="351">
                        <c:v>333</c:v>
                      </c:pt>
                      <c:pt idx="352">
                        <c:v>334</c:v>
                      </c:pt>
                      <c:pt idx="353">
                        <c:v>335</c:v>
                      </c:pt>
                      <c:pt idx="354">
                        <c:v>336</c:v>
                      </c:pt>
                      <c:pt idx="355">
                        <c:v>337</c:v>
                      </c:pt>
                      <c:pt idx="356">
                        <c:v>338</c:v>
                      </c:pt>
                      <c:pt idx="357">
                        <c:v>339</c:v>
                      </c:pt>
                      <c:pt idx="358">
                        <c:v>340</c:v>
                      </c:pt>
                      <c:pt idx="359">
                        <c:v>341</c:v>
                      </c:pt>
                      <c:pt idx="360">
                        <c:v>342</c:v>
                      </c:pt>
                      <c:pt idx="361">
                        <c:v>343</c:v>
                      </c:pt>
                      <c:pt idx="362">
                        <c:v>344</c:v>
                      </c:pt>
                      <c:pt idx="363">
                        <c:v>345</c:v>
                      </c:pt>
                      <c:pt idx="364">
                        <c:v>346</c:v>
                      </c:pt>
                      <c:pt idx="365">
                        <c:v>347</c:v>
                      </c:pt>
                      <c:pt idx="366">
                        <c:v>348</c:v>
                      </c:pt>
                      <c:pt idx="367">
                        <c:v>349</c:v>
                      </c:pt>
                      <c:pt idx="368">
                        <c:v>350</c:v>
                      </c:pt>
                      <c:pt idx="369">
                        <c:v>351</c:v>
                      </c:pt>
                      <c:pt idx="370">
                        <c:v>352</c:v>
                      </c:pt>
                      <c:pt idx="371">
                        <c:v>353</c:v>
                      </c:pt>
                      <c:pt idx="372">
                        <c:v>354</c:v>
                      </c:pt>
                      <c:pt idx="373">
                        <c:v>355</c:v>
                      </c:pt>
                      <c:pt idx="374">
                        <c:v>356</c:v>
                      </c:pt>
                      <c:pt idx="375">
                        <c:v>357</c:v>
                      </c:pt>
                      <c:pt idx="376">
                        <c:v>358</c:v>
                      </c:pt>
                      <c:pt idx="377">
                        <c:v>359</c:v>
                      </c:pt>
                      <c:pt idx="378">
                        <c:v>360</c:v>
                      </c:pt>
                      <c:pt idx="379">
                        <c:v>-359</c:v>
                      </c:pt>
                      <c:pt idx="380">
                        <c:v>-358</c:v>
                      </c:pt>
                      <c:pt idx="381">
                        <c:v>-357</c:v>
                      </c:pt>
                      <c:pt idx="382">
                        <c:v>-356</c:v>
                      </c:pt>
                      <c:pt idx="383">
                        <c:v>-355</c:v>
                      </c:pt>
                      <c:pt idx="384">
                        <c:v>-354</c:v>
                      </c:pt>
                      <c:pt idx="385">
                        <c:v>-353</c:v>
                      </c:pt>
                      <c:pt idx="386">
                        <c:v>-352</c:v>
                      </c:pt>
                      <c:pt idx="387">
                        <c:v>-351</c:v>
                      </c:pt>
                      <c:pt idx="388">
                        <c:v>-350</c:v>
                      </c:pt>
                      <c:pt idx="389">
                        <c:v>-349</c:v>
                      </c:pt>
                      <c:pt idx="390">
                        <c:v>-348</c:v>
                      </c:pt>
                      <c:pt idx="391">
                        <c:v>-347</c:v>
                      </c:pt>
                      <c:pt idx="392">
                        <c:v>-346</c:v>
                      </c:pt>
                      <c:pt idx="393">
                        <c:v>-345</c:v>
                      </c:pt>
                      <c:pt idx="394">
                        <c:v>-344</c:v>
                      </c:pt>
                      <c:pt idx="395">
                        <c:v>-343</c:v>
                      </c:pt>
                      <c:pt idx="396">
                        <c:v>-342</c:v>
                      </c:pt>
                      <c:pt idx="397">
                        <c:v>-341</c:v>
                      </c:pt>
                      <c:pt idx="398">
                        <c:v>-340</c:v>
                      </c:pt>
                      <c:pt idx="399">
                        <c:v>-339</c:v>
                      </c:pt>
                      <c:pt idx="400">
                        <c:v>-338</c:v>
                      </c:pt>
                      <c:pt idx="401">
                        <c:v>-337</c:v>
                      </c:pt>
                      <c:pt idx="402">
                        <c:v>-336</c:v>
                      </c:pt>
                      <c:pt idx="403">
                        <c:v>-335</c:v>
                      </c:pt>
                      <c:pt idx="404">
                        <c:v>-334</c:v>
                      </c:pt>
                      <c:pt idx="405">
                        <c:v>-333</c:v>
                      </c:pt>
                      <c:pt idx="406">
                        <c:v>-332</c:v>
                      </c:pt>
                      <c:pt idx="407">
                        <c:v>-331</c:v>
                      </c:pt>
                      <c:pt idx="408">
                        <c:v>-330</c:v>
                      </c:pt>
                      <c:pt idx="409">
                        <c:v>-329</c:v>
                      </c:pt>
                      <c:pt idx="410">
                        <c:v>-328</c:v>
                      </c:pt>
                      <c:pt idx="411">
                        <c:v>-327</c:v>
                      </c:pt>
                      <c:pt idx="412">
                        <c:v>-326</c:v>
                      </c:pt>
                      <c:pt idx="413">
                        <c:v>-325</c:v>
                      </c:pt>
                      <c:pt idx="414">
                        <c:v>-324</c:v>
                      </c:pt>
                      <c:pt idx="415">
                        <c:v>-323</c:v>
                      </c:pt>
                      <c:pt idx="416">
                        <c:v>-322</c:v>
                      </c:pt>
                      <c:pt idx="417">
                        <c:v>-321</c:v>
                      </c:pt>
                      <c:pt idx="418">
                        <c:v>-320</c:v>
                      </c:pt>
                      <c:pt idx="419">
                        <c:v>-319</c:v>
                      </c:pt>
                      <c:pt idx="420">
                        <c:v>-318</c:v>
                      </c:pt>
                      <c:pt idx="421">
                        <c:v>-317</c:v>
                      </c:pt>
                      <c:pt idx="422">
                        <c:v>-316</c:v>
                      </c:pt>
                      <c:pt idx="423">
                        <c:v>-315</c:v>
                      </c:pt>
                      <c:pt idx="424">
                        <c:v>-314</c:v>
                      </c:pt>
                      <c:pt idx="425">
                        <c:v>-313</c:v>
                      </c:pt>
                      <c:pt idx="426">
                        <c:v>-312</c:v>
                      </c:pt>
                      <c:pt idx="427">
                        <c:v>-311</c:v>
                      </c:pt>
                      <c:pt idx="428">
                        <c:v>-310</c:v>
                      </c:pt>
                      <c:pt idx="429">
                        <c:v>-309</c:v>
                      </c:pt>
                      <c:pt idx="430">
                        <c:v>-308</c:v>
                      </c:pt>
                      <c:pt idx="431">
                        <c:v>-307</c:v>
                      </c:pt>
                      <c:pt idx="432">
                        <c:v>-306</c:v>
                      </c:pt>
                      <c:pt idx="433">
                        <c:v>-305</c:v>
                      </c:pt>
                      <c:pt idx="434">
                        <c:v>-304</c:v>
                      </c:pt>
                      <c:pt idx="435">
                        <c:v>-303</c:v>
                      </c:pt>
                      <c:pt idx="436">
                        <c:v>-302</c:v>
                      </c:pt>
                      <c:pt idx="437">
                        <c:v>-301</c:v>
                      </c:pt>
                      <c:pt idx="438">
                        <c:v>-300</c:v>
                      </c:pt>
                      <c:pt idx="439">
                        <c:v>-299</c:v>
                      </c:pt>
                      <c:pt idx="440">
                        <c:v>-298</c:v>
                      </c:pt>
                      <c:pt idx="441">
                        <c:v>-297</c:v>
                      </c:pt>
                      <c:pt idx="442">
                        <c:v>-296</c:v>
                      </c:pt>
                      <c:pt idx="443">
                        <c:v>-295</c:v>
                      </c:pt>
                      <c:pt idx="444">
                        <c:v>-294</c:v>
                      </c:pt>
                      <c:pt idx="445">
                        <c:v>-293</c:v>
                      </c:pt>
                      <c:pt idx="446">
                        <c:v>-292</c:v>
                      </c:pt>
                      <c:pt idx="447">
                        <c:v>-291</c:v>
                      </c:pt>
                      <c:pt idx="448">
                        <c:v>-290</c:v>
                      </c:pt>
                      <c:pt idx="449">
                        <c:v>-289</c:v>
                      </c:pt>
                      <c:pt idx="450">
                        <c:v>-288</c:v>
                      </c:pt>
                      <c:pt idx="451">
                        <c:v>-287</c:v>
                      </c:pt>
                      <c:pt idx="452">
                        <c:v>-286</c:v>
                      </c:pt>
                      <c:pt idx="453">
                        <c:v>-285</c:v>
                      </c:pt>
                      <c:pt idx="454">
                        <c:v>-284</c:v>
                      </c:pt>
                      <c:pt idx="455">
                        <c:v>-283</c:v>
                      </c:pt>
                      <c:pt idx="456">
                        <c:v>-282</c:v>
                      </c:pt>
                      <c:pt idx="457">
                        <c:v>-281</c:v>
                      </c:pt>
                      <c:pt idx="458">
                        <c:v>-280</c:v>
                      </c:pt>
                      <c:pt idx="459">
                        <c:v>-279</c:v>
                      </c:pt>
                      <c:pt idx="460">
                        <c:v>-278</c:v>
                      </c:pt>
                      <c:pt idx="461">
                        <c:v>-277</c:v>
                      </c:pt>
                      <c:pt idx="462">
                        <c:v>-276</c:v>
                      </c:pt>
                      <c:pt idx="463">
                        <c:v>-275</c:v>
                      </c:pt>
                      <c:pt idx="464">
                        <c:v>-274</c:v>
                      </c:pt>
                      <c:pt idx="465">
                        <c:v>-273</c:v>
                      </c:pt>
                      <c:pt idx="466">
                        <c:v>-272</c:v>
                      </c:pt>
                      <c:pt idx="467">
                        <c:v>-271</c:v>
                      </c:pt>
                      <c:pt idx="468">
                        <c:v>-270</c:v>
                      </c:pt>
                      <c:pt idx="469">
                        <c:v>-269</c:v>
                      </c:pt>
                      <c:pt idx="470">
                        <c:v>-268</c:v>
                      </c:pt>
                      <c:pt idx="471">
                        <c:v>-267</c:v>
                      </c:pt>
                      <c:pt idx="472">
                        <c:v>-266</c:v>
                      </c:pt>
                      <c:pt idx="473">
                        <c:v>-265</c:v>
                      </c:pt>
                      <c:pt idx="474">
                        <c:v>-264</c:v>
                      </c:pt>
                      <c:pt idx="475">
                        <c:v>-263</c:v>
                      </c:pt>
                      <c:pt idx="476">
                        <c:v>-262</c:v>
                      </c:pt>
                      <c:pt idx="477">
                        <c:v>-261</c:v>
                      </c:pt>
                      <c:pt idx="478">
                        <c:v>-260</c:v>
                      </c:pt>
                      <c:pt idx="479">
                        <c:v>-259</c:v>
                      </c:pt>
                      <c:pt idx="480">
                        <c:v>-258</c:v>
                      </c:pt>
                      <c:pt idx="481">
                        <c:v>-257</c:v>
                      </c:pt>
                      <c:pt idx="482">
                        <c:v>-256</c:v>
                      </c:pt>
                      <c:pt idx="483">
                        <c:v>-255</c:v>
                      </c:pt>
                      <c:pt idx="484">
                        <c:v>-254</c:v>
                      </c:pt>
                      <c:pt idx="485">
                        <c:v>-253</c:v>
                      </c:pt>
                      <c:pt idx="486">
                        <c:v>-252</c:v>
                      </c:pt>
                      <c:pt idx="487">
                        <c:v>-251</c:v>
                      </c:pt>
                      <c:pt idx="488">
                        <c:v>-250</c:v>
                      </c:pt>
                      <c:pt idx="489">
                        <c:v>-249</c:v>
                      </c:pt>
                      <c:pt idx="490">
                        <c:v>-248</c:v>
                      </c:pt>
                      <c:pt idx="491">
                        <c:v>-247</c:v>
                      </c:pt>
                      <c:pt idx="492">
                        <c:v>-246</c:v>
                      </c:pt>
                      <c:pt idx="493">
                        <c:v>-245</c:v>
                      </c:pt>
                      <c:pt idx="494">
                        <c:v>-244</c:v>
                      </c:pt>
                      <c:pt idx="495">
                        <c:v>-243</c:v>
                      </c:pt>
                      <c:pt idx="496">
                        <c:v>-242</c:v>
                      </c:pt>
                      <c:pt idx="497">
                        <c:v>-241</c:v>
                      </c:pt>
                      <c:pt idx="498">
                        <c:v>-240</c:v>
                      </c:pt>
                      <c:pt idx="499">
                        <c:v>-239</c:v>
                      </c:pt>
                      <c:pt idx="500">
                        <c:v>-238</c:v>
                      </c:pt>
                      <c:pt idx="501">
                        <c:v>-237</c:v>
                      </c:pt>
                      <c:pt idx="502">
                        <c:v>-236</c:v>
                      </c:pt>
                      <c:pt idx="503">
                        <c:v>-235</c:v>
                      </c:pt>
                      <c:pt idx="504">
                        <c:v>-234</c:v>
                      </c:pt>
                      <c:pt idx="505">
                        <c:v>-233</c:v>
                      </c:pt>
                      <c:pt idx="506">
                        <c:v>-232</c:v>
                      </c:pt>
                      <c:pt idx="507">
                        <c:v>-231</c:v>
                      </c:pt>
                      <c:pt idx="508">
                        <c:v>-230</c:v>
                      </c:pt>
                      <c:pt idx="509">
                        <c:v>-229</c:v>
                      </c:pt>
                      <c:pt idx="510">
                        <c:v>-228</c:v>
                      </c:pt>
                      <c:pt idx="511">
                        <c:v>-227</c:v>
                      </c:pt>
                      <c:pt idx="512">
                        <c:v>-226</c:v>
                      </c:pt>
                      <c:pt idx="513">
                        <c:v>-225</c:v>
                      </c:pt>
                      <c:pt idx="514">
                        <c:v>-224</c:v>
                      </c:pt>
                      <c:pt idx="515">
                        <c:v>-223</c:v>
                      </c:pt>
                      <c:pt idx="516">
                        <c:v>-222</c:v>
                      </c:pt>
                      <c:pt idx="517">
                        <c:v>-221</c:v>
                      </c:pt>
                      <c:pt idx="518">
                        <c:v>-220</c:v>
                      </c:pt>
                      <c:pt idx="519">
                        <c:v>-219</c:v>
                      </c:pt>
                      <c:pt idx="520">
                        <c:v>-218</c:v>
                      </c:pt>
                      <c:pt idx="521">
                        <c:v>-217</c:v>
                      </c:pt>
                      <c:pt idx="522">
                        <c:v>-216</c:v>
                      </c:pt>
                      <c:pt idx="523">
                        <c:v>-215</c:v>
                      </c:pt>
                      <c:pt idx="524">
                        <c:v>-214</c:v>
                      </c:pt>
                      <c:pt idx="525">
                        <c:v>-213</c:v>
                      </c:pt>
                      <c:pt idx="526">
                        <c:v>-212</c:v>
                      </c:pt>
                      <c:pt idx="527">
                        <c:v>-211</c:v>
                      </c:pt>
                      <c:pt idx="528">
                        <c:v>-210</c:v>
                      </c:pt>
                      <c:pt idx="529">
                        <c:v>-209</c:v>
                      </c:pt>
                      <c:pt idx="530">
                        <c:v>-208</c:v>
                      </c:pt>
                      <c:pt idx="531">
                        <c:v>-207</c:v>
                      </c:pt>
                      <c:pt idx="532">
                        <c:v>-206</c:v>
                      </c:pt>
                      <c:pt idx="533">
                        <c:v>-205</c:v>
                      </c:pt>
                      <c:pt idx="534">
                        <c:v>-204</c:v>
                      </c:pt>
                      <c:pt idx="535">
                        <c:v>-203</c:v>
                      </c:pt>
                      <c:pt idx="536">
                        <c:v>-202</c:v>
                      </c:pt>
                      <c:pt idx="537">
                        <c:v>-201</c:v>
                      </c:pt>
                      <c:pt idx="538">
                        <c:v>-200</c:v>
                      </c:pt>
                      <c:pt idx="539">
                        <c:v>-199</c:v>
                      </c:pt>
                      <c:pt idx="540">
                        <c:v>-198</c:v>
                      </c:pt>
                      <c:pt idx="541">
                        <c:v>-197</c:v>
                      </c:pt>
                      <c:pt idx="542">
                        <c:v>-196</c:v>
                      </c:pt>
                      <c:pt idx="543">
                        <c:v>-195</c:v>
                      </c:pt>
                      <c:pt idx="544">
                        <c:v>-194</c:v>
                      </c:pt>
                      <c:pt idx="545">
                        <c:v>-193</c:v>
                      </c:pt>
                      <c:pt idx="546">
                        <c:v>-192</c:v>
                      </c:pt>
                      <c:pt idx="547">
                        <c:v>-191</c:v>
                      </c:pt>
                      <c:pt idx="548">
                        <c:v>-190</c:v>
                      </c:pt>
                      <c:pt idx="549">
                        <c:v>-189</c:v>
                      </c:pt>
                      <c:pt idx="550">
                        <c:v>-188</c:v>
                      </c:pt>
                      <c:pt idx="551">
                        <c:v>-187</c:v>
                      </c:pt>
                      <c:pt idx="552">
                        <c:v>-186</c:v>
                      </c:pt>
                      <c:pt idx="553">
                        <c:v>-185</c:v>
                      </c:pt>
                      <c:pt idx="554">
                        <c:v>-184</c:v>
                      </c:pt>
                      <c:pt idx="555">
                        <c:v>-183</c:v>
                      </c:pt>
                      <c:pt idx="556">
                        <c:v>-182</c:v>
                      </c:pt>
                      <c:pt idx="557">
                        <c:v>-181</c:v>
                      </c:pt>
                      <c:pt idx="558">
                        <c:v>-180</c:v>
                      </c:pt>
                      <c:pt idx="559">
                        <c:v>-179</c:v>
                      </c:pt>
                      <c:pt idx="560">
                        <c:v>-178</c:v>
                      </c:pt>
                      <c:pt idx="561">
                        <c:v>-177</c:v>
                      </c:pt>
                      <c:pt idx="562">
                        <c:v>-176</c:v>
                      </c:pt>
                      <c:pt idx="563">
                        <c:v>-175</c:v>
                      </c:pt>
                      <c:pt idx="564">
                        <c:v>-174</c:v>
                      </c:pt>
                      <c:pt idx="565">
                        <c:v>-173</c:v>
                      </c:pt>
                      <c:pt idx="566">
                        <c:v>-172</c:v>
                      </c:pt>
                      <c:pt idx="567">
                        <c:v>-171</c:v>
                      </c:pt>
                      <c:pt idx="568">
                        <c:v>-170</c:v>
                      </c:pt>
                      <c:pt idx="569">
                        <c:v>-169</c:v>
                      </c:pt>
                      <c:pt idx="570">
                        <c:v>-168</c:v>
                      </c:pt>
                      <c:pt idx="571">
                        <c:v>-167</c:v>
                      </c:pt>
                      <c:pt idx="572">
                        <c:v>-166</c:v>
                      </c:pt>
                      <c:pt idx="573">
                        <c:v>-165</c:v>
                      </c:pt>
                      <c:pt idx="574">
                        <c:v>-164</c:v>
                      </c:pt>
                      <c:pt idx="575">
                        <c:v>-163</c:v>
                      </c:pt>
                      <c:pt idx="576">
                        <c:v>-162</c:v>
                      </c:pt>
                      <c:pt idx="577">
                        <c:v>-161</c:v>
                      </c:pt>
                      <c:pt idx="578">
                        <c:v>-160</c:v>
                      </c:pt>
                      <c:pt idx="579">
                        <c:v>-159</c:v>
                      </c:pt>
                      <c:pt idx="580">
                        <c:v>-158</c:v>
                      </c:pt>
                      <c:pt idx="581">
                        <c:v>-157</c:v>
                      </c:pt>
                      <c:pt idx="582">
                        <c:v>-156</c:v>
                      </c:pt>
                      <c:pt idx="583">
                        <c:v>-155</c:v>
                      </c:pt>
                      <c:pt idx="584">
                        <c:v>-154</c:v>
                      </c:pt>
                      <c:pt idx="585">
                        <c:v>-153</c:v>
                      </c:pt>
                      <c:pt idx="586">
                        <c:v>-152</c:v>
                      </c:pt>
                      <c:pt idx="587">
                        <c:v>-151</c:v>
                      </c:pt>
                      <c:pt idx="588">
                        <c:v>-150</c:v>
                      </c:pt>
                      <c:pt idx="589">
                        <c:v>-149</c:v>
                      </c:pt>
                      <c:pt idx="590">
                        <c:v>-148</c:v>
                      </c:pt>
                      <c:pt idx="591">
                        <c:v>-147</c:v>
                      </c:pt>
                      <c:pt idx="592">
                        <c:v>-146</c:v>
                      </c:pt>
                      <c:pt idx="593">
                        <c:v>-145</c:v>
                      </c:pt>
                      <c:pt idx="594">
                        <c:v>-144</c:v>
                      </c:pt>
                      <c:pt idx="595">
                        <c:v>-143</c:v>
                      </c:pt>
                      <c:pt idx="596">
                        <c:v>-142</c:v>
                      </c:pt>
                      <c:pt idx="597">
                        <c:v>-141</c:v>
                      </c:pt>
                      <c:pt idx="598">
                        <c:v>-140</c:v>
                      </c:pt>
                      <c:pt idx="599">
                        <c:v>-139</c:v>
                      </c:pt>
                      <c:pt idx="600">
                        <c:v>-138</c:v>
                      </c:pt>
                      <c:pt idx="601">
                        <c:v>-137</c:v>
                      </c:pt>
                      <c:pt idx="602">
                        <c:v>-136</c:v>
                      </c:pt>
                      <c:pt idx="603">
                        <c:v>-135</c:v>
                      </c:pt>
                      <c:pt idx="604">
                        <c:v>-134</c:v>
                      </c:pt>
                      <c:pt idx="605">
                        <c:v>-133</c:v>
                      </c:pt>
                      <c:pt idx="606">
                        <c:v>-132</c:v>
                      </c:pt>
                      <c:pt idx="607">
                        <c:v>-131</c:v>
                      </c:pt>
                      <c:pt idx="608">
                        <c:v>-130</c:v>
                      </c:pt>
                      <c:pt idx="609">
                        <c:v>-129</c:v>
                      </c:pt>
                      <c:pt idx="610">
                        <c:v>-128</c:v>
                      </c:pt>
                      <c:pt idx="611">
                        <c:v>-127</c:v>
                      </c:pt>
                      <c:pt idx="612">
                        <c:v>-126</c:v>
                      </c:pt>
                      <c:pt idx="613">
                        <c:v>-125</c:v>
                      </c:pt>
                      <c:pt idx="614">
                        <c:v>-124</c:v>
                      </c:pt>
                      <c:pt idx="615">
                        <c:v>-123</c:v>
                      </c:pt>
                      <c:pt idx="616">
                        <c:v>-122</c:v>
                      </c:pt>
                      <c:pt idx="617">
                        <c:v>-121</c:v>
                      </c:pt>
                      <c:pt idx="618">
                        <c:v>-120</c:v>
                      </c:pt>
                      <c:pt idx="619">
                        <c:v>-119</c:v>
                      </c:pt>
                      <c:pt idx="620">
                        <c:v>-118</c:v>
                      </c:pt>
                      <c:pt idx="621">
                        <c:v>-117</c:v>
                      </c:pt>
                      <c:pt idx="622">
                        <c:v>-116</c:v>
                      </c:pt>
                      <c:pt idx="623">
                        <c:v>-115</c:v>
                      </c:pt>
                      <c:pt idx="624">
                        <c:v>-114</c:v>
                      </c:pt>
                      <c:pt idx="625">
                        <c:v>-113</c:v>
                      </c:pt>
                      <c:pt idx="626">
                        <c:v>-112</c:v>
                      </c:pt>
                      <c:pt idx="627">
                        <c:v>-111</c:v>
                      </c:pt>
                      <c:pt idx="628">
                        <c:v>-110</c:v>
                      </c:pt>
                      <c:pt idx="629">
                        <c:v>-109</c:v>
                      </c:pt>
                      <c:pt idx="630">
                        <c:v>-108</c:v>
                      </c:pt>
                      <c:pt idx="631">
                        <c:v>-107</c:v>
                      </c:pt>
                      <c:pt idx="632">
                        <c:v>-106</c:v>
                      </c:pt>
                      <c:pt idx="633">
                        <c:v>-105</c:v>
                      </c:pt>
                      <c:pt idx="634">
                        <c:v>-104</c:v>
                      </c:pt>
                      <c:pt idx="635">
                        <c:v>-103</c:v>
                      </c:pt>
                      <c:pt idx="636">
                        <c:v>-102</c:v>
                      </c:pt>
                      <c:pt idx="637">
                        <c:v>-101</c:v>
                      </c:pt>
                      <c:pt idx="638">
                        <c:v>-100</c:v>
                      </c:pt>
                      <c:pt idx="639">
                        <c:v>-99</c:v>
                      </c:pt>
                      <c:pt idx="640">
                        <c:v>-98</c:v>
                      </c:pt>
                      <c:pt idx="641">
                        <c:v>-97</c:v>
                      </c:pt>
                      <c:pt idx="642">
                        <c:v>-96</c:v>
                      </c:pt>
                      <c:pt idx="643">
                        <c:v>-95</c:v>
                      </c:pt>
                      <c:pt idx="644">
                        <c:v>-94</c:v>
                      </c:pt>
                      <c:pt idx="645">
                        <c:v>-93</c:v>
                      </c:pt>
                      <c:pt idx="646">
                        <c:v>-92</c:v>
                      </c:pt>
                      <c:pt idx="647">
                        <c:v>-91</c:v>
                      </c:pt>
                      <c:pt idx="648">
                        <c:v>-90</c:v>
                      </c:pt>
                      <c:pt idx="649">
                        <c:v>-89</c:v>
                      </c:pt>
                      <c:pt idx="650">
                        <c:v>-88</c:v>
                      </c:pt>
                      <c:pt idx="651">
                        <c:v>-87</c:v>
                      </c:pt>
                      <c:pt idx="652">
                        <c:v>-86</c:v>
                      </c:pt>
                      <c:pt idx="653">
                        <c:v>-85</c:v>
                      </c:pt>
                      <c:pt idx="654">
                        <c:v>-84</c:v>
                      </c:pt>
                      <c:pt idx="655">
                        <c:v>-83</c:v>
                      </c:pt>
                      <c:pt idx="656">
                        <c:v>-82</c:v>
                      </c:pt>
                      <c:pt idx="657">
                        <c:v>-81</c:v>
                      </c:pt>
                      <c:pt idx="658">
                        <c:v>-80</c:v>
                      </c:pt>
                      <c:pt idx="659">
                        <c:v>-79</c:v>
                      </c:pt>
                      <c:pt idx="660">
                        <c:v>-78</c:v>
                      </c:pt>
                      <c:pt idx="661">
                        <c:v>-77</c:v>
                      </c:pt>
                      <c:pt idx="662">
                        <c:v>-76</c:v>
                      </c:pt>
                      <c:pt idx="663">
                        <c:v>-75</c:v>
                      </c:pt>
                      <c:pt idx="664">
                        <c:v>-74</c:v>
                      </c:pt>
                      <c:pt idx="665">
                        <c:v>-73</c:v>
                      </c:pt>
                      <c:pt idx="666">
                        <c:v>-72</c:v>
                      </c:pt>
                      <c:pt idx="667">
                        <c:v>-71</c:v>
                      </c:pt>
                      <c:pt idx="668">
                        <c:v>-70</c:v>
                      </c:pt>
                      <c:pt idx="669">
                        <c:v>-69</c:v>
                      </c:pt>
                      <c:pt idx="670">
                        <c:v>-68</c:v>
                      </c:pt>
                      <c:pt idx="671">
                        <c:v>-67</c:v>
                      </c:pt>
                      <c:pt idx="672">
                        <c:v>-66</c:v>
                      </c:pt>
                      <c:pt idx="673">
                        <c:v>-65</c:v>
                      </c:pt>
                      <c:pt idx="674">
                        <c:v>-64</c:v>
                      </c:pt>
                      <c:pt idx="675">
                        <c:v>-63</c:v>
                      </c:pt>
                      <c:pt idx="676">
                        <c:v>-62</c:v>
                      </c:pt>
                      <c:pt idx="677">
                        <c:v>-61</c:v>
                      </c:pt>
                      <c:pt idx="678">
                        <c:v>-60</c:v>
                      </c:pt>
                      <c:pt idx="679">
                        <c:v>-59</c:v>
                      </c:pt>
                      <c:pt idx="680">
                        <c:v>-58</c:v>
                      </c:pt>
                      <c:pt idx="681">
                        <c:v>-57</c:v>
                      </c:pt>
                      <c:pt idx="682">
                        <c:v>-56</c:v>
                      </c:pt>
                      <c:pt idx="683">
                        <c:v>-55</c:v>
                      </c:pt>
                      <c:pt idx="684">
                        <c:v>-54</c:v>
                      </c:pt>
                      <c:pt idx="685">
                        <c:v>-53</c:v>
                      </c:pt>
                      <c:pt idx="686">
                        <c:v>-52</c:v>
                      </c:pt>
                      <c:pt idx="687">
                        <c:v>-51</c:v>
                      </c:pt>
                      <c:pt idx="688">
                        <c:v>-50</c:v>
                      </c:pt>
                      <c:pt idx="689">
                        <c:v>-49</c:v>
                      </c:pt>
                      <c:pt idx="690">
                        <c:v>-48</c:v>
                      </c:pt>
                      <c:pt idx="691">
                        <c:v>-47</c:v>
                      </c:pt>
                      <c:pt idx="692">
                        <c:v>-46</c:v>
                      </c:pt>
                      <c:pt idx="693">
                        <c:v>-45</c:v>
                      </c:pt>
                      <c:pt idx="694">
                        <c:v>-44</c:v>
                      </c:pt>
                      <c:pt idx="695">
                        <c:v>-43</c:v>
                      </c:pt>
                      <c:pt idx="696">
                        <c:v>-42</c:v>
                      </c:pt>
                      <c:pt idx="697">
                        <c:v>-41</c:v>
                      </c:pt>
                      <c:pt idx="698">
                        <c:v>-40</c:v>
                      </c:pt>
                      <c:pt idx="699">
                        <c:v>-39</c:v>
                      </c:pt>
                      <c:pt idx="700">
                        <c:v>-38</c:v>
                      </c:pt>
                      <c:pt idx="701">
                        <c:v>-37</c:v>
                      </c:pt>
                      <c:pt idx="702">
                        <c:v>-36</c:v>
                      </c:pt>
                      <c:pt idx="703">
                        <c:v>-35</c:v>
                      </c:pt>
                      <c:pt idx="704">
                        <c:v>-34</c:v>
                      </c:pt>
                      <c:pt idx="705">
                        <c:v>-33</c:v>
                      </c:pt>
                      <c:pt idx="706">
                        <c:v>-32</c:v>
                      </c:pt>
                      <c:pt idx="707">
                        <c:v>-31</c:v>
                      </c:pt>
                      <c:pt idx="708">
                        <c:v>-30</c:v>
                      </c:pt>
                      <c:pt idx="709">
                        <c:v>-29</c:v>
                      </c:pt>
                      <c:pt idx="710">
                        <c:v>-28</c:v>
                      </c:pt>
                      <c:pt idx="711">
                        <c:v>-27</c:v>
                      </c:pt>
                      <c:pt idx="712">
                        <c:v>-26</c:v>
                      </c:pt>
                      <c:pt idx="713">
                        <c:v>-25</c:v>
                      </c:pt>
                      <c:pt idx="714">
                        <c:v>-24</c:v>
                      </c:pt>
                      <c:pt idx="715">
                        <c:v>-23</c:v>
                      </c:pt>
                      <c:pt idx="716">
                        <c:v>-22</c:v>
                      </c:pt>
                      <c:pt idx="717">
                        <c:v>-21</c:v>
                      </c:pt>
                      <c:pt idx="718">
                        <c:v>-20</c:v>
                      </c:pt>
                      <c:pt idx="719">
                        <c:v>-19</c:v>
                      </c:pt>
                    </c:numCache>
                  </c:numRef>
                </c:xVal>
                <c:yVal>
                  <c:numRef>
                    <c:extLst>
                      <c:ext uri="{02D57815-91ED-43cb-92C2-25804820EDAC}">
                        <c15:formulaRef>
                          <c15:sqref>[2]Sheet1!$O$4:$O$723</c15:sqref>
                        </c15:formulaRef>
                      </c:ext>
                    </c:extLst>
                    <c:numCache>
                      <c:formatCode>General</c:formatCode>
                      <c:ptCount val="720"/>
                      <c:pt idx="0">
                        <c:v>1.1182420000000022</c:v>
                      </c:pt>
                      <c:pt idx="1">
                        <c:v>1.1182419999999986</c:v>
                      </c:pt>
                      <c:pt idx="2">
                        <c:v>1.5739690000000017</c:v>
                      </c:pt>
                      <c:pt idx="3">
                        <c:v>2.0834200000000003</c:v>
                      </c:pt>
                      <c:pt idx="4">
                        <c:v>2.6097469999999987</c:v>
                      </c:pt>
                      <c:pt idx="5">
                        <c:v>3.1134960000000014</c:v>
                      </c:pt>
                      <c:pt idx="6">
                        <c:v>3.5755769999999956</c:v>
                      </c:pt>
                      <c:pt idx="7">
                        <c:v>3.9452670000000012</c:v>
                      </c:pt>
                      <c:pt idx="8">
                        <c:v>4.1977200000000039</c:v>
                      </c:pt>
                      <c:pt idx="9">
                        <c:v>4.3089699999999951</c:v>
                      </c:pt>
                      <c:pt idx="10">
                        <c:v>4.2657200000000017</c:v>
                      </c:pt>
                      <c:pt idx="11">
                        <c:v>4.0640300000000025</c:v>
                      </c:pt>
                      <c:pt idx="12">
                        <c:v>3.7159499999999994</c:v>
                      </c:pt>
                      <c:pt idx="13">
                        <c:v>3.2232140000000058</c:v>
                      </c:pt>
                      <c:pt idx="14">
                        <c:v>2.6498959999999983</c:v>
                      </c:pt>
                      <c:pt idx="15">
                        <c:v>2.0023999999999944</c:v>
                      </c:pt>
                      <c:pt idx="16">
                        <c:v>1.3376559999999955</c:v>
                      </c:pt>
                      <c:pt idx="17">
                        <c:v>0.65664400000000001</c:v>
                      </c:pt>
                      <c:pt idx="18">
                        <c:v>3.7800000000004275E-2</c:v>
                      </c:pt>
                      <c:pt idx="19">
                        <c:v>-0.51815000000000566</c:v>
                      </c:pt>
                      <c:pt idx="20">
                        <c:v>-0.98505999999999005</c:v>
                      </c:pt>
                      <c:pt idx="21">
                        <c:v>-1.3695000000000022</c:v>
                      </c:pt>
                      <c:pt idx="22">
                        <c:v>-1.6557260000000014</c:v>
                      </c:pt>
                      <c:pt idx="23">
                        <c:v>-1.8567039999999935</c:v>
                      </c:pt>
                      <c:pt idx="24">
                        <c:v>-1.9863140000000072</c:v>
                      </c:pt>
                      <c:pt idx="25">
                        <c:v>-2.051712000000002</c:v>
                      </c:pt>
                      <c:pt idx="26">
                        <c:v>-2.0728869999999944</c:v>
                      </c:pt>
                      <c:pt idx="27">
                        <c:v>-2.060249000000006</c:v>
                      </c:pt>
                      <c:pt idx="28">
                        <c:v>-2.0224539999999962</c:v>
                      </c:pt>
                      <c:pt idx="29">
                        <c:v>-1.970714000000001</c:v>
                      </c:pt>
                      <c:pt idx="30">
                        <c:v>-1.9081649999999968</c:v>
                      </c:pt>
                      <c:pt idx="31">
                        <c:v>-1.8412710000000061</c:v>
                      </c:pt>
                      <c:pt idx="32">
                        <c:v>-1.773223999999999</c:v>
                      </c:pt>
                      <c:pt idx="33">
                        <c:v>-1.7021629999999988</c:v>
                      </c:pt>
                      <c:pt idx="34">
                        <c:v>-1.6332820000000012</c:v>
                      </c:pt>
                      <c:pt idx="35">
                        <c:v>-1.5647850000000005</c:v>
                      </c:pt>
                      <c:pt idx="36">
                        <c:v>-1.500434999999996</c:v>
                      </c:pt>
                      <c:pt idx="37">
                        <c:v>-1.4368630000000024</c:v>
                      </c:pt>
                      <c:pt idx="38">
                        <c:v>-1.3761250000000018</c:v>
                      </c:pt>
                      <c:pt idx="39">
                        <c:v>-1.3157469999999947</c:v>
                      </c:pt>
                      <c:pt idx="40">
                        <c:v>-1.2597270000000051</c:v>
                      </c:pt>
                      <c:pt idx="41">
                        <c:v>-1.2052129999999934</c:v>
                      </c:pt>
                      <c:pt idx="42">
                        <c:v>-1.1536740000000023</c:v>
                      </c:pt>
                      <c:pt idx="43">
                        <c:v>-1.1028560000000027</c:v>
                      </c:pt>
                      <c:pt idx="44">
                        <c:v>-1.054943999999999</c:v>
                      </c:pt>
                      <c:pt idx="45">
                        <c:v>-1.0090599999999981</c:v>
                      </c:pt>
                      <c:pt idx="46">
                        <c:v>-0.96529000000000309</c:v>
                      </c:pt>
                      <c:pt idx="47">
                        <c:v>-0.9234979999999986</c:v>
                      </c:pt>
                      <c:pt idx="48">
                        <c:v>-0.88377600000000101</c:v>
                      </c:pt>
                      <c:pt idx="49">
                        <c:v>-0.84485799999999855</c:v>
                      </c:pt>
                      <c:pt idx="50">
                        <c:v>-0.8093439999999994</c:v>
                      </c:pt>
                      <c:pt idx="51">
                        <c:v>-0.77464600000000061</c:v>
                      </c:pt>
                      <c:pt idx="52">
                        <c:v>-0.74167399999999972</c:v>
                      </c:pt>
                      <c:pt idx="53">
                        <c:v>-0.70988700000000193</c:v>
                      </c:pt>
                      <c:pt idx="54">
                        <c:v>-0.68082499999999868</c:v>
                      </c:pt>
                      <c:pt idx="55">
                        <c:v>-0.6516200000000012</c:v>
                      </c:pt>
                      <c:pt idx="56">
                        <c:v>-0.62427399999999977</c:v>
                      </c:pt>
                      <c:pt idx="57">
                        <c:v>-0.59864599999999868</c:v>
                      </c:pt>
                      <c:pt idx="58">
                        <c:v>-0.57382399999999834</c:v>
                      </c:pt>
                      <c:pt idx="59">
                        <c:v>-0.54979500000000314</c:v>
                      </c:pt>
                      <c:pt idx="60">
                        <c:v>-0.52750199999999836</c:v>
                      </c:pt>
                      <c:pt idx="61">
                        <c:v>-0.50618599999999958</c:v>
                      </c:pt>
                      <c:pt idx="62">
                        <c:v>-0.48597499999999982</c:v>
                      </c:pt>
                      <c:pt idx="63">
                        <c:v>-0.46598200000000034</c:v>
                      </c:pt>
                      <c:pt idx="64">
                        <c:v>-0.44771800000000184</c:v>
                      </c:pt>
                      <c:pt idx="65">
                        <c:v>-0.43034699999999759</c:v>
                      </c:pt>
                      <c:pt idx="66">
                        <c:v>-0.41303900000000127</c:v>
                      </c:pt>
                      <c:pt idx="67">
                        <c:v>-0.39702000000000126</c:v>
                      </c:pt>
                      <c:pt idx="68">
                        <c:v>-0.38162199999999835</c:v>
                      </c:pt>
                      <c:pt idx="69">
                        <c:v>-0.36715099999999978</c:v>
                      </c:pt>
                      <c:pt idx="70">
                        <c:v>-0.35287399999999991</c:v>
                      </c:pt>
                      <c:pt idx="71">
                        <c:v>-0.33947900000000075</c:v>
                      </c:pt>
                      <c:pt idx="72">
                        <c:v>-0.32637899999999931</c:v>
                      </c:pt>
                      <c:pt idx="73">
                        <c:v>-0.31442000000000014</c:v>
                      </c:pt>
                      <c:pt idx="74">
                        <c:v>-0.30281200000000119</c:v>
                      </c:pt>
                      <c:pt idx="75">
                        <c:v>-0.29135599999999862</c:v>
                      </c:pt>
                      <c:pt idx="76">
                        <c:v>-0.28081500000000048</c:v>
                      </c:pt>
                      <c:pt idx="77">
                        <c:v>-0.27056900000000006</c:v>
                      </c:pt>
                      <c:pt idx="78">
                        <c:v>-0.26085100000000061</c:v>
                      </c:pt>
                      <c:pt idx="79">
                        <c:v>-0.25136999999999965</c:v>
                      </c:pt>
                      <c:pt idx="80">
                        <c:v>-0.24238800000000005</c:v>
                      </c:pt>
                      <c:pt idx="81">
                        <c:v>-0.23389449999999989</c:v>
                      </c:pt>
                      <c:pt idx="82">
                        <c:v>-0.2254694999999991</c:v>
                      </c:pt>
                      <c:pt idx="83">
                        <c:v>-0.21755700000000111</c:v>
                      </c:pt>
                      <c:pt idx="84">
                        <c:v>-0.2099859999999989</c:v>
                      </c:pt>
                      <c:pt idx="85">
                        <c:v>-0.20280150000000141</c:v>
                      </c:pt>
                      <c:pt idx="86">
                        <c:v>-0.1957394999999984</c:v>
                      </c:pt>
                      <c:pt idx="87">
                        <c:v>-0.18924600000000069</c:v>
                      </c:pt>
                      <c:pt idx="88">
                        <c:v>-0.18341999999999992</c:v>
                      </c:pt>
                      <c:pt idx="89">
                        <c:v>-0.17724399999999996</c:v>
                      </c:pt>
                      <c:pt idx="90">
                        <c:v>-0.17130700000000054</c:v>
                      </c:pt>
                      <c:pt idx="91">
                        <c:v>-0.16545599999999894</c:v>
                      </c:pt>
                      <c:pt idx="92">
                        <c:v>-0.16013800000000167</c:v>
                      </c:pt>
                      <c:pt idx="93">
                        <c:v>-0.15481299999999898</c:v>
                      </c:pt>
                      <c:pt idx="94">
                        <c:v>-0.14974199999999982</c:v>
                      </c:pt>
                      <c:pt idx="95">
                        <c:v>-0.14483200000000096</c:v>
                      </c:pt>
                      <c:pt idx="96">
                        <c:v>-0.14008499999999913</c:v>
                      </c:pt>
                      <c:pt idx="97">
                        <c:v>-0.13558800000000026</c:v>
                      </c:pt>
                      <c:pt idx="98">
                        <c:v>-0.13116250000000029</c:v>
                      </c:pt>
                      <c:pt idx="99">
                        <c:v>-0.12704849999999901</c:v>
                      </c:pt>
                      <c:pt idx="100">
                        <c:v>-0.12301099999999998</c:v>
                      </c:pt>
                      <c:pt idx="101">
                        <c:v>-0.11912000000000056</c:v>
                      </c:pt>
                      <c:pt idx="102">
                        <c:v>-0.11536800000000014</c:v>
                      </c:pt>
                      <c:pt idx="103">
                        <c:v>-0.11175300000000021</c:v>
                      </c:pt>
                      <c:pt idx="104">
                        <c:v>-0.10826400000000014</c:v>
                      </c:pt>
                      <c:pt idx="105">
                        <c:v>-0.10495699999999886</c:v>
                      </c:pt>
                      <c:pt idx="106">
                        <c:v>-0.10162800000000161</c:v>
                      </c:pt>
                      <c:pt idx="107">
                        <c:v>-9.8494999999998889E-2</c:v>
                      </c:pt>
                      <c:pt idx="108">
                        <c:v>-9.546900000000047E-2</c:v>
                      </c:pt>
                      <c:pt idx="109">
                        <c:v>-9.2546500000000087E-2</c:v>
                      </c:pt>
                      <c:pt idx="110">
                        <c:v>-8.9693500000000093E-2</c:v>
                      </c:pt>
                      <c:pt idx="111">
                        <c:v>-8.6999999999999744E-2</c:v>
                      </c:pt>
                      <c:pt idx="112">
                        <c:v>-8.4362399999999838E-2</c:v>
                      </c:pt>
                      <c:pt idx="113">
                        <c:v>-8.1810599999999845E-2</c:v>
                      </c:pt>
                      <c:pt idx="114">
                        <c:v>-7.934220000000014E-2</c:v>
                      </c:pt>
                      <c:pt idx="115">
                        <c:v>-7.6984799999999964E-2</c:v>
                      </c:pt>
                      <c:pt idx="116">
                        <c:v>-7.4647999999999826E-2</c:v>
                      </c:pt>
                      <c:pt idx="117">
                        <c:v>-7.2407300000000063E-2</c:v>
                      </c:pt>
                      <c:pt idx="118">
                        <c:v>-7.024100000000022E-2</c:v>
                      </c:pt>
                      <c:pt idx="119">
                        <c:v>-6.8114200000000125E-2</c:v>
                      </c:pt>
                      <c:pt idx="120">
                        <c:v>-6.6099499999999978E-2</c:v>
                      </c:pt>
                      <c:pt idx="121">
                        <c:v>-6.4128600000000091E-2</c:v>
                      </c:pt>
                      <c:pt idx="122">
                        <c:v>-6.221669999999957E-2</c:v>
                      </c:pt>
                      <c:pt idx="123">
                        <c:v>-6.0378700000000229E-2</c:v>
                      </c:pt>
                      <c:pt idx="124">
                        <c:v>-5.8540700000000001E-2</c:v>
                      </c:pt>
                      <c:pt idx="125">
                        <c:v>-5.6820899999999952E-2</c:v>
                      </c:pt>
                      <c:pt idx="126">
                        <c:v>-5.5126399999999798E-2</c:v>
                      </c:pt>
                      <c:pt idx="127">
                        <c:v>-5.3509500000000543E-2</c:v>
                      </c:pt>
                      <c:pt idx="128">
                        <c:v>-5.1875100000000174E-2</c:v>
                      </c:pt>
                      <c:pt idx="129">
                        <c:v>-5.0328699999999671E-2</c:v>
                      </c:pt>
                      <c:pt idx="130">
                        <c:v>-4.8818699999999993E-2</c:v>
                      </c:pt>
                      <c:pt idx="131">
                        <c:v>-4.7335999999999601E-2</c:v>
                      </c:pt>
                      <c:pt idx="132">
                        <c:v>-4.5916000000000068E-2</c:v>
                      </c:pt>
                      <c:pt idx="133">
                        <c:v>-4.4525700000000334E-2</c:v>
                      </c:pt>
                      <c:pt idx="134">
                        <c:v>-4.3173799999999929E-2</c:v>
                      </c:pt>
                      <c:pt idx="135">
                        <c:v>-4.1333200000000403E-2</c:v>
                      </c:pt>
                      <c:pt idx="136">
                        <c:v>-4.0783299999999301E-2</c:v>
                      </c:pt>
                      <c:pt idx="137">
                        <c:v>-3.9748300000000292E-2</c:v>
                      </c:pt>
                      <c:pt idx="138">
                        <c:v>-3.8738699999999682E-2</c:v>
                      </c:pt>
                      <c:pt idx="139">
                        <c:v>-3.7767399999999895E-2</c:v>
                      </c:pt>
                      <c:pt idx="140">
                        <c:v>-3.6802600000000574E-2</c:v>
                      </c:pt>
                      <c:pt idx="141">
                        <c:v>-3.5878399999999644E-2</c:v>
                      </c:pt>
                      <c:pt idx="142">
                        <c:v>-3.4987600000000008E-2</c:v>
                      </c:pt>
                      <c:pt idx="143">
                        <c:v>-3.4135700000000213E-2</c:v>
                      </c:pt>
                      <c:pt idx="144">
                        <c:v>-3.3317000000000263E-2</c:v>
                      </c:pt>
                      <c:pt idx="145">
                        <c:v>-3.2547300000000057E-2</c:v>
                      </c:pt>
                      <c:pt idx="146">
                        <c:v>-3.1817699999999505E-2</c:v>
                      </c:pt>
                      <c:pt idx="147">
                        <c:v>-3.1162300000000087E-2</c:v>
                      </c:pt>
                      <c:pt idx="148">
                        <c:v>-3.0557599999999852E-2</c:v>
                      </c:pt>
                      <c:pt idx="149">
                        <c:v>-3.0021099999999912E-2</c:v>
                      </c:pt>
                      <c:pt idx="150">
                        <c:v>-2.9560299999999984E-2</c:v>
                      </c:pt>
                      <c:pt idx="151">
                        <c:v>-2.9202999999999868E-2</c:v>
                      </c:pt>
                      <c:pt idx="152">
                        <c:v>-2.8960500000000167E-2</c:v>
                      </c:pt>
                      <c:pt idx="153">
                        <c:v>-2.8885500000000341E-2</c:v>
                      </c:pt>
                      <c:pt idx="154">
                        <c:v>-2.9036999999999757E-2</c:v>
                      </c:pt>
                      <c:pt idx="155">
                        <c:v>-2.9497000000000106E-2</c:v>
                      </c:pt>
                      <c:pt idx="156">
                        <c:v>-3.0318700000000476E-2</c:v>
                      </c:pt>
                      <c:pt idx="157">
                        <c:v>-3.155089999999916E-2</c:v>
                      </c:pt>
                      <c:pt idx="158">
                        <c:v>-3.328800000000065E-2</c:v>
                      </c:pt>
                      <c:pt idx="159">
                        <c:v>-3.540899999999958E-2</c:v>
                      </c:pt>
                      <c:pt idx="160">
                        <c:v>-3.8044900000000048E-2</c:v>
                      </c:pt>
                      <c:pt idx="161">
                        <c:v>-4.1147200000000161E-2</c:v>
                      </c:pt>
                      <c:pt idx="162">
                        <c:v>-4.4695299999999882E-2</c:v>
                      </c:pt>
                      <c:pt idx="163">
                        <c:v>-4.8668000000000156E-2</c:v>
                      </c:pt>
                      <c:pt idx="164">
                        <c:v>-5.2938000000000152E-2</c:v>
                      </c:pt>
                      <c:pt idx="165">
                        <c:v>-5.7757999999999754E-2</c:v>
                      </c:pt>
                      <c:pt idx="166">
                        <c:v>-6.2765500000000252E-2</c:v>
                      </c:pt>
                      <c:pt idx="167">
                        <c:v>-6.8045099999999969E-2</c:v>
                      </c:pt>
                      <c:pt idx="168">
                        <c:v>-7.3550400000000238E-2</c:v>
                      </c:pt>
                      <c:pt idx="169">
                        <c:v>-7.9129000000000005E-2</c:v>
                      </c:pt>
                      <c:pt idx="170">
                        <c:v>-8.4795999999999871E-2</c:v>
                      </c:pt>
                      <c:pt idx="171">
                        <c:v>-9.0808E-2</c:v>
                      </c:pt>
                      <c:pt idx="172">
                        <c:v>-9.7528399999999849E-2</c:v>
                      </c:pt>
                      <c:pt idx="173">
                        <c:v>-0.10416120000000006</c:v>
                      </c:pt>
                      <c:pt idx="174">
                        <c:v>-0.11048420000000014</c:v>
                      </c:pt>
                      <c:pt idx="175">
                        <c:v>-0.11648079999999972</c:v>
                      </c:pt>
                      <c:pt idx="176">
                        <c:v>-0.1217946999999997</c:v>
                      </c:pt>
                      <c:pt idx="177">
                        <c:v>-0.12686270000000022</c:v>
                      </c:pt>
                      <c:pt idx="178">
                        <c:v>-0.13117409999999996</c:v>
                      </c:pt>
                      <c:pt idx="179">
                        <c:v>-0.13489420000000019</c:v>
                      </c:pt>
                      <c:pt idx="180">
                        <c:v>-0.13671039999999968</c:v>
                      </c:pt>
                      <c:pt idx="181">
                        <c:v>-0.13780970000000003</c:v>
                      </c:pt>
                      <c:pt idx="182">
                        <c:v>-0.13830140000000002</c:v>
                      </c:pt>
                      <c:pt idx="183">
                        <c:v>-0.13827400000000001</c:v>
                      </c:pt>
                      <c:pt idx="184">
                        <c:v>-0.13773020000000002</c:v>
                      </c:pt>
                      <c:pt idx="185">
                        <c:v>-0.13664070000000006</c:v>
                      </c:pt>
                      <c:pt idx="186">
                        <c:v>-0.13511870000000004</c:v>
                      </c:pt>
                      <c:pt idx="187">
                        <c:v>-0.13301490000000005</c:v>
                      </c:pt>
                      <c:pt idx="188">
                        <c:v>-0.12931440000000016</c:v>
                      </c:pt>
                      <c:pt idx="189">
                        <c:v>-0.12470559999999997</c:v>
                      </c:pt>
                      <c:pt idx="190">
                        <c:v>-0.11915209999999998</c:v>
                      </c:pt>
                      <c:pt idx="191">
                        <c:v>-0.11292379999999991</c:v>
                      </c:pt>
                      <c:pt idx="192">
                        <c:v>-0.10590959999999994</c:v>
                      </c:pt>
                      <c:pt idx="193">
                        <c:v>-9.865999999999997E-2</c:v>
                      </c:pt>
                      <c:pt idx="194">
                        <c:v>-9.1028200000000004E-2</c:v>
                      </c:pt>
                      <c:pt idx="195">
                        <c:v>-8.3567100000000005E-2</c:v>
                      </c:pt>
                      <c:pt idx="196">
                        <c:v>-7.578879999999999E-2</c:v>
                      </c:pt>
                      <c:pt idx="197">
                        <c:v>-6.7665199999999981E-2</c:v>
                      </c:pt>
                      <c:pt idx="198">
                        <c:v>-5.9890500000000069E-2</c:v>
                      </c:pt>
                      <c:pt idx="199">
                        <c:v>-5.2065100000000086E-2</c:v>
                      </c:pt>
                      <c:pt idx="200">
                        <c:v>-4.3708299999999811E-2</c:v>
                      </c:pt>
                      <c:pt idx="201">
                        <c:v>-3.5503700000000027E-2</c:v>
                      </c:pt>
                      <c:pt idx="202">
                        <c:v>-2.7456799999999948E-2</c:v>
                      </c:pt>
                      <c:pt idx="203">
                        <c:v>-2.0166100000000187E-2</c:v>
                      </c:pt>
                      <c:pt idx="204">
                        <c:v>-1.3916399999999829E-2</c:v>
                      </c:pt>
                      <c:pt idx="205">
                        <c:v>-8.917600000000192E-3</c:v>
                      </c:pt>
                      <c:pt idx="206">
                        <c:v>-5.2736999999998257E-3</c:v>
                      </c:pt>
                      <c:pt idx="207">
                        <c:v>-3.0444000000000582E-3</c:v>
                      </c:pt>
                      <c:pt idx="208">
                        <c:v>-1.8479000000000134E-3</c:v>
                      </c:pt>
                      <c:pt idx="209">
                        <c:v>-1.6575000000000895E-3</c:v>
                      </c:pt>
                      <c:pt idx="210">
                        <c:v>-2.2307999999999772E-3</c:v>
                      </c:pt>
                      <c:pt idx="211">
                        <c:v>-3.3341999999998428E-3</c:v>
                      </c:pt>
                      <c:pt idx="212">
                        <c:v>-4.8515000000000086E-3</c:v>
                      </c:pt>
                      <c:pt idx="213">
                        <c:v>-6.7736000000000463E-3</c:v>
                      </c:pt>
                      <c:pt idx="214">
                        <c:v>-9.05200000000006E-3</c:v>
                      </c:pt>
                      <c:pt idx="215">
                        <c:v>-1.1631200000000064E-2</c:v>
                      </c:pt>
                      <c:pt idx="216">
                        <c:v>-1.4152199999999837E-2</c:v>
                      </c:pt>
                      <c:pt idx="217">
                        <c:v>-1.6308100000000048E-2</c:v>
                      </c:pt>
                      <c:pt idx="218">
                        <c:v>-1.7996099999999959E-2</c:v>
                      </c:pt>
                      <c:pt idx="219">
                        <c:v>-1.9206300000000009E-2</c:v>
                      </c:pt>
                      <c:pt idx="220">
                        <c:v>-1.9989900000000116E-2</c:v>
                      </c:pt>
                      <c:pt idx="221">
                        <c:v>-2.0326899999999926E-2</c:v>
                      </c:pt>
                      <c:pt idx="222">
                        <c:v>-2.0218099999999906E-2</c:v>
                      </c:pt>
                      <c:pt idx="223">
                        <c:v>-1.9564500000000207E-2</c:v>
                      </c:pt>
                      <c:pt idx="224">
                        <c:v>-1.8303899999999818E-2</c:v>
                      </c:pt>
                      <c:pt idx="225">
                        <c:v>-1.6438700000000139E-2</c:v>
                      </c:pt>
                      <c:pt idx="226">
                        <c:v>-1.4067199999999946E-2</c:v>
                      </c:pt>
                      <c:pt idx="227">
                        <c:v>-1.1300599999999994E-2</c:v>
                      </c:pt>
                      <c:pt idx="228">
                        <c:v>-8.3755999999999275E-3</c:v>
                      </c:pt>
                      <c:pt idx="229">
                        <c:v>-5.5163000000000295E-3</c:v>
                      </c:pt>
                      <c:pt idx="230">
                        <c:v>-2.9235000000000788E-3</c:v>
                      </c:pt>
                      <c:pt idx="231">
                        <c:v>-5.9039999999987991E-4</c:v>
                      </c:pt>
                      <c:pt idx="232">
                        <c:v>1.4815999999999718E-3</c:v>
                      </c:pt>
                      <c:pt idx="233">
                        <c:v>3.2102999999998882E-3</c:v>
                      </c:pt>
                      <c:pt idx="234">
                        <c:v>4.5511000000000301E-3</c:v>
                      </c:pt>
                      <c:pt idx="235">
                        <c:v>5.7055999999999774E-3</c:v>
                      </c:pt>
                      <c:pt idx="236">
                        <c:v>6.4679000000000819E-3</c:v>
                      </c:pt>
                      <c:pt idx="237">
                        <c:v>6.8045999999999385E-3</c:v>
                      </c:pt>
                      <c:pt idx="238">
                        <c:v>7.002600000000081E-3</c:v>
                      </c:pt>
                      <c:pt idx="239">
                        <c:v>6.7680999999999436E-3</c:v>
                      </c:pt>
                      <c:pt idx="240">
                        <c:v>5.9788000000000618E-3</c:v>
                      </c:pt>
                      <c:pt idx="241">
                        <c:v>4.9352000000000285E-3</c:v>
                      </c:pt>
                      <c:pt idx="242">
                        <c:v>3.4828000000000081E-3</c:v>
                      </c:pt>
                      <c:pt idx="243">
                        <c:v>1.7098999999998199E-3</c:v>
                      </c:pt>
                      <c:pt idx="244">
                        <c:v>-2.8239999999990495E-4</c:v>
                      </c:pt>
                      <c:pt idx="245">
                        <c:v>-2.2303999999999657E-3</c:v>
                      </c:pt>
                      <c:pt idx="246">
                        <c:v>-3.7613000000000785E-3</c:v>
                      </c:pt>
                      <c:pt idx="247">
                        <c:v>-4.6808999999998768E-3</c:v>
                      </c:pt>
                      <c:pt idx="248">
                        <c:v>-5.2652000000001919E-3</c:v>
                      </c:pt>
                      <c:pt idx="249">
                        <c:v>-5.5139999999997968E-3</c:v>
                      </c:pt>
                      <c:pt idx="250">
                        <c:v>-5.4925000000001223E-3</c:v>
                      </c:pt>
                      <c:pt idx="251">
                        <c:v>-5.3354999999999375E-3</c:v>
                      </c:pt>
                      <c:pt idx="252">
                        <c:v>-4.938800000000132E-3</c:v>
                      </c:pt>
                      <c:pt idx="253">
                        <c:v>-4.2709999999999138E-3</c:v>
                      </c:pt>
                      <c:pt idx="254">
                        <c:v>-3.2430999999999433E-3</c:v>
                      </c:pt>
                      <c:pt idx="255">
                        <c:v>-1.8925000000000747E-3</c:v>
                      </c:pt>
                      <c:pt idx="256">
                        <c:v>-3.5579999999990619E-4</c:v>
                      </c:pt>
                      <c:pt idx="257">
                        <c:v>1.021099999999997E-3</c:v>
                      </c:pt>
                      <c:pt idx="258">
                        <c:v>2.2583999999998827E-3</c:v>
                      </c:pt>
                      <c:pt idx="259">
                        <c:v>3.2670999999999673E-3</c:v>
                      </c:pt>
                      <c:pt idx="260">
                        <c:v>4.0027000000000257E-3</c:v>
                      </c:pt>
                      <c:pt idx="261">
                        <c:v>4.5730000000001603E-3</c:v>
                      </c:pt>
                      <c:pt idx="262">
                        <c:v>5.0434999999999786E-3</c:v>
                      </c:pt>
                      <c:pt idx="263">
                        <c:v>5.1837999999999607E-3</c:v>
                      </c:pt>
                      <c:pt idx="264">
                        <c:v>5.01829999999992E-3</c:v>
                      </c:pt>
                      <c:pt idx="265">
                        <c:v>4.5135000000000591E-3</c:v>
                      </c:pt>
                      <c:pt idx="266">
                        <c:v>3.6561999999999983E-3</c:v>
                      </c:pt>
                      <c:pt idx="267">
                        <c:v>2.6235999999999482E-3</c:v>
                      </c:pt>
                      <c:pt idx="268">
                        <c:v>1.6123999999999583E-3</c:v>
                      </c:pt>
                      <c:pt idx="269">
                        <c:v>5.3500000000017423E-4</c:v>
                      </c:pt>
                      <c:pt idx="270">
                        <c:v>-4.231000000001206E-4</c:v>
                      </c:pt>
                      <c:pt idx="271">
                        <c:v>-1.325100000000079E-3</c:v>
                      </c:pt>
                      <c:pt idx="272">
                        <c:v>-2.1910999999998904E-3</c:v>
                      </c:pt>
                      <c:pt idx="273">
                        <c:v>-2.9547000000000878E-3</c:v>
                      </c:pt>
                      <c:pt idx="274">
                        <c:v>-3.5467999999998501E-3</c:v>
                      </c:pt>
                      <c:pt idx="275">
                        <c:v>-3.8504000000001426E-3</c:v>
                      </c:pt>
                      <c:pt idx="276">
                        <c:v>-3.77879999999986E-3</c:v>
                      </c:pt>
                      <c:pt idx="277">
                        <c:v>-3.3764000000000571E-3</c:v>
                      </c:pt>
                      <c:pt idx="278">
                        <c:v>-2.7939000000001268E-3</c:v>
                      </c:pt>
                      <c:pt idx="279">
                        <c:v>-2.0498999999998269E-3</c:v>
                      </c:pt>
                      <c:pt idx="280">
                        <c:v>-1.2313999999999936E-3</c:v>
                      </c:pt>
                      <c:pt idx="281">
                        <c:v>-4.5680000000003496E-4</c:v>
                      </c:pt>
                      <c:pt idx="282">
                        <c:v>3.6239999999998496E-4</c:v>
                      </c:pt>
                      <c:pt idx="283">
                        <c:v>1.2004999999999377E-3</c:v>
                      </c:pt>
                      <c:pt idx="284">
                        <c:v>1.9903999999999478E-3</c:v>
                      </c:pt>
                      <c:pt idx="285">
                        <c:v>2.694200000000091E-3</c:v>
                      </c:pt>
                      <c:pt idx="286">
                        <c:v>3.1442999999999888E-3</c:v>
                      </c:pt>
                      <c:pt idx="287">
                        <c:v>3.2491000000001158E-3</c:v>
                      </c:pt>
                      <c:pt idx="288">
                        <c:v>3.101699999999985E-3</c:v>
                      </c:pt>
                      <c:pt idx="289">
                        <c:v>2.7528999999999471E-3</c:v>
                      </c:pt>
                      <c:pt idx="290">
                        <c:v>2.2130000000000205E-3</c:v>
                      </c:pt>
                      <c:pt idx="291">
                        <c:v>1.5837999999999131E-3</c:v>
                      </c:pt>
                      <c:pt idx="292">
                        <c:v>8.7809999999999278E-4</c:v>
                      </c:pt>
                      <c:pt idx="293">
                        <c:v>1.0449999999995185E-4</c:v>
                      </c:pt>
                      <c:pt idx="294">
                        <c:v>-7.8040000000001442E-4</c:v>
                      </c:pt>
                      <c:pt idx="295">
                        <c:v>-1.6385999999999346E-3</c:v>
                      </c:pt>
                      <c:pt idx="296">
                        <c:v>-2.4621999999998589E-3</c:v>
                      </c:pt>
                      <c:pt idx="297">
                        <c:v>-3.0173000000000005E-3</c:v>
                      </c:pt>
                      <c:pt idx="298">
                        <c:v>-3.270500000000176E-3</c:v>
                      </c:pt>
                      <c:pt idx="299">
                        <c:v>-3.2843999999998541E-3</c:v>
                      </c:pt>
                      <c:pt idx="300">
                        <c:v>-3.058500000000075E-3</c:v>
                      </c:pt>
                      <c:pt idx="301">
                        <c:v>-2.6588000000000722E-3</c:v>
                      </c:pt>
                      <c:pt idx="302">
                        <c:v>-2.1279999999999077E-3</c:v>
                      </c:pt>
                      <c:pt idx="303">
                        <c:v>-1.477100000000009E-3</c:v>
                      </c:pt>
                      <c:pt idx="304">
                        <c:v>-6.9570000000007681E-4</c:v>
                      </c:pt>
                      <c:pt idx="305">
                        <c:v>1.3160000000000949E-4</c:v>
                      </c:pt>
                      <c:pt idx="306">
                        <c:v>1.0259999999999714E-3</c:v>
                      </c:pt>
                      <c:pt idx="307">
                        <c:v>1.8194000000000266E-3</c:v>
                      </c:pt>
                      <c:pt idx="308">
                        <c:v>2.3444000000001353E-3</c:v>
                      </c:pt>
                      <c:pt idx="309">
                        <c:v>2.5905999999999985E-3</c:v>
                      </c:pt>
                      <c:pt idx="310">
                        <c:v>2.5553999999998744E-3</c:v>
                      </c:pt>
                      <c:pt idx="311">
                        <c:v>2.2931000000001589E-3</c:v>
                      </c:pt>
                      <c:pt idx="312">
                        <c:v>1.9035999999998943E-3</c:v>
                      </c:pt>
                      <c:pt idx="313">
                        <c:v>1.3920000000000599E-3</c:v>
                      </c:pt>
                      <c:pt idx="314">
                        <c:v>7.4960000000001692E-4</c:v>
                      </c:pt>
                      <c:pt idx="315">
                        <c:v>-3.2600000000160279E-5</c:v>
                      </c:pt>
                      <c:pt idx="316">
                        <c:v>-9.9039999999983586E-4</c:v>
                      </c:pt>
                      <c:pt idx="317">
                        <c:v>-1.8997000000000597E-3</c:v>
                      </c:pt>
                      <c:pt idx="318">
                        <c:v>-2.623800000000065E-3</c:v>
                      </c:pt>
                      <c:pt idx="319">
                        <c:v>-3.0763999999998681E-3</c:v>
                      </c:pt>
                      <c:pt idx="320">
                        <c:v>-3.2264000000001847E-3</c:v>
                      </c:pt>
                      <c:pt idx="321">
                        <c:v>-3.0903999999998266E-3</c:v>
                      </c:pt>
                      <c:pt idx="322">
                        <c:v>-2.7458000000000204E-3</c:v>
                      </c:pt>
                      <c:pt idx="323">
                        <c:v>-2.2504000000000968E-3</c:v>
                      </c:pt>
                      <c:pt idx="324">
                        <c:v>-1.5844999999998777E-3</c:v>
                      </c:pt>
                      <c:pt idx="325">
                        <c:v>-7.9600000000001891E-4</c:v>
                      </c:pt>
                      <c:pt idx="326">
                        <c:v>1.390999999999476E-4</c:v>
                      </c:pt>
                      <c:pt idx="327">
                        <c:v>1.1365000000000958E-3</c:v>
                      </c:pt>
                      <c:pt idx="328">
                        <c:v>1.9699999999998052E-3</c:v>
                      </c:pt>
                      <c:pt idx="329">
                        <c:v>2.5498000000001575E-3</c:v>
                      </c:pt>
                      <c:pt idx="330">
                        <c:v>2.8654999999999653E-3</c:v>
                      </c:pt>
                      <c:pt idx="331">
                        <c:v>2.9718999999999163E-3</c:v>
                      </c:pt>
                      <c:pt idx="332">
                        <c:v>2.8821000000001096E-3</c:v>
                      </c:pt>
                      <c:pt idx="333">
                        <c:v>2.7370999999998258E-3</c:v>
                      </c:pt>
                      <c:pt idx="334">
                        <c:v>2.4136000000001268E-3</c:v>
                      </c:pt>
                      <c:pt idx="335">
                        <c:v>1.8460000000000143E-3</c:v>
                      </c:pt>
                      <c:pt idx="336">
                        <c:v>1.043499999999975E-3</c:v>
                      </c:pt>
                      <c:pt idx="337">
                        <c:v>6.7499999999887095E-5</c:v>
                      </c:pt>
                      <c:pt idx="338">
                        <c:v>-9.9869999999979697E-4</c:v>
                      </c:pt>
                      <c:pt idx="339">
                        <c:v>-1.5670000000000961E-3</c:v>
                      </c:pt>
                      <c:pt idx="340">
                        <c:v>-1.6928000000000498E-3</c:v>
                      </c:pt>
                      <c:pt idx="341">
                        <c:v>-1.6814000000000551E-3</c:v>
                      </c:pt>
                      <c:pt idx="342">
                        <c:v>-1.3897999999998856E-3</c:v>
                      </c:pt>
                      <c:pt idx="343">
                        <c:v>-9.3450000000006028E-4</c:v>
                      </c:pt>
                      <c:pt idx="344">
                        <c:v>-4.3949999999992606E-4</c:v>
                      </c:pt>
                      <c:pt idx="345">
                        <c:v>2.9030000000007661E-4</c:v>
                      </c:pt>
                      <c:pt idx="346">
                        <c:v>1.3417999999998376E-3</c:v>
                      </c:pt>
                      <c:pt idx="347">
                        <c:v>2.5536999999999921E-3</c:v>
                      </c:pt>
                      <c:pt idx="348">
                        <c:v>3.7987999999999911E-3</c:v>
                      </c:pt>
                      <c:pt idx="349">
                        <c:v>4.4941000000000564E-3</c:v>
                      </c:pt>
                      <c:pt idx="350">
                        <c:v>4.9559999999999604E-3</c:v>
                      </c:pt>
                      <c:pt idx="351">
                        <c:v>5.1171000000000966E-3</c:v>
                      </c:pt>
                      <c:pt idx="352">
                        <c:v>5.0003000000000686E-3</c:v>
                      </c:pt>
                      <c:pt idx="353">
                        <c:v>4.5214000000000087E-3</c:v>
                      </c:pt>
                      <c:pt idx="354">
                        <c:v>3.8389999999999258E-3</c:v>
                      </c:pt>
                      <c:pt idx="355">
                        <c:v>3.0362999999999918E-3</c:v>
                      </c:pt>
                      <c:pt idx="356">
                        <c:v>2.2115000000000329E-3</c:v>
                      </c:pt>
                      <c:pt idx="357">
                        <c:v>1.5425000000000022E-3</c:v>
                      </c:pt>
                      <c:pt idx="358">
                        <c:v>1.2375000000000025E-3</c:v>
                      </c:pt>
                      <c:pt idx="359">
                        <c:v>1.2493999999998451E-3</c:v>
                      </c:pt>
                      <c:pt idx="360">
                        <c:v>1.3177000000001993E-3</c:v>
                      </c:pt>
                      <c:pt idx="361">
                        <c:v>1.5020999999999507E-3</c:v>
                      </c:pt>
                      <c:pt idx="362">
                        <c:v>1.9515999999999423E-3</c:v>
                      </c:pt>
                      <c:pt idx="363">
                        <c:v>2.6155999999999402E-3</c:v>
                      </c:pt>
                      <c:pt idx="364">
                        <c:v>3.4568000000001486E-3</c:v>
                      </c:pt>
                      <c:pt idx="365">
                        <c:v>3.9244999999998864E-3</c:v>
                      </c:pt>
                      <c:pt idx="366">
                        <c:v>4.1955000000000187E-3</c:v>
                      </c:pt>
                      <c:pt idx="367">
                        <c:v>4.1150000000000908E-3</c:v>
                      </c:pt>
                      <c:pt idx="368">
                        <c:v>4.0610999999999287E-3</c:v>
                      </c:pt>
                      <c:pt idx="369">
                        <c:v>3.9975999999999345E-3</c:v>
                      </c:pt>
                      <c:pt idx="370">
                        <c:v>3.8141000000000425E-3</c:v>
                      </c:pt>
                      <c:pt idx="371">
                        <c:v>3.6534999999999762E-3</c:v>
                      </c:pt>
                      <c:pt idx="372">
                        <c:v>3.6161999999999583E-3</c:v>
                      </c:pt>
                      <c:pt idx="373">
                        <c:v>3.2877000000000045E-3</c:v>
                      </c:pt>
                      <c:pt idx="374">
                        <c:v>2.8746000000001715E-3</c:v>
                      </c:pt>
                      <c:pt idx="375">
                        <c:v>2.4837999999998139E-3</c:v>
                      </c:pt>
                      <c:pt idx="376">
                        <c:v>2.1771999999999903E-3</c:v>
                      </c:pt>
                      <c:pt idx="377">
                        <c:v>2.0777000000000712E-3</c:v>
                      </c:pt>
                      <c:pt idx="378">
                        <c:v>1.9668999999999937E-3</c:v>
                      </c:pt>
                      <c:pt idx="379">
                        <c:v>1.8799000000000454E-3</c:v>
                      </c:pt>
                      <c:pt idx="380">
                        <c:v>1.8697999999999215E-3</c:v>
                      </c:pt>
                      <c:pt idx="381">
                        <c:v>1.672300000000071E-3</c:v>
                      </c:pt>
                      <c:pt idx="382">
                        <c:v>1.4496999999999982E-3</c:v>
                      </c:pt>
                      <c:pt idx="383">
                        <c:v>1.3460000000000694E-3</c:v>
                      </c:pt>
                      <c:pt idx="384">
                        <c:v>1.2223000000000095E-3</c:v>
                      </c:pt>
                      <c:pt idx="385">
                        <c:v>1.0207999999998218E-3</c:v>
                      </c:pt>
                      <c:pt idx="386">
                        <c:v>7.2470000000013357E-4</c:v>
                      </c:pt>
                      <c:pt idx="387">
                        <c:v>3.9970000000000283E-4</c:v>
                      </c:pt>
                      <c:pt idx="388">
                        <c:v>5.2900000000022374E-5</c:v>
                      </c:pt>
                      <c:pt idx="389">
                        <c:v>-2.811000000000341E-4</c:v>
                      </c:pt>
                      <c:pt idx="390">
                        <c:v>-5.1639999999997244E-4</c:v>
                      </c:pt>
                      <c:pt idx="391">
                        <c:v>-6.3950000000012608E-4</c:v>
                      </c:pt>
                      <c:pt idx="392">
                        <c:v>-7.071999999999079E-4</c:v>
                      </c:pt>
                      <c:pt idx="393">
                        <c:v>-6.7759999999994491E-4</c:v>
                      </c:pt>
                      <c:pt idx="394">
                        <c:v>-5.7160000000000544E-4</c:v>
                      </c:pt>
                      <c:pt idx="395">
                        <c:v>-4.6410000000007834E-4</c:v>
                      </c:pt>
                      <c:pt idx="396">
                        <c:v>-3.7840000000000096E-4</c:v>
                      </c:pt>
                      <c:pt idx="397">
                        <c:v>-3.3250000000006885E-4</c:v>
                      </c:pt>
                      <c:pt idx="398">
                        <c:v>-2.7479999999990845E-4</c:v>
                      </c:pt>
                      <c:pt idx="399">
                        <c:v>-1.8169999999995134E-4</c:v>
                      </c:pt>
                      <c:pt idx="400">
                        <c:v>-7.7100000000163149E-5</c:v>
                      </c:pt>
                      <c:pt idx="401">
                        <c:v>1.2600000000029254E-5</c:v>
                      </c:pt>
                      <c:pt idx="402">
                        <c:v>7.1600000000060504E-5</c:v>
                      </c:pt>
                      <c:pt idx="403">
                        <c:v>7.5300000000000367E-5</c:v>
                      </c:pt>
                      <c:pt idx="404">
                        <c:v>6.1300000000041877E-5</c:v>
                      </c:pt>
                      <c:pt idx="405">
                        <c:v>7.4399999999918975E-5</c:v>
                      </c:pt>
                      <c:pt idx="406">
                        <c:v>1.238999999999546E-4</c:v>
                      </c:pt>
                      <c:pt idx="407">
                        <c:v>1.7700000000009375E-4</c:v>
                      </c:pt>
                      <c:pt idx="408">
                        <c:v>1.8600000000001948E-4</c:v>
                      </c:pt>
                      <c:pt idx="409">
                        <c:v>1.6100000000007775E-4</c:v>
                      </c:pt>
                      <c:pt idx="410">
                        <c:v>1.5629999999999811E-4</c:v>
                      </c:pt>
                      <c:pt idx="411">
                        <c:v>2.385999999998667E-4</c:v>
                      </c:pt>
                      <c:pt idx="412">
                        <c:v>4.0799999999996395E-4</c:v>
                      </c:pt>
                      <c:pt idx="413">
                        <c:v>2.8600000000000847E-4</c:v>
                      </c:pt>
                      <c:pt idx="414">
                        <c:v>6.9300000000049877E-5</c:v>
                      </c:pt>
                      <c:pt idx="415">
                        <c:v>-2.0930000000007887E-4</c:v>
                      </c:pt>
                      <c:pt idx="416">
                        <c:v>-3.2419999999988569E-4</c:v>
                      </c:pt>
                      <c:pt idx="417">
                        <c:v>-3.755000000000841E-4</c:v>
                      </c:pt>
                      <c:pt idx="418">
                        <c:v>-4.0320000000004796E-4</c:v>
                      </c:pt>
                      <c:pt idx="419">
                        <c:v>-4.1319999999989143E-4</c:v>
                      </c:pt>
                      <c:pt idx="420">
                        <c:v>-4.3210000000004634E-4</c:v>
                      </c:pt>
                      <c:pt idx="421">
                        <c:v>-4.2389999999992156E-4</c:v>
                      </c:pt>
                      <c:pt idx="422">
                        <c:v>-3.1709999999995908E-4</c:v>
                      </c:pt>
                      <c:pt idx="423">
                        <c:v>-7.5300000000000367E-5</c:v>
                      </c:pt>
                      <c:pt idx="424">
                        <c:v>2.5169999999996584E-4</c:v>
                      </c:pt>
                      <c:pt idx="425">
                        <c:v>5.8270000000004707E-4</c:v>
                      </c:pt>
                      <c:pt idx="426">
                        <c:v>8.5019999999991214E-4</c:v>
                      </c:pt>
                      <c:pt idx="427">
                        <c:v>1.0319000000000855E-3</c:v>
                      </c:pt>
                      <c:pt idx="428">
                        <c:v>1.1661999999998951E-3</c:v>
                      </c:pt>
                      <c:pt idx="429">
                        <c:v>1.3018000000000196E-3</c:v>
                      </c:pt>
                      <c:pt idx="430">
                        <c:v>1.4670999999999434E-3</c:v>
                      </c:pt>
                      <c:pt idx="431">
                        <c:v>1.6519999999999868E-3</c:v>
                      </c:pt>
                      <c:pt idx="432">
                        <c:v>1.810199999999984E-3</c:v>
                      </c:pt>
                      <c:pt idx="433">
                        <c:v>1.881400000000033E-3</c:v>
                      </c:pt>
                      <c:pt idx="434">
                        <c:v>1.8690000000001206E-3</c:v>
                      </c:pt>
                      <c:pt idx="435">
                        <c:v>1.8118000000000301E-3</c:v>
                      </c:pt>
                      <c:pt idx="436">
                        <c:v>1.7446999999999324E-3</c:v>
                      </c:pt>
                      <c:pt idx="437">
                        <c:v>1.6876999999999587E-3</c:v>
                      </c:pt>
                      <c:pt idx="438">
                        <c:v>1.6414000000000151E-3</c:v>
                      </c:pt>
                      <c:pt idx="439">
                        <c:v>1.6020999999999397E-3</c:v>
                      </c:pt>
                      <c:pt idx="440">
                        <c:v>1.5581000000000067E-3</c:v>
                      </c:pt>
                      <c:pt idx="441">
                        <c:v>1.505100000000148E-3</c:v>
                      </c:pt>
                      <c:pt idx="442">
                        <c:v>1.4501000000000097E-3</c:v>
                      </c:pt>
                      <c:pt idx="443">
                        <c:v>1.3894999999999325E-3</c:v>
                      </c:pt>
                      <c:pt idx="444">
                        <c:v>1.3208000000000109E-3</c:v>
                      </c:pt>
                      <c:pt idx="445">
                        <c:v>1.2404999999999777E-3</c:v>
                      </c:pt>
                      <c:pt idx="446">
                        <c:v>1.1608999999999092E-3</c:v>
                      </c:pt>
                      <c:pt idx="447">
                        <c:v>1.0928000000001159E-3</c:v>
                      </c:pt>
                      <c:pt idx="448">
                        <c:v>1.045100000000021E-3</c:v>
                      </c:pt>
                      <c:pt idx="449">
                        <c:v>1.0131999999998254E-3</c:v>
                      </c:pt>
                      <c:pt idx="450">
                        <c:v>9.8380000000020118E-4</c:v>
                      </c:pt>
                      <c:pt idx="451">
                        <c:v>9.4709999999986749E-4</c:v>
                      </c:pt>
                      <c:pt idx="452">
                        <c:v>9.0190000000012205E-4</c:v>
                      </c:pt>
                      <c:pt idx="453">
                        <c:v>4.8549999999991655E-4</c:v>
                      </c:pt>
                      <c:pt idx="454">
                        <c:v>-5.3482000000000252E-3</c:v>
                      </c:pt>
                      <c:pt idx="455">
                        <c:v>-5.7111999999999163E-3</c:v>
                      </c:pt>
                      <c:pt idx="456">
                        <c:v>-4.2364000000001401E-3</c:v>
                      </c:pt>
                      <c:pt idx="457">
                        <c:v>-2.9646999999999313E-3</c:v>
                      </c:pt>
                      <c:pt idx="458">
                        <c:v>-1.8721999999999905E-3</c:v>
                      </c:pt>
                      <c:pt idx="459">
                        <c:v>-1.2380999999999087E-3</c:v>
                      </c:pt>
                      <c:pt idx="460">
                        <c:v>-6.4520000000012345E-4</c:v>
                      </c:pt>
                      <c:pt idx="461">
                        <c:v>-2.2410000000006036E-4</c:v>
                      </c:pt>
                      <c:pt idx="462">
                        <c:v>3.3150000000015112E-4</c:v>
                      </c:pt>
                      <c:pt idx="463">
                        <c:v>1.3012999999999497E-3</c:v>
                      </c:pt>
                      <c:pt idx="464">
                        <c:v>2.2048999999999541E-3</c:v>
                      </c:pt>
                      <c:pt idx="465">
                        <c:v>3.6674999999999347E-3</c:v>
                      </c:pt>
                      <c:pt idx="466">
                        <c:v>6.8417000000000616E-3</c:v>
                      </c:pt>
                      <c:pt idx="467">
                        <c:v>6.5828999999999471E-3</c:v>
                      </c:pt>
                      <c:pt idx="468">
                        <c:v>6.0577000000001657E-3</c:v>
                      </c:pt>
                      <c:pt idx="469">
                        <c:v>5.4664999999998187E-3</c:v>
                      </c:pt>
                      <c:pt idx="470">
                        <c:v>4.9086000000000407E-3</c:v>
                      </c:pt>
                      <c:pt idx="471">
                        <c:v>4.5024000000000175E-3</c:v>
                      </c:pt>
                      <c:pt idx="472">
                        <c:v>4.1489999999999583E-3</c:v>
                      </c:pt>
                      <c:pt idx="473">
                        <c:v>3.6243000000000247E-3</c:v>
                      </c:pt>
                      <c:pt idx="474">
                        <c:v>2.8236000000001482E-3</c:v>
                      </c:pt>
                      <c:pt idx="475">
                        <c:v>1.7353999999998315E-3</c:v>
                      </c:pt>
                      <c:pt idx="476">
                        <c:v>7.0520000000007244E-4</c:v>
                      </c:pt>
                      <c:pt idx="477">
                        <c:v>-1.8619999999991421E-4</c:v>
                      </c:pt>
                      <c:pt idx="478">
                        <c:v>-9.1430000000003453E-4</c:v>
                      </c:pt>
                      <c:pt idx="479">
                        <c:v>-1.4438000000001061E-3</c:v>
                      </c:pt>
                      <c:pt idx="480">
                        <c:v>-1.861399999999902E-3</c:v>
                      </c:pt>
                      <c:pt idx="481">
                        <c:v>-2.271000000000134E-3</c:v>
                      </c:pt>
                      <c:pt idx="482">
                        <c:v>-2.7359999999998497E-3</c:v>
                      </c:pt>
                      <c:pt idx="483">
                        <c:v>-3.2099000000000988E-3</c:v>
                      </c:pt>
                      <c:pt idx="484">
                        <c:v>-3.5595999999999961E-3</c:v>
                      </c:pt>
                      <c:pt idx="485">
                        <c:v>-3.5985999999998963E-3</c:v>
                      </c:pt>
                      <c:pt idx="486">
                        <c:v>-3.344900000000095E-3</c:v>
                      </c:pt>
                      <c:pt idx="487">
                        <c:v>-2.8911000000000353E-3</c:v>
                      </c:pt>
                      <c:pt idx="488">
                        <c:v>-2.3104999999998821E-3</c:v>
                      </c:pt>
                      <c:pt idx="489">
                        <c:v>-1.7929999999999335E-3</c:v>
                      </c:pt>
                      <c:pt idx="490">
                        <c:v>-1.3810000000000766E-3</c:v>
                      </c:pt>
                      <c:pt idx="491">
                        <c:v>-1.0555999999999344E-3</c:v>
                      </c:pt>
                      <c:pt idx="492">
                        <c:v>-7.2630000000017958E-4</c:v>
                      </c:pt>
                      <c:pt idx="493">
                        <c:v>-2.9679999999987494E-4</c:v>
                      </c:pt>
                      <c:pt idx="494">
                        <c:v>2.6579999999998272E-4</c:v>
                      </c:pt>
                      <c:pt idx="495">
                        <c:v>8.8280000000007242E-4</c:v>
                      </c:pt>
                      <c:pt idx="496">
                        <c:v>1.5353999999998535E-3</c:v>
                      </c:pt>
                      <c:pt idx="497">
                        <c:v>2.0615999999999968E-3</c:v>
                      </c:pt>
                      <c:pt idx="498">
                        <c:v>2.3752999999999691E-3</c:v>
                      </c:pt>
                      <c:pt idx="499">
                        <c:v>2.4890000000001855E-3</c:v>
                      </c:pt>
                      <c:pt idx="500">
                        <c:v>2.4890999999997998E-3</c:v>
                      </c:pt>
                      <c:pt idx="501">
                        <c:v>2.4629000000000456E-3</c:v>
                      </c:pt>
                      <c:pt idx="502">
                        <c:v>2.4657999999999625E-3</c:v>
                      </c:pt>
                      <c:pt idx="503">
                        <c:v>2.4890000000001855E-3</c:v>
                      </c:pt>
                      <c:pt idx="504">
                        <c:v>2.487799999999929E-3</c:v>
                      </c:pt>
                      <c:pt idx="505">
                        <c:v>2.4079999999999657E-3</c:v>
                      </c:pt>
                      <c:pt idx="506">
                        <c:v>2.1881999999999735E-3</c:v>
                      </c:pt>
                      <c:pt idx="507">
                        <c:v>1.8063999999999858E-3</c:v>
                      </c:pt>
                      <c:pt idx="508">
                        <c:v>1.3552000000001119E-3</c:v>
                      </c:pt>
                      <c:pt idx="509">
                        <c:v>9.0049999999997077E-4</c:v>
                      </c:pt>
                      <c:pt idx="510">
                        <c:v>4.5329999999998982E-4</c:v>
                      </c:pt>
                      <c:pt idx="511">
                        <c:v>-9.3999999999372363E-6</c:v>
                      </c:pt>
                      <c:pt idx="512">
                        <c:v>-4.5300000000003671E-4</c:v>
                      </c:pt>
                      <c:pt idx="513">
                        <c:v>-8.9120000000009192E-4</c:v>
                      </c:pt>
                      <c:pt idx="514">
                        <c:v>-1.3038999999999135E-3</c:v>
                      </c:pt>
                      <c:pt idx="515">
                        <c:v>-1.6827999999999843E-3</c:v>
                      </c:pt>
                      <c:pt idx="516">
                        <c:v>-1.9930000000001336E-3</c:v>
                      </c:pt>
                      <c:pt idx="517">
                        <c:v>-2.1871999999998337E-3</c:v>
                      </c:pt>
                      <c:pt idx="518">
                        <c:v>-2.2827000000000819E-3</c:v>
                      </c:pt>
                      <c:pt idx="519">
                        <c:v>-2.3120000000000918E-3</c:v>
                      </c:pt>
                      <c:pt idx="520">
                        <c:v>-2.3074999999999068E-3</c:v>
                      </c:pt>
                      <c:pt idx="521">
                        <c:v>-2.2744999999999571E-3</c:v>
                      </c:pt>
                      <c:pt idx="522">
                        <c:v>-2.2043000000000479E-3</c:v>
                      </c:pt>
                      <c:pt idx="523">
                        <c:v>-2.1016000000000368E-3</c:v>
                      </c:pt>
                      <c:pt idx="524">
                        <c:v>-1.9529999999998715E-3</c:v>
                      </c:pt>
                      <c:pt idx="525">
                        <c:v>-1.7090000000001826E-3</c:v>
                      </c:pt>
                      <c:pt idx="526">
                        <c:v>-1.338700000000026E-3</c:v>
                      </c:pt>
                      <c:pt idx="527">
                        <c:v>-8.9569999999983274E-4</c:v>
                      </c:pt>
                      <c:pt idx="528">
                        <c:v>-4.307000000001171E-4</c:v>
                      </c:pt>
                      <c:pt idx="529">
                        <c:v>-4.309999999985159E-5</c:v>
                      </c:pt>
                      <c:pt idx="530">
                        <c:v>2.6879999999995796E-4</c:v>
                      </c:pt>
                      <c:pt idx="531">
                        <c:v>5.2949999999984954E-4</c:v>
                      </c:pt>
                      <c:pt idx="532">
                        <c:v>7.6380000000009218E-4</c:v>
                      </c:pt>
                      <c:pt idx="533">
                        <c:v>9.9870000000001902E-4</c:v>
                      </c:pt>
                      <c:pt idx="534">
                        <c:v>1.2825000000000752E-3</c:v>
                      </c:pt>
                      <c:pt idx="535">
                        <c:v>1.5905999999998865E-3</c:v>
                      </c:pt>
                      <c:pt idx="536">
                        <c:v>1.8405000000001337E-3</c:v>
                      </c:pt>
                      <c:pt idx="537">
                        <c:v>1.9777999999999185E-3</c:v>
                      </c:pt>
                      <c:pt idx="538">
                        <c:v>2.0134999999998904E-3</c:v>
                      </c:pt>
                      <c:pt idx="539">
                        <c:v>1.9498000000000015E-3</c:v>
                      </c:pt>
                      <c:pt idx="540">
                        <c:v>1.8086999999999964E-3</c:v>
                      </c:pt>
                      <c:pt idx="541">
                        <c:v>1.6095000000000415E-3</c:v>
                      </c:pt>
                      <c:pt idx="542">
                        <c:v>1.3536000000000659E-3</c:v>
                      </c:pt>
                      <c:pt idx="543">
                        <c:v>1.0921999999999876E-3</c:v>
                      </c:pt>
                      <c:pt idx="544">
                        <c:v>8.4419999999996165E-4</c:v>
                      </c:pt>
                      <c:pt idx="545">
                        <c:v>6.1230000000001006E-4</c:v>
                      </c:pt>
                      <c:pt idx="546">
                        <c:v>4.2549999999996757E-4</c:v>
                      </c:pt>
                      <c:pt idx="547">
                        <c:v>3.0989999999997409E-4</c:v>
                      </c:pt>
                      <c:pt idx="548">
                        <c:v>2.4200000000007549E-4</c:v>
                      </c:pt>
                      <c:pt idx="549">
                        <c:v>2.1709999999997009E-4</c:v>
                      </c:pt>
                      <c:pt idx="550">
                        <c:v>2.3900000000010024E-4</c:v>
                      </c:pt>
                      <c:pt idx="551">
                        <c:v>3.017999999999077E-4</c:v>
                      </c:pt>
                      <c:pt idx="552">
                        <c:v>3.9480000000002846E-4</c:v>
                      </c:pt>
                      <c:pt idx="553">
                        <c:v>5.4069999999994955E-4</c:v>
                      </c:pt>
                      <c:pt idx="554">
                        <c:v>7.4149999999995053E-4</c:v>
                      </c:pt>
                      <c:pt idx="555">
                        <c:v>9.7930000000001627E-4</c:v>
                      </c:pt>
                      <c:pt idx="556">
                        <c:v>1.2606000000001671E-3</c:v>
                      </c:pt>
                      <c:pt idx="557">
                        <c:v>1.5644999999999687E-3</c:v>
                      </c:pt>
                      <c:pt idx="558">
                        <c:v>1.8899999999999473E-3</c:v>
                      </c:pt>
                      <c:pt idx="559">
                        <c:v>2.215800000000101E-3</c:v>
                      </c:pt>
                      <c:pt idx="560">
                        <c:v>2.5442999999998328E-3</c:v>
                      </c:pt>
                      <c:pt idx="561">
                        <c:v>2.851000000000159E-3</c:v>
                      </c:pt>
                      <c:pt idx="562">
                        <c:v>3.130499999999925E-3</c:v>
                      </c:pt>
                      <c:pt idx="563">
                        <c:v>3.3931000000000378E-3</c:v>
                      </c:pt>
                      <c:pt idx="564">
                        <c:v>3.6433999999998523E-3</c:v>
                      </c:pt>
                      <c:pt idx="565">
                        <c:v>3.8852000000000331E-3</c:v>
                      </c:pt>
                      <c:pt idx="566">
                        <c:v>4.1233000000000519E-3</c:v>
                      </c:pt>
                      <c:pt idx="567">
                        <c:v>4.3452999999999964E-3</c:v>
                      </c:pt>
                      <c:pt idx="568">
                        <c:v>4.5698000000000683E-3</c:v>
                      </c:pt>
                      <c:pt idx="569">
                        <c:v>4.7908999999999313E-3</c:v>
                      </c:pt>
                      <c:pt idx="570">
                        <c:v>5.0148999999999333E-3</c:v>
                      </c:pt>
                      <c:pt idx="571">
                        <c:v>5.2408000000001564E-3</c:v>
                      </c:pt>
                      <c:pt idx="572">
                        <c:v>5.4697999999999691E-3</c:v>
                      </c:pt>
                      <c:pt idx="573">
                        <c:v>5.7058999999999305E-3</c:v>
                      </c:pt>
                      <c:pt idx="574">
                        <c:v>5.948700000000029E-3</c:v>
                      </c:pt>
                      <c:pt idx="575">
                        <c:v>6.1991999999999603E-3</c:v>
                      </c:pt>
                      <c:pt idx="576">
                        <c:v>6.456999999999935E-3</c:v>
                      </c:pt>
                      <c:pt idx="577">
                        <c:v>6.722600000000023E-3</c:v>
                      </c:pt>
                      <c:pt idx="578">
                        <c:v>6.9951000000001429E-3</c:v>
                      </c:pt>
                      <c:pt idx="579">
                        <c:v>7.2737999999998859E-3</c:v>
                      </c:pt>
                      <c:pt idx="580">
                        <c:v>7.5604000000000227E-3</c:v>
                      </c:pt>
                      <c:pt idx="581">
                        <c:v>7.8530000000001099E-3</c:v>
                      </c:pt>
                      <c:pt idx="582">
                        <c:v>8.1282999999998662E-3</c:v>
                      </c:pt>
                      <c:pt idx="583">
                        <c:v>8.4033999999999498E-3</c:v>
                      </c:pt>
                      <c:pt idx="584">
                        <c:v>8.6809000000001024E-3</c:v>
                      </c:pt>
                      <c:pt idx="585">
                        <c:v>8.9669999999999472E-3</c:v>
                      </c:pt>
                      <c:pt idx="586">
                        <c:v>9.260800000000069E-3</c:v>
                      </c:pt>
                      <c:pt idx="587">
                        <c:v>9.5621999999999652E-3</c:v>
                      </c:pt>
                      <c:pt idx="588">
                        <c:v>9.868299999999941E-3</c:v>
                      </c:pt>
                      <c:pt idx="589">
                        <c:v>1.0192800000000002E-2</c:v>
                      </c:pt>
                      <c:pt idx="590">
                        <c:v>1.0516600000000098E-2</c:v>
                      </c:pt>
                      <c:pt idx="591">
                        <c:v>1.0852700000000048E-2</c:v>
                      </c:pt>
                      <c:pt idx="592">
                        <c:v>1.1197899999999983E-2</c:v>
                      </c:pt>
                      <c:pt idx="593">
                        <c:v>1.154860000000002E-2</c:v>
                      </c:pt>
                      <c:pt idx="594">
                        <c:v>1.1922599999999894E-2</c:v>
                      </c:pt>
                      <c:pt idx="595">
                        <c:v>1.2298900000000001E-2</c:v>
                      </c:pt>
                      <c:pt idx="596">
                        <c:v>1.2688299999999986E-2</c:v>
                      </c:pt>
                      <c:pt idx="597">
                        <c:v>1.3088200000000105E-2</c:v>
                      </c:pt>
                      <c:pt idx="598">
                        <c:v>1.3506199999999913E-2</c:v>
                      </c:pt>
                      <c:pt idx="599">
                        <c:v>1.3925399999999977E-2</c:v>
                      </c:pt>
                      <c:pt idx="600">
                        <c:v>1.4364199999999938E-2</c:v>
                      </c:pt>
                      <c:pt idx="601">
                        <c:v>1.4815800000000046E-2</c:v>
                      </c:pt>
                      <c:pt idx="602">
                        <c:v>1.5279500000000112E-2</c:v>
                      </c:pt>
                      <c:pt idx="603">
                        <c:v>1.5764099999999948E-2</c:v>
                      </c:pt>
                      <c:pt idx="604">
                        <c:v>1.6261199999999976E-2</c:v>
                      </c:pt>
                      <c:pt idx="605">
                        <c:v>1.6775500000000054E-2</c:v>
                      </c:pt>
                      <c:pt idx="606">
                        <c:v>1.7302499999999998E-2</c:v>
                      </c:pt>
                      <c:pt idx="607">
                        <c:v>1.7856499999999942E-2</c:v>
                      </c:pt>
                      <c:pt idx="608">
                        <c:v>1.8423700000000043E-2</c:v>
                      </c:pt>
                      <c:pt idx="609">
                        <c:v>1.9010299999999924E-2</c:v>
                      </c:pt>
                      <c:pt idx="610">
                        <c:v>1.9625600000000132E-2</c:v>
                      </c:pt>
                      <c:pt idx="611">
                        <c:v>2.0244599999999835E-2</c:v>
                      </c:pt>
                      <c:pt idx="612">
                        <c:v>2.0893700000000015E-2</c:v>
                      </c:pt>
                      <c:pt idx="613">
                        <c:v>2.1565800000000079E-2</c:v>
                      </c:pt>
                      <c:pt idx="614">
                        <c:v>2.22583999999999E-2</c:v>
                      </c:pt>
                      <c:pt idx="615">
                        <c:v>2.2982900000000139E-2</c:v>
                      </c:pt>
                      <c:pt idx="616">
                        <c:v>2.3729799999999912E-2</c:v>
                      </c:pt>
                      <c:pt idx="617">
                        <c:v>2.4504899999999941E-2</c:v>
                      </c:pt>
                      <c:pt idx="618">
                        <c:v>2.5295900000000149E-2</c:v>
                      </c:pt>
                      <c:pt idx="619">
                        <c:v>2.6141699999999934E-2</c:v>
                      </c:pt>
                      <c:pt idx="620">
                        <c:v>2.7007299999999956E-2</c:v>
                      </c:pt>
                      <c:pt idx="621">
                        <c:v>2.7900500000000106E-2</c:v>
                      </c:pt>
                      <c:pt idx="622">
                        <c:v>2.8851600000000088E-2</c:v>
                      </c:pt>
                      <c:pt idx="623">
                        <c:v>2.9798999999999687E-2</c:v>
                      </c:pt>
                      <c:pt idx="624">
                        <c:v>3.0800800000000184E-2</c:v>
                      </c:pt>
                      <c:pt idx="625">
                        <c:v>3.1842699999999891E-2</c:v>
                      </c:pt>
                      <c:pt idx="626">
                        <c:v>3.292570000000028E-2</c:v>
                      </c:pt>
                      <c:pt idx="627">
                        <c:v>3.4049399999999785E-2</c:v>
                      </c:pt>
                      <c:pt idx="628">
                        <c:v>3.5195199999999982E-2</c:v>
                      </c:pt>
                      <c:pt idx="629">
                        <c:v>3.6427199999999882E-2</c:v>
                      </c:pt>
                      <c:pt idx="630">
                        <c:v>3.7760700000000202E-2</c:v>
                      </c:pt>
                      <c:pt idx="631">
                        <c:v>3.9021299999999925E-2</c:v>
                      </c:pt>
                      <c:pt idx="632">
                        <c:v>4.0389199999999903E-2</c:v>
                      </c:pt>
                      <c:pt idx="633">
                        <c:v>4.1846900000000353E-2</c:v>
                      </c:pt>
                      <c:pt idx="634">
                        <c:v>4.3302299999999683E-2</c:v>
                      </c:pt>
                      <c:pt idx="635">
                        <c:v>4.4849800000000162E-2</c:v>
                      </c:pt>
                      <c:pt idx="636">
                        <c:v>4.6444399999999941E-2</c:v>
                      </c:pt>
                      <c:pt idx="637">
                        <c:v>4.8162700000000225E-2</c:v>
                      </c:pt>
                      <c:pt idx="638">
                        <c:v>4.9891299999999639E-2</c:v>
                      </c:pt>
                      <c:pt idx="639">
                        <c:v>5.171630000000027E-2</c:v>
                      </c:pt>
                      <c:pt idx="640">
                        <c:v>5.3593900000000083E-2</c:v>
                      </c:pt>
                      <c:pt idx="641">
                        <c:v>5.5606799999999623E-2</c:v>
                      </c:pt>
                      <c:pt idx="642">
                        <c:v>5.7676999999999978E-2</c:v>
                      </c:pt>
                      <c:pt idx="643">
                        <c:v>5.9838100000000338E-2</c:v>
                      </c:pt>
                      <c:pt idx="644">
                        <c:v>6.2102499999999949E-2</c:v>
                      </c:pt>
                      <c:pt idx="645">
                        <c:v>6.4463200000000054E-2</c:v>
                      </c:pt>
                      <c:pt idx="646">
                        <c:v>6.6910800000000048E-2</c:v>
                      </c:pt>
                      <c:pt idx="647">
                        <c:v>6.9544999999999746E-2</c:v>
                      </c:pt>
                      <c:pt idx="648">
                        <c:v>7.2183799999999909E-2</c:v>
                      </c:pt>
                      <c:pt idx="649">
                        <c:v>7.4997000000000202E-2</c:v>
                      </c:pt>
                      <c:pt idx="650">
                        <c:v>7.7921400000000141E-2</c:v>
                      </c:pt>
                      <c:pt idx="651">
                        <c:v>8.0988799999999639E-2</c:v>
                      </c:pt>
                      <c:pt idx="652">
                        <c:v>8.4168700000000207E-2</c:v>
                      </c:pt>
                      <c:pt idx="653">
                        <c:v>8.7572600000000111E-2</c:v>
                      </c:pt>
                      <c:pt idx="654">
                        <c:v>9.1092599999999635E-2</c:v>
                      </c:pt>
                      <c:pt idx="655">
                        <c:v>9.472080000000016E-2</c:v>
                      </c:pt>
                      <c:pt idx="656">
                        <c:v>9.8583000000000087E-2</c:v>
                      </c:pt>
                      <c:pt idx="657">
                        <c:v>0.10260729999999985</c:v>
                      </c:pt>
                      <c:pt idx="658">
                        <c:v>0.10687599999999975</c:v>
                      </c:pt>
                      <c:pt idx="659">
                        <c:v>0.11124450000000063</c:v>
                      </c:pt>
                      <c:pt idx="660">
                        <c:v>0.11582850000000011</c:v>
                      </c:pt>
                      <c:pt idx="661">
                        <c:v>0.12064699999999995</c:v>
                      </c:pt>
                      <c:pt idx="662">
                        <c:v>0.12567499999999932</c:v>
                      </c:pt>
                      <c:pt idx="663">
                        <c:v>0.13085500000000039</c:v>
                      </c:pt>
                      <c:pt idx="664">
                        <c:v>0.13649199999999961</c:v>
                      </c:pt>
                      <c:pt idx="665">
                        <c:v>0.14221600000000034</c:v>
                      </c:pt>
                      <c:pt idx="666">
                        <c:v>0.14824500000000018</c:v>
                      </c:pt>
                      <c:pt idx="667">
                        <c:v>0.1544357999999999</c:v>
                      </c:pt>
                      <c:pt idx="668">
                        <c:v>0.16111620000000038</c:v>
                      </c:pt>
                      <c:pt idx="669">
                        <c:v>0.16797899999999988</c:v>
                      </c:pt>
                      <c:pt idx="670">
                        <c:v>0.17533649999999934</c:v>
                      </c:pt>
                      <c:pt idx="671">
                        <c:v>0.18264720000000079</c:v>
                      </c:pt>
                      <c:pt idx="672">
                        <c:v>0.19039129999999993</c:v>
                      </c:pt>
                      <c:pt idx="673">
                        <c:v>0.1987034999999997</c:v>
                      </c:pt>
                      <c:pt idx="674">
                        <c:v>0.20705050000000025</c:v>
                      </c:pt>
                      <c:pt idx="675">
                        <c:v>0.21584350000000008</c:v>
                      </c:pt>
                      <c:pt idx="676">
                        <c:v>0.22489309999999918</c:v>
                      </c:pt>
                      <c:pt idx="677">
                        <c:v>0.23447370000000056</c:v>
                      </c:pt>
                      <c:pt idx="678">
                        <c:v>0.24429039999999969</c:v>
                      </c:pt>
                      <c:pt idx="679">
                        <c:v>0.25424570000000024</c:v>
                      </c:pt>
                      <c:pt idx="680">
                        <c:v>0.26493459999999924</c:v>
                      </c:pt>
                      <c:pt idx="681">
                        <c:v>0.27577500000000121</c:v>
                      </c:pt>
                      <c:pt idx="682">
                        <c:v>0.2868940000000002</c:v>
                      </c:pt>
                      <c:pt idx="683">
                        <c:v>0.29829599999999878</c:v>
                      </c:pt>
                      <c:pt idx="684">
                        <c:v>0.30993400000000015</c:v>
                      </c:pt>
                      <c:pt idx="685">
                        <c:v>0.32174999999999976</c:v>
                      </c:pt>
                      <c:pt idx="686">
                        <c:v>0.33373700000000106</c:v>
                      </c:pt>
                      <c:pt idx="687">
                        <c:v>0.34581599999999924</c:v>
                      </c:pt>
                      <c:pt idx="688">
                        <c:v>0.35828099999999985</c:v>
                      </c:pt>
                      <c:pt idx="689">
                        <c:v>0.37008300000000105</c:v>
                      </c:pt>
                      <c:pt idx="690">
                        <c:v>0.38230399999999953</c:v>
                      </c:pt>
                      <c:pt idx="691">
                        <c:v>0.39415200000000006</c:v>
                      </c:pt>
                      <c:pt idx="692">
                        <c:v>0.40577199999999891</c:v>
                      </c:pt>
                      <c:pt idx="693">
                        <c:v>0.41711900000000135</c:v>
                      </c:pt>
                      <c:pt idx="694">
                        <c:v>0.42765799999999921</c:v>
                      </c:pt>
                      <c:pt idx="695">
                        <c:v>0.43748300000000029</c:v>
                      </c:pt>
                      <c:pt idx="696">
                        <c:v>0.44640200000000085</c:v>
                      </c:pt>
                      <c:pt idx="697">
                        <c:v>0.45753599999999928</c:v>
                      </c:pt>
                      <c:pt idx="698">
                        <c:v>0.45753599999999928</c:v>
                      </c:pt>
                      <c:pt idx="699">
                        <c:v>0.46588700000000038</c:v>
                      </c:pt>
                      <c:pt idx="700">
                        <c:v>0.46924700000000108</c:v>
                      </c:pt>
                      <c:pt idx="701">
                        <c:v>0.47072200000000031</c:v>
                      </c:pt>
                      <c:pt idx="702">
                        <c:v>0.46995599999999982</c:v>
                      </c:pt>
                      <c:pt idx="703">
                        <c:v>0.46684799999999882</c:v>
                      </c:pt>
                      <c:pt idx="704">
                        <c:v>0.46111900000000006</c:v>
                      </c:pt>
                      <c:pt idx="705">
                        <c:v>0.45246300000000161</c:v>
                      </c:pt>
                      <c:pt idx="706">
                        <c:v>0.44084900000000005</c:v>
                      </c:pt>
                      <c:pt idx="707">
                        <c:v>0.42570899999999767</c:v>
                      </c:pt>
                      <c:pt idx="708">
                        <c:v>0.40798600000000107</c:v>
                      </c:pt>
                      <c:pt idx="709">
                        <c:v>0.38662499999999866</c:v>
                      </c:pt>
                      <c:pt idx="710">
                        <c:v>0.36189500000000052</c:v>
                      </c:pt>
                      <c:pt idx="711">
                        <c:v>0.33429900000000146</c:v>
                      </c:pt>
                      <c:pt idx="712">
                        <c:v>0.30241399999999885</c:v>
                      </c:pt>
                      <c:pt idx="713">
                        <c:v>0.26839599999999919</c:v>
                      </c:pt>
                      <c:pt idx="714">
                        <c:v>0.23130600000000001</c:v>
                      </c:pt>
                      <c:pt idx="715">
                        <c:v>0.19173200000000179</c:v>
                      </c:pt>
                      <c:pt idx="716">
                        <c:v>0.15137299999999954</c:v>
                      </c:pt>
                      <c:pt idx="717">
                        <c:v>0.13929599999999809</c:v>
                      </c:pt>
                      <c:pt idx="718">
                        <c:v>0.22621700000000189</c:v>
                      </c:pt>
                      <c:pt idx="719">
                        <c:v>0.22621699999999834</c:v>
                      </c:pt>
                    </c:numCache>
                  </c:numRef>
                </c:yVal>
                <c:smooth val="0"/>
                <c:extLst>
                  <c:ext xmlns:c16="http://schemas.microsoft.com/office/drawing/2014/chart" uri="{C3380CC4-5D6E-409C-BE32-E72D297353CC}">
                    <c16:uniqueId val="{00000008-AE58-4505-8917-D64CC5E445DF}"/>
                  </c:ext>
                </c:extLst>
              </c15:ser>
            </c15:filteredScatterSeries>
            <c15:filteredScatterSeries>
              <c15:ser>
                <c:idx val="2"/>
                <c:order val="2"/>
                <c:tx>
                  <c:v>2000 RPM</c:v>
                </c:tx>
                <c:spPr>
                  <a:ln w="19050" cap="rnd">
                    <a:solidFill>
                      <a:schemeClr val="accent3"/>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[2]Sheet1!$W$3:$W$723</c15:sqref>
                        </c15:formulaRef>
                      </c:ext>
                    </c:extLst>
                    <c:numCache>
                      <c:formatCode>General</c:formatCode>
                      <c:ptCount val="721"/>
                      <c:pt idx="0">
                        <c:v>36.999989999999997</c:v>
                      </c:pt>
                      <c:pt idx="1">
                        <c:v>36.930737000000001</c:v>
                      </c:pt>
                      <c:pt idx="2">
                        <c:v>36.861485000000002</c:v>
                      </c:pt>
                      <c:pt idx="3">
                        <c:v>36.903877000000001</c:v>
                      </c:pt>
                      <c:pt idx="4">
                        <c:v>37.169229999999999</c:v>
                      </c:pt>
                      <c:pt idx="5">
                        <c:v>37.801693</c:v>
                      </c:pt>
                      <c:pt idx="6">
                        <c:v>38.902442999999998</c:v>
                      </c:pt>
                      <c:pt idx="7">
                        <c:v>40.571156000000002</c:v>
                      </c:pt>
                      <c:pt idx="8">
                        <c:v>42.817830000000001</c:v>
                      </c:pt>
                      <c:pt idx="9">
                        <c:v>45.731879999999997</c:v>
                      </c:pt>
                      <c:pt idx="10">
                        <c:v>49.285415999999998</c:v>
                      </c:pt>
                      <c:pt idx="11">
                        <c:v>53.420589999999997</c:v>
                      </c:pt>
                      <c:pt idx="12">
                        <c:v>58.061283000000003</c:v>
                      </c:pt>
                      <c:pt idx="13">
                        <c:v>63.106803999999997</c:v>
                      </c:pt>
                      <c:pt idx="14">
                        <c:v>68.419409999999999</c:v>
                      </c:pt>
                      <c:pt idx="15">
                        <c:v>73.827079999999995</c:v>
                      </c:pt>
                      <c:pt idx="16">
                        <c:v>79.164635000000004</c:v>
                      </c:pt>
                      <c:pt idx="17">
                        <c:v>84.280659999999997</c:v>
                      </c:pt>
                      <c:pt idx="18">
                        <c:v>88.992869999999996</c:v>
                      </c:pt>
                      <c:pt idx="19">
                        <c:v>93.178610000000006</c:v>
                      </c:pt>
                      <c:pt idx="20">
                        <c:v>96.697379999999995</c:v>
                      </c:pt>
                      <c:pt idx="21">
                        <c:v>99.471176</c:v>
                      </c:pt>
                      <c:pt idx="22">
                        <c:v>101.50217000000001</c:v>
                      </c:pt>
                      <c:pt idx="23">
                        <c:v>102.71704</c:v>
                      </c:pt>
                      <c:pt idx="24">
                        <c:v>103.15465500000001</c:v>
                      </c:pt>
                      <c:pt idx="25">
                        <c:v>102.91242</c:v>
                      </c:pt>
                      <c:pt idx="26">
                        <c:v>102.005264</c:v>
                      </c:pt>
                      <c:pt idx="27">
                        <c:v>100.58907000000001</c:v>
                      </c:pt>
                      <c:pt idx="28">
                        <c:v>98.718993999999995</c:v>
                      </c:pt>
                      <c:pt idx="29">
                        <c:v>96.503140000000002</c:v>
                      </c:pt>
                      <c:pt idx="30">
                        <c:v>94.037629999999993</c:v>
                      </c:pt>
                      <c:pt idx="31">
                        <c:v>91.407390000000007</c:v>
                      </c:pt>
                      <c:pt idx="32">
                        <c:v>88.678139999999999</c:v>
                      </c:pt>
                      <c:pt idx="33">
                        <c:v>85.910480000000007</c:v>
                      </c:pt>
                      <c:pt idx="34">
                        <c:v>83.147329999999997</c:v>
                      </c:pt>
                      <c:pt idx="35">
                        <c:v>80.423450000000003</c:v>
                      </c:pt>
                      <c:pt idx="36">
                        <c:v>77.758970000000005</c:v>
                      </c:pt>
                      <c:pt idx="37">
                        <c:v>75.17004</c:v>
                      </c:pt>
                      <c:pt idx="38">
                        <c:v>72.668589999999995</c:v>
                      </c:pt>
                      <c:pt idx="39">
                        <c:v>70.254585000000006</c:v>
                      </c:pt>
                      <c:pt idx="40">
                        <c:v>67.932850000000002</c:v>
                      </c:pt>
                      <c:pt idx="41">
                        <c:v>65.701520000000002</c:v>
                      </c:pt>
                      <c:pt idx="42">
                        <c:v>63.558951999999998</c:v>
                      </c:pt>
                      <c:pt idx="43">
                        <c:v>61.504416999999997</c:v>
                      </c:pt>
                      <c:pt idx="44">
                        <c:v>59.531930000000003</c:v>
                      </c:pt>
                      <c:pt idx="45">
                        <c:v>57.643326000000002</c:v>
                      </c:pt>
                      <c:pt idx="46">
                        <c:v>55.832332999999998</c:v>
                      </c:pt>
                      <c:pt idx="47">
                        <c:v>54.09525</c:v>
                      </c:pt>
                      <c:pt idx="48">
                        <c:v>52.433506000000001</c:v>
                      </c:pt>
                      <c:pt idx="49">
                        <c:v>50.837161999999999</c:v>
                      </c:pt>
                      <c:pt idx="50">
                        <c:v>49.310760000000002</c:v>
                      </c:pt>
                      <c:pt idx="51">
                        <c:v>47.843966999999999</c:v>
                      </c:pt>
                      <c:pt idx="52">
                        <c:v>46.439770000000003</c:v>
                      </c:pt>
                      <c:pt idx="53">
                        <c:v>45.093142999999998</c:v>
                      </c:pt>
                      <c:pt idx="54">
                        <c:v>43.80198</c:v>
                      </c:pt>
                      <c:pt idx="55">
                        <c:v>42.565266000000001</c:v>
                      </c:pt>
                      <c:pt idx="56">
                        <c:v>41.376117999999998</c:v>
                      </c:pt>
                      <c:pt idx="57">
                        <c:v>40.238112999999998</c:v>
                      </c:pt>
                      <c:pt idx="58">
                        <c:v>39.143529999999998</c:v>
                      </c:pt>
                      <c:pt idx="59">
                        <c:v>38.095505000000003</c:v>
                      </c:pt>
                      <c:pt idx="60">
                        <c:v>37.087919999999997</c:v>
                      </c:pt>
                      <c:pt idx="61">
                        <c:v>36.121310000000001</c:v>
                      </c:pt>
                      <c:pt idx="62">
                        <c:v>35.193644999999997</c:v>
                      </c:pt>
                      <c:pt idx="63">
                        <c:v>34.303275999999997</c:v>
                      </c:pt>
                      <c:pt idx="64">
                        <c:v>33.445903999999999</c:v>
                      </c:pt>
                      <c:pt idx="65">
                        <c:v>32.623860000000001</c:v>
                      </c:pt>
                      <c:pt idx="66">
                        <c:v>31.831931999999998</c:v>
                      </c:pt>
                      <c:pt idx="67">
                        <c:v>31.071567999999999</c:v>
                      </c:pt>
                      <c:pt idx="68">
                        <c:v>30.340845000000002</c:v>
                      </c:pt>
                      <c:pt idx="69">
                        <c:v>29.637564000000001</c:v>
                      </c:pt>
                      <c:pt idx="70">
                        <c:v>28.959906</c:v>
                      </c:pt>
                      <c:pt idx="71">
                        <c:v>28.308835999999999</c:v>
                      </c:pt>
                      <c:pt idx="72">
                        <c:v>27.682281</c:v>
                      </c:pt>
                      <c:pt idx="73">
                        <c:v>27.079277000000001</c:v>
                      </c:pt>
                      <c:pt idx="74">
                        <c:v>26.497758999999999</c:v>
                      </c:pt>
                      <c:pt idx="75">
                        <c:v>25.937859</c:v>
                      </c:pt>
                      <c:pt idx="76">
                        <c:v>25.398734999999999</c:v>
                      </c:pt>
                      <c:pt idx="77">
                        <c:v>24.878906000000001</c:v>
                      </c:pt>
                      <c:pt idx="78">
                        <c:v>24.378367999999998</c:v>
                      </c:pt>
                      <c:pt idx="79">
                        <c:v>23.894722000000002</c:v>
                      </c:pt>
                      <c:pt idx="80">
                        <c:v>23.428549</c:v>
                      </c:pt>
                      <c:pt idx="81">
                        <c:v>22.979268999999999</c:v>
                      </c:pt>
                      <c:pt idx="82">
                        <c:v>22.545435000000001</c:v>
                      </c:pt>
                      <c:pt idx="83">
                        <c:v>22.126982000000002</c:v>
                      </c:pt>
                      <c:pt idx="84">
                        <c:v>21.722905999999998</c:v>
                      </c:pt>
                      <c:pt idx="85">
                        <c:v>21.333234999999998</c:v>
                      </c:pt>
                      <c:pt idx="86">
                        <c:v>20.956125</c:v>
                      </c:pt>
                      <c:pt idx="87">
                        <c:v>20.592485</c:v>
                      </c:pt>
                      <c:pt idx="88">
                        <c:v>20.241385000000001</c:v>
                      </c:pt>
                      <c:pt idx="89">
                        <c:v>19.901444999999999</c:v>
                      </c:pt>
                      <c:pt idx="90">
                        <c:v>19.573105000000002</c:v>
                      </c:pt>
                      <c:pt idx="91">
                        <c:v>19.255749999999999</c:v>
                      </c:pt>
                      <c:pt idx="92">
                        <c:v>18.94876</c:v>
                      </c:pt>
                      <c:pt idx="93">
                        <c:v>18.652065</c:v>
                      </c:pt>
                      <c:pt idx="94">
                        <c:v>18.364899000000001</c:v>
                      </c:pt>
                      <c:pt idx="95">
                        <c:v>18.087212000000001</c:v>
                      </c:pt>
                      <c:pt idx="96">
                        <c:v>17.818667999999999</c:v>
                      </c:pt>
                      <c:pt idx="97">
                        <c:v>17.558547999999998</c:v>
                      </c:pt>
                      <c:pt idx="98">
                        <c:v>17.306809999999999</c:v>
                      </c:pt>
                      <c:pt idx="99">
                        <c:v>17.063448000000001</c:v>
                      </c:pt>
                      <c:pt idx="100">
                        <c:v>16.827375</c:v>
                      </c:pt>
                      <c:pt idx="101">
                        <c:v>16.598917</c:v>
                      </c:pt>
                      <c:pt idx="102">
                        <c:v>16.377683999999999</c:v>
                      </c:pt>
                      <c:pt idx="103">
                        <c:v>16.163391000000001</c:v>
                      </c:pt>
                      <c:pt idx="104">
                        <c:v>15.955920000000001</c:v>
                      </c:pt>
                      <c:pt idx="105">
                        <c:v>15.754533</c:v>
                      </c:pt>
                      <c:pt idx="106">
                        <c:v>15.559642999999999</c:v>
                      </c:pt>
                      <c:pt idx="107">
                        <c:v>15.3708315</c:v>
                      </c:pt>
                      <c:pt idx="108">
                        <c:v>15.187633</c:v>
                      </c:pt>
                      <c:pt idx="109">
                        <c:v>15.01008</c:v>
                      </c:pt>
                      <c:pt idx="110">
                        <c:v>14.838215</c:v>
                      </c:pt>
                      <c:pt idx="111">
                        <c:v>14.671284</c:v>
                      </c:pt>
                      <c:pt idx="112">
                        <c:v>14.509508</c:v>
                      </c:pt>
                      <c:pt idx="113">
                        <c:v>14.352804000000001</c:v>
                      </c:pt>
                      <c:pt idx="114">
                        <c:v>14.200562</c:v>
                      </c:pt>
                      <c:pt idx="115">
                        <c:v>14.053031000000001</c:v>
                      </c:pt>
                      <c:pt idx="116">
                        <c:v>13.910045</c:v>
                      </c:pt>
                      <c:pt idx="117">
                        <c:v>13.771108</c:v>
                      </c:pt>
                      <c:pt idx="118">
                        <c:v>13.636494000000001</c:v>
                      </c:pt>
                      <c:pt idx="119">
                        <c:v>13.505958</c:v>
                      </c:pt>
                      <c:pt idx="120">
                        <c:v>13.379217000000001</c:v>
                      </c:pt>
                      <c:pt idx="121">
                        <c:v>13.256368</c:v>
                      </c:pt>
                      <c:pt idx="122">
                        <c:v>13.1370945</c:v>
                      </c:pt>
                      <c:pt idx="123">
                        <c:v>13.021428</c:v>
                      </c:pt>
                      <c:pt idx="124">
                        <c:v>12.909219</c:v>
                      </c:pt>
                      <c:pt idx="125">
                        <c:v>12.800487499999999</c:v>
                      </c:pt>
                      <c:pt idx="126">
                        <c:v>12.694822</c:v>
                      </c:pt>
                      <c:pt idx="127">
                        <c:v>12.5924</c:v>
                      </c:pt>
                      <c:pt idx="128">
                        <c:v>12.493126999999999</c:v>
                      </c:pt>
                      <c:pt idx="129">
                        <c:v>12.396667000000001</c:v>
                      </c:pt>
                      <c:pt idx="130">
                        <c:v>12.303219</c:v>
                      </c:pt>
                      <c:pt idx="131">
                        <c:v>12.212628</c:v>
                      </c:pt>
                      <c:pt idx="132">
                        <c:v>12.124703</c:v>
                      </c:pt>
                      <c:pt idx="133">
                        <c:v>12.03946</c:v>
                      </c:pt>
                      <c:pt idx="134">
                        <c:v>11.956854999999999</c:v>
                      </c:pt>
                      <c:pt idx="135">
                        <c:v>11.876855000000001</c:v>
                      </c:pt>
                      <c:pt idx="136">
                        <c:v>11.800302500000001</c:v>
                      </c:pt>
                      <c:pt idx="137">
                        <c:v>11.724641999999999</c:v>
                      </c:pt>
                      <c:pt idx="138">
                        <c:v>11.65099</c:v>
                      </c:pt>
                      <c:pt idx="139">
                        <c:v>11.579470000000001</c:v>
                      </c:pt>
                      <c:pt idx="140">
                        <c:v>11.509961000000001</c:v>
                      </c:pt>
                      <c:pt idx="141">
                        <c:v>11.442451500000001</c:v>
                      </c:pt>
                      <c:pt idx="142">
                        <c:v>11.376889</c:v>
                      </c:pt>
                      <c:pt idx="143">
                        <c:v>11.313081</c:v>
                      </c:pt>
                      <c:pt idx="144">
                        <c:v>11.251170999999999</c:v>
                      </c:pt>
                      <c:pt idx="145">
                        <c:v>11.190966</c:v>
                      </c:pt>
                      <c:pt idx="146">
                        <c:v>11.132413</c:v>
                      </c:pt>
                      <c:pt idx="147">
                        <c:v>11.075545</c:v>
                      </c:pt>
                      <c:pt idx="148">
                        <c:v>11.020118999999999</c:v>
                      </c:pt>
                      <c:pt idx="149">
                        <c:v>10.966215</c:v>
                      </c:pt>
                      <c:pt idx="150">
                        <c:v>10.913596</c:v>
                      </c:pt>
                      <c:pt idx="151">
                        <c:v>10.862270000000001</c:v>
                      </c:pt>
                      <c:pt idx="152">
                        <c:v>10.812087999999999</c:v>
                      </c:pt>
                      <c:pt idx="153">
                        <c:v>10.762911000000001</c:v>
                      </c:pt>
                      <c:pt idx="154">
                        <c:v>10.714534</c:v>
                      </c:pt>
                      <c:pt idx="155">
                        <c:v>10.666724</c:v>
                      </c:pt>
                      <c:pt idx="156">
                        <c:v>10.619127000000001</c:v>
                      </c:pt>
                      <c:pt idx="157">
                        <c:v>10.57137</c:v>
                      </c:pt>
                      <c:pt idx="158">
                        <c:v>10.5229645</c:v>
                      </c:pt>
                      <c:pt idx="159">
                        <c:v>10.473436</c:v>
                      </c:pt>
                      <c:pt idx="160">
                        <c:v>10.422297</c:v>
                      </c:pt>
                      <c:pt idx="161">
                        <c:v>10.368926</c:v>
                      </c:pt>
                      <c:pt idx="162">
                        <c:v>10.31291</c:v>
                      </c:pt>
                      <c:pt idx="163">
                        <c:v>10.253666000000001</c:v>
                      </c:pt>
                      <c:pt idx="164">
                        <c:v>10.190715000000001</c:v>
                      </c:pt>
                      <c:pt idx="165">
                        <c:v>10.123625000000001</c:v>
                      </c:pt>
                      <c:pt idx="166">
                        <c:v>10.051819</c:v>
                      </c:pt>
                      <c:pt idx="167">
                        <c:v>9.9750910000000008</c:v>
                      </c:pt>
                      <c:pt idx="168">
                        <c:v>9.8927429999999994</c:v>
                      </c:pt>
                      <c:pt idx="169">
                        <c:v>9.8047009999999997</c:v>
                      </c:pt>
                      <c:pt idx="170">
                        <c:v>9.7105709999999998</c:v>
                      </c:pt>
                      <c:pt idx="171">
                        <c:v>9.6100279999999998</c:v>
                      </c:pt>
                      <c:pt idx="172">
                        <c:v>9.5026919999999997</c:v>
                      </c:pt>
                      <c:pt idx="173">
                        <c:v>9.3871029999999998</c:v>
                      </c:pt>
                      <c:pt idx="174">
                        <c:v>9.2632759999999994</c:v>
                      </c:pt>
                      <c:pt idx="175">
                        <c:v>9.1318389999999994</c:v>
                      </c:pt>
                      <c:pt idx="176">
                        <c:v>8.9922249999999995</c:v>
                      </c:pt>
                      <c:pt idx="177">
                        <c:v>8.8447230000000001</c:v>
                      </c:pt>
                      <c:pt idx="178">
                        <c:v>8.6898169999999997</c:v>
                      </c:pt>
                      <c:pt idx="179">
                        <c:v>8.5275020000000001</c:v>
                      </c:pt>
                      <c:pt idx="180">
                        <c:v>8.3584829999999997</c:v>
                      </c:pt>
                      <c:pt idx="181">
                        <c:v>8.1847750000000001</c:v>
                      </c:pt>
                      <c:pt idx="182">
                        <c:v>8.0066419999999994</c:v>
                      </c:pt>
                      <c:pt idx="183">
                        <c:v>7.8248487000000004</c:v>
                      </c:pt>
                      <c:pt idx="184">
                        <c:v>7.6394586999999996</c:v>
                      </c:pt>
                      <c:pt idx="185">
                        <c:v>7.4512773000000001</c:v>
                      </c:pt>
                      <c:pt idx="186">
                        <c:v>7.2604629999999997</c:v>
                      </c:pt>
                      <c:pt idx="187">
                        <c:v>7.0677120000000002</c:v>
                      </c:pt>
                      <c:pt idx="188">
                        <c:v>6.8736014000000001</c:v>
                      </c:pt>
                      <c:pt idx="189">
                        <c:v>6.6800160000000002</c:v>
                      </c:pt>
                      <c:pt idx="190">
                        <c:v>6.4875293000000003</c:v>
                      </c:pt>
                      <c:pt idx="191">
                        <c:v>6.2962923000000002</c:v>
                      </c:pt>
                      <c:pt idx="192">
                        <c:v>6.1066813</c:v>
                      </c:pt>
                      <c:pt idx="193">
                        <c:v>5.9188919999999996</c:v>
                      </c:pt>
                      <c:pt idx="194">
                        <c:v>5.7331203999999998</c:v>
                      </c:pt>
                      <c:pt idx="195">
                        <c:v>5.5495358000000001</c:v>
                      </c:pt>
                      <c:pt idx="196">
                        <c:v>5.3683079999999999</c:v>
                      </c:pt>
                      <c:pt idx="197">
                        <c:v>5.1895394000000001</c:v>
                      </c:pt>
                      <c:pt idx="198">
                        <c:v>5.0132880000000002</c:v>
                      </c:pt>
                      <c:pt idx="199">
                        <c:v>4.8398266000000003</c:v>
                      </c:pt>
                      <c:pt idx="200">
                        <c:v>4.6692824000000002</c:v>
                      </c:pt>
                      <c:pt idx="201">
                        <c:v>4.5018124999999998</c:v>
                      </c:pt>
                      <c:pt idx="202">
                        <c:v>4.3376150000000004</c:v>
                      </c:pt>
                      <c:pt idx="203">
                        <c:v>4.1766871999999999</c:v>
                      </c:pt>
                      <c:pt idx="204">
                        <c:v>4.0195049999999997</c:v>
                      </c:pt>
                      <c:pt idx="205">
                        <c:v>3.8665679000000002</c:v>
                      </c:pt>
                      <c:pt idx="206">
                        <c:v>3.7178062999999999</c:v>
                      </c:pt>
                      <c:pt idx="207">
                        <c:v>3.5734490000000001</c:v>
                      </c:pt>
                      <c:pt idx="208">
                        <c:v>3.4330455999999998</c:v>
                      </c:pt>
                      <c:pt idx="209">
                        <c:v>3.2970386</c:v>
                      </c:pt>
                      <c:pt idx="210">
                        <c:v>3.1660270000000001</c:v>
                      </c:pt>
                      <c:pt idx="211">
                        <c:v>3.0431417999999999</c:v>
                      </c:pt>
                      <c:pt idx="212">
                        <c:v>2.9310390000000002</c:v>
                      </c:pt>
                      <c:pt idx="213">
                        <c:v>2.8297805999999999</c:v>
                      </c:pt>
                      <c:pt idx="214">
                        <c:v>2.7378255999999999</c:v>
                      </c:pt>
                      <c:pt idx="215">
                        <c:v>2.6537704</c:v>
                      </c:pt>
                      <c:pt idx="216">
                        <c:v>2.5772971999999998</c:v>
                      </c:pt>
                      <c:pt idx="217">
                        <c:v>2.5080233000000001</c:v>
                      </c:pt>
                      <c:pt idx="218">
                        <c:v>2.4458807</c:v>
                      </c:pt>
                      <c:pt idx="219">
                        <c:v>2.3912048000000001</c:v>
                      </c:pt>
                      <c:pt idx="220">
                        <c:v>2.3441670000000001</c:v>
                      </c:pt>
                      <c:pt idx="221">
                        <c:v>2.3040582999999999</c:v>
                      </c:pt>
                      <c:pt idx="222">
                        <c:v>2.2708925999999998</c:v>
                      </c:pt>
                      <c:pt idx="223">
                        <c:v>2.2435095</c:v>
                      </c:pt>
                      <c:pt idx="224">
                        <c:v>2.2201943000000002</c:v>
                      </c:pt>
                      <c:pt idx="225">
                        <c:v>2.2000245999999999</c:v>
                      </c:pt>
                      <c:pt idx="226">
                        <c:v>2.1829114000000001</c:v>
                      </c:pt>
                      <c:pt idx="227">
                        <c:v>2.1700249999999999</c:v>
                      </c:pt>
                      <c:pt idx="228">
                        <c:v>2.1616135000000001</c:v>
                      </c:pt>
                      <c:pt idx="229">
                        <c:v>2.1565949999999998</c:v>
                      </c:pt>
                      <c:pt idx="230">
                        <c:v>2.1539385000000002</c:v>
                      </c:pt>
                      <c:pt idx="231">
                        <c:v>2.1524947000000001</c:v>
                      </c:pt>
                      <c:pt idx="232">
                        <c:v>2.1516313999999999</c:v>
                      </c:pt>
                      <c:pt idx="233">
                        <c:v>2.151049</c:v>
                      </c:pt>
                      <c:pt idx="234">
                        <c:v>2.1504946</c:v>
                      </c:pt>
                      <c:pt idx="235">
                        <c:v>2.1496165</c:v>
                      </c:pt>
                      <c:pt idx="236">
                        <c:v>2.1480090000000001</c:v>
                      </c:pt>
                      <c:pt idx="237">
                        <c:v>2.145451</c:v>
                      </c:pt>
                      <c:pt idx="238">
                        <c:v>2.142045</c:v>
                      </c:pt>
                      <c:pt idx="239">
                        <c:v>2.1380267000000002</c:v>
                      </c:pt>
                      <c:pt idx="240">
                        <c:v>2.1340469999999998</c:v>
                      </c:pt>
                      <c:pt idx="241">
                        <c:v>2.1309125</c:v>
                      </c:pt>
                      <c:pt idx="242">
                        <c:v>2.1290333000000001</c:v>
                      </c:pt>
                      <c:pt idx="243">
                        <c:v>2.1275680000000001</c:v>
                      </c:pt>
                      <c:pt idx="244">
                        <c:v>2.1249235</c:v>
                      </c:pt>
                      <c:pt idx="245">
                        <c:v>2.1194932</c:v>
                      </c:pt>
                      <c:pt idx="246">
                        <c:v>2.1101095999999999</c:v>
                      </c:pt>
                      <c:pt idx="247">
                        <c:v>2.0969405000000001</c:v>
                      </c:pt>
                      <c:pt idx="248">
                        <c:v>2.0800239999999999</c:v>
                      </c:pt>
                      <c:pt idx="249">
                        <c:v>2.0599455999999998</c:v>
                      </c:pt>
                      <c:pt idx="250">
                        <c:v>2.0374889999999999</c:v>
                      </c:pt>
                      <c:pt idx="251">
                        <c:v>2.0129131999999998</c:v>
                      </c:pt>
                      <c:pt idx="252">
                        <c:v>1.9866908000000001</c:v>
                      </c:pt>
                      <c:pt idx="253">
                        <c:v>1.9592807000000001</c:v>
                      </c:pt>
                      <c:pt idx="254">
                        <c:v>1.9309589</c:v>
                      </c:pt>
                      <c:pt idx="255">
                        <c:v>1.9021155999999999</c:v>
                      </c:pt>
                      <c:pt idx="256">
                        <c:v>1.8730994000000001</c:v>
                      </c:pt>
                      <c:pt idx="257">
                        <c:v>1.8441947000000001</c:v>
                      </c:pt>
                      <c:pt idx="258">
                        <c:v>1.8156118000000001</c:v>
                      </c:pt>
                      <c:pt idx="259">
                        <c:v>1.7873615</c:v>
                      </c:pt>
                      <c:pt idx="260">
                        <c:v>1.759425</c:v>
                      </c:pt>
                      <c:pt idx="261">
                        <c:v>1.7317819999999999</c:v>
                      </c:pt>
                      <c:pt idx="262">
                        <c:v>1.7045429999999999</c:v>
                      </c:pt>
                      <c:pt idx="263">
                        <c:v>1.6779861</c:v>
                      </c:pt>
                      <c:pt idx="264">
                        <c:v>1.6523966999999999</c:v>
                      </c:pt>
                      <c:pt idx="265">
                        <c:v>1.6282979</c:v>
                      </c:pt>
                      <c:pt idx="266">
                        <c:v>1.6058555000000001</c:v>
                      </c:pt>
                      <c:pt idx="267">
                        <c:v>1.5854142</c:v>
                      </c:pt>
                      <c:pt idx="268">
                        <c:v>1.5669774999999999</c:v>
                      </c:pt>
                      <c:pt idx="269">
                        <c:v>1.5504605</c:v>
                      </c:pt>
                      <c:pt idx="270">
                        <c:v>1.5360499999999999</c:v>
                      </c:pt>
                      <c:pt idx="271">
                        <c:v>1.5235204</c:v>
                      </c:pt>
                      <c:pt idx="272">
                        <c:v>1.5130376000000001</c:v>
                      </c:pt>
                      <c:pt idx="273">
                        <c:v>1.5042491</c:v>
                      </c:pt>
                      <c:pt idx="274">
                        <c:v>1.4970794000000001</c:v>
                      </c:pt>
                      <c:pt idx="275">
                        <c:v>1.4912023999999999</c:v>
                      </c:pt>
                      <c:pt idx="276">
                        <c:v>1.4864094999999999</c:v>
                      </c:pt>
                      <c:pt idx="277">
                        <c:v>1.4825368999999999</c:v>
                      </c:pt>
                      <c:pt idx="278">
                        <c:v>1.4796716999999999</c:v>
                      </c:pt>
                      <c:pt idx="279">
                        <c:v>1.4780495</c:v>
                      </c:pt>
                      <c:pt idx="280">
                        <c:v>1.4778827000000001</c:v>
                      </c:pt>
                      <c:pt idx="281">
                        <c:v>1.4794465999999999</c:v>
                      </c:pt>
                      <c:pt idx="282">
                        <c:v>1.4824349000000001</c:v>
                      </c:pt>
                      <c:pt idx="283">
                        <c:v>1.4865872</c:v>
                      </c:pt>
                      <c:pt idx="284">
                        <c:v>1.4912304000000001</c:v>
                      </c:pt>
                      <c:pt idx="285">
                        <c:v>1.4957952000000001</c:v>
                      </c:pt>
                      <c:pt idx="286">
                        <c:v>1.4998134000000001</c:v>
                      </c:pt>
                      <c:pt idx="287">
                        <c:v>1.5028414000000001</c:v>
                      </c:pt>
                      <c:pt idx="288">
                        <c:v>1.5047808</c:v>
                      </c:pt>
                      <c:pt idx="289">
                        <c:v>1.5053436</c:v>
                      </c:pt>
                      <c:pt idx="290">
                        <c:v>1.504597</c:v>
                      </c:pt>
                      <c:pt idx="291">
                        <c:v>1.5023683000000001</c:v>
                      </c:pt>
                      <c:pt idx="292">
                        <c:v>1.4988425999999999</c:v>
                      </c:pt>
                      <c:pt idx="293">
                        <c:v>1.4939779</c:v>
                      </c:pt>
                      <c:pt idx="294">
                        <c:v>1.4880388</c:v>
                      </c:pt>
                      <c:pt idx="295">
                        <c:v>1.4810289000000001</c:v>
                      </c:pt>
                      <c:pt idx="296">
                        <c:v>1.4730677999999999</c:v>
                      </c:pt>
                      <c:pt idx="297">
                        <c:v>1.4641405000000001</c:v>
                      </c:pt>
                      <c:pt idx="298">
                        <c:v>1.4542273999999999</c:v>
                      </c:pt>
                      <c:pt idx="299">
                        <c:v>1.4432415999999999</c:v>
                      </c:pt>
                      <c:pt idx="300">
                        <c:v>1.4310685000000001</c:v>
                      </c:pt>
                      <c:pt idx="301">
                        <c:v>1.4177135000000001</c:v>
                      </c:pt>
                      <c:pt idx="302">
                        <c:v>1.4032131000000001</c:v>
                      </c:pt>
                      <c:pt idx="303">
                        <c:v>1.3878462</c:v>
                      </c:pt>
                      <c:pt idx="304">
                        <c:v>1.3718607</c:v>
                      </c:pt>
                      <c:pt idx="305">
                        <c:v>1.3555549</c:v>
                      </c:pt>
                      <c:pt idx="306">
                        <c:v>1.3391645999999999</c:v>
                      </c:pt>
                      <c:pt idx="307">
                        <c:v>1.3228960000000001</c:v>
                      </c:pt>
                      <c:pt idx="308">
                        <c:v>1.30697</c:v>
                      </c:pt>
                      <c:pt idx="309">
                        <c:v>1.2915368</c:v>
                      </c:pt>
                      <c:pt idx="310">
                        <c:v>1.2768484</c:v>
                      </c:pt>
                      <c:pt idx="311">
                        <c:v>1.2631315999999999</c:v>
                      </c:pt>
                      <c:pt idx="312">
                        <c:v>1.2504712</c:v>
                      </c:pt>
                      <c:pt idx="313">
                        <c:v>1.2391006</c:v>
                      </c:pt>
                      <c:pt idx="314">
                        <c:v>1.2290570999999999</c:v>
                      </c:pt>
                      <c:pt idx="315">
                        <c:v>1.2203187</c:v>
                      </c:pt>
                      <c:pt idx="316">
                        <c:v>1.2129171000000001</c:v>
                      </c:pt>
                      <c:pt idx="317">
                        <c:v>1.2069650000000001</c:v>
                      </c:pt>
                      <c:pt idx="318">
                        <c:v>1.2024547000000001</c:v>
                      </c:pt>
                      <c:pt idx="319">
                        <c:v>1.199695</c:v>
                      </c:pt>
                      <c:pt idx="320">
                        <c:v>1.1986308999999999</c:v>
                      </c:pt>
                      <c:pt idx="321">
                        <c:v>1.1995914999999999</c:v>
                      </c:pt>
                      <c:pt idx="322">
                        <c:v>1.2023988999999999</c:v>
                      </c:pt>
                      <c:pt idx="323">
                        <c:v>1.2071418</c:v>
                      </c:pt>
                      <c:pt idx="324">
                        <c:v>1.2134427999999999</c:v>
                      </c:pt>
                      <c:pt idx="325">
                        <c:v>1.2210352</c:v>
                      </c:pt>
                      <c:pt idx="326">
                        <c:v>1.2293589</c:v>
                      </c:pt>
                      <c:pt idx="327">
                        <c:v>1.2379241999999999</c:v>
                      </c:pt>
                      <c:pt idx="328">
                        <c:v>1.2463006000000001</c:v>
                      </c:pt>
                      <c:pt idx="329">
                        <c:v>1.2540994999999999</c:v>
                      </c:pt>
                      <c:pt idx="330">
                        <c:v>1.2610888</c:v>
                      </c:pt>
                      <c:pt idx="331">
                        <c:v>1.2670519</c:v>
                      </c:pt>
                      <c:pt idx="332">
                        <c:v>1.2721343000000001</c:v>
                      </c:pt>
                      <c:pt idx="333">
                        <c:v>1.2763956999999999</c:v>
                      </c:pt>
                      <c:pt idx="334">
                        <c:v>1.2803108000000001</c:v>
                      </c:pt>
                      <c:pt idx="335">
                        <c:v>1.2839563000000001</c:v>
                      </c:pt>
                      <c:pt idx="336">
                        <c:v>1.2872638000000001</c:v>
                      </c:pt>
                      <c:pt idx="337">
                        <c:v>1.2899417</c:v>
                      </c:pt>
                      <c:pt idx="338">
                        <c:v>1.2916445999999999</c:v>
                      </c:pt>
                      <c:pt idx="339">
                        <c:v>1.2917794</c:v>
                      </c:pt>
                      <c:pt idx="340">
                        <c:v>1.2905953999999999</c:v>
                      </c:pt>
                      <c:pt idx="341">
                        <c:v>1.2883248</c:v>
                      </c:pt>
                      <c:pt idx="342">
                        <c:v>1.2849382</c:v>
                      </c:pt>
                      <c:pt idx="343">
                        <c:v>1.2806597</c:v>
                      </c:pt>
                      <c:pt idx="344">
                        <c:v>1.2758121</c:v>
                      </c:pt>
                      <c:pt idx="345">
                        <c:v>1.2705032999999999</c:v>
                      </c:pt>
                      <c:pt idx="346">
                        <c:v>1.2652384999999999</c:v>
                      </c:pt>
                      <c:pt idx="347">
                        <c:v>1.2606127</c:v>
                      </c:pt>
                      <c:pt idx="348">
                        <c:v>1.2571167000000001</c:v>
                      </c:pt>
                      <c:pt idx="349">
                        <c:v>1.255468</c:v>
                      </c:pt>
                      <c:pt idx="350">
                        <c:v>1.2558596</c:v>
                      </c:pt>
                      <c:pt idx="351">
                        <c:v>1.2593573</c:v>
                      </c:pt>
                      <c:pt idx="352">
                        <c:v>1.2661897</c:v>
                      </c:pt>
                      <c:pt idx="353">
                        <c:v>1.2761226999999999</c:v>
                      </c:pt>
                      <c:pt idx="354">
                        <c:v>1.2889961000000001</c:v>
                      </c:pt>
                      <c:pt idx="355">
                        <c:v>1.3044068</c:v>
                      </c:pt>
                      <c:pt idx="356">
                        <c:v>1.3217787999999999</c:v>
                      </c:pt>
                      <c:pt idx="357">
                        <c:v>1.3407709999999999</c:v>
                      </c:pt>
                      <c:pt idx="358">
                        <c:v>1.3613664000000001</c:v>
                      </c:pt>
                      <c:pt idx="359">
                        <c:v>1.3834611000000001</c:v>
                      </c:pt>
                      <c:pt idx="360">
                        <c:v>1.4068202999999999</c:v>
                      </c:pt>
                      <c:pt idx="361">
                        <c:v>1.4308597000000001</c:v>
                      </c:pt>
                      <c:pt idx="362">
                        <c:v>1.4555724999999999</c:v>
                      </c:pt>
                      <c:pt idx="363">
                        <c:v>1.4808933</c:v>
                      </c:pt>
                      <c:pt idx="364">
                        <c:v>1.5072274000000001</c:v>
                      </c:pt>
                      <c:pt idx="365">
                        <c:v>1.5354057999999999</c:v>
                      </c:pt>
                      <c:pt idx="366">
                        <c:v>1.5652699999999999</c:v>
                      </c:pt>
                      <c:pt idx="367">
                        <c:v>1.5961784000000001</c:v>
                      </c:pt>
                      <c:pt idx="368">
                        <c:v>1.6271039</c:v>
                      </c:pt>
                      <c:pt idx="369">
                        <c:v>1.65791</c:v>
                      </c:pt>
                      <c:pt idx="370">
                        <c:v>1.6884646000000001</c:v>
                      </c:pt>
                      <c:pt idx="371">
                        <c:v>1.7183740999999999</c:v>
                      </c:pt>
                      <c:pt idx="372">
                        <c:v>1.7473333</c:v>
                      </c:pt>
                      <c:pt idx="373">
                        <c:v>1.775806</c:v>
                      </c:pt>
                      <c:pt idx="374">
                        <c:v>1.8036456999999999</c:v>
                      </c:pt>
                      <c:pt idx="375">
                        <c:v>1.8305039999999999</c:v>
                      </c:pt>
                      <c:pt idx="376">
                        <c:v>1.8562924000000001</c:v>
                      </c:pt>
                      <c:pt idx="377">
                        <c:v>1.8809814</c:v>
                      </c:pt>
                      <c:pt idx="378">
                        <c:v>1.9043542</c:v>
                      </c:pt>
                      <c:pt idx="379">
                        <c:v>1.9261680999999999</c:v>
                      </c:pt>
                      <c:pt idx="380">
                        <c:v>1.9464934</c:v>
                      </c:pt>
                      <c:pt idx="381">
                        <c:v>1.9649581</c:v>
                      </c:pt>
                      <c:pt idx="382">
                        <c:v>1.9811475999999999</c:v>
                      </c:pt>
                      <c:pt idx="383">
                        <c:v>1.9944379999999999</c:v>
                      </c:pt>
                      <c:pt idx="384">
                        <c:v>2.0047693</c:v>
                      </c:pt>
                      <c:pt idx="385">
                        <c:v>2.0120542000000001</c:v>
                      </c:pt>
                      <c:pt idx="386">
                        <c:v>2.0164274999999998</c:v>
                      </c:pt>
                      <c:pt idx="387">
                        <c:v>2.0183439999999999</c:v>
                      </c:pt>
                      <c:pt idx="388">
                        <c:v>2.0178497000000002</c:v>
                      </c:pt>
                      <c:pt idx="389">
                        <c:v>2.0154163999999999</c:v>
                      </c:pt>
                      <c:pt idx="390">
                        <c:v>2.0110917000000001</c:v>
                      </c:pt>
                      <c:pt idx="391">
                        <c:v>2.0050029999999999</c:v>
                      </c:pt>
                      <c:pt idx="392">
                        <c:v>1.9973315</c:v>
                      </c:pt>
                      <c:pt idx="393">
                        <c:v>1.9879258</c:v>
                      </c:pt>
                      <c:pt idx="394">
                        <c:v>1.9771069999999999</c:v>
                      </c:pt>
                      <c:pt idx="395">
                        <c:v>1.9649534</c:v>
                      </c:pt>
                      <c:pt idx="396">
                        <c:v>1.9518595000000001</c:v>
                      </c:pt>
                      <c:pt idx="397">
                        <c:v>1.9380215000000001</c:v>
                      </c:pt>
                      <c:pt idx="398">
                        <c:v>1.9237934000000001</c:v>
                      </c:pt>
                      <c:pt idx="399">
                        <c:v>1.9094279000000001</c:v>
                      </c:pt>
                      <c:pt idx="400">
                        <c:v>1.8952165999999999</c:v>
                      </c:pt>
                      <c:pt idx="401">
                        <c:v>1.8814069</c:v>
                      </c:pt>
                      <c:pt idx="402">
                        <c:v>1.8682451</c:v>
                      </c:pt>
                      <c:pt idx="403">
                        <c:v>1.8558520999999999</c:v>
                      </c:pt>
                      <c:pt idx="404">
                        <c:v>1.8444974000000001</c:v>
                      </c:pt>
                      <c:pt idx="405">
                        <c:v>1.8342236000000001</c:v>
                      </c:pt>
                      <c:pt idx="406">
                        <c:v>1.8252721999999999</c:v>
                      </c:pt>
                      <c:pt idx="407">
                        <c:v>1.8175448999999999</c:v>
                      </c:pt>
                      <c:pt idx="408">
                        <c:v>1.81121</c:v>
                      </c:pt>
                      <c:pt idx="409">
                        <c:v>1.8061107000000001</c:v>
                      </c:pt>
                      <c:pt idx="410">
                        <c:v>1.802325</c:v>
                      </c:pt>
                      <c:pt idx="411">
                        <c:v>1.7998575999999999</c:v>
                      </c:pt>
                      <c:pt idx="412">
                        <c:v>1.7986329999999999</c:v>
                      </c:pt>
                      <c:pt idx="413">
                        <c:v>1.7986673</c:v>
                      </c:pt>
                      <c:pt idx="414">
                        <c:v>1.7999034</c:v>
                      </c:pt>
                      <c:pt idx="415">
                        <c:v>1.8022647000000001</c:v>
                      </c:pt>
                      <c:pt idx="416">
                        <c:v>1.8056492</c:v>
                      </c:pt>
                      <c:pt idx="417">
                        <c:v>1.8098344</c:v>
                      </c:pt>
                      <c:pt idx="418">
                        <c:v>1.8146781999999999</c:v>
                      </c:pt>
                      <c:pt idx="419">
                        <c:v>1.8201552999999999</c:v>
                      </c:pt>
                      <c:pt idx="420">
                        <c:v>1.8260888</c:v>
                      </c:pt>
                      <c:pt idx="421">
                        <c:v>1.8324009999999999</c:v>
                      </c:pt>
                      <c:pt idx="422">
                        <c:v>1.8389263</c:v>
                      </c:pt>
                      <c:pt idx="423">
                        <c:v>1.8455482999999999</c:v>
                      </c:pt>
                      <c:pt idx="424">
                        <c:v>1.8521299</c:v>
                      </c:pt>
                      <c:pt idx="425">
                        <c:v>1.8585331</c:v>
                      </c:pt>
                      <c:pt idx="426">
                        <c:v>1.8646518000000001</c:v>
                      </c:pt>
                      <c:pt idx="427">
                        <c:v>1.8703974000000001</c:v>
                      </c:pt>
                      <c:pt idx="428">
                        <c:v>1.8756961000000001</c:v>
                      </c:pt>
                      <c:pt idx="429">
                        <c:v>1.880479</c:v>
                      </c:pt>
                      <c:pt idx="430">
                        <c:v>1.8847611</c:v>
                      </c:pt>
                      <c:pt idx="431">
                        <c:v>1.888474</c:v>
                      </c:pt>
                      <c:pt idx="432">
                        <c:v>1.8916006999999999</c:v>
                      </c:pt>
                      <c:pt idx="433">
                        <c:v>1.894183</c:v>
                      </c:pt>
                      <c:pt idx="434">
                        <c:v>1.8961668</c:v>
                      </c:pt>
                      <c:pt idx="435">
                        <c:v>1.8975735</c:v>
                      </c:pt>
                      <c:pt idx="436">
                        <c:v>1.8984548000000001</c:v>
                      </c:pt>
                      <c:pt idx="437">
                        <c:v>1.898771</c:v>
                      </c:pt>
                      <c:pt idx="438">
                        <c:v>1.8985578000000001</c:v>
                      </c:pt>
                      <c:pt idx="439">
                        <c:v>1.8978573999999999</c:v>
                      </c:pt>
                      <c:pt idx="440">
                        <c:v>1.8966466</c:v>
                      </c:pt>
                      <c:pt idx="441">
                        <c:v>1.8950058000000001</c:v>
                      </c:pt>
                      <c:pt idx="442">
                        <c:v>1.8893739000000001</c:v>
                      </c:pt>
                      <c:pt idx="443">
                        <c:v>1.8822174</c:v>
                      </c:pt>
                      <c:pt idx="444">
                        <c:v>1.8753396</c:v>
                      </c:pt>
                      <c:pt idx="445">
                        <c:v>1.8686559</c:v>
                      </c:pt>
                      <c:pt idx="446">
                        <c:v>1.8622086</c:v>
                      </c:pt>
                      <c:pt idx="447">
                        <c:v>1.8559984</c:v>
                      </c:pt>
                      <c:pt idx="448">
                        <c:v>1.8500407999999999</c:v>
                      </c:pt>
                      <c:pt idx="449">
                        <c:v>1.8443745</c:v>
                      </c:pt>
                      <c:pt idx="450">
                        <c:v>1.8389958</c:v>
                      </c:pt>
                      <c:pt idx="451">
                        <c:v>1.8338448999999999</c:v>
                      </c:pt>
                      <c:pt idx="452">
                        <c:v>1.8289276000000001</c:v>
                      </c:pt>
                      <c:pt idx="453">
                        <c:v>1.8242767</c:v>
                      </c:pt>
                      <c:pt idx="454">
                        <c:v>1.819941</c:v>
                      </c:pt>
                      <c:pt idx="455">
                        <c:v>1.8158896</c:v>
                      </c:pt>
                      <c:pt idx="456">
                        <c:v>1.8121712000000001</c:v>
                      </c:pt>
                      <c:pt idx="457">
                        <c:v>1.8087827999999999</c:v>
                      </c:pt>
                      <c:pt idx="458">
                        <c:v>1.8057974999999999</c:v>
                      </c:pt>
                      <c:pt idx="459">
                        <c:v>1.8032565</c:v>
                      </c:pt>
                      <c:pt idx="460">
                        <c:v>1.8012451</c:v>
                      </c:pt>
                      <c:pt idx="461">
                        <c:v>1.7997665</c:v>
                      </c:pt>
                      <c:pt idx="462">
                        <c:v>1.7987565000000001</c:v>
                      </c:pt>
                      <c:pt idx="463">
                        <c:v>1.7981552000000001</c:v>
                      </c:pt>
                      <c:pt idx="464">
                        <c:v>1.797906</c:v>
                      </c:pt>
                      <c:pt idx="465">
                        <c:v>1.7979696000000001</c:v>
                      </c:pt>
                      <c:pt idx="466">
                        <c:v>1.7983058999999999</c:v>
                      </c:pt>
                      <c:pt idx="467">
                        <c:v>1.7989016</c:v>
                      </c:pt>
                      <c:pt idx="468">
                        <c:v>1.7997068000000001</c:v>
                      </c:pt>
                      <c:pt idx="469">
                        <c:v>1.800718</c:v>
                      </c:pt>
                      <c:pt idx="470">
                        <c:v>1.8019221000000001</c:v>
                      </c:pt>
                      <c:pt idx="471">
                        <c:v>1.8032969999999999</c:v>
                      </c:pt>
                      <c:pt idx="472">
                        <c:v>1.8048487</c:v>
                      </c:pt>
                      <c:pt idx="473">
                        <c:v>1.8065523999999999</c:v>
                      </c:pt>
                      <c:pt idx="474">
                        <c:v>1.8083944000000001</c:v>
                      </c:pt>
                      <c:pt idx="475">
                        <c:v>1.8103714</c:v>
                      </c:pt>
                      <c:pt idx="476">
                        <c:v>1.8124859</c:v>
                      </c:pt>
                      <c:pt idx="477">
                        <c:v>1.8147272999999999</c:v>
                      </c:pt>
                      <c:pt idx="478">
                        <c:v>1.8170987000000001</c:v>
                      </c:pt>
                      <c:pt idx="479">
                        <c:v>1.82023</c:v>
                      </c:pt>
                      <c:pt idx="480">
                        <c:v>1.8247428000000001</c:v>
                      </c:pt>
                      <c:pt idx="481">
                        <c:v>1.8292122</c:v>
                      </c:pt>
                      <c:pt idx="482">
                        <c:v>1.8336406000000001</c:v>
                      </c:pt>
                      <c:pt idx="483">
                        <c:v>1.8380126000000001</c:v>
                      </c:pt>
                      <c:pt idx="484">
                        <c:v>1.8423092000000001</c:v>
                      </c:pt>
                      <c:pt idx="485">
                        <c:v>1.8465244999999999</c:v>
                      </c:pt>
                      <c:pt idx="486">
                        <c:v>1.8506358000000001</c:v>
                      </c:pt>
                      <c:pt idx="487">
                        <c:v>1.8546317999999999</c:v>
                      </c:pt>
                      <c:pt idx="488">
                        <c:v>1.8585191999999999</c:v>
                      </c:pt>
                      <c:pt idx="489">
                        <c:v>1.8623171999999999</c:v>
                      </c:pt>
                      <c:pt idx="490">
                        <c:v>1.8660243999999999</c:v>
                      </c:pt>
                      <c:pt idx="491">
                        <c:v>1.8696336</c:v>
                      </c:pt>
                      <c:pt idx="492">
                        <c:v>1.8731511000000001</c:v>
                      </c:pt>
                      <c:pt idx="493">
                        <c:v>1.8765863</c:v>
                      </c:pt>
                      <c:pt idx="494">
                        <c:v>1.8799366</c:v>
                      </c:pt>
                      <c:pt idx="495">
                        <c:v>1.8832009000000001</c:v>
                      </c:pt>
                      <c:pt idx="496">
                        <c:v>1.8863531</c:v>
                      </c:pt>
                      <c:pt idx="497">
                        <c:v>1.8893666</c:v>
                      </c:pt>
                      <c:pt idx="498">
                        <c:v>1.892226</c:v>
                      </c:pt>
                      <c:pt idx="499">
                        <c:v>1.8949027000000001</c:v>
                      </c:pt>
                      <c:pt idx="500">
                        <c:v>1.8973968000000001</c:v>
                      </c:pt>
                      <c:pt idx="501">
                        <c:v>1.8997280000000001</c:v>
                      </c:pt>
                      <c:pt idx="502">
                        <c:v>1.9018934000000001</c:v>
                      </c:pt>
                      <c:pt idx="503">
                        <c:v>1.903918</c:v>
                      </c:pt>
                      <c:pt idx="504">
                        <c:v>1.9058006999999999</c:v>
                      </c:pt>
                      <c:pt idx="505">
                        <c:v>1.9075601</c:v>
                      </c:pt>
                      <c:pt idx="506">
                        <c:v>1.9092169999999999</c:v>
                      </c:pt>
                      <c:pt idx="507">
                        <c:v>1.9107951999999999</c:v>
                      </c:pt>
                      <c:pt idx="508">
                        <c:v>1.9123131</c:v>
                      </c:pt>
                      <c:pt idx="509">
                        <c:v>1.9137868</c:v>
                      </c:pt>
                      <c:pt idx="510">
                        <c:v>1.9152343999999999</c:v>
                      </c:pt>
                      <c:pt idx="511">
                        <c:v>1.9166631999999999</c:v>
                      </c:pt>
                      <c:pt idx="512">
                        <c:v>1.9180893999999999</c:v>
                      </c:pt>
                      <c:pt idx="513">
                        <c:v>1.9195146999999999</c:v>
                      </c:pt>
                      <c:pt idx="514">
                        <c:v>1.9209312000000001</c:v>
                      </c:pt>
                      <c:pt idx="515">
                        <c:v>1.9223269999999999</c:v>
                      </c:pt>
                      <c:pt idx="516">
                        <c:v>1.9237013999999999</c:v>
                      </c:pt>
                      <c:pt idx="517">
                        <c:v>1.9250628999999999</c:v>
                      </c:pt>
                      <c:pt idx="518">
                        <c:v>1.9264224000000001</c:v>
                      </c:pt>
                      <c:pt idx="519">
                        <c:v>1.927794</c:v>
                      </c:pt>
                      <c:pt idx="520">
                        <c:v>1.9291955999999999</c:v>
                      </c:pt>
                      <c:pt idx="521">
                        <c:v>1.9306357999999999</c:v>
                      </c:pt>
                      <c:pt idx="522">
                        <c:v>1.9321288000000001</c:v>
                      </c:pt>
                      <c:pt idx="523">
                        <c:v>1.9336770000000001</c:v>
                      </c:pt>
                      <c:pt idx="524">
                        <c:v>1.935287</c:v>
                      </c:pt>
                      <c:pt idx="525">
                        <c:v>1.93696</c:v>
                      </c:pt>
                      <c:pt idx="526">
                        <c:v>1.9386861</c:v>
                      </c:pt>
                      <c:pt idx="527">
                        <c:v>1.9404619000000001</c:v>
                      </c:pt>
                      <c:pt idx="528">
                        <c:v>1.9422836999999999</c:v>
                      </c:pt>
                      <c:pt idx="529">
                        <c:v>1.9441531999999999</c:v>
                      </c:pt>
                      <c:pt idx="530">
                        <c:v>1.9460759000000001</c:v>
                      </c:pt>
                      <c:pt idx="531">
                        <c:v>1.9480538000000001</c:v>
                      </c:pt>
                      <c:pt idx="532">
                        <c:v>1.9500899</c:v>
                      </c:pt>
                      <c:pt idx="533">
                        <c:v>1.9521809999999999</c:v>
                      </c:pt>
                      <c:pt idx="534">
                        <c:v>1.9543389</c:v>
                      </c:pt>
                      <c:pt idx="535">
                        <c:v>1.9565650999999999</c:v>
                      </c:pt>
                      <c:pt idx="536">
                        <c:v>1.9588776999999999</c:v>
                      </c:pt>
                      <c:pt idx="537">
                        <c:v>1.9612725</c:v>
                      </c:pt>
                      <c:pt idx="538">
                        <c:v>1.9637617999999999</c:v>
                      </c:pt>
                      <c:pt idx="539">
                        <c:v>1.9663364000000001</c:v>
                      </c:pt>
                      <c:pt idx="540">
                        <c:v>1.9690061999999999</c:v>
                      </c:pt>
                      <c:pt idx="541">
                        <c:v>1.9717614999999999</c:v>
                      </c:pt>
                      <c:pt idx="542">
                        <c:v>1.9746132999999999</c:v>
                      </c:pt>
                      <c:pt idx="543">
                        <c:v>1.9775518999999999</c:v>
                      </c:pt>
                      <c:pt idx="544">
                        <c:v>1.9805888</c:v>
                      </c:pt>
                      <c:pt idx="545">
                        <c:v>1.9837267000000001</c:v>
                      </c:pt>
                      <c:pt idx="546">
                        <c:v>1.9869682</c:v>
                      </c:pt>
                      <c:pt idx="547">
                        <c:v>1.9903141</c:v>
                      </c:pt>
                      <c:pt idx="548">
                        <c:v>1.9937729</c:v>
                      </c:pt>
                      <c:pt idx="549">
                        <c:v>1.9973489</c:v>
                      </c:pt>
                      <c:pt idx="550">
                        <c:v>2.0010501999999999</c:v>
                      </c:pt>
                      <c:pt idx="551">
                        <c:v>2.0048680000000001</c:v>
                      </c:pt>
                      <c:pt idx="552">
                        <c:v>2.0088062</c:v>
                      </c:pt>
                      <c:pt idx="553">
                        <c:v>2.0128705999999998</c:v>
                      </c:pt>
                      <c:pt idx="554">
                        <c:v>2.0170574000000001</c:v>
                      </c:pt>
                      <c:pt idx="555">
                        <c:v>2.0213602000000002</c:v>
                      </c:pt>
                      <c:pt idx="556">
                        <c:v>2.0257664000000002</c:v>
                      </c:pt>
                      <c:pt idx="557">
                        <c:v>2.0302622000000001</c:v>
                      </c:pt>
                      <c:pt idx="558">
                        <c:v>2.0348866000000001</c:v>
                      </c:pt>
                      <c:pt idx="559">
                        <c:v>2.0396766999999998</c:v>
                      </c:pt>
                      <c:pt idx="560">
                        <c:v>2.0447047</c:v>
                      </c:pt>
                      <c:pt idx="561">
                        <c:v>2.0500083</c:v>
                      </c:pt>
                      <c:pt idx="562">
                        <c:v>2.0556179999999999</c:v>
                      </c:pt>
                      <c:pt idx="563">
                        <c:v>2.0615537000000002</c:v>
                      </c:pt>
                      <c:pt idx="564">
                        <c:v>2.0678179999999999</c:v>
                      </c:pt>
                      <c:pt idx="565">
                        <c:v>2.0743904</c:v>
                      </c:pt>
                      <c:pt idx="566">
                        <c:v>2.0813104999999998</c:v>
                      </c:pt>
                      <c:pt idx="567">
                        <c:v>2.088565</c:v>
                      </c:pt>
                      <c:pt idx="568">
                        <c:v>2.0961694999999998</c:v>
                      </c:pt>
                      <c:pt idx="569">
                        <c:v>2.1041137999999999</c:v>
                      </c:pt>
                      <c:pt idx="570">
                        <c:v>2.1124249000000002</c:v>
                      </c:pt>
                      <c:pt idx="571">
                        <c:v>2.1210732000000001</c:v>
                      </c:pt>
                      <c:pt idx="572">
                        <c:v>2.1301079999999999</c:v>
                      </c:pt>
                      <c:pt idx="573">
                        <c:v>2.1395067999999999</c:v>
                      </c:pt>
                      <c:pt idx="574">
                        <c:v>2.1492874999999998</c:v>
                      </c:pt>
                      <c:pt idx="575">
                        <c:v>2.1594717999999999</c:v>
                      </c:pt>
                      <c:pt idx="576">
                        <c:v>2.1700501000000001</c:v>
                      </c:pt>
                      <c:pt idx="577">
                        <c:v>2.1810550000000002</c:v>
                      </c:pt>
                      <c:pt idx="578">
                        <c:v>2.1924579999999998</c:v>
                      </c:pt>
                      <c:pt idx="579">
                        <c:v>2.2043042000000002</c:v>
                      </c:pt>
                      <c:pt idx="580">
                        <c:v>2.2165889999999999</c:v>
                      </c:pt>
                      <c:pt idx="581">
                        <c:v>2.2293332000000001</c:v>
                      </c:pt>
                      <c:pt idx="582">
                        <c:v>2.2425484999999998</c:v>
                      </c:pt>
                      <c:pt idx="583">
                        <c:v>2.2561985999999998</c:v>
                      </c:pt>
                      <c:pt idx="584">
                        <c:v>2.2703167999999998</c:v>
                      </c:pt>
                      <c:pt idx="585">
                        <c:v>2.284913</c:v>
                      </c:pt>
                      <c:pt idx="586">
                        <c:v>2.2999876000000001</c:v>
                      </c:pt>
                      <c:pt idx="587">
                        <c:v>2.3155534000000002</c:v>
                      </c:pt>
                      <c:pt idx="588">
                        <c:v>2.3316469999999998</c:v>
                      </c:pt>
                      <c:pt idx="589">
                        <c:v>2.3482324999999999</c:v>
                      </c:pt>
                      <c:pt idx="590">
                        <c:v>2.3653673999999998</c:v>
                      </c:pt>
                      <c:pt idx="591">
                        <c:v>2.3830692999999998</c:v>
                      </c:pt>
                      <c:pt idx="592">
                        <c:v>2.4013054</c:v>
                      </c:pt>
                      <c:pt idx="593">
                        <c:v>2.4201530999999998</c:v>
                      </c:pt>
                      <c:pt idx="594">
                        <c:v>2.4395701999999999</c:v>
                      </c:pt>
                      <c:pt idx="595">
                        <c:v>2.4596233000000001</c:v>
                      </c:pt>
                      <c:pt idx="596">
                        <c:v>2.4803204999999999</c:v>
                      </c:pt>
                      <c:pt idx="597">
                        <c:v>2.5016759999999998</c:v>
                      </c:pt>
                      <c:pt idx="598">
                        <c:v>2.5236860000000001</c:v>
                      </c:pt>
                      <c:pt idx="599">
                        <c:v>2.5463979999999999</c:v>
                      </c:pt>
                      <c:pt idx="600">
                        <c:v>2.5698557000000002</c:v>
                      </c:pt>
                      <c:pt idx="601">
                        <c:v>2.5940058000000001</c:v>
                      </c:pt>
                      <c:pt idx="602">
                        <c:v>2.6189635</c:v>
                      </c:pt>
                      <c:pt idx="603">
                        <c:v>2.6446632999999999</c:v>
                      </c:pt>
                      <c:pt idx="604">
                        <c:v>2.6711988</c:v>
                      </c:pt>
                      <c:pt idx="605">
                        <c:v>2.6985877</c:v>
                      </c:pt>
                      <c:pt idx="606">
                        <c:v>2.7267983</c:v>
                      </c:pt>
                      <c:pt idx="607">
                        <c:v>2.7559307</c:v>
                      </c:pt>
                      <c:pt idx="608">
                        <c:v>2.7859932999999999</c:v>
                      </c:pt>
                      <c:pt idx="609">
                        <c:v>2.8170210999999998</c:v>
                      </c:pt>
                      <c:pt idx="610">
                        <c:v>2.8490395999999998</c:v>
                      </c:pt>
                      <c:pt idx="611">
                        <c:v>2.8820535999999999</c:v>
                      </c:pt>
                      <c:pt idx="612">
                        <c:v>2.9161355000000002</c:v>
                      </c:pt>
                      <c:pt idx="613">
                        <c:v>2.9513590000000001</c:v>
                      </c:pt>
                      <c:pt idx="614">
                        <c:v>2.9876497</c:v>
                      </c:pt>
                      <c:pt idx="615">
                        <c:v>3.0251749000000001</c:v>
                      </c:pt>
                      <c:pt idx="616">
                        <c:v>3.0638451999999998</c:v>
                      </c:pt>
                      <c:pt idx="617">
                        <c:v>3.1038187000000002</c:v>
                      </c:pt>
                      <c:pt idx="618">
                        <c:v>3.1451254</c:v>
                      </c:pt>
                      <c:pt idx="619">
                        <c:v>3.1877089999999999</c:v>
                      </c:pt>
                      <c:pt idx="620">
                        <c:v>3.2317689999999999</c:v>
                      </c:pt>
                      <c:pt idx="621">
                        <c:v>3.2772610000000002</c:v>
                      </c:pt>
                      <c:pt idx="622">
                        <c:v>3.3242416000000001</c:v>
                      </c:pt>
                      <c:pt idx="623">
                        <c:v>3.3728777999999999</c:v>
                      </c:pt>
                      <c:pt idx="624">
                        <c:v>3.4230459999999998</c:v>
                      </c:pt>
                      <c:pt idx="625">
                        <c:v>3.4750016000000001</c:v>
                      </c:pt>
                      <c:pt idx="626">
                        <c:v>3.5286111999999998</c:v>
                      </c:pt>
                      <c:pt idx="627">
                        <c:v>3.584095</c:v>
                      </c:pt>
                      <c:pt idx="628">
                        <c:v>3.6414678</c:v>
                      </c:pt>
                      <c:pt idx="629">
                        <c:v>3.7008364</c:v>
                      </c:pt>
                      <c:pt idx="630">
                        <c:v>3.7622037000000002</c:v>
                      </c:pt>
                      <c:pt idx="631">
                        <c:v>3.8265014000000002</c:v>
                      </c:pt>
                      <c:pt idx="632">
                        <c:v>3.8923283</c:v>
                      </c:pt>
                      <c:pt idx="633">
                        <c:v>3.9603730000000001</c:v>
                      </c:pt>
                      <c:pt idx="634">
                        <c:v>4.0308770000000003</c:v>
                      </c:pt>
                      <c:pt idx="635">
                        <c:v>4.1039199999999996</c:v>
                      </c:pt>
                      <c:pt idx="636">
                        <c:v>4.1795299999999997</c:v>
                      </c:pt>
                      <c:pt idx="637">
                        <c:v>4.2579770000000003</c:v>
                      </c:pt>
                      <c:pt idx="638">
                        <c:v>4.3390959999999996</c:v>
                      </c:pt>
                      <c:pt idx="639">
                        <c:v>4.4233349999999998</c:v>
                      </c:pt>
                      <c:pt idx="640">
                        <c:v>4.5104819999999997</c:v>
                      </c:pt>
                      <c:pt idx="641">
                        <c:v>4.6010210000000002</c:v>
                      </c:pt>
                      <c:pt idx="642">
                        <c:v>4.6947226999999998</c:v>
                      </c:pt>
                      <c:pt idx="643">
                        <c:v>4.7921149999999999</c:v>
                      </c:pt>
                      <c:pt idx="644">
                        <c:v>4.8929530000000003</c:v>
                      </c:pt>
                      <c:pt idx="645">
                        <c:v>4.9978175</c:v>
                      </c:pt>
                      <c:pt idx="646">
                        <c:v>5.106541</c:v>
                      </c:pt>
                      <c:pt idx="647">
                        <c:v>5.2194485999999998</c:v>
                      </c:pt>
                      <c:pt idx="648">
                        <c:v>5.3368060000000002</c:v>
                      </c:pt>
                      <c:pt idx="649">
                        <c:v>5.4587950000000003</c:v>
                      </c:pt>
                      <c:pt idx="650">
                        <c:v>5.5852522999999996</c:v>
                      </c:pt>
                      <c:pt idx="651">
                        <c:v>5.7169676000000003</c:v>
                      </c:pt>
                      <c:pt idx="652">
                        <c:v>5.8535659999999998</c:v>
                      </c:pt>
                      <c:pt idx="653">
                        <c:v>5.9956893999999998</c:v>
                      </c:pt>
                      <c:pt idx="654">
                        <c:v>6.1436089999999997</c:v>
                      </c:pt>
                      <c:pt idx="655">
                        <c:v>6.2973179999999997</c:v>
                      </c:pt>
                      <c:pt idx="656">
                        <c:v>6.4575104999999997</c:v>
                      </c:pt>
                      <c:pt idx="657">
                        <c:v>6.623882</c:v>
                      </c:pt>
                      <c:pt idx="658">
                        <c:v>6.7972729999999997</c:v>
                      </c:pt>
                      <c:pt idx="659">
                        <c:v>6.9777655999999997</c:v>
                      </c:pt>
                      <c:pt idx="660">
                        <c:v>7.1656218000000003</c:v>
                      </c:pt>
                      <c:pt idx="661">
                        <c:v>7.3614470000000001</c:v>
                      </c:pt>
                      <c:pt idx="662">
                        <c:v>7.5653030000000001</c:v>
                      </c:pt>
                      <c:pt idx="663">
                        <c:v>7.7777640000000003</c:v>
                      </c:pt>
                      <c:pt idx="664">
                        <c:v>7.9991097</c:v>
                      </c:pt>
                      <c:pt idx="665">
                        <c:v>8.2297630000000002</c:v>
                      </c:pt>
                      <c:pt idx="666">
                        <c:v>8.4702699999999993</c:v>
                      </c:pt>
                      <c:pt idx="667">
                        <c:v>8.7211649999999992</c:v>
                      </c:pt>
                      <c:pt idx="668">
                        <c:v>8.9823149999999998</c:v>
                      </c:pt>
                      <c:pt idx="669">
                        <c:v>9.2548089999999998</c:v>
                      </c:pt>
                      <c:pt idx="670">
                        <c:v>9.5390029999999992</c:v>
                      </c:pt>
                      <c:pt idx="671">
                        <c:v>9.8354959999999991</c:v>
                      </c:pt>
                      <c:pt idx="672">
                        <c:v>10.145049</c:v>
                      </c:pt>
                      <c:pt idx="673">
                        <c:v>10.467230000000001</c:v>
                      </c:pt>
                      <c:pt idx="674">
                        <c:v>10.803426999999999</c:v>
                      </c:pt>
                      <c:pt idx="675">
                        <c:v>11.154131</c:v>
                      </c:pt>
                      <c:pt idx="676">
                        <c:v>11.519766000000001</c:v>
                      </c:pt>
                      <c:pt idx="677">
                        <c:v>11.901367</c:v>
                      </c:pt>
                      <c:pt idx="678">
                        <c:v>12.298203000000001</c:v>
                      </c:pt>
                      <c:pt idx="679">
                        <c:v>12.712685</c:v>
                      </c:pt>
                      <c:pt idx="680">
                        <c:v>13.143485999999999</c:v>
                      </c:pt>
                      <c:pt idx="681">
                        <c:v>13.593223</c:v>
                      </c:pt>
                      <c:pt idx="682">
                        <c:v>14.060403000000001</c:v>
                      </c:pt>
                      <c:pt idx="683">
                        <c:v>14.547726000000001</c:v>
                      </c:pt>
                      <c:pt idx="684">
                        <c:v>15.053269999999999</c:v>
                      </c:pt>
                      <c:pt idx="685">
                        <c:v>15.57959</c:v>
                      </c:pt>
                      <c:pt idx="686">
                        <c:v>16.125966999999999</c:v>
                      </c:pt>
                      <c:pt idx="687">
                        <c:v>16.692823000000001</c:v>
                      </c:pt>
                      <c:pt idx="688">
                        <c:v>17.280615000000001</c:v>
                      </c:pt>
                      <c:pt idx="689">
                        <c:v>17.889901999999999</c:v>
                      </c:pt>
                      <c:pt idx="690">
                        <c:v>18.518885000000001</c:v>
                      </c:pt>
                      <c:pt idx="691">
                        <c:v>19.169841999999999</c:v>
                      </c:pt>
                      <c:pt idx="692">
                        <c:v>19.840097</c:v>
                      </c:pt>
                      <c:pt idx="693">
                        <c:v>20.531469999999999</c:v>
                      </c:pt>
                      <c:pt idx="694">
                        <c:v>21.241173</c:v>
                      </c:pt>
                      <c:pt idx="695">
                        <c:v>21.969864000000001</c:v>
                      </c:pt>
                      <c:pt idx="696">
                        <c:v>22.715748000000001</c:v>
                      </c:pt>
                      <c:pt idx="697">
                        <c:v>23.477007</c:v>
                      </c:pt>
                      <c:pt idx="698">
                        <c:v>24.252549999999999</c:v>
                      </c:pt>
                      <c:pt idx="699">
                        <c:v>25.039072000000001</c:v>
                      </c:pt>
                      <c:pt idx="700">
                        <c:v>25.834965</c:v>
                      </c:pt>
                      <c:pt idx="701">
                        <c:v>26.637049000000001</c:v>
                      </c:pt>
                      <c:pt idx="702">
                        <c:v>27.442063999999998</c:v>
                      </c:pt>
                      <c:pt idx="703">
                        <c:v>28.246207999999999</c:v>
                      </c:pt>
                      <c:pt idx="704">
                        <c:v>29.045773000000001</c:v>
                      </c:pt>
                      <c:pt idx="705">
                        <c:v>29.835685999999999</c:v>
                      </c:pt>
                      <c:pt idx="706">
                        <c:v>30.611260999999999</c:v>
                      </c:pt>
                      <c:pt idx="707">
                        <c:v>31.367535</c:v>
                      </c:pt>
                      <c:pt idx="708">
                        <c:v>32.099609999999998</c:v>
                      </c:pt>
                      <c:pt idx="709">
                        <c:v>32.799570000000003</c:v>
                      </c:pt>
                      <c:pt idx="710">
                        <c:v>33.465434999999999</c:v>
                      </c:pt>
                      <c:pt idx="711">
                        <c:v>34.088619999999999</c:v>
                      </c:pt>
                      <c:pt idx="712">
                        <c:v>34.66245</c:v>
                      </c:pt>
                      <c:pt idx="713">
                        <c:v>35.186149999999998</c:v>
                      </c:pt>
                      <c:pt idx="714">
                        <c:v>35.649679999999996</c:v>
                      </c:pt>
                      <c:pt idx="715">
                        <c:v>36.048439999999999</c:v>
                      </c:pt>
                      <c:pt idx="716">
                        <c:v>36.383490000000002</c:v>
                      </c:pt>
                      <c:pt idx="717">
                        <c:v>36.644370000000002</c:v>
                      </c:pt>
                      <c:pt idx="718">
                        <c:v>36.830196000000001</c:v>
                      </c:pt>
                      <c:pt idx="719">
                        <c:v>36.94061</c:v>
                      </c:pt>
                      <c:pt idx="720">
                        <c:v>37.051020000000001</c:v>
                      </c:pt>
                    </c:numCache>
                  </c:numRef>
                </c:yVal>
                <c:smooth val="0"/>
                <c:extLst xmlns:c15="http://schemas.microsoft.com/office/drawing/2012/chart">
                  <c:ext xmlns:c16="http://schemas.microsoft.com/office/drawing/2014/chart" uri="{C3380CC4-5D6E-409C-BE32-E72D297353CC}">
                    <c16:uniqueId val="{00000009-AE58-4505-8917-D64CC5E445DF}"/>
                  </c:ext>
                </c:extLst>
              </c15:ser>
            </c15:filteredScatterSeries>
            <c15:filteredScatterSeries>
              <c15:ser>
                <c:idx val="4"/>
                <c:order val="4"/>
                <c:tx>
                  <c:v>3000 RPM</c:v>
                </c:tx>
                <c:spPr>
                  <a:ln w="19050" cap="rnd">
                    <a:solidFill>
                      <a:schemeClr val="accent5"/>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[2]Sheet1!$AE$3:$AE$723</c15:sqref>
                        </c15:formulaRef>
                      </c:ext>
                    </c:extLst>
                    <c:numCache>
                      <c:formatCode>General</c:formatCode>
                      <c:ptCount val="721"/>
                      <c:pt idx="0">
                        <c:v>44.118507000000001</c:v>
                      </c:pt>
                      <c:pt idx="1">
                        <c:v>43.972507</c:v>
                      </c:pt>
                      <c:pt idx="2">
                        <c:v>43.826507999999997</c:v>
                      </c:pt>
                      <c:pt idx="3">
                        <c:v>43.59019</c:v>
                      </c:pt>
                      <c:pt idx="4">
                        <c:v>43.260719999999999</c:v>
                      </c:pt>
                      <c:pt idx="5">
                        <c:v>42.852192000000002</c:v>
                      </c:pt>
                      <c:pt idx="6">
                        <c:v>42.411406999999997</c:v>
                      </c:pt>
                      <c:pt idx="7">
                        <c:v>42.089626000000003</c:v>
                      </c:pt>
                      <c:pt idx="8">
                        <c:v>42.013714</c:v>
                      </c:pt>
                      <c:pt idx="9">
                        <c:v>42.352226000000002</c:v>
                      </c:pt>
                      <c:pt idx="10">
                        <c:v>43.188572000000001</c:v>
                      </c:pt>
                      <c:pt idx="11">
                        <c:v>44.617004000000001</c:v>
                      </c:pt>
                      <c:pt idx="12">
                        <c:v>46.728670000000001</c:v>
                      </c:pt>
                      <c:pt idx="13">
                        <c:v>49.492023000000003</c:v>
                      </c:pt>
                      <c:pt idx="14">
                        <c:v>52.943890000000003</c:v>
                      </c:pt>
                      <c:pt idx="15">
                        <c:v>56.992584000000001</c:v>
                      </c:pt>
                      <c:pt idx="16">
                        <c:v>61.578575000000001</c:v>
                      </c:pt>
                      <c:pt idx="17">
                        <c:v>66.574129999999997</c:v>
                      </c:pt>
                      <c:pt idx="18">
                        <c:v>71.841669999999993</c:v>
                      </c:pt>
                      <c:pt idx="19">
                        <c:v>77.223174999999998</c:v>
                      </c:pt>
                      <c:pt idx="20">
                        <c:v>82.553664999999995</c:v>
                      </c:pt>
                      <c:pt idx="21">
                        <c:v>87.652434999999997</c:v>
                      </c:pt>
                      <c:pt idx="22">
                        <c:v>92.384865000000005</c:v>
                      </c:pt>
                      <c:pt idx="23">
                        <c:v>96.575050000000005</c:v>
                      </c:pt>
                      <c:pt idx="24">
                        <c:v>100.1298</c:v>
                      </c:pt>
                      <c:pt idx="25">
                        <c:v>102.983086</c:v>
                      </c:pt>
                      <c:pt idx="26">
                        <c:v>105.02793</c:v>
                      </c:pt>
                      <c:pt idx="27">
                        <c:v>106.32805999999999</c:v>
                      </c:pt>
                      <c:pt idx="28">
                        <c:v>106.84941000000001</c:v>
                      </c:pt>
                      <c:pt idx="29">
                        <c:v>106.68066399999999</c:v>
                      </c:pt>
                      <c:pt idx="30">
                        <c:v>105.86664</c:v>
                      </c:pt>
                      <c:pt idx="31">
                        <c:v>104.54001599999999</c:v>
                      </c:pt>
                      <c:pt idx="32">
                        <c:v>102.73396</c:v>
                      </c:pt>
                      <c:pt idx="33">
                        <c:v>100.59817</c:v>
                      </c:pt>
                      <c:pt idx="34">
                        <c:v>98.189030000000002</c:v>
                      </c:pt>
                      <c:pt idx="35">
                        <c:v>95.613560000000007</c:v>
                      </c:pt>
                      <c:pt idx="36">
                        <c:v>92.929419999999993</c:v>
                      </c:pt>
                      <c:pt idx="37">
                        <c:v>90.200294</c:v>
                      </c:pt>
                      <c:pt idx="38">
                        <c:v>87.469040000000007</c:v>
                      </c:pt>
                      <c:pt idx="39">
                        <c:v>84.771384999999995</c:v>
                      </c:pt>
                      <c:pt idx="40">
                        <c:v>82.129369999999994</c:v>
                      </c:pt>
                      <c:pt idx="41">
                        <c:v>79.557590000000005</c:v>
                      </c:pt>
                      <c:pt idx="42">
                        <c:v>77.067409999999995</c:v>
                      </c:pt>
                      <c:pt idx="43">
                        <c:v>74.660039999999995</c:v>
                      </c:pt>
                      <c:pt idx="44">
                        <c:v>72.345695000000006</c:v>
                      </c:pt>
                      <c:pt idx="45">
                        <c:v>70.113815000000002</c:v>
                      </c:pt>
                      <c:pt idx="46">
                        <c:v>67.973349999999996</c:v>
                      </c:pt>
                      <c:pt idx="47">
                        <c:v>65.91225</c:v>
                      </c:pt>
                      <c:pt idx="48">
                        <c:v>63.936065999999997</c:v>
                      </c:pt>
                      <c:pt idx="49">
                        <c:v>62.035139999999998</c:v>
                      </c:pt>
                      <c:pt idx="50">
                        <c:v>60.213932</c:v>
                      </c:pt>
                      <c:pt idx="51">
                        <c:v>58.461395000000003</c:v>
                      </c:pt>
                      <c:pt idx="52">
                        <c:v>56.782924999999999</c:v>
                      </c:pt>
                      <c:pt idx="53">
                        <c:v>55.169853000000003</c:v>
                      </c:pt>
                      <c:pt idx="54">
                        <c:v>53.618659999999998</c:v>
                      </c:pt>
                      <c:pt idx="55">
                        <c:v>52.132854000000002</c:v>
                      </c:pt>
                      <c:pt idx="56">
                        <c:v>50.703476000000002</c:v>
                      </c:pt>
                      <c:pt idx="57">
                        <c:v>49.332239999999999</c:v>
                      </c:pt>
                      <c:pt idx="58">
                        <c:v>48.013725000000001</c:v>
                      </c:pt>
                      <c:pt idx="59">
                        <c:v>46.746650000000002</c:v>
                      </c:pt>
                      <c:pt idx="60">
                        <c:v>45.531643000000003</c:v>
                      </c:pt>
                      <c:pt idx="61">
                        <c:v>44.361564999999999</c:v>
                      </c:pt>
                      <c:pt idx="62">
                        <c:v>43.239674000000001</c:v>
                      </c:pt>
                      <c:pt idx="63">
                        <c:v>42.158999999999999</c:v>
                      </c:pt>
                      <c:pt idx="64">
                        <c:v>41.121746000000002</c:v>
                      </c:pt>
                      <c:pt idx="65">
                        <c:v>40.124156999999997</c:v>
                      </c:pt>
                      <c:pt idx="66">
                        <c:v>39.164054999999998</c:v>
                      </c:pt>
                      <c:pt idx="67">
                        <c:v>38.239418000000001</c:v>
                      </c:pt>
                      <c:pt idx="68">
                        <c:v>37.351779999999998</c:v>
                      </c:pt>
                      <c:pt idx="69">
                        <c:v>36.495533000000002</c:v>
                      </c:pt>
                      <c:pt idx="70">
                        <c:v>35.673042000000002</c:v>
                      </c:pt>
                      <c:pt idx="71">
                        <c:v>34.88064</c:v>
                      </c:pt>
                      <c:pt idx="72">
                        <c:v>34.116947000000003</c:v>
                      </c:pt>
                      <c:pt idx="73">
                        <c:v>33.381588000000001</c:v>
                      </c:pt>
                      <c:pt idx="74">
                        <c:v>32.673160000000003</c:v>
                      </c:pt>
                      <c:pt idx="75">
                        <c:v>31.991385999999999</c:v>
                      </c:pt>
                      <c:pt idx="76">
                        <c:v>31.333437</c:v>
                      </c:pt>
                      <c:pt idx="77">
                        <c:v>30.699096999999998</c:v>
                      </c:pt>
                      <c:pt idx="78">
                        <c:v>30.087042</c:v>
                      </c:pt>
                      <c:pt idx="79">
                        <c:v>29.497610000000002</c:v>
                      </c:pt>
                      <c:pt idx="80">
                        <c:v>28.928553000000001</c:v>
                      </c:pt>
                      <c:pt idx="81">
                        <c:v>28.378792000000001</c:v>
                      </c:pt>
                      <c:pt idx="82">
                        <c:v>27.849046999999999</c:v>
                      </c:pt>
                      <c:pt idx="83">
                        <c:v>27.337605</c:v>
                      </c:pt>
                      <c:pt idx="84">
                        <c:v>26.843582000000001</c:v>
                      </c:pt>
                      <c:pt idx="85">
                        <c:v>26.366403999999999</c:v>
                      </c:pt>
                      <c:pt idx="86">
                        <c:v>25.905504000000001</c:v>
                      </c:pt>
                      <c:pt idx="87">
                        <c:v>25.460218000000001</c:v>
                      </c:pt>
                      <c:pt idx="88">
                        <c:v>25.030467999999999</c:v>
                      </c:pt>
                      <c:pt idx="89">
                        <c:v>24.614654999999999</c:v>
                      </c:pt>
                      <c:pt idx="90">
                        <c:v>24.212692000000001</c:v>
                      </c:pt>
                      <c:pt idx="91">
                        <c:v>23.824041000000001</c:v>
                      </c:pt>
                      <c:pt idx="92">
                        <c:v>23.447868</c:v>
                      </c:pt>
                      <c:pt idx="93">
                        <c:v>23.084446</c:v>
                      </c:pt>
                      <c:pt idx="94">
                        <c:v>22.732810000000001</c:v>
                      </c:pt>
                      <c:pt idx="95">
                        <c:v>22.392578</c:v>
                      </c:pt>
                      <c:pt idx="96">
                        <c:v>22.063326</c:v>
                      </c:pt>
                      <c:pt idx="97">
                        <c:v>21.744634999999999</c:v>
                      </c:pt>
                      <c:pt idx="98">
                        <c:v>21.436066</c:v>
                      </c:pt>
                      <c:pt idx="99">
                        <c:v>21.137298999999999</c:v>
                      </c:pt>
                      <c:pt idx="100">
                        <c:v>20.847939</c:v>
                      </c:pt>
                      <c:pt idx="101">
                        <c:v>20.568064</c:v>
                      </c:pt>
                      <c:pt idx="102">
                        <c:v>20.296703000000001</c:v>
                      </c:pt>
                      <c:pt idx="103">
                        <c:v>20.033812000000001</c:v>
                      </c:pt>
                      <c:pt idx="104">
                        <c:v>19.779071999999999</c:v>
                      </c:pt>
                      <c:pt idx="105">
                        <c:v>19.532322000000001</c:v>
                      </c:pt>
                      <c:pt idx="106">
                        <c:v>19.293177</c:v>
                      </c:pt>
                      <c:pt idx="107">
                        <c:v>19.061274999999998</c:v>
                      </c:pt>
                      <c:pt idx="108">
                        <c:v>18.836670000000002</c:v>
                      </c:pt>
                      <c:pt idx="109">
                        <c:v>18.618905999999999</c:v>
                      </c:pt>
                      <c:pt idx="110">
                        <c:v>18.407726</c:v>
                      </c:pt>
                      <c:pt idx="111">
                        <c:v>18.202895999999999</c:v>
                      </c:pt>
                      <c:pt idx="112">
                        <c:v>18.004465</c:v>
                      </c:pt>
                      <c:pt idx="113">
                        <c:v>17.811896999999998</c:v>
                      </c:pt>
                      <c:pt idx="114">
                        <c:v>17.625119999999999</c:v>
                      </c:pt>
                      <c:pt idx="115">
                        <c:v>17.444013999999999</c:v>
                      </c:pt>
                      <c:pt idx="116">
                        <c:v>17.268350000000002</c:v>
                      </c:pt>
                      <c:pt idx="117">
                        <c:v>17.097788000000001</c:v>
                      </c:pt>
                      <c:pt idx="118">
                        <c:v>16.932587000000002</c:v>
                      </c:pt>
                      <c:pt idx="119">
                        <c:v>16.772272000000001</c:v>
                      </c:pt>
                      <c:pt idx="120">
                        <c:v>16.616558000000001</c:v>
                      </c:pt>
                      <c:pt idx="121">
                        <c:v>16.465736</c:v>
                      </c:pt>
                      <c:pt idx="122">
                        <c:v>16.319368000000001</c:v>
                      </c:pt>
                      <c:pt idx="123">
                        <c:v>16.177282000000002</c:v>
                      </c:pt>
                      <c:pt idx="124">
                        <c:v>16.039621</c:v>
                      </c:pt>
                      <c:pt idx="125">
                        <c:v>15.905982</c:v>
                      </c:pt>
                      <c:pt idx="126">
                        <c:v>15.776297</c:v>
                      </c:pt>
                      <c:pt idx="127">
                        <c:v>15.650550000000001</c:v>
                      </c:pt>
                      <c:pt idx="128">
                        <c:v>15.528572</c:v>
                      </c:pt>
                      <c:pt idx="129">
                        <c:v>15.410211</c:v>
                      </c:pt>
                      <c:pt idx="130">
                        <c:v>15.2955065</c:v>
                      </c:pt>
                      <c:pt idx="131">
                        <c:v>15.184134</c:v>
                      </c:pt>
                      <c:pt idx="132">
                        <c:v>15.076307999999999</c:v>
                      </c:pt>
                      <c:pt idx="133">
                        <c:v>14.971679999999999</c:v>
                      </c:pt>
                      <c:pt idx="134">
                        <c:v>14.870248999999999</c:v>
                      </c:pt>
                      <c:pt idx="135">
                        <c:v>14.772036</c:v>
                      </c:pt>
                      <c:pt idx="136">
                        <c:v>14.678457999999999</c:v>
                      </c:pt>
                      <c:pt idx="137">
                        <c:v>14.585872999999999</c:v>
                      </c:pt>
                      <c:pt idx="138">
                        <c:v>14.495900000000001</c:v>
                      </c:pt>
                      <c:pt idx="139">
                        <c:v>14.408613000000001</c:v>
                      </c:pt>
                      <c:pt idx="140">
                        <c:v>14.323865</c:v>
                      </c:pt>
                      <c:pt idx="141">
                        <c:v>14.241616</c:v>
                      </c:pt>
                      <c:pt idx="142">
                        <c:v>14.161833</c:v>
                      </c:pt>
                      <c:pt idx="143">
                        <c:v>14.084363</c:v>
                      </c:pt>
                      <c:pt idx="144">
                        <c:v>14.009271999999999</c:v>
                      </c:pt>
                      <c:pt idx="145">
                        <c:v>13.9363165</c:v>
                      </c:pt>
                      <c:pt idx="146">
                        <c:v>13.865629999999999</c:v>
                      </c:pt>
                      <c:pt idx="147">
                        <c:v>13.796989</c:v>
                      </c:pt>
                      <c:pt idx="148">
                        <c:v>13.730314999999999</c:v>
                      </c:pt>
                      <c:pt idx="149">
                        <c:v>13.665661999999999</c:v>
                      </c:pt>
                      <c:pt idx="150">
                        <c:v>13.602767999999999</c:v>
                      </c:pt>
                      <c:pt idx="151">
                        <c:v>13.541644</c:v>
                      </c:pt>
                      <c:pt idx="152">
                        <c:v>13.482123</c:v>
                      </c:pt>
                      <c:pt idx="153">
                        <c:v>13.424085</c:v>
                      </c:pt>
                      <c:pt idx="154">
                        <c:v>13.367343999999999</c:v>
                      </c:pt>
                      <c:pt idx="155">
                        <c:v>13.311669</c:v>
                      </c:pt>
                      <c:pt idx="156">
                        <c:v>13.256798</c:v>
                      </c:pt>
                      <c:pt idx="157">
                        <c:v>13.202332999999999</c:v>
                      </c:pt>
                      <c:pt idx="158">
                        <c:v>13.1479</c:v>
                      </c:pt>
                      <c:pt idx="159">
                        <c:v>13.093018000000001</c:v>
                      </c:pt>
                      <c:pt idx="160">
                        <c:v>13.037316000000001</c:v>
                      </c:pt>
                      <c:pt idx="161">
                        <c:v>12.980171</c:v>
                      </c:pt>
                      <c:pt idx="162">
                        <c:v>12.921327</c:v>
                      </c:pt>
                      <c:pt idx="163">
                        <c:v>12.860059</c:v>
                      </c:pt>
                      <c:pt idx="164">
                        <c:v>12.796137999999999</c:v>
                      </c:pt>
                      <c:pt idx="165">
                        <c:v>12.72916</c:v>
                      </c:pt>
                      <c:pt idx="166">
                        <c:v>12.658378000000001</c:v>
                      </c:pt>
                      <c:pt idx="167">
                        <c:v>12.583850999999999</c:v>
                      </c:pt>
                      <c:pt idx="168">
                        <c:v>12.504701000000001</c:v>
                      </c:pt>
                      <c:pt idx="169">
                        <c:v>12.42113</c:v>
                      </c:pt>
                      <c:pt idx="170">
                        <c:v>12.332257999999999</c:v>
                      </c:pt>
                      <c:pt idx="171">
                        <c:v>12.238408</c:v>
                      </c:pt>
                      <c:pt idx="172">
                        <c:v>12.138266</c:v>
                      </c:pt>
                      <c:pt idx="173">
                        <c:v>12.031599</c:v>
                      </c:pt>
                      <c:pt idx="174">
                        <c:v>11.917382</c:v>
                      </c:pt>
                      <c:pt idx="175">
                        <c:v>11.796137999999999</c:v>
                      </c:pt>
                      <c:pt idx="176">
                        <c:v>11.667941000000001</c:v>
                      </c:pt>
                      <c:pt idx="177">
                        <c:v>11.532099000000001</c:v>
                      </c:pt>
                      <c:pt idx="178">
                        <c:v>11.389453</c:v>
                      </c:pt>
                      <c:pt idx="179">
                        <c:v>11.239898</c:v>
                      </c:pt>
                      <c:pt idx="180">
                        <c:v>11.083408</c:v>
                      </c:pt>
                      <c:pt idx="181">
                        <c:v>10.922212</c:v>
                      </c:pt>
                      <c:pt idx="182">
                        <c:v>10.756088</c:v>
                      </c:pt>
                      <c:pt idx="183">
                        <c:v>10.5857525</c:v>
                      </c:pt>
                      <c:pt idx="184">
                        <c:v>10.411068</c:v>
                      </c:pt>
                      <c:pt idx="185">
                        <c:v>10.232500999999999</c:v>
                      </c:pt>
                      <c:pt idx="186">
                        <c:v>10.050504999999999</c:v>
                      </c:pt>
                      <c:pt idx="187">
                        <c:v>9.8650210000000005</c:v>
                      </c:pt>
                      <c:pt idx="188">
                        <c:v>9.6770689999999995</c:v>
                      </c:pt>
                      <c:pt idx="189">
                        <c:v>9.4881700000000002</c:v>
                      </c:pt>
                      <c:pt idx="190">
                        <c:v>9.2989235000000008</c:v>
                      </c:pt>
                      <c:pt idx="191">
                        <c:v>9.1092820000000003</c:v>
                      </c:pt>
                      <c:pt idx="192">
                        <c:v>8.9195049999999991</c:v>
                      </c:pt>
                      <c:pt idx="193">
                        <c:v>8.7298100000000005</c:v>
                      </c:pt>
                      <c:pt idx="194">
                        <c:v>8.5403819999999993</c:v>
                      </c:pt>
                      <c:pt idx="195">
                        <c:v>8.3514099999999996</c:v>
                      </c:pt>
                      <c:pt idx="196">
                        <c:v>8.1629710000000006</c:v>
                      </c:pt>
                      <c:pt idx="197">
                        <c:v>7.9750670000000001</c:v>
                      </c:pt>
                      <c:pt idx="198">
                        <c:v>7.7878957</c:v>
                      </c:pt>
                      <c:pt idx="199">
                        <c:v>7.6016244999999998</c:v>
                      </c:pt>
                      <c:pt idx="200">
                        <c:v>7.4164934000000002</c:v>
                      </c:pt>
                      <c:pt idx="201">
                        <c:v>7.2325954000000001</c:v>
                      </c:pt>
                      <c:pt idx="202">
                        <c:v>7.0500746000000003</c:v>
                      </c:pt>
                      <c:pt idx="203">
                        <c:v>6.8692000000000002</c:v>
                      </c:pt>
                      <c:pt idx="204">
                        <c:v>6.6903819999999996</c:v>
                      </c:pt>
                      <c:pt idx="205">
                        <c:v>6.5141619999999998</c:v>
                      </c:pt>
                      <c:pt idx="206">
                        <c:v>6.3407239999999998</c:v>
                      </c:pt>
                      <c:pt idx="207">
                        <c:v>6.1700935000000001</c:v>
                      </c:pt>
                      <c:pt idx="208">
                        <c:v>6.0023192999999999</c:v>
                      </c:pt>
                      <c:pt idx="209">
                        <c:v>5.8374844000000001</c:v>
                      </c:pt>
                      <c:pt idx="210">
                        <c:v>5.675478</c:v>
                      </c:pt>
                      <c:pt idx="211">
                        <c:v>5.5164065000000004</c:v>
                      </c:pt>
                      <c:pt idx="212">
                        <c:v>5.3603249999999996</c:v>
                      </c:pt>
                      <c:pt idx="213">
                        <c:v>5.2076124999999998</c:v>
                      </c:pt>
                      <c:pt idx="214">
                        <c:v>5.0583944000000001</c:v>
                      </c:pt>
                      <c:pt idx="215">
                        <c:v>4.9127026000000003</c:v>
                      </c:pt>
                      <c:pt idx="216">
                        <c:v>4.7704477000000001</c:v>
                      </c:pt>
                      <c:pt idx="217">
                        <c:v>4.6315784000000004</c:v>
                      </c:pt>
                      <c:pt idx="218">
                        <c:v>4.4960027</c:v>
                      </c:pt>
                      <c:pt idx="219">
                        <c:v>4.3637376000000003</c:v>
                      </c:pt>
                      <c:pt idx="220">
                        <c:v>4.2347089999999996</c:v>
                      </c:pt>
                      <c:pt idx="221">
                        <c:v>4.1089053</c:v>
                      </c:pt>
                      <c:pt idx="222">
                        <c:v>3.9863477</c:v>
                      </c:pt>
                      <c:pt idx="223">
                        <c:v>3.8669313999999999</c:v>
                      </c:pt>
                      <c:pt idx="224">
                        <c:v>3.7506089999999999</c:v>
                      </c:pt>
                      <c:pt idx="225">
                        <c:v>3.6375622999999999</c:v>
                      </c:pt>
                      <c:pt idx="226">
                        <c:v>3.5275707000000001</c:v>
                      </c:pt>
                      <c:pt idx="227">
                        <c:v>3.4205869999999998</c:v>
                      </c:pt>
                      <c:pt idx="228">
                        <c:v>3.3169230000000001</c:v>
                      </c:pt>
                      <c:pt idx="229">
                        <c:v>3.2166044999999999</c:v>
                      </c:pt>
                      <c:pt idx="230">
                        <c:v>3.1200079999999999</c:v>
                      </c:pt>
                      <c:pt idx="231">
                        <c:v>3.0279867999999999</c:v>
                      </c:pt>
                      <c:pt idx="232">
                        <c:v>2.9420247000000002</c:v>
                      </c:pt>
                      <c:pt idx="233">
                        <c:v>2.8638232000000001</c:v>
                      </c:pt>
                      <c:pt idx="234">
                        <c:v>2.7938684999999999</c:v>
                      </c:pt>
                      <c:pt idx="235">
                        <c:v>2.7322967</c:v>
                      </c:pt>
                      <c:pt idx="236">
                        <c:v>2.6786237000000002</c:v>
                      </c:pt>
                      <c:pt idx="237">
                        <c:v>2.6313464999999998</c:v>
                      </c:pt>
                      <c:pt idx="238">
                        <c:v>2.5904094999999998</c:v>
                      </c:pt>
                      <c:pt idx="239">
                        <c:v>2.5560898999999999</c:v>
                      </c:pt>
                      <c:pt idx="240">
                        <c:v>2.5286325999999999</c:v>
                      </c:pt>
                      <c:pt idx="241">
                        <c:v>2.5095869999999998</c:v>
                      </c:pt>
                      <c:pt idx="242">
                        <c:v>2.4992291999999998</c:v>
                      </c:pt>
                      <c:pt idx="243">
                        <c:v>2.4980319999999998</c:v>
                      </c:pt>
                      <c:pt idx="244">
                        <c:v>2.5058490999999998</c:v>
                      </c:pt>
                      <c:pt idx="245">
                        <c:v>2.5204170000000001</c:v>
                      </c:pt>
                      <c:pt idx="246">
                        <c:v>2.5399286999999999</c:v>
                      </c:pt>
                      <c:pt idx="247">
                        <c:v>2.5619638</c:v>
                      </c:pt>
                      <c:pt idx="248">
                        <c:v>2.5848665</c:v>
                      </c:pt>
                      <c:pt idx="249">
                        <c:v>2.6070823999999999</c:v>
                      </c:pt>
                      <c:pt idx="250">
                        <c:v>2.6271958</c:v>
                      </c:pt>
                      <c:pt idx="251">
                        <c:v>2.6446803000000001</c:v>
                      </c:pt>
                      <c:pt idx="252">
                        <c:v>2.6593792000000001</c:v>
                      </c:pt>
                      <c:pt idx="253">
                        <c:v>2.6713054000000001</c:v>
                      </c:pt>
                      <c:pt idx="254">
                        <c:v>2.6810459999999998</c:v>
                      </c:pt>
                      <c:pt idx="255">
                        <c:v>2.6891881999999998</c:v>
                      </c:pt>
                      <c:pt idx="256">
                        <c:v>2.6964429999999999</c:v>
                      </c:pt>
                      <c:pt idx="257">
                        <c:v>2.7028956000000002</c:v>
                      </c:pt>
                      <c:pt idx="258">
                        <c:v>2.7083623000000001</c:v>
                      </c:pt>
                      <c:pt idx="259">
                        <c:v>2.7127316000000001</c:v>
                      </c:pt>
                      <c:pt idx="260">
                        <c:v>2.7158525</c:v>
                      </c:pt>
                      <c:pt idx="261">
                        <c:v>2.7179579999999999</c:v>
                      </c:pt>
                      <c:pt idx="262">
                        <c:v>2.7192256000000001</c:v>
                      </c:pt>
                      <c:pt idx="263">
                        <c:v>2.7201252</c:v>
                      </c:pt>
                      <c:pt idx="264">
                        <c:v>2.7209919999999999</c:v>
                      </c:pt>
                      <c:pt idx="265">
                        <c:v>2.7219343</c:v>
                      </c:pt>
                      <c:pt idx="266">
                        <c:v>2.7226542999999999</c:v>
                      </c:pt>
                      <c:pt idx="267">
                        <c:v>2.7224786000000001</c:v>
                      </c:pt>
                      <c:pt idx="268">
                        <c:v>2.7205333999999999</c:v>
                      </c:pt>
                      <c:pt idx="269">
                        <c:v>2.7157203999999999</c:v>
                      </c:pt>
                      <c:pt idx="270">
                        <c:v>2.707678</c:v>
                      </c:pt>
                      <c:pt idx="271">
                        <c:v>2.6959146999999999</c:v>
                      </c:pt>
                      <c:pt idx="272">
                        <c:v>2.6808247999999999</c:v>
                      </c:pt>
                      <c:pt idx="273">
                        <c:v>2.6622937000000002</c:v>
                      </c:pt>
                      <c:pt idx="274">
                        <c:v>2.6410279999999999</c:v>
                      </c:pt>
                      <c:pt idx="275">
                        <c:v>2.6172016</c:v>
                      </c:pt>
                      <c:pt idx="276">
                        <c:v>2.5914926999999999</c:v>
                      </c:pt>
                      <c:pt idx="277">
                        <c:v>2.564111</c:v>
                      </c:pt>
                      <c:pt idx="278">
                        <c:v>2.5354861999999998</c:v>
                      </c:pt>
                      <c:pt idx="279">
                        <c:v>2.5057638</c:v>
                      </c:pt>
                      <c:pt idx="280">
                        <c:v>2.4751867999999999</c:v>
                      </c:pt>
                      <c:pt idx="281">
                        <c:v>2.4437106000000002</c:v>
                      </c:pt>
                      <c:pt idx="282">
                        <c:v>2.4114434999999999</c:v>
                      </c:pt>
                      <c:pt idx="283">
                        <c:v>2.3783213999999999</c:v>
                      </c:pt>
                      <c:pt idx="284">
                        <c:v>2.3444574</c:v>
                      </c:pt>
                      <c:pt idx="285">
                        <c:v>2.3098200000000002</c:v>
                      </c:pt>
                      <c:pt idx="286">
                        <c:v>2.2745736000000001</c:v>
                      </c:pt>
                      <c:pt idx="287">
                        <c:v>2.2387864999999998</c:v>
                      </c:pt>
                      <c:pt idx="288">
                        <c:v>2.2025442000000002</c:v>
                      </c:pt>
                      <c:pt idx="289">
                        <c:v>2.1659183999999998</c:v>
                      </c:pt>
                      <c:pt idx="290">
                        <c:v>2.1289353000000002</c:v>
                      </c:pt>
                      <c:pt idx="291">
                        <c:v>2.0916731</c:v>
                      </c:pt>
                      <c:pt idx="292">
                        <c:v>2.0541502999999999</c:v>
                      </c:pt>
                      <c:pt idx="293">
                        <c:v>2.0164716</c:v>
                      </c:pt>
                      <c:pt idx="294">
                        <c:v>1.9787583</c:v>
                      </c:pt>
                      <c:pt idx="295">
                        <c:v>1.9411981</c:v>
                      </c:pt>
                      <c:pt idx="296">
                        <c:v>1.9041102999999999</c:v>
                      </c:pt>
                      <c:pt idx="297">
                        <c:v>1.8678437000000001</c:v>
                      </c:pt>
                      <c:pt idx="298">
                        <c:v>1.8328184999999999</c:v>
                      </c:pt>
                      <c:pt idx="299">
                        <c:v>1.7997841000000001</c:v>
                      </c:pt>
                      <c:pt idx="300">
                        <c:v>1.7691851000000001</c:v>
                      </c:pt>
                      <c:pt idx="301">
                        <c:v>1.7417037</c:v>
                      </c:pt>
                      <c:pt idx="302">
                        <c:v>1.7183207</c:v>
                      </c:pt>
                      <c:pt idx="303">
                        <c:v>1.6990824</c:v>
                      </c:pt>
                      <c:pt idx="304">
                        <c:v>1.6846646999999999</c:v>
                      </c:pt>
                      <c:pt idx="305">
                        <c:v>1.6747596</c:v>
                      </c:pt>
                      <c:pt idx="306">
                        <c:v>1.6690503000000001</c:v>
                      </c:pt>
                      <c:pt idx="307">
                        <c:v>1.6669539</c:v>
                      </c:pt>
                      <c:pt idx="308">
                        <c:v>1.6674966</c:v>
                      </c:pt>
                      <c:pt idx="309">
                        <c:v>1.6701576</c:v>
                      </c:pt>
                      <c:pt idx="310">
                        <c:v>1.6740499</c:v>
                      </c:pt>
                      <c:pt idx="311">
                        <c:v>1.6787342999999999</c:v>
                      </c:pt>
                      <c:pt idx="312">
                        <c:v>1.6837523000000001</c:v>
                      </c:pt>
                      <c:pt idx="313">
                        <c:v>1.6888795000000001</c:v>
                      </c:pt>
                      <c:pt idx="314">
                        <c:v>1.6940291999999999</c:v>
                      </c:pt>
                      <c:pt idx="315">
                        <c:v>1.6992451</c:v>
                      </c:pt>
                      <c:pt idx="316">
                        <c:v>1.7046524000000001</c:v>
                      </c:pt>
                      <c:pt idx="317">
                        <c:v>1.7104229</c:v>
                      </c:pt>
                      <c:pt idx="318">
                        <c:v>1.7166944</c:v>
                      </c:pt>
                      <c:pt idx="319">
                        <c:v>1.7234695</c:v>
                      </c:pt>
                      <c:pt idx="320">
                        <c:v>1.7305655</c:v>
                      </c:pt>
                      <c:pt idx="321">
                        <c:v>1.7376453000000001</c:v>
                      </c:pt>
                      <c:pt idx="322">
                        <c:v>1.7443506</c:v>
                      </c:pt>
                      <c:pt idx="323">
                        <c:v>1.7503432999999999</c:v>
                      </c:pt>
                      <c:pt idx="324">
                        <c:v>1.7553270999999999</c:v>
                      </c:pt>
                      <c:pt idx="325">
                        <c:v>1.7591237</c:v>
                      </c:pt>
                      <c:pt idx="326">
                        <c:v>1.7616811999999999</c:v>
                      </c:pt>
                      <c:pt idx="327">
                        <c:v>1.7628888</c:v>
                      </c:pt>
                      <c:pt idx="328">
                        <c:v>1.7629033000000001</c:v>
                      </c:pt>
                      <c:pt idx="329">
                        <c:v>1.7616471</c:v>
                      </c:pt>
                      <c:pt idx="330">
                        <c:v>1.7589351</c:v>
                      </c:pt>
                      <c:pt idx="331">
                        <c:v>1.7544782000000001</c:v>
                      </c:pt>
                      <c:pt idx="332">
                        <c:v>1.7480726</c:v>
                      </c:pt>
                      <c:pt idx="333">
                        <c:v>1.7395335000000001</c:v>
                      </c:pt>
                      <c:pt idx="334">
                        <c:v>1.7291281999999999</c:v>
                      </c:pt>
                      <c:pt idx="335">
                        <c:v>1.717285</c:v>
                      </c:pt>
                      <c:pt idx="336">
                        <c:v>1.7043611999999999</c:v>
                      </c:pt>
                      <c:pt idx="337">
                        <c:v>1.6908038999999999</c:v>
                      </c:pt>
                      <c:pt idx="338">
                        <c:v>1.6769531</c:v>
                      </c:pt>
                      <c:pt idx="339">
                        <c:v>1.6627713</c:v>
                      </c:pt>
                      <c:pt idx="340">
                        <c:v>1.6484460999999999</c:v>
                      </c:pt>
                      <c:pt idx="341">
                        <c:v>1.634274</c:v>
                      </c:pt>
                      <c:pt idx="342">
                        <c:v>1.6201521999999999</c:v>
                      </c:pt>
                      <c:pt idx="343">
                        <c:v>1.6060354999999999</c:v>
                      </c:pt>
                      <c:pt idx="344">
                        <c:v>1.5919977000000001</c:v>
                      </c:pt>
                      <c:pt idx="345">
                        <c:v>1.5779529999999999</c:v>
                      </c:pt>
                      <c:pt idx="346">
                        <c:v>1.5639552999999999</c:v>
                      </c:pt>
                      <c:pt idx="347">
                        <c:v>1.5502639</c:v>
                      </c:pt>
                      <c:pt idx="348">
                        <c:v>1.5371071999999999</c:v>
                      </c:pt>
                      <c:pt idx="349">
                        <c:v>1.5250763000000001</c:v>
                      </c:pt>
                      <c:pt idx="350">
                        <c:v>1.5145411</c:v>
                      </c:pt>
                      <c:pt idx="351">
                        <c:v>1.5061465999999999</c:v>
                      </c:pt>
                      <c:pt idx="352">
                        <c:v>1.5005687000000001</c:v>
                      </c:pt>
                      <c:pt idx="353">
                        <c:v>1.4978412000000001</c:v>
                      </c:pt>
                      <c:pt idx="354">
                        <c:v>1.4978149000000001</c:v>
                      </c:pt>
                      <c:pt idx="355">
                        <c:v>1.5002759999999999</c:v>
                      </c:pt>
                      <c:pt idx="356">
                        <c:v>1.5051409</c:v>
                      </c:pt>
                      <c:pt idx="357">
                        <c:v>1.5119293</c:v>
                      </c:pt>
                      <c:pt idx="358">
                        <c:v>1.5206405000000001</c:v>
                      </c:pt>
                      <c:pt idx="359">
                        <c:v>1.5315365000000001</c:v>
                      </c:pt>
                      <c:pt idx="360">
                        <c:v>1.5443361</c:v>
                      </c:pt>
                      <c:pt idx="361">
                        <c:v>1.5588427</c:v>
                      </c:pt>
                      <c:pt idx="362">
                        <c:v>1.5749838</c:v>
                      </c:pt>
                      <c:pt idx="363">
                        <c:v>1.5925199999999999</c:v>
                      </c:pt>
                      <c:pt idx="364">
                        <c:v>1.6117509999999999</c:v>
                      </c:pt>
                      <c:pt idx="365">
                        <c:v>1.6327712999999999</c:v>
                      </c:pt>
                      <c:pt idx="366">
                        <c:v>1.6556025999999999</c:v>
                      </c:pt>
                      <c:pt idx="367">
                        <c:v>1.6795746</c:v>
                      </c:pt>
                      <c:pt idx="368">
                        <c:v>1.7038502</c:v>
                      </c:pt>
                      <c:pt idx="369">
                        <c:v>1.7282363000000001</c:v>
                      </c:pt>
                      <c:pt idx="370">
                        <c:v>1.7529418000000001</c:v>
                      </c:pt>
                      <c:pt idx="371">
                        <c:v>1.7781910999999999</c:v>
                      </c:pt>
                      <c:pt idx="372">
                        <c:v>1.8041555</c:v>
                      </c:pt>
                      <c:pt idx="373">
                        <c:v>1.8315375</c:v>
                      </c:pt>
                      <c:pt idx="374">
                        <c:v>1.8603234</c:v>
                      </c:pt>
                      <c:pt idx="375">
                        <c:v>1.890477</c:v>
                      </c:pt>
                      <c:pt idx="376">
                        <c:v>1.9215378000000001</c:v>
                      </c:pt>
                      <c:pt idx="377">
                        <c:v>1.953227</c:v>
                      </c:pt>
                      <c:pt idx="378">
                        <c:v>1.9852198000000001</c:v>
                      </c:pt>
                      <c:pt idx="379">
                        <c:v>2.0172300000000001</c:v>
                      </c:pt>
                      <c:pt idx="380">
                        <c:v>2.0488941999999999</c:v>
                      </c:pt>
                      <c:pt idx="381">
                        <c:v>2.0798937999999998</c:v>
                      </c:pt>
                      <c:pt idx="382">
                        <c:v>2.1094390999999999</c:v>
                      </c:pt>
                      <c:pt idx="383">
                        <c:v>2.1370925999999999</c:v>
                      </c:pt>
                      <c:pt idx="384">
                        <c:v>2.1625466000000002</c:v>
                      </c:pt>
                      <c:pt idx="385">
                        <c:v>2.1857731</c:v>
                      </c:pt>
                      <c:pt idx="386">
                        <c:v>2.2069603999999998</c:v>
                      </c:pt>
                      <c:pt idx="387">
                        <c:v>2.2261380000000002</c:v>
                      </c:pt>
                      <c:pt idx="388">
                        <c:v>2.2435128999999998</c:v>
                      </c:pt>
                      <c:pt idx="389">
                        <c:v>2.2589299999999999</c:v>
                      </c:pt>
                      <c:pt idx="390">
                        <c:v>2.2724760000000002</c:v>
                      </c:pt>
                      <c:pt idx="391">
                        <c:v>2.2841901999999998</c:v>
                      </c:pt>
                      <c:pt idx="392">
                        <c:v>2.2940068</c:v>
                      </c:pt>
                      <c:pt idx="393">
                        <c:v>2.3016510000000001</c:v>
                      </c:pt>
                      <c:pt idx="394">
                        <c:v>2.3072042000000001</c:v>
                      </c:pt>
                      <c:pt idx="395">
                        <c:v>2.3106409999999999</c:v>
                      </c:pt>
                      <c:pt idx="396">
                        <c:v>2.3121347000000001</c:v>
                      </c:pt>
                      <c:pt idx="397">
                        <c:v>2.31175</c:v>
                      </c:pt>
                      <c:pt idx="398">
                        <c:v>2.3096454</c:v>
                      </c:pt>
                      <c:pt idx="399">
                        <c:v>2.3057789999999998</c:v>
                      </c:pt>
                      <c:pt idx="400">
                        <c:v>2.3004570000000002</c:v>
                      </c:pt>
                      <c:pt idx="401">
                        <c:v>2.293628</c:v>
                      </c:pt>
                      <c:pt idx="402">
                        <c:v>2.2855452999999999</c:v>
                      </c:pt>
                      <c:pt idx="403">
                        <c:v>2.2762413000000001</c:v>
                      </c:pt>
                      <c:pt idx="404">
                        <c:v>2.2658849999999999</c:v>
                      </c:pt>
                      <c:pt idx="405">
                        <c:v>2.2545660000000001</c:v>
                      </c:pt>
                      <c:pt idx="406">
                        <c:v>2.2424735999999998</c:v>
                      </c:pt>
                      <c:pt idx="407">
                        <c:v>2.2296366999999999</c:v>
                      </c:pt>
                      <c:pt idx="408">
                        <c:v>2.2162346999999998</c:v>
                      </c:pt>
                      <c:pt idx="409">
                        <c:v>2.2023098000000001</c:v>
                      </c:pt>
                      <c:pt idx="410">
                        <c:v>2.188034</c:v>
                      </c:pt>
                      <c:pt idx="411">
                        <c:v>2.1735318000000001</c:v>
                      </c:pt>
                      <c:pt idx="412">
                        <c:v>2.1589440999999998</c:v>
                      </c:pt>
                      <c:pt idx="413">
                        <c:v>2.1444182000000001</c:v>
                      </c:pt>
                      <c:pt idx="414">
                        <c:v>2.1301062000000002</c:v>
                      </c:pt>
                      <c:pt idx="415">
                        <c:v>2.1161059999999998</c:v>
                      </c:pt>
                      <c:pt idx="416">
                        <c:v>2.1025238000000002</c:v>
                      </c:pt>
                      <c:pt idx="417">
                        <c:v>2.0893120000000001</c:v>
                      </c:pt>
                      <c:pt idx="418">
                        <c:v>2.0766117999999998</c:v>
                      </c:pt>
                      <c:pt idx="419">
                        <c:v>2.0644619999999998</c:v>
                      </c:pt>
                      <c:pt idx="420">
                        <c:v>2.0529120000000001</c:v>
                      </c:pt>
                      <c:pt idx="421">
                        <c:v>2.0420919999999998</c:v>
                      </c:pt>
                      <c:pt idx="422">
                        <c:v>2.0319853000000001</c:v>
                      </c:pt>
                      <c:pt idx="423">
                        <c:v>2.0226397999999999</c:v>
                      </c:pt>
                      <c:pt idx="424">
                        <c:v>2.0141494</c:v>
                      </c:pt>
                      <c:pt idx="425">
                        <c:v>2.0064294</c:v>
                      </c:pt>
                      <c:pt idx="426">
                        <c:v>1.9995305999999999</c:v>
                      </c:pt>
                      <c:pt idx="427">
                        <c:v>1.9934384999999999</c:v>
                      </c:pt>
                      <c:pt idx="428">
                        <c:v>1.9881053</c:v>
                      </c:pt>
                      <c:pt idx="429">
                        <c:v>1.9835533000000001</c:v>
                      </c:pt>
                      <c:pt idx="430">
                        <c:v>1.9790599</c:v>
                      </c:pt>
                      <c:pt idx="431">
                        <c:v>1.9718850000000001</c:v>
                      </c:pt>
                      <c:pt idx="432">
                        <c:v>1.9659092</c:v>
                      </c:pt>
                      <c:pt idx="433">
                        <c:v>1.9609920999999999</c:v>
                      </c:pt>
                      <c:pt idx="434">
                        <c:v>1.9570581</c:v>
                      </c:pt>
                      <c:pt idx="435">
                        <c:v>1.9540242999999999</c:v>
                      </c:pt>
                      <c:pt idx="436">
                        <c:v>1.9519038</c:v>
                      </c:pt>
                      <c:pt idx="437">
                        <c:v>1.9506295</c:v>
                      </c:pt>
                      <c:pt idx="438">
                        <c:v>1.9501495</c:v>
                      </c:pt>
                      <c:pt idx="439">
                        <c:v>1.9504197999999999</c:v>
                      </c:pt>
                      <c:pt idx="440">
                        <c:v>1.9514058999999999</c:v>
                      </c:pt>
                      <c:pt idx="441">
                        <c:v>1.9530905000000001</c:v>
                      </c:pt>
                      <c:pt idx="442">
                        <c:v>1.9553782</c:v>
                      </c:pt>
                      <c:pt idx="443">
                        <c:v>1.9582237</c:v>
                      </c:pt>
                      <c:pt idx="444">
                        <c:v>1.9615712999999999</c:v>
                      </c:pt>
                      <c:pt idx="445">
                        <c:v>1.9653666000000001</c:v>
                      </c:pt>
                      <c:pt idx="446">
                        <c:v>1.9695705999999999</c:v>
                      </c:pt>
                      <c:pt idx="447">
                        <c:v>1.9741390999999999</c:v>
                      </c:pt>
                      <c:pt idx="448">
                        <c:v>1.9790604999999999</c:v>
                      </c:pt>
                      <c:pt idx="449">
                        <c:v>1.9842826</c:v>
                      </c:pt>
                      <c:pt idx="450">
                        <c:v>1.9897681</c:v>
                      </c:pt>
                      <c:pt idx="451">
                        <c:v>1.9954848000000001</c:v>
                      </c:pt>
                      <c:pt idx="452">
                        <c:v>2.0014050000000001</c:v>
                      </c:pt>
                      <c:pt idx="453">
                        <c:v>2.0075080000000001</c:v>
                      </c:pt>
                      <c:pt idx="454">
                        <c:v>2.0137691000000002</c:v>
                      </c:pt>
                      <c:pt idx="455">
                        <c:v>2.0201766000000001</c:v>
                      </c:pt>
                      <c:pt idx="456">
                        <c:v>2.0267173999999999</c:v>
                      </c:pt>
                      <c:pt idx="457">
                        <c:v>2.0333803000000001</c:v>
                      </c:pt>
                      <c:pt idx="458">
                        <c:v>2.0401497000000002</c:v>
                      </c:pt>
                      <c:pt idx="459">
                        <c:v>2.0470047</c:v>
                      </c:pt>
                      <c:pt idx="460">
                        <c:v>2.0539185999999998</c:v>
                      </c:pt>
                      <c:pt idx="461">
                        <c:v>2.0608654</c:v>
                      </c:pt>
                      <c:pt idx="462">
                        <c:v>2.0678160000000001</c:v>
                      </c:pt>
                      <c:pt idx="463">
                        <c:v>2.0747414000000002</c:v>
                      </c:pt>
                      <c:pt idx="464">
                        <c:v>2.0816157</c:v>
                      </c:pt>
                      <c:pt idx="465">
                        <c:v>2.0884170000000002</c:v>
                      </c:pt>
                      <c:pt idx="466">
                        <c:v>2.0951241999999999</c:v>
                      </c:pt>
                      <c:pt idx="467">
                        <c:v>2.1017115</c:v>
                      </c:pt>
                      <c:pt idx="468">
                        <c:v>2.1081712000000001</c:v>
                      </c:pt>
                      <c:pt idx="469">
                        <c:v>2.1144889999999998</c:v>
                      </c:pt>
                      <c:pt idx="470">
                        <c:v>2.1206423999999999</c:v>
                      </c:pt>
                      <c:pt idx="471">
                        <c:v>2.1266324999999999</c:v>
                      </c:pt>
                      <c:pt idx="472">
                        <c:v>2.1324557999999998</c:v>
                      </c:pt>
                      <c:pt idx="473">
                        <c:v>2.1380951000000001</c:v>
                      </c:pt>
                      <c:pt idx="474">
                        <c:v>2.1435569999999999</c:v>
                      </c:pt>
                      <c:pt idx="475">
                        <c:v>2.1488442000000001</c:v>
                      </c:pt>
                      <c:pt idx="476">
                        <c:v>2.153956</c:v>
                      </c:pt>
                      <c:pt idx="477">
                        <c:v>2.1588829999999999</c:v>
                      </c:pt>
                      <c:pt idx="478">
                        <c:v>2.1636435999999999</c:v>
                      </c:pt>
                      <c:pt idx="479">
                        <c:v>2.1682364999999999</c:v>
                      </c:pt>
                      <c:pt idx="480">
                        <c:v>2.1726529999999999</c:v>
                      </c:pt>
                      <c:pt idx="481">
                        <c:v>2.1769113999999998</c:v>
                      </c:pt>
                      <c:pt idx="482">
                        <c:v>2.1810101999999998</c:v>
                      </c:pt>
                      <c:pt idx="483">
                        <c:v>2.1849550999999998</c:v>
                      </c:pt>
                      <c:pt idx="484">
                        <c:v>2.1887555000000001</c:v>
                      </c:pt>
                      <c:pt idx="485">
                        <c:v>2.1924114000000001</c:v>
                      </c:pt>
                      <c:pt idx="486">
                        <c:v>2.1959238000000001</c:v>
                      </c:pt>
                      <c:pt idx="487">
                        <c:v>2.1993133999999999</c:v>
                      </c:pt>
                      <c:pt idx="488">
                        <c:v>2.2025806999999999</c:v>
                      </c:pt>
                      <c:pt idx="489">
                        <c:v>2.2057242000000001</c:v>
                      </c:pt>
                      <c:pt idx="490">
                        <c:v>2.2088263000000001</c:v>
                      </c:pt>
                      <c:pt idx="491">
                        <c:v>2.2129810000000001</c:v>
                      </c:pt>
                      <c:pt idx="492">
                        <c:v>2.2173099999999999</c:v>
                      </c:pt>
                      <c:pt idx="493">
                        <c:v>2.2215029999999998</c:v>
                      </c:pt>
                      <c:pt idx="494">
                        <c:v>2.2255812000000001</c:v>
                      </c:pt>
                      <c:pt idx="495">
                        <c:v>2.229562</c:v>
                      </c:pt>
                      <c:pt idx="496">
                        <c:v>2.2334529999999999</c:v>
                      </c:pt>
                      <c:pt idx="497">
                        <c:v>2.2372676999999999</c:v>
                      </c:pt>
                      <c:pt idx="498">
                        <c:v>2.2410109999999999</c:v>
                      </c:pt>
                      <c:pt idx="499">
                        <c:v>2.2446950000000001</c:v>
                      </c:pt>
                      <c:pt idx="500">
                        <c:v>2.2483105999999999</c:v>
                      </c:pt>
                      <c:pt idx="501">
                        <c:v>2.2518600000000002</c:v>
                      </c:pt>
                      <c:pt idx="502">
                        <c:v>2.2553543999999999</c:v>
                      </c:pt>
                      <c:pt idx="503">
                        <c:v>2.2587997999999998</c:v>
                      </c:pt>
                      <c:pt idx="504">
                        <c:v>2.2622081999999999</c:v>
                      </c:pt>
                      <c:pt idx="505">
                        <c:v>2.2655797</c:v>
                      </c:pt>
                      <c:pt idx="506">
                        <c:v>2.2689210000000002</c:v>
                      </c:pt>
                      <c:pt idx="507">
                        <c:v>2.2722280000000001</c:v>
                      </c:pt>
                      <c:pt idx="508">
                        <c:v>2.2755019999999999</c:v>
                      </c:pt>
                      <c:pt idx="509">
                        <c:v>2.2787297</c:v>
                      </c:pt>
                      <c:pt idx="510">
                        <c:v>2.2819128000000002</c:v>
                      </c:pt>
                      <c:pt idx="511">
                        <c:v>2.2850385000000002</c:v>
                      </c:pt>
                      <c:pt idx="512">
                        <c:v>2.2881247999999998</c:v>
                      </c:pt>
                      <c:pt idx="513">
                        <c:v>2.2911700000000002</c:v>
                      </c:pt>
                      <c:pt idx="514">
                        <c:v>2.2941668000000002</c:v>
                      </c:pt>
                      <c:pt idx="515">
                        <c:v>2.2971156000000001</c:v>
                      </c:pt>
                      <c:pt idx="516">
                        <c:v>2.3000039999999999</c:v>
                      </c:pt>
                      <c:pt idx="517">
                        <c:v>2.3028330000000001</c:v>
                      </c:pt>
                      <c:pt idx="518">
                        <c:v>2.3055827999999998</c:v>
                      </c:pt>
                      <c:pt idx="519">
                        <c:v>2.3082440000000002</c:v>
                      </c:pt>
                      <c:pt idx="520">
                        <c:v>2.310813</c:v>
                      </c:pt>
                      <c:pt idx="521">
                        <c:v>2.3132969999999999</c:v>
                      </c:pt>
                      <c:pt idx="522">
                        <c:v>2.3157019999999999</c:v>
                      </c:pt>
                      <c:pt idx="523">
                        <c:v>2.3180342</c:v>
                      </c:pt>
                      <c:pt idx="524">
                        <c:v>2.3203019999999999</c:v>
                      </c:pt>
                      <c:pt idx="525">
                        <c:v>2.3225071000000002</c:v>
                      </c:pt>
                      <c:pt idx="526">
                        <c:v>2.324643</c:v>
                      </c:pt>
                      <c:pt idx="527">
                        <c:v>2.3267102</c:v>
                      </c:pt>
                      <c:pt idx="528">
                        <c:v>2.3287182</c:v>
                      </c:pt>
                      <c:pt idx="529">
                        <c:v>2.3306751000000001</c:v>
                      </c:pt>
                      <c:pt idx="530">
                        <c:v>2.3325960000000001</c:v>
                      </c:pt>
                      <c:pt idx="531">
                        <c:v>2.3344862000000002</c:v>
                      </c:pt>
                      <c:pt idx="532">
                        <c:v>2.3363545000000001</c:v>
                      </c:pt>
                      <c:pt idx="533">
                        <c:v>2.3382033999999998</c:v>
                      </c:pt>
                      <c:pt idx="534">
                        <c:v>2.3400319999999999</c:v>
                      </c:pt>
                      <c:pt idx="535">
                        <c:v>2.3418424</c:v>
                      </c:pt>
                      <c:pt idx="536">
                        <c:v>2.3436340000000002</c:v>
                      </c:pt>
                      <c:pt idx="537">
                        <c:v>2.3454107999999998</c:v>
                      </c:pt>
                      <c:pt idx="538">
                        <c:v>2.347178</c:v>
                      </c:pt>
                      <c:pt idx="539">
                        <c:v>2.3489456</c:v>
                      </c:pt>
                      <c:pt idx="540">
                        <c:v>2.3507256999999999</c:v>
                      </c:pt>
                      <c:pt idx="541">
                        <c:v>2.3525274</c:v>
                      </c:pt>
                      <c:pt idx="542">
                        <c:v>2.3543574999999999</c:v>
                      </c:pt>
                      <c:pt idx="543">
                        <c:v>2.3562235999999999</c:v>
                      </c:pt>
                      <c:pt idx="544">
                        <c:v>2.3581235</c:v>
                      </c:pt>
                      <c:pt idx="545">
                        <c:v>2.3600547000000001</c:v>
                      </c:pt>
                      <c:pt idx="546">
                        <c:v>2.3620125999999999</c:v>
                      </c:pt>
                      <c:pt idx="547">
                        <c:v>2.3640072000000001</c:v>
                      </c:pt>
                      <c:pt idx="548">
                        <c:v>2.366069</c:v>
                      </c:pt>
                      <c:pt idx="549">
                        <c:v>2.3682346000000001</c:v>
                      </c:pt>
                      <c:pt idx="550">
                        <c:v>2.3705539999999998</c:v>
                      </c:pt>
                      <c:pt idx="551">
                        <c:v>2.3730516000000001</c:v>
                      </c:pt>
                      <c:pt idx="552">
                        <c:v>2.3757722000000001</c:v>
                      </c:pt>
                      <c:pt idx="553">
                        <c:v>2.3787615</c:v>
                      </c:pt>
                      <c:pt idx="554">
                        <c:v>2.3820399999999999</c:v>
                      </c:pt>
                      <c:pt idx="555">
                        <c:v>2.3856487</c:v>
                      </c:pt>
                      <c:pt idx="556">
                        <c:v>2.3896117000000001</c:v>
                      </c:pt>
                      <c:pt idx="557">
                        <c:v>2.3939689999999998</c:v>
                      </c:pt>
                      <c:pt idx="558">
                        <c:v>2.3987333999999998</c:v>
                      </c:pt>
                      <c:pt idx="559">
                        <c:v>2.4039142</c:v>
                      </c:pt>
                      <c:pt idx="560">
                        <c:v>2.409529</c:v>
                      </c:pt>
                      <c:pt idx="561">
                        <c:v>2.415584</c:v>
                      </c:pt>
                      <c:pt idx="562">
                        <c:v>2.4220869999999999</c:v>
                      </c:pt>
                      <c:pt idx="563">
                        <c:v>2.429014</c:v>
                      </c:pt>
                      <c:pt idx="564">
                        <c:v>2.4363450000000002</c:v>
                      </c:pt>
                      <c:pt idx="565">
                        <c:v>2.4440954000000001</c:v>
                      </c:pt>
                      <c:pt idx="566">
                        <c:v>2.4522537999999998</c:v>
                      </c:pt>
                      <c:pt idx="567">
                        <c:v>2.4608240000000001</c:v>
                      </c:pt>
                      <c:pt idx="568">
                        <c:v>2.4698093000000001</c:v>
                      </c:pt>
                      <c:pt idx="569">
                        <c:v>2.4791976999999998</c:v>
                      </c:pt>
                      <c:pt idx="570">
                        <c:v>2.4890234000000002</c:v>
                      </c:pt>
                      <c:pt idx="571">
                        <c:v>2.4992738000000001</c:v>
                      </c:pt>
                      <c:pt idx="572">
                        <c:v>2.5099594999999999</c:v>
                      </c:pt>
                      <c:pt idx="573">
                        <c:v>2.5210867000000001</c:v>
                      </c:pt>
                      <c:pt idx="574">
                        <c:v>2.5326735999999999</c:v>
                      </c:pt>
                      <c:pt idx="575">
                        <c:v>2.5447129999999998</c:v>
                      </c:pt>
                      <c:pt idx="576">
                        <c:v>2.5572244999999998</c:v>
                      </c:pt>
                      <c:pt idx="577">
                        <c:v>2.5702186</c:v>
                      </c:pt>
                      <c:pt idx="578">
                        <c:v>2.5836990000000002</c:v>
                      </c:pt>
                      <c:pt idx="579">
                        <c:v>2.5977049999999999</c:v>
                      </c:pt>
                      <c:pt idx="580">
                        <c:v>2.6122171999999999</c:v>
                      </c:pt>
                      <c:pt idx="581">
                        <c:v>2.6272582999999998</c:v>
                      </c:pt>
                      <c:pt idx="582">
                        <c:v>2.6428267999999999</c:v>
                      </c:pt>
                      <c:pt idx="583">
                        <c:v>2.6589494</c:v>
                      </c:pt>
                      <c:pt idx="584">
                        <c:v>2.6756126999999998</c:v>
                      </c:pt>
                      <c:pt idx="585">
                        <c:v>2.6928266999999999</c:v>
                      </c:pt>
                      <c:pt idx="586">
                        <c:v>2.7106081999999998</c:v>
                      </c:pt>
                      <c:pt idx="587">
                        <c:v>2.7289721999999998</c:v>
                      </c:pt>
                      <c:pt idx="588">
                        <c:v>2.7479640999999999</c:v>
                      </c:pt>
                      <c:pt idx="589">
                        <c:v>2.7675524</c:v>
                      </c:pt>
                      <c:pt idx="590">
                        <c:v>2.7877624000000001</c:v>
                      </c:pt>
                      <c:pt idx="591">
                        <c:v>2.8086547999999998</c:v>
                      </c:pt>
                      <c:pt idx="592">
                        <c:v>2.830203</c:v>
                      </c:pt>
                      <c:pt idx="593">
                        <c:v>2.8524191000000001</c:v>
                      </c:pt>
                      <c:pt idx="594">
                        <c:v>2.8753774000000001</c:v>
                      </c:pt>
                      <c:pt idx="595">
                        <c:v>2.8990607000000002</c:v>
                      </c:pt>
                      <c:pt idx="596">
                        <c:v>2.9234714999999998</c:v>
                      </c:pt>
                      <c:pt idx="597">
                        <c:v>2.9486762999999998</c:v>
                      </c:pt>
                      <c:pt idx="598">
                        <c:v>2.9746945</c:v>
                      </c:pt>
                      <c:pt idx="599">
                        <c:v>3.0015109</c:v>
                      </c:pt>
                      <c:pt idx="600">
                        <c:v>3.0291671999999998</c:v>
                      </c:pt>
                      <c:pt idx="601">
                        <c:v>3.0577437999999999</c:v>
                      </c:pt>
                      <c:pt idx="602">
                        <c:v>3.0871723000000002</c:v>
                      </c:pt>
                      <c:pt idx="603">
                        <c:v>3.1175776000000002</c:v>
                      </c:pt>
                      <c:pt idx="604">
                        <c:v>3.1489221999999999</c:v>
                      </c:pt>
                      <c:pt idx="605">
                        <c:v>3.1812284000000002</c:v>
                      </c:pt>
                      <c:pt idx="606">
                        <c:v>3.2146075000000001</c:v>
                      </c:pt>
                      <c:pt idx="607">
                        <c:v>3.2490394</c:v>
                      </c:pt>
                      <c:pt idx="608">
                        <c:v>3.2845209</c:v>
                      </c:pt>
                      <c:pt idx="609">
                        <c:v>3.3211895999999999</c:v>
                      </c:pt>
                      <c:pt idx="610">
                        <c:v>3.3590019</c:v>
                      </c:pt>
                      <c:pt idx="611">
                        <c:v>3.3980130000000002</c:v>
                      </c:pt>
                      <c:pt idx="612">
                        <c:v>3.4383314</c:v>
                      </c:pt>
                      <c:pt idx="613">
                        <c:v>3.4798790999999998</c:v>
                      </c:pt>
                      <c:pt idx="614">
                        <c:v>3.5228426000000002</c:v>
                      </c:pt>
                      <c:pt idx="615">
                        <c:v>3.5671157999999998</c:v>
                      </c:pt>
                      <c:pt idx="616">
                        <c:v>3.6129090000000001</c:v>
                      </c:pt>
                      <c:pt idx="617">
                        <c:v>3.6601092999999998</c:v>
                      </c:pt>
                      <c:pt idx="618">
                        <c:v>3.708939</c:v>
                      </c:pt>
                      <c:pt idx="619">
                        <c:v>3.7593052</c:v>
                      </c:pt>
                      <c:pt idx="620">
                        <c:v>3.8113779999999999</c:v>
                      </c:pt>
                      <c:pt idx="621">
                        <c:v>3.8651854999999999</c:v>
                      </c:pt>
                      <c:pt idx="622">
                        <c:v>3.9207287000000002</c:v>
                      </c:pt>
                      <c:pt idx="623">
                        <c:v>3.9782264000000001</c:v>
                      </c:pt>
                      <c:pt idx="624">
                        <c:v>4.0375750000000004</c:v>
                      </c:pt>
                      <c:pt idx="625">
                        <c:v>4.0989795000000004</c:v>
                      </c:pt>
                      <c:pt idx="626">
                        <c:v>4.1624336</c:v>
                      </c:pt>
                      <c:pt idx="627">
                        <c:v>4.2280015999999998</c:v>
                      </c:pt>
                      <c:pt idx="628">
                        <c:v>4.2959430000000003</c:v>
                      </c:pt>
                      <c:pt idx="629">
                        <c:v>4.3660880000000004</c:v>
                      </c:pt>
                      <c:pt idx="630">
                        <c:v>4.438714</c:v>
                      </c:pt>
                      <c:pt idx="631">
                        <c:v>4.5135717</c:v>
                      </c:pt>
                      <c:pt idx="632">
                        <c:v>4.5913677000000002</c:v>
                      </c:pt>
                      <c:pt idx="633">
                        <c:v>4.671888</c:v>
                      </c:pt>
                      <c:pt idx="634">
                        <c:v>4.7553570000000001</c:v>
                      </c:pt>
                      <c:pt idx="635">
                        <c:v>4.8416705000000002</c:v>
                      </c:pt>
                      <c:pt idx="636">
                        <c:v>4.9312360000000002</c:v>
                      </c:pt>
                      <c:pt idx="637">
                        <c:v>5.0238934000000004</c:v>
                      </c:pt>
                      <c:pt idx="638">
                        <c:v>5.1200237</c:v>
                      </c:pt>
                      <c:pt idx="639">
                        <c:v>5.2195020000000003</c:v>
                      </c:pt>
                      <c:pt idx="640">
                        <c:v>5.3228499999999999</c:v>
                      </c:pt>
                      <c:pt idx="641">
                        <c:v>5.4297852999999998</c:v>
                      </c:pt>
                      <c:pt idx="642">
                        <c:v>5.5409373999999998</c:v>
                      </c:pt>
                      <c:pt idx="643">
                        <c:v>5.6560459999999999</c:v>
                      </c:pt>
                      <c:pt idx="644">
                        <c:v>5.775658</c:v>
                      </c:pt>
                      <c:pt idx="645">
                        <c:v>5.8996053000000002</c:v>
                      </c:pt>
                      <c:pt idx="646">
                        <c:v>6.0284449999999996</c:v>
                      </c:pt>
                      <c:pt idx="647">
                        <c:v>6.1620920000000003</c:v>
                      </c:pt>
                      <c:pt idx="648">
                        <c:v>6.3010919999999997</c:v>
                      </c:pt>
                      <c:pt idx="649">
                        <c:v>6.4452515000000004</c:v>
                      </c:pt>
                      <c:pt idx="650">
                        <c:v>6.5953435999999996</c:v>
                      </c:pt>
                      <c:pt idx="651">
                        <c:v>6.7512407000000003</c:v>
                      </c:pt>
                      <c:pt idx="652">
                        <c:v>6.9130520000000004</c:v>
                      </c:pt>
                      <c:pt idx="653">
                        <c:v>7.0817050000000004</c:v>
                      </c:pt>
                      <c:pt idx="654">
                        <c:v>7.2568149999999996</c:v>
                      </c:pt>
                      <c:pt idx="655">
                        <c:v>7.4391756000000004</c:v>
                      </c:pt>
                      <c:pt idx="656">
                        <c:v>7.6287193000000002</c:v>
                      </c:pt>
                      <c:pt idx="657">
                        <c:v>7.8259406</c:v>
                      </c:pt>
                      <c:pt idx="658">
                        <c:v>8.0315670000000008</c:v>
                      </c:pt>
                      <c:pt idx="659">
                        <c:v>8.2453009999999995</c:v>
                      </c:pt>
                      <c:pt idx="660">
                        <c:v>8.4683499999999992</c:v>
                      </c:pt>
                      <c:pt idx="661">
                        <c:v>8.7000910000000005</c:v>
                      </c:pt>
                      <c:pt idx="662">
                        <c:v>8.9421599999999994</c:v>
                      </c:pt>
                      <c:pt idx="663">
                        <c:v>9.1942090000000007</c:v>
                      </c:pt>
                      <c:pt idx="664">
                        <c:v>9.4564210000000006</c:v>
                      </c:pt>
                      <c:pt idx="665">
                        <c:v>9.7304510000000004</c:v>
                      </c:pt>
                      <c:pt idx="666">
                        <c:v>10.015749</c:v>
                      </c:pt>
                      <c:pt idx="667">
                        <c:v>10.312977999999999</c:v>
                      </c:pt>
                      <c:pt idx="668">
                        <c:v>10.623393</c:v>
                      </c:pt>
                      <c:pt idx="669">
                        <c:v>10.946467999999999</c:v>
                      </c:pt>
                      <c:pt idx="670">
                        <c:v>11.284121499999999</c:v>
                      </c:pt>
                      <c:pt idx="671">
                        <c:v>11.636002</c:v>
                      </c:pt>
                      <c:pt idx="672">
                        <c:v>12.002939</c:v>
                      </c:pt>
                      <c:pt idx="673">
                        <c:v>12.385604000000001</c:v>
                      </c:pt>
                      <c:pt idx="674">
                        <c:v>12.785434</c:v>
                      </c:pt>
                      <c:pt idx="675">
                        <c:v>13.201931</c:v>
                      </c:pt>
                      <c:pt idx="676">
                        <c:v>13.636240000000001</c:v>
                      </c:pt>
                      <c:pt idx="677">
                        <c:v>14.088711</c:v>
                      </c:pt>
                      <c:pt idx="678">
                        <c:v>14.56123</c:v>
                      </c:pt>
                      <c:pt idx="679">
                        <c:v>15.053466999999999</c:v>
                      </c:pt>
                      <c:pt idx="680">
                        <c:v>15.565837</c:v>
                      </c:pt>
                      <c:pt idx="681">
                        <c:v>16.099854000000001</c:v>
                      </c:pt>
                      <c:pt idx="682">
                        <c:v>16.656282000000001</c:v>
                      </c:pt>
                      <c:pt idx="683">
                        <c:v>17.235517999999999</c:v>
                      </c:pt>
                      <c:pt idx="684">
                        <c:v>17.837472999999999</c:v>
                      </c:pt>
                      <c:pt idx="685">
                        <c:v>18.463235999999998</c:v>
                      </c:pt>
                      <c:pt idx="686">
                        <c:v>19.113150000000001</c:v>
                      </c:pt>
                      <c:pt idx="687">
                        <c:v>19.788709999999998</c:v>
                      </c:pt>
                      <c:pt idx="688">
                        <c:v>20.488478000000001</c:v>
                      </c:pt>
                      <c:pt idx="689">
                        <c:v>21.213374999999999</c:v>
                      </c:pt>
                      <c:pt idx="690">
                        <c:v>21.963370999999999</c:v>
                      </c:pt>
                      <c:pt idx="691">
                        <c:v>22.737738</c:v>
                      </c:pt>
                      <c:pt idx="692">
                        <c:v>23.537403000000001</c:v>
                      </c:pt>
                      <c:pt idx="693">
                        <c:v>24.361103</c:v>
                      </c:pt>
                      <c:pt idx="694">
                        <c:v>25.208020999999999</c:v>
                      </c:pt>
                      <c:pt idx="695">
                        <c:v>26.077062999999999</c:v>
                      </c:pt>
                      <c:pt idx="696">
                        <c:v>26.966885000000001</c:v>
                      </c:pt>
                      <c:pt idx="697">
                        <c:v>27.875357000000001</c:v>
                      </c:pt>
                      <c:pt idx="698">
                        <c:v>28.800567999999998</c:v>
                      </c:pt>
                      <c:pt idx="699">
                        <c:v>29.739847000000001</c:v>
                      </c:pt>
                      <c:pt idx="700">
                        <c:v>30.690667999999999</c:v>
                      </c:pt>
                      <c:pt idx="701">
                        <c:v>31.648890999999999</c:v>
                      </c:pt>
                      <c:pt idx="702">
                        <c:v>32.610847</c:v>
                      </c:pt>
                      <c:pt idx="703">
                        <c:v>33.572189999999999</c:v>
                      </c:pt>
                      <c:pt idx="704">
                        <c:v>34.527842999999997</c:v>
                      </c:pt>
                      <c:pt idx="705">
                        <c:v>35.472540000000002</c:v>
                      </c:pt>
                      <c:pt idx="706">
                        <c:v>36.400917</c:v>
                      </c:pt>
                      <c:pt idx="707">
                        <c:v>37.306477000000001</c:v>
                      </c:pt>
                      <c:pt idx="708">
                        <c:v>38.182079999999999</c:v>
                      </c:pt>
                      <c:pt idx="709">
                        <c:v>39.020885</c:v>
                      </c:pt>
                      <c:pt idx="710">
                        <c:v>39.817689999999999</c:v>
                      </c:pt>
                      <c:pt idx="711">
                        <c:v>40.565179999999998</c:v>
                      </c:pt>
                      <c:pt idx="712">
                        <c:v>41.253079999999997</c:v>
                      </c:pt>
                      <c:pt idx="713">
                        <c:v>41.879066000000002</c:v>
                      </c:pt>
                      <c:pt idx="714">
                        <c:v>42.435882999999997</c:v>
                      </c:pt>
                      <c:pt idx="715">
                        <c:v>42.915503999999999</c:v>
                      </c:pt>
                      <c:pt idx="716">
                        <c:v>43.314399999999999</c:v>
                      </c:pt>
                      <c:pt idx="717">
                        <c:v>43.630431999999999</c:v>
                      </c:pt>
                      <c:pt idx="718">
                        <c:v>43.854030000000002</c:v>
                      </c:pt>
                      <c:pt idx="719">
                        <c:v>43.987670000000001</c:v>
                      </c:pt>
                      <c:pt idx="720">
                        <c:v>44.121310000000001</c:v>
                      </c:pt>
                    </c:numCache>
                  </c:numRef>
                </c:yVal>
                <c:smooth val="0"/>
                <c:extLst xmlns:c15="http://schemas.microsoft.com/office/drawing/2012/chart">
                  <c:ext xmlns:c16="http://schemas.microsoft.com/office/drawing/2014/chart" uri="{C3380CC4-5D6E-409C-BE32-E72D297353CC}">
                    <c16:uniqueId val="{0000000A-AE58-4505-8917-D64CC5E445DF}"/>
                  </c:ext>
                </c:extLst>
              </c15:ser>
            </c15:filteredScatterSeries>
            <c15:filteredScatterSeries>
              <c15:ser>
                <c:idx val="6"/>
                <c:order val="6"/>
                <c:tx>
                  <c:v>4000 RPM</c:v>
                </c:tx>
                <c:spPr>
                  <a:ln w="19050" cap="rnd">
                    <a:solidFill>
                      <a:schemeClr val="accent1">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[2]Sheet1!$AM$3:$AM$723</c15:sqref>
                        </c15:formulaRef>
                      </c:ext>
                    </c:extLst>
                    <c:numCache>
                      <c:formatCode>General</c:formatCode>
                      <c:ptCount val="721"/>
                      <c:pt idx="0">
                        <c:v>48.654186000000003</c:v>
                      </c:pt>
                      <c:pt idx="1">
                        <c:v>48.491253</c:v>
                      </c:pt>
                      <c:pt idx="2">
                        <c:v>48.328319999999998</c:v>
                      </c:pt>
                      <c:pt idx="3">
                        <c:v>48.066265000000001</c:v>
                      </c:pt>
                      <c:pt idx="4">
                        <c:v>47.716946</c:v>
                      </c:pt>
                      <c:pt idx="5">
                        <c:v>47.337676999999999</c:v>
                      </c:pt>
                      <c:pt idx="6">
                        <c:v>47.022896000000003</c:v>
                      </c:pt>
                      <c:pt idx="7">
                        <c:v>46.858130000000003</c:v>
                      </c:pt>
                      <c:pt idx="8">
                        <c:v>46.924427000000001</c:v>
                      </c:pt>
                      <c:pt idx="9">
                        <c:v>47.289340000000003</c:v>
                      </c:pt>
                      <c:pt idx="10">
                        <c:v>48.013255999999998</c:v>
                      </c:pt>
                      <c:pt idx="11">
                        <c:v>49.13449</c:v>
                      </c:pt>
                      <c:pt idx="12">
                        <c:v>50.678153999999999</c:v>
                      </c:pt>
                      <c:pt idx="13">
                        <c:v>52.652016000000003</c:v>
                      </c:pt>
                      <c:pt idx="14">
                        <c:v>55.046129999999998</c:v>
                      </c:pt>
                      <c:pt idx="15">
                        <c:v>57.833556999999999</c:v>
                      </c:pt>
                      <c:pt idx="16">
                        <c:v>60.970965999999997</c:v>
                      </c:pt>
                      <c:pt idx="17">
                        <c:v>64.400374999999997</c:v>
                      </c:pt>
                      <c:pt idx="18">
                        <c:v>68.052220000000005</c:v>
                      </c:pt>
                      <c:pt idx="19">
                        <c:v>71.847144999999998</c:v>
                      </c:pt>
                      <c:pt idx="20">
                        <c:v>75.699250000000006</c:v>
                      </c:pt>
                      <c:pt idx="21">
                        <c:v>79.519279999999995</c:v>
                      </c:pt>
                      <c:pt idx="22">
                        <c:v>83.218140000000005</c:v>
                      </c:pt>
                      <c:pt idx="23">
                        <c:v>86.710579999999993</c:v>
                      </c:pt>
                      <c:pt idx="24">
                        <c:v>89.918080000000003</c:v>
                      </c:pt>
                      <c:pt idx="25">
                        <c:v>92.767849999999996</c:v>
                      </c:pt>
                      <c:pt idx="26">
                        <c:v>95.205605000000006</c:v>
                      </c:pt>
                      <c:pt idx="27">
                        <c:v>97.188810000000004</c:v>
                      </c:pt>
                      <c:pt idx="28">
                        <c:v>98.690039999999996</c:v>
                      </c:pt>
                      <c:pt idx="29">
                        <c:v>99.697410000000005</c:v>
                      </c:pt>
                      <c:pt idx="30">
                        <c:v>100.21689000000001</c:v>
                      </c:pt>
                      <c:pt idx="31">
                        <c:v>100.25577</c:v>
                      </c:pt>
                      <c:pt idx="32">
                        <c:v>99.853745000000004</c:v>
                      </c:pt>
                      <c:pt idx="33">
                        <c:v>99.045050000000003</c:v>
                      </c:pt>
                      <c:pt idx="34">
                        <c:v>97.886650000000003</c:v>
                      </c:pt>
                      <c:pt idx="35">
                        <c:v>96.404319999999998</c:v>
                      </c:pt>
                      <c:pt idx="36">
                        <c:v>94.664580000000001</c:v>
                      </c:pt>
                      <c:pt idx="37">
                        <c:v>92.719375999999997</c:v>
                      </c:pt>
                      <c:pt idx="38">
                        <c:v>90.618224999999995</c:v>
                      </c:pt>
                      <c:pt idx="39">
                        <c:v>88.406670000000005</c:v>
                      </c:pt>
                      <c:pt idx="40">
                        <c:v>86.125919999999994</c:v>
                      </c:pt>
                      <c:pt idx="41">
                        <c:v>83.808875999999998</c:v>
                      </c:pt>
                      <c:pt idx="42">
                        <c:v>81.485960000000006</c:v>
                      </c:pt>
                      <c:pt idx="43">
                        <c:v>79.180610000000001</c:v>
                      </c:pt>
                      <c:pt idx="44">
                        <c:v>76.91104</c:v>
                      </c:pt>
                      <c:pt idx="45">
                        <c:v>74.690799999999996</c:v>
                      </c:pt>
                      <c:pt idx="46">
                        <c:v>72.52946</c:v>
                      </c:pt>
                      <c:pt idx="47">
                        <c:v>70.433329999999998</c:v>
                      </c:pt>
                      <c:pt idx="48">
                        <c:v>68.406499999999994</c:v>
                      </c:pt>
                      <c:pt idx="49">
                        <c:v>66.449749999999995</c:v>
                      </c:pt>
                      <c:pt idx="50">
                        <c:v>64.564459999999997</c:v>
                      </c:pt>
                      <c:pt idx="51">
                        <c:v>62.749609999999997</c:v>
                      </c:pt>
                      <c:pt idx="52">
                        <c:v>61.003430000000002</c:v>
                      </c:pt>
                      <c:pt idx="53">
                        <c:v>59.323974999999997</c:v>
                      </c:pt>
                      <c:pt idx="54">
                        <c:v>57.709038</c:v>
                      </c:pt>
                      <c:pt idx="55">
                        <c:v>56.156269999999999</c:v>
                      </c:pt>
                      <c:pt idx="56">
                        <c:v>54.66489</c:v>
                      </c:pt>
                      <c:pt idx="57">
                        <c:v>53.228943000000001</c:v>
                      </c:pt>
                      <c:pt idx="58">
                        <c:v>51.848129999999998</c:v>
                      </c:pt>
                      <c:pt idx="59">
                        <c:v>50.520125999999998</c:v>
                      </c:pt>
                      <c:pt idx="60">
                        <c:v>49.242710000000002</c:v>
                      </c:pt>
                      <c:pt idx="61">
                        <c:v>48.011490000000002</c:v>
                      </c:pt>
                      <c:pt idx="62">
                        <c:v>46.829770000000003</c:v>
                      </c:pt>
                      <c:pt idx="63">
                        <c:v>45.691741999999998</c:v>
                      </c:pt>
                      <c:pt idx="64">
                        <c:v>44.596249999999998</c:v>
                      </c:pt>
                      <c:pt idx="65">
                        <c:v>43.541490000000003</c:v>
                      </c:pt>
                      <c:pt idx="66">
                        <c:v>42.527706000000002</c:v>
                      </c:pt>
                      <c:pt idx="67">
                        <c:v>41.549329999999998</c:v>
                      </c:pt>
                      <c:pt idx="68">
                        <c:v>40.606808000000001</c:v>
                      </c:pt>
                      <c:pt idx="69">
                        <c:v>39.696759999999998</c:v>
                      </c:pt>
                      <c:pt idx="70">
                        <c:v>38.821648000000003</c:v>
                      </c:pt>
                      <c:pt idx="71">
                        <c:v>37.978110000000001</c:v>
                      </c:pt>
                      <c:pt idx="72">
                        <c:v>37.164852000000003</c:v>
                      </c:pt>
                      <c:pt idx="73">
                        <c:v>36.380825000000002</c:v>
                      </c:pt>
                      <c:pt idx="74">
                        <c:v>35.624374000000003</c:v>
                      </c:pt>
                      <c:pt idx="75">
                        <c:v>34.89461</c:v>
                      </c:pt>
                      <c:pt idx="76">
                        <c:v>34.190489999999997</c:v>
                      </c:pt>
                      <c:pt idx="77">
                        <c:v>33.512073999999998</c:v>
                      </c:pt>
                      <c:pt idx="78">
                        <c:v>32.85622</c:v>
                      </c:pt>
                      <c:pt idx="79">
                        <c:v>32.223059999999997</c:v>
                      </c:pt>
                      <c:pt idx="80">
                        <c:v>31.611682999999999</c:v>
                      </c:pt>
                      <c:pt idx="81">
                        <c:v>31.021214000000001</c:v>
                      </c:pt>
                      <c:pt idx="82">
                        <c:v>30.450817000000001</c:v>
                      </c:pt>
                      <c:pt idx="83">
                        <c:v>29.899695999999999</c:v>
                      </c:pt>
                      <c:pt idx="84">
                        <c:v>29.367090000000001</c:v>
                      </c:pt>
                      <c:pt idx="85">
                        <c:v>28.852535</c:v>
                      </c:pt>
                      <c:pt idx="86">
                        <c:v>28.355595000000001</c:v>
                      </c:pt>
                      <c:pt idx="87">
                        <c:v>27.875080000000001</c:v>
                      </c:pt>
                      <c:pt idx="88">
                        <c:v>27.410350000000001</c:v>
                      </c:pt>
                      <c:pt idx="89">
                        <c:v>26.960260000000002</c:v>
                      </c:pt>
                      <c:pt idx="90">
                        <c:v>26.525556999999999</c:v>
                      </c:pt>
                      <c:pt idx="91">
                        <c:v>26.105409999999999</c:v>
                      </c:pt>
                      <c:pt idx="92">
                        <c:v>25.698461999999999</c:v>
                      </c:pt>
                      <c:pt idx="93">
                        <c:v>25.304523</c:v>
                      </c:pt>
                      <c:pt idx="94">
                        <c:v>24.923062999999999</c:v>
                      </c:pt>
                      <c:pt idx="95">
                        <c:v>24.554592</c:v>
                      </c:pt>
                      <c:pt idx="96">
                        <c:v>24.197275000000001</c:v>
                      </c:pt>
                      <c:pt idx="97">
                        <c:v>23.851177</c:v>
                      </c:pt>
                      <c:pt idx="98">
                        <c:v>23.516579</c:v>
                      </c:pt>
                      <c:pt idx="99">
                        <c:v>23.192395999999999</c:v>
                      </c:pt>
                      <c:pt idx="100">
                        <c:v>22.877855</c:v>
                      </c:pt>
                      <c:pt idx="101">
                        <c:v>22.573596999999999</c:v>
                      </c:pt>
                      <c:pt idx="102">
                        <c:v>22.278995999999999</c:v>
                      </c:pt>
                      <c:pt idx="103">
                        <c:v>21.993300000000001</c:v>
                      </c:pt>
                      <c:pt idx="104">
                        <c:v>21.716363999999999</c:v>
                      </c:pt>
                      <c:pt idx="105">
                        <c:v>21.447893000000001</c:v>
                      </c:pt>
                      <c:pt idx="106">
                        <c:v>21.187521</c:v>
                      </c:pt>
                      <c:pt idx="107">
                        <c:v>20.935265000000001</c:v>
                      </c:pt>
                      <c:pt idx="108">
                        <c:v>20.690902999999999</c:v>
                      </c:pt>
                      <c:pt idx="109">
                        <c:v>20.453925999999999</c:v>
                      </c:pt>
                      <c:pt idx="110">
                        <c:v>20.224095999999999</c:v>
                      </c:pt>
                      <c:pt idx="111">
                        <c:v>20.001064</c:v>
                      </c:pt>
                      <c:pt idx="112">
                        <c:v>19.78481</c:v>
                      </c:pt>
                      <c:pt idx="113">
                        <c:v>19.575136000000001</c:v>
                      </c:pt>
                      <c:pt idx="114">
                        <c:v>19.371738000000001</c:v>
                      </c:pt>
                      <c:pt idx="115">
                        <c:v>19.174420000000001</c:v>
                      </c:pt>
                      <c:pt idx="116">
                        <c:v>18.983229000000001</c:v>
                      </c:pt>
                      <c:pt idx="117">
                        <c:v>18.797550000000001</c:v>
                      </c:pt>
                      <c:pt idx="118">
                        <c:v>18.617402999999999</c:v>
                      </c:pt>
                      <c:pt idx="119">
                        <c:v>18.442620999999999</c:v>
                      </c:pt>
                      <c:pt idx="120">
                        <c:v>18.273039000000001</c:v>
                      </c:pt>
                      <c:pt idx="121">
                        <c:v>18.108502999999999</c:v>
                      </c:pt>
                      <c:pt idx="122">
                        <c:v>17.948864</c:v>
                      </c:pt>
                      <c:pt idx="123">
                        <c:v>17.793955</c:v>
                      </c:pt>
                      <c:pt idx="124">
                        <c:v>17.643894</c:v>
                      </c:pt>
                      <c:pt idx="125">
                        <c:v>17.498200000000001</c:v>
                      </c:pt>
                      <c:pt idx="126">
                        <c:v>17.356852</c:v>
                      </c:pt>
                      <c:pt idx="127">
                        <c:v>17.219728</c:v>
                      </c:pt>
                      <c:pt idx="128">
                        <c:v>17.086711999999999</c:v>
                      </c:pt>
                      <c:pt idx="129">
                        <c:v>16.957687</c:v>
                      </c:pt>
                      <c:pt idx="130">
                        <c:v>16.832550000000001</c:v>
                      </c:pt>
                      <c:pt idx="131">
                        <c:v>16.711190999999999</c:v>
                      </c:pt>
                      <c:pt idx="132">
                        <c:v>16.593513000000002</c:v>
                      </c:pt>
                      <c:pt idx="133">
                        <c:v>16.479416000000001</c:v>
                      </c:pt>
                      <c:pt idx="134">
                        <c:v>16.370533000000002</c:v>
                      </c:pt>
                      <c:pt idx="135">
                        <c:v>16.263352999999999</c:v>
                      </c:pt>
                      <c:pt idx="136">
                        <c:v>16.158953</c:v>
                      </c:pt>
                      <c:pt idx="137">
                        <c:v>16.057632000000002</c:v>
                      </c:pt>
                      <c:pt idx="138">
                        <c:v>15.959329</c:v>
                      </c:pt>
                      <c:pt idx="139">
                        <c:v>15.86411</c:v>
                      </c:pt>
                      <c:pt idx="140">
                        <c:v>15.77159</c:v>
                      </c:pt>
                      <c:pt idx="141">
                        <c:v>15.681843000000001</c:v>
                      </c:pt>
                      <c:pt idx="142">
                        <c:v>15.59479</c:v>
                      </c:pt>
                      <c:pt idx="143">
                        <c:v>15.510358</c:v>
                      </c:pt>
                      <c:pt idx="144">
                        <c:v>15.428464</c:v>
                      </c:pt>
                      <c:pt idx="145">
                        <c:v>15.349031</c:v>
                      </c:pt>
                      <c:pt idx="146">
                        <c:v>15.271972999999999</c:v>
                      </c:pt>
                      <c:pt idx="147">
                        <c:v>15.197203999999999</c:v>
                      </c:pt>
                      <c:pt idx="148">
                        <c:v>15.124677</c:v>
                      </c:pt>
                      <c:pt idx="149">
                        <c:v>15.054218000000001</c:v>
                      </c:pt>
                      <c:pt idx="150">
                        <c:v>14.985735999999999</c:v>
                      </c:pt>
                      <c:pt idx="151">
                        <c:v>14.919149000000001</c:v>
                      </c:pt>
                      <c:pt idx="152">
                        <c:v>14.854243</c:v>
                      </c:pt>
                      <c:pt idx="153">
                        <c:v>14.790832</c:v>
                      </c:pt>
                      <c:pt idx="154">
                        <c:v>14.728653</c:v>
                      </c:pt>
                      <c:pt idx="155">
                        <c:v>14.667396999999999</c:v>
                      </c:pt>
                      <c:pt idx="156">
                        <c:v>14.606714</c:v>
                      </c:pt>
                      <c:pt idx="157">
                        <c:v>14.546222999999999</c:v>
                      </c:pt>
                      <c:pt idx="158">
                        <c:v>14.485531</c:v>
                      </c:pt>
                      <c:pt idx="159">
                        <c:v>14.42422</c:v>
                      </c:pt>
                      <c:pt idx="160">
                        <c:v>14.361881</c:v>
                      </c:pt>
                      <c:pt idx="161">
                        <c:v>14.298109999999999</c:v>
                      </c:pt>
                      <c:pt idx="162">
                        <c:v>14.232512</c:v>
                      </c:pt>
                      <c:pt idx="163">
                        <c:v>14.164788</c:v>
                      </c:pt>
                      <c:pt idx="164">
                        <c:v>14.094412</c:v>
                      </c:pt>
                      <c:pt idx="165">
                        <c:v>14.021095000000001</c:v>
                      </c:pt>
                      <c:pt idx="166">
                        <c:v>13.944502</c:v>
                      </c:pt>
                      <c:pt idx="167">
                        <c:v>13.864317</c:v>
                      </c:pt>
                      <c:pt idx="168">
                        <c:v>13.780256</c:v>
                      </c:pt>
                      <c:pt idx="169">
                        <c:v>13.69206</c:v>
                      </c:pt>
                      <c:pt idx="170">
                        <c:v>13.599175000000001</c:v>
                      </c:pt>
                      <c:pt idx="171">
                        <c:v>13.50065</c:v>
                      </c:pt>
                      <c:pt idx="172">
                        <c:v>13.39636</c:v>
                      </c:pt>
                      <c:pt idx="173">
                        <c:v>13.286091000000001</c:v>
                      </c:pt>
                      <c:pt idx="174">
                        <c:v>13.169795000000001</c:v>
                      </c:pt>
                      <c:pt idx="175">
                        <c:v>13.047437</c:v>
                      </c:pt>
                      <c:pt idx="176">
                        <c:v>12.919022999999999</c:v>
                      </c:pt>
                      <c:pt idx="177">
                        <c:v>12.784598000000001</c:v>
                      </c:pt>
                      <c:pt idx="178">
                        <c:v>12.644289000000001</c:v>
                      </c:pt>
                      <c:pt idx="179">
                        <c:v>12.499097000000001</c:v>
                      </c:pt>
                      <c:pt idx="180">
                        <c:v>12.349747000000001</c:v>
                      </c:pt>
                      <c:pt idx="181">
                        <c:v>12.197075</c:v>
                      </c:pt>
                      <c:pt idx="182">
                        <c:v>12.040215999999999</c:v>
                      </c:pt>
                      <c:pt idx="183">
                        <c:v>11.879656000000001</c:v>
                      </c:pt>
                      <c:pt idx="184">
                        <c:v>11.715548500000001</c:v>
                      </c:pt>
                      <c:pt idx="185">
                        <c:v>11.548117</c:v>
                      </c:pt>
                      <c:pt idx="186">
                        <c:v>11.377769000000001</c:v>
                      </c:pt>
                      <c:pt idx="187">
                        <c:v>11.206059</c:v>
                      </c:pt>
                      <c:pt idx="188">
                        <c:v>11.033322</c:v>
                      </c:pt>
                      <c:pt idx="189">
                        <c:v>10.859794000000001</c:v>
                      </c:pt>
                      <c:pt idx="190">
                        <c:v>10.685565</c:v>
                      </c:pt>
                      <c:pt idx="191">
                        <c:v>10.510795</c:v>
                      </c:pt>
                      <c:pt idx="192">
                        <c:v>10.335570000000001</c:v>
                      </c:pt>
                      <c:pt idx="193">
                        <c:v>10.160069999999999</c:v>
                      </c:pt>
                      <c:pt idx="194">
                        <c:v>9.9843445000000006</c:v>
                      </c:pt>
                      <c:pt idx="195">
                        <c:v>9.8083550000000006</c:v>
                      </c:pt>
                      <c:pt idx="196">
                        <c:v>9.6322519999999994</c:v>
                      </c:pt>
                      <c:pt idx="197">
                        <c:v>9.4561709999999994</c:v>
                      </c:pt>
                      <c:pt idx="198">
                        <c:v>9.2802600000000002</c:v>
                      </c:pt>
                      <c:pt idx="199">
                        <c:v>9.1046639999999996</c:v>
                      </c:pt>
                      <c:pt idx="200">
                        <c:v>8.9295109999999998</c:v>
                      </c:pt>
                      <c:pt idx="201">
                        <c:v>8.7549329999999994</c:v>
                      </c:pt>
                      <c:pt idx="202">
                        <c:v>8.5813264999999994</c:v>
                      </c:pt>
                      <c:pt idx="203">
                        <c:v>8.4093239999999998</c:v>
                      </c:pt>
                      <c:pt idx="204">
                        <c:v>8.2390109999999996</c:v>
                      </c:pt>
                      <c:pt idx="205">
                        <c:v>8.0704700000000003</c:v>
                      </c:pt>
                      <c:pt idx="206">
                        <c:v>7.9037522999999998</c:v>
                      </c:pt>
                      <c:pt idx="207">
                        <c:v>7.7388479999999999</c:v>
                      </c:pt>
                      <c:pt idx="208">
                        <c:v>7.5758023000000003</c:v>
                      </c:pt>
                      <c:pt idx="209">
                        <c:v>7.4147590000000001</c:v>
                      </c:pt>
                      <c:pt idx="210">
                        <c:v>7.2557334999999998</c:v>
                      </c:pt>
                      <c:pt idx="211">
                        <c:v>7.0990849999999996</c:v>
                      </c:pt>
                      <c:pt idx="212">
                        <c:v>6.9449462999999998</c:v>
                      </c:pt>
                      <c:pt idx="213">
                        <c:v>6.7935220000000003</c:v>
                      </c:pt>
                      <c:pt idx="214">
                        <c:v>6.6447672999999998</c:v>
                      </c:pt>
                      <c:pt idx="215">
                        <c:v>6.4984909999999996</c:v>
                      </c:pt>
                      <c:pt idx="216">
                        <c:v>6.3547380000000002</c:v>
                      </c:pt>
                      <c:pt idx="217">
                        <c:v>6.2135170000000004</c:v>
                      </c:pt>
                      <c:pt idx="218">
                        <c:v>6.0749300000000002</c:v>
                      </c:pt>
                      <c:pt idx="219">
                        <c:v>5.9387097000000004</c:v>
                      </c:pt>
                      <c:pt idx="220">
                        <c:v>5.8050046000000002</c:v>
                      </c:pt>
                      <c:pt idx="221">
                        <c:v>5.6739955000000002</c:v>
                      </c:pt>
                      <c:pt idx="222">
                        <c:v>5.5455546</c:v>
                      </c:pt>
                      <c:pt idx="223">
                        <c:v>5.4196499999999999</c:v>
                      </c:pt>
                      <c:pt idx="224">
                        <c:v>5.296163</c:v>
                      </c:pt>
                      <c:pt idx="225">
                        <c:v>5.1752504999999998</c:v>
                      </c:pt>
                      <c:pt idx="226">
                        <c:v>5.0567609999999998</c:v>
                      </c:pt>
                      <c:pt idx="227">
                        <c:v>4.940779</c:v>
                      </c:pt>
                      <c:pt idx="228">
                        <c:v>4.8270507</c:v>
                      </c:pt>
                      <c:pt idx="229">
                        <c:v>4.7156243</c:v>
                      </c:pt>
                      <c:pt idx="230">
                        <c:v>4.606433</c:v>
                      </c:pt>
                      <c:pt idx="231">
                        <c:v>4.4994984000000002</c:v>
                      </c:pt>
                      <c:pt idx="232">
                        <c:v>4.3950066999999997</c:v>
                      </c:pt>
                      <c:pt idx="233">
                        <c:v>4.2929472999999998</c:v>
                      </c:pt>
                      <c:pt idx="234">
                        <c:v>4.1932486999999998</c:v>
                      </c:pt>
                      <c:pt idx="235">
                        <c:v>4.0958952999999996</c:v>
                      </c:pt>
                      <c:pt idx="236">
                        <c:v>4.0008593000000001</c:v>
                      </c:pt>
                      <c:pt idx="237">
                        <c:v>3.9081160000000001</c:v>
                      </c:pt>
                      <c:pt idx="238">
                        <c:v>3.8176364999999999</c:v>
                      </c:pt>
                      <c:pt idx="239">
                        <c:v>3.7293978000000001</c:v>
                      </c:pt>
                      <c:pt idx="240">
                        <c:v>3.6433764000000002</c:v>
                      </c:pt>
                      <c:pt idx="241">
                        <c:v>3.5595555000000001</c:v>
                      </c:pt>
                      <c:pt idx="242">
                        <c:v>3.4779019999999998</c:v>
                      </c:pt>
                      <c:pt idx="243">
                        <c:v>3.3984804</c:v>
                      </c:pt>
                      <c:pt idx="244">
                        <c:v>3.3213618</c:v>
                      </c:pt>
                      <c:pt idx="245">
                        <c:v>3.2463899999999999</c:v>
                      </c:pt>
                      <c:pt idx="246">
                        <c:v>3.1736955999999998</c:v>
                      </c:pt>
                      <c:pt idx="247">
                        <c:v>3.1033971</c:v>
                      </c:pt>
                      <c:pt idx="248">
                        <c:v>3.0356865000000002</c:v>
                      </c:pt>
                      <c:pt idx="249">
                        <c:v>2.970834</c:v>
                      </c:pt>
                      <c:pt idx="250">
                        <c:v>2.9092118999999999</c:v>
                      </c:pt>
                      <c:pt idx="251">
                        <c:v>2.8512995000000001</c:v>
                      </c:pt>
                      <c:pt idx="252">
                        <c:v>2.7976850999999998</c:v>
                      </c:pt>
                      <c:pt idx="253">
                        <c:v>2.7490337</c:v>
                      </c:pt>
                      <c:pt idx="254">
                        <c:v>2.7060330000000001</c:v>
                      </c:pt>
                      <c:pt idx="255">
                        <c:v>2.6692243000000002</c:v>
                      </c:pt>
                      <c:pt idx="256">
                        <c:v>2.6389307999999998</c:v>
                      </c:pt>
                      <c:pt idx="257">
                        <c:v>2.615507</c:v>
                      </c:pt>
                      <c:pt idx="258">
                        <c:v>2.5993903</c:v>
                      </c:pt>
                      <c:pt idx="259">
                        <c:v>2.5910172</c:v>
                      </c:pt>
                      <c:pt idx="260">
                        <c:v>2.5906487</c:v>
                      </c:pt>
                      <c:pt idx="261">
                        <c:v>2.5983795999999999</c:v>
                      </c:pt>
                      <c:pt idx="262">
                        <c:v>2.613807</c:v>
                      </c:pt>
                      <c:pt idx="263">
                        <c:v>2.6357894000000002</c:v>
                      </c:pt>
                      <c:pt idx="264">
                        <c:v>2.6625755</c:v>
                      </c:pt>
                      <c:pt idx="265">
                        <c:v>2.6919026000000001</c:v>
                      </c:pt>
                      <c:pt idx="266">
                        <c:v>2.7222876999999999</c:v>
                      </c:pt>
                      <c:pt idx="267">
                        <c:v>2.7526932</c:v>
                      </c:pt>
                      <c:pt idx="268">
                        <c:v>2.7824347</c:v>
                      </c:pt>
                      <c:pt idx="269">
                        <c:v>2.8109155000000001</c:v>
                      </c:pt>
                      <c:pt idx="270">
                        <c:v>2.8377533000000001</c:v>
                      </c:pt>
                      <c:pt idx="271">
                        <c:v>2.8627419999999999</c:v>
                      </c:pt>
                      <c:pt idx="272">
                        <c:v>2.8861512999999999</c:v>
                      </c:pt>
                      <c:pt idx="273">
                        <c:v>2.9081275</c:v>
                      </c:pt>
                      <c:pt idx="274">
                        <c:v>2.9285497999999999</c:v>
                      </c:pt>
                      <c:pt idx="275">
                        <c:v>2.9474412999999999</c:v>
                      </c:pt>
                      <c:pt idx="276">
                        <c:v>2.9647001999999998</c:v>
                      </c:pt>
                      <c:pt idx="277">
                        <c:v>2.980372</c:v>
                      </c:pt>
                      <c:pt idx="278">
                        <c:v>2.9944834999999999</c:v>
                      </c:pt>
                      <c:pt idx="279">
                        <c:v>3.0070190000000001</c:v>
                      </c:pt>
                      <c:pt idx="280">
                        <c:v>3.018005</c:v>
                      </c:pt>
                      <c:pt idx="281">
                        <c:v>3.0275287999999998</c:v>
                      </c:pt>
                      <c:pt idx="282">
                        <c:v>3.0358105000000002</c:v>
                      </c:pt>
                      <c:pt idx="283">
                        <c:v>3.0430619999999999</c:v>
                      </c:pt>
                      <c:pt idx="284">
                        <c:v>3.0494466</c:v>
                      </c:pt>
                      <c:pt idx="285">
                        <c:v>3.0550795000000002</c:v>
                      </c:pt>
                      <c:pt idx="286">
                        <c:v>3.0600554999999998</c:v>
                      </c:pt>
                      <c:pt idx="287">
                        <c:v>3.0644917</c:v>
                      </c:pt>
                      <c:pt idx="288">
                        <c:v>3.0684282999999999</c:v>
                      </c:pt>
                      <c:pt idx="289">
                        <c:v>3.0719044000000002</c:v>
                      </c:pt>
                      <c:pt idx="290">
                        <c:v>3.0747960000000001</c:v>
                      </c:pt>
                      <c:pt idx="291">
                        <c:v>3.0767918000000001</c:v>
                      </c:pt>
                      <c:pt idx="292">
                        <c:v>3.0773860000000002</c:v>
                      </c:pt>
                      <c:pt idx="293">
                        <c:v>3.075917</c:v>
                      </c:pt>
                      <c:pt idx="294">
                        <c:v>3.0716665000000001</c:v>
                      </c:pt>
                      <c:pt idx="295">
                        <c:v>3.0639842000000002</c:v>
                      </c:pt>
                      <c:pt idx="296">
                        <c:v>3.0524944999999999</c:v>
                      </c:pt>
                      <c:pt idx="297">
                        <c:v>3.0367953999999999</c:v>
                      </c:pt>
                      <c:pt idx="298">
                        <c:v>3.0169792000000002</c:v>
                      </c:pt>
                      <c:pt idx="299">
                        <c:v>2.9932485</c:v>
                      </c:pt>
                      <c:pt idx="300">
                        <c:v>2.9659225999999999</c:v>
                      </c:pt>
                      <c:pt idx="301">
                        <c:v>2.9354005000000001</c:v>
                      </c:pt>
                      <c:pt idx="302">
                        <c:v>2.9020288000000001</c:v>
                      </c:pt>
                      <c:pt idx="303">
                        <c:v>2.8662456999999999</c:v>
                      </c:pt>
                      <c:pt idx="304">
                        <c:v>2.8283377000000001</c:v>
                      </c:pt>
                      <c:pt idx="305">
                        <c:v>2.7885756000000002</c:v>
                      </c:pt>
                      <c:pt idx="306">
                        <c:v>2.7471869999999998</c:v>
                      </c:pt>
                      <c:pt idx="307">
                        <c:v>2.7043976999999999</c:v>
                      </c:pt>
                      <c:pt idx="308">
                        <c:v>2.6603962999999999</c:v>
                      </c:pt>
                      <c:pt idx="309">
                        <c:v>2.6153412</c:v>
                      </c:pt>
                      <c:pt idx="310">
                        <c:v>2.5693429000000001</c:v>
                      </c:pt>
                      <c:pt idx="311">
                        <c:v>2.5226449999999998</c:v>
                      </c:pt>
                      <c:pt idx="312">
                        <c:v>2.4753677999999999</c:v>
                      </c:pt>
                      <c:pt idx="313">
                        <c:v>2.4276004000000002</c:v>
                      </c:pt>
                      <c:pt idx="314">
                        <c:v>2.3795104</c:v>
                      </c:pt>
                      <c:pt idx="315">
                        <c:v>2.3312216000000001</c:v>
                      </c:pt>
                      <c:pt idx="316">
                        <c:v>2.2828702999999999</c:v>
                      </c:pt>
                      <c:pt idx="317">
                        <c:v>2.2346195999999998</c:v>
                      </c:pt>
                      <c:pt idx="318">
                        <c:v>2.1865776000000001</c:v>
                      </c:pt>
                      <c:pt idx="319">
                        <c:v>2.1388292</c:v>
                      </c:pt>
                      <c:pt idx="320">
                        <c:v>2.0914462</c:v>
                      </c:pt>
                      <c:pt idx="321">
                        <c:v>2.0445004</c:v>
                      </c:pt>
                      <c:pt idx="322">
                        <c:v>1.9980614999999999</c:v>
                      </c:pt>
                      <c:pt idx="323">
                        <c:v>1.9521842</c:v>
                      </c:pt>
                      <c:pt idx="324">
                        <c:v>1.9069532</c:v>
                      </c:pt>
                      <c:pt idx="325">
                        <c:v>1.8625373000000001</c:v>
                      </c:pt>
                      <c:pt idx="326">
                        <c:v>1.8189789999999999</c:v>
                      </c:pt>
                      <c:pt idx="327">
                        <c:v>1.7764778000000001</c:v>
                      </c:pt>
                      <c:pt idx="328">
                        <c:v>1.7352896</c:v>
                      </c:pt>
                      <c:pt idx="329">
                        <c:v>1.6958274</c:v>
                      </c:pt>
                      <c:pt idx="330">
                        <c:v>1.6584809</c:v>
                      </c:pt>
                      <c:pt idx="331">
                        <c:v>1.6236442</c:v>
                      </c:pt>
                      <c:pt idx="332">
                        <c:v>1.5921624000000001</c:v>
                      </c:pt>
                      <c:pt idx="333">
                        <c:v>1.5649974</c:v>
                      </c:pt>
                      <c:pt idx="334">
                        <c:v>1.5428762</c:v>
                      </c:pt>
                      <c:pt idx="335">
                        <c:v>1.5266365</c:v>
                      </c:pt>
                      <c:pt idx="336">
                        <c:v>1.5168170000000001</c:v>
                      </c:pt>
                      <c:pt idx="337">
                        <c:v>1.5145394999999999</c:v>
                      </c:pt>
                      <c:pt idx="338">
                        <c:v>1.5190532000000001</c:v>
                      </c:pt>
                      <c:pt idx="339">
                        <c:v>1.5300864000000001</c:v>
                      </c:pt>
                      <c:pt idx="340">
                        <c:v>1.5466468</c:v>
                      </c:pt>
                      <c:pt idx="341">
                        <c:v>1.5677779000000001</c:v>
                      </c:pt>
                      <c:pt idx="342">
                        <c:v>1.5918574000000001</c:v>
                      </c:pt>
                      <c:pt idx="343">
                        <c:v>1.6176200000000001</c:v>
                      </c:pt>
                      <c:pt idx="344">
                        <c:v>1.6438391000000001</c:v>
                      </c:pt>
                      <c:pt idx="345">
                        <c:v>1.6694416999999999</c:v>
                      </c:pt>
                      <c:pt idx="346">
                        <c:v>1.6935571</c:v>
                      </c:pt>
                      <c:pt idx="347">
                        <c:v>1.7159827000000001</c:v>
                      </c:pt>
                      <c:pt idx="348">
                        <c:v>1.7368184</c:v>
                      </c:pt>
                      <c:pt idx="349">
                        <c:v>1.7561367999999999</c:v>
                      </c:pt>
                      <c:pt idx="350">
                        <c:v>1.7739459</c:v>
                      </c:pt>
                      <c:pt idx="351">
                        <c:v>1.790497</c:v>
                      </c:pt>
                      <c:pt idx="352">
                        <c:v>1.8058581</c:v>
                      </c:pt>
                      <c:pt idx="353">
                        <c:v>1.8202181</c:v>
                      </c:pt>
                      <c:pt idx="354">
                        <c:v>1.8336992000000001</c:v>
                      </c:pt>
                      <c:pt idx="355">
                        <c:v>1.8462296</c:v>
                      </c:pt>
                      <c:pt idx="356">
                        <c:v>1.8576763000000001</c:v>
                      </c:pt>
                      <c:pt idx="357">
                        <c:v>1.8679756000000001</c:v>
                      </c:pt>
                      <c:pt idx="358">
                        <c:v>1.8773799</c:v>
                      </c:pt>
                      <c:pt idx="359">
                        <c:v>1.8861947999999999</c:v>
                      </c:pt>
                      <c:pt idx="360">
                        <c:v>1.8944603</c:v>
                      </c:pt>
                      <c:pt idx="361">
                        <c:v>1.9020505999999999</c:v>
                      </c:pt>
                      <c:pt idx="362">
                        <c:v>1.9087704000000001</c:v>
                      </c:pt>
                      <c:pt idx="363">
                        <c:v>1.9145540000000001</c:v>
                      </c:pt>
                      <c:pt idx="364">
                        <c:v>1.9192847</c:v>
                      </c:pt>
                      <c:pt idx="365">
                        <c:v>1.9230967999999999</c:v>
                      </c:pt>
                      <c:pt idx="366">
                        <c:v>1.9260321</c:v>
                      </c:pt>
                      <c:pt idx="367">
                        <c:v>1.9281307000000001</c:v>
                      </c:pt>
                      <c:pt idx="368">
                        <c:v>1.9293913</c:v>
                      </c:pt>
                      <c:pt idx="369">
                        <c:v>1.9298728000000001</c:v>
                      </c:pt>
                      <c:pt idx="370">
                        <c:v>1.9297633000000001</c:v>
                      </c:pt>
                      <c:pt idx="371">
                        <c:v>1.9295739999999999</c:v>
                      </c:pt>
                      <c:pt idx="372">
                        <c:v>1.9297873999999999</c:v>
                      </c:pt>
                      <c:pt idx="373">
                        <c:v>1.9307059</c:v>
                      </c:pt>
                      <c:pt idx="374">
                        <c:v>1.9324718999999999</c:v>
                      </c:pt>
                      <c:pt idx="375">
                        <c:v>1.9350000999999999</c:v>
                      </c:pt>
                      <c:pt idx="376">
                        <c:v>1.9383621</c:v>
                      </c:pt>
                      <c:pt idx="377">
                        <c:v>1.9427719999999999</c:v>
                      </c:pt>
                      <c:pt idx="378">
                        <c:v>1.9484177</c:v>
                      </c:pt>
                      <c:pt idx="379">
                        <c:v>1.9553204</c:v>
                      </c:pt>
                      <c:pt idx="380">
                        <c:v>1.9631897</c:v>
                      </c:pt>
                      <c:pt idx="381">
                        <c:v>1.9716802</c:v>
                      </c:pt>
                      <c:pt idx="382">
                        <c:v>1.9805884</c:v>
                      </c:pt>
                      <c:pt idx="383">
                        <c:v>1.9897571000000001</c:v>
                      </c:pt>
                      <c:pt idx="384">
                        <c:v>1.9990791000000001</c:v>
                      </c:pt>
                      <c:pt idx="385">
                        <c:v>2.0084658000000002</c:v>
                      </c:pt>
                      <c:pt idx="386">
                        <c:v>2.0178276999999998</c:v>
                      </c:pt>
                      <c:pt idx="387">
                        <c:v>2.0270762000000002</c:v>
                      </c:pt>
                      <c:pt idx="388">
                        <c:v>2.0361392</c:v>
                      </c:pt>
                      <c:pt idx="389">
                        <c:v>2.0449809999999999</c:v>
                      </c:pt>
                      <c:pt idx="390">
                        <c:v>2.0535595</c:v>
                      </c:pt>
                      <c:pt idx="391">
                        <c:v>2.0618048</c:v>
                      </c:pt>
                      <c:pt idx="392">
                        <c:v>2.0696857</c:v>
                      </c:pt>
                      <c:pt idx="393">
                        <c:v>2.0772263999999998</c:v>
                      </c:pt>
                      <c:pt idx="394">
                        <c:v>2.0844197000000002</c:v>
                      </c:pt>
                      <c:pt idx="395">
                        <c:v>2.0912109999999999</c:v>
                      </c:pt>
                      <c:pt idx="396">
                        <c:v>2.0975204000000001</c:v>
                      </c:pt>
                      <c:pt idx="397">
                        <c:v>2.1032630000000001</c:v>
                      </c:pt>
                      <c:pt idx="398">
                        <c:v>2.1084540000000001</c:v>
                      </c:pt>
                      <c:pt idx="399">
                        <c:v>2.1130520000000002</c:v>
                      </c:pt>
                      <c:pt idx="400">
                        <c:v>2.1169958000000002</c:v>
                      </c:pt>
                      <c:pt idx="401">
                        <c:v>2.1202866999999999</c:v>
                      </c:pt>
                      <c:pt idx="402">
                        <c:v>2.1229966</c:v>
                      </c:pt>
                      <c:pt idx="403">
                        <c:v>2.1252157999999999</c:v>
                      </c:pt>
                      <c:pt idx="404">
                        <c:v>2.1270120000000001</c:v>
                      </c:pt>
                      <c:pt idx="405">
                        <c:v>2.1284459</c:v>
                      </c:pt>
                      <c:pt idx="406">
                        <c:v>2.1295473999999999</c:v>
                      </c:pt>
                      <c:pt idx="407">
                        <c:v>2.1303375</c:v>
                      </c:pt>
                      <c:pt idx="408">
                        <c:v>2.1308235999999998</c:v>
                      </c:pt>
                      <c:pt idx="409">
                        <c:v>2.1310009999999999</c:v>
                      </c:pt>
                      <c:pt idx="410">
                        <c:v>2.1308470000000002</c:v>
                      </c:pt>
                      <c:pt idx="411">
                        <c:v>2.1303315</c:v>
                      </c:pt>
                      <c:pt idx="412">
                        <c:v>2.1294544000000002</c:v>
                      </c:pt>
                      <c:pt idx="413">
                        <c:v>2.1281938999999999</c:v>
                      </c:pt>
                      <c:pt idx="414">
                        <c:v>2.1265546999999998</c:v>
                      </c:pt>
                      <c:pt idx="415">
                        <c:v>2.1244805000000002</c:v>
                      </c:pt>
                      <c:pt idx="416">
                        <c:v>2.1219980000000001</c:v>
                      </c:pt>
                      <c:pt idx="417">
                        <c:v>2.1191406000000002</c:v>
                      </c:pt>
                      <c:pt idx="418">
                        <c:v>2.1159371999999999</c:v>
                      </c:pt>
                      <c:pt idx="419">
                        <c:v>2.1124231999999998</c:v>
                      </c:pt>
                      <c:pt idx="420">
                        <c:v>2.1086070000000001</c:v>
                      </c:pt>
                      <c:pt idx="421">
                        <c:v>2.1027155</c:v>
                      </c:pt>
                      <c:pt idx="422">
                        <c:v>2.0935204000000001</c:v>
                      </c:pt>
                      <c:pt idx="423">
                        <c:v>2.0846784</c:v>
                      </c:pt>
                      <c:pt idx="424">
                        <c:v>2.0761672999999998</c:v>
                      </c:pt>
                      <c:pt idx="425">
                        <c:v>2.0679661999999999</c:v>
                      </c:pt>
                      <c:pt idx="426">
                        <c:v>2.0600200000000002</c:v>
                      </c:pt>
                      <c:pt idx="427">
                        <c:v>2.0523278999999999</c:v>
                      </c:pt>
                      <c:pt idx="428">
                        <c:v>2.0448662999999998</c:v>
                      </c:pt>
                      <c:pt idx="429">
                        <c:v>2.0376536999999999</c:v>
                      </c:pt>
                      <c:pt idx="430">
                        <c:v>2.030688</c:v>
                      </c:pt>
                      <c:pt idx="431">
                        <c:v>2.0239704000000001</c:v>
                      </c:pt>
                      <c:pt idx="432">
                        <c:v>2.0174713</c:v>
                      </c:pt>
                      <c:pt idx="433">
                        <c:v>2.0111997000000001</c:v>
                      </c:pt>
                      <c:pt idx="434">
                        <c:v>2.0051429999999999</c:v>
                      </c:pt>
                      <c:pt idx="435">
                        <c:v>1.9993219</c:v>
                      </c:pt>
                      <c:pt idx="436">
                        <c:v>1.9937218000000001</c:v>
                      </c:pt>
                      <c:pt idx="437">
                        <c:v>1.9883369</c:v>
                      </c:pt>
                      <c:pt idx="438">
                        <c:v>1.9831607</c:v>
                      </c:pt>
                      <c:pt idx="439">
                        <c:v>1.9781918999999999</c:v>
                      </c:pt>
                      <c:pt idx="440">
                        <c:v>1.9734320000000001</c:v>
                      </c:pt>
                      <c:pt idx="441">
                        <c:v>1.9688888</c:v>
                      </c:pt>
                      <c:pt idx="442">
                        <c:v>1.9645737000000001</c:v>
                      </c:pt>
                      <c:pt idx="443">
                        <c:v>1.9604994</c:v>
                      </c:pt>
                      <c:pt idx="444">
                        <c:v>1.9566771000000001</c:v>
                      </c:pt>
                      <c:pt idx="445">
                        <c:v>1.9531158</c:v>
                      </c:pt>
                      <c:pt idx="446">
                        <c:v>1.9498236</c:v>
                      </c:pt>
                      <c:pt idx="447">
                        <c:v>1.9468034999999999</c:v>
                      </c:pt>
                      <c:pt idx="448">
                        <c:v>1.9440769</c:v>
                      </c:pt>
                      <c:pt idx="449">
                        <c:v>1.9416556</c:v>
                      </c:pt>
                      <c:pt idx="450">
                        <c:v>1.9395416000000001</c:v>
                      </c:pt>
                      <c:pt idx="451">
                        <c:v>1.9377375999999999</c:v>
                      </c:pt>
                      <c:pt idx="452">
                        <c:v>1.9362756999999999</c:v>
                      </c:pt>
                      <c:pt idx="453">
                        <c:v>1.9351598999999999</c:v>
                      </c:pt>
                      <c:pt idx="454">
                        <c:v>1.9343785</c:v>
                      </c:pt>
                      <c:pt idx="455">
                        <c:v>1.9339753</c:v>
                      </c:pt>
                      <c:pt idx="456">
                        <c:v>1.9339507</c:v>
                      </c:pt>
                      <c:pt idx="457">
                        <c:v>1.9342902</c:v>
                      </c:pt>
                      <c:pt idx="458">
                        <c:v>1.9350008000000001</c:v>
                      </c:pt>
                      <c:pt idx="459">
                        <c:v>1.9360778000000001</c:v>
                      </c:pt>
                      <c:pt idx="460">
                        <c:v>1.9375468</c:v>
                      </c:pt>
                      <c:pt idx="461">
                        <c:v>1.9393598999999999</c:v>
                      </c:pt>
                      <c:pt idx="462">
                        <c:v>1.9415207999999999</c:v>
                      </c:pt>
                      <c:pt idx="463">
                        <c:v>1.9440234999999999</c:v>
                      </c:pt>
                      <c:pt idx="464">
                        <c:v>1.9468653</c:v>
                      </c:pt>
                      <c:pt idx="465">
                        <c:v>1.9500204000000001</c:v>
                      </c:pt>
                      <c:pt idx="466">
                        <c:v>1.9534665</c:v>
                      </c:pt>
                      <c:pt idx="467">
                        <c:v>1.9572105</c:v>
                      </c:pt>
                      <c:pt idx="468">
                        <c:v>1.9612349</c:v>
                      </c:pt>
                      <c:pt idx="469">
                        <c:v>1.9655206999999999</c:v>
                      </c:pt>
                      <c:pt idx="470">
                        <c:v>1.9700534000000001</c:v>
                      </c:pt>
                      <c:pt idx="471">
                        <c:v>1.9748285999999999</c:v>
                      </c:pt>
                      <c:pt idx="472">
                        <c:v>1.9798108000000001</c:v>
                      </c:pt>
                      <c:pt idx="473">
                        <c:v>1.9849939999999999</c:v>
                      </c:pt>
                      <c:pt idx="474">
                        <c:v>1.9903633999999999</c:v>
                      </c:pt>
                      <c:pt idx="475">
                        <c:v>1.9959042</c:v>
                      </c:pt>
                      <c:pt idx="476">
                        <c:v>2.0016034</c:v>
                      </c:pt>
                      <c:pt idx="477">
                        <c:v>2.0074502999999999</c:v>
                      </c:pt>
                      <c:pt idx="478">
                        <c:v>2.0134313000000001</c:v>
                      </c:pt>
                      <c:pt idx="479">
                        <c:v>2.0195357999999999</c:v>
                      </c:pt>
                      <c:pt idx="480">
                        <c:v>2.0257491999999999</c:v>
                      </c:pt>
                      <c:pt idx="481">
                        <c:v>2.032063</c:v>
                      </c:pt>
                      <c:pt idx="482">
                        <c:v>2.0384684000000002</c:v>
                      </c:pt>
                      <c:pt idx="483">
                        <c:v>2.044956</c:v>
                      </c:pt>
                      <c:pt idx="484">
                        <c:v>2.0515180000000002</c:v>
                      </c:pt>
                      <c:pt idx="485">
                        <c:v>2.0581464999999999</c:v>
                      </c:pt>
                      <c:pt idx="486">
                        <c:v>2.0648347999999999</c:v>
                      </c:pt>
                      <c:pt idx="487">
                        <c:v>2.0715756000000001</c:v>
                      </c:pt>
                      <c:pt idx="488">
                        <c:v>2.078363</c:v>
                      </c:pt>
                      <c:pt idx="489">
                        <c:v>2.0851915000000001</c:v>
                      </c:pt>
                      <c:pt idx="490">
                        <c:v>2.0920557999999998</c:v>
                      </c:pt>
                      <c:pt idx="491">
                        <c:v>2.0989528000000002</c:v>
                      </c:pt>
                      <c:pt idx="492">
                        <c:v>2.1058783999999999</c:v>
                      </c:pt>
                      <c:pt idx="493">
                        <c:v>2.1128314000000001</c:v>
                      </c:pt>
                      <c:pt idx="494">
                        <c:v>2.1198098999999999</c:v>
                      </c:pt>
                      <c:pt idx="495">
                        <c:v>2.1268134000000001</c:v>
                      </c:pt>
                      <c:pt idx="496">
                        <c:v>2.1338365000000001</c:v>
                      </c:pt>
                      <c:pt idx="497">
                        <c:v>2.1408775000000002</c:v>
                      </c:pt>
                      <c:pt idx="498">
                        <c:v>2.1479385</c:v>
                      </c:pt>
                      <c:pt idx="499">
                        <c:v>2.1550440000000002</c:v>
                      </c:pt>
                      <c:pt idx="500">
                        <c:v>2.1629239999999998</c:v>
                      </c:pt>
                      <c:pt idx="501">
                        <c:v>2.1712554000000002</c:v>
                      </c:pt>
                      <c:pt idx="502">
                        <c:v>2.1795939999999998</c:v>
                      </c:pt>
                      <c:pt idx="503">
                        <c:v>2.1879420000000001</c:v>
                      </c:pt>
                      <c:pt idx="504">
                        <c:v>2.1963043</c:v>
                      </c:pt>
                      <c:pt idx="505">
                        <c:v>2.2046869999999998</c:v>
                      </c:pt>
                      <c:pt idx="506">
                        <c:v>2.2130860999999999</c:v>
                      </c:pt>
                      <c:pt idx="507">
                        <c:v>2.2214822999999999</c:v>
                      </c:pt>
                      <c:pt idx="508">
                        <c:v>2.2298684</c:v>
                      </c:pt>
                      <c:pt idx="509">
                        <c:v>2.2382504999999999</c:v>
                      </c:pt>
                      <c:pt idx="510">
                        <c:v>2.2466373000000002</c:v>
                      </c:pt>
                      <c:pt idx="511">
                        <c:v>2.2550325</c:v>
                      </c:pt>
                      <c:pt idx="512">
                        <c:v>2.2634409999999998</c:v>
                      </c:pt>
                      <c:pt idx="513">
                        <c:v>2.2718647000000001</c:v>
                      </c:pt>
                      <c:pt idx="514">
                        <c:v>2.2803051000000001</c:v>
                      </c:pt>
                      <c:pt idx="515">
                        <c:v>2.2887642000000001</c:v>
                      </c:pt>
                      <c:pt idx="516">
                        <c:v>2.2972305</c:v>
                      </c:pt>
                      <c:pt idx="517">
                        <c:v>2.3056958000000001</c:v>
                      </c:pt>
                      <c:pt idx="518">
                        <c:v>2.3141634</c:v>
                      </c:pt>
                      <c:pt idx="519">
                        <c:v>2.3226401999999999</c:v>
                      </c:pt>
                      <c:pt idx="520">
                        <c:v>2.3311316999999998</c:v>
                      </c:pt>
                      <c:pt idx="521">
                        <c:v>2.3396431999999998</c:v>
                      </c:pt>
                      <c:pt idx="522">
                        <c:v>2.3481755</c:v>
                      </c:pt>
                      <c:pt idx="523">
                        <c:v>2.3567317000000001</c:v>
                      </c:pt>
                      <c:pt idx="524">
                        <c:v>2.365313</c:v>
                      </c:pt>
                      <c:pt idx="525">
                        <c:v>2.3739170000000001</c:v>
                      </c:pt>
                      <c:pt idx="526">
                        <c:v>2.3825414</c:v>
                      </c:pt>
                      <c:pt idx="527">
                        <c:v>2.3911836000000002</c:v>
                      </c:pt>
                      <c:pt idx="528">
                        <c:v>2.3998387000000001</c:v>
                      </c:pt>
                      <c:pt idx="529">
                        <c:v>2.4085003999999999</c:v>
                      </c:pt>
                      <c:pt idx="530">
                        <c:v>2.4171649999999998</c:v>
                      </c:pt>
                      <c:pt idx="531">
                        <c:v>2.4258267999999998</c:v>
                      </c:pt>
                      <c:pt idx="532">
                        <c:v>2.4344735000000002</c:v>
                      </c:pt>
                      <c:pt idx="533">
                        <c:v>2.4430773000000001</c:v>
                      </c:pt>
                      <c:pt idx="534">
                        <c:v>2.4516195999999999</c:v>
                      </c:pt>
                      <c:pt idx="535">
                        <c:v>2.4600922999999999</c:v>
                      </c:pt>
                      <c:pt idx="536">
                        <c:v>2.4684873000000001</c:v>
                      </c:pt>
                      <c:pt idx="537">
                        <c:v>2.4768028000000002</c:v>
                      </c:pt>
                      <c:pt idx="538">
                        <c:v>2.4850378000000002</c:v>
                      </c:pt>
                      <c:pt idx="539">
                        <c:v>2.4931888999999998</c:v>
                      </c:pt>
                      <c:pt idx="540">
                        <c:v>2.5012476000000001</c:v>
                      </c:pt>
                      <c:pt idx="541">
                        <c:v>2.5092082000000002</c:v>
                      </c:pt>
                      <c:pt idx="542">
                        <c:v>2.5170442999999998</c:v>
                      </c:pt>
                      <c:pt idx="543">
                        <c:v>2.5247798000000001</c:v>
                      </c:pt>
                      <c:pt idx="544">
                        <c:v>2.5324035</c:v>
                      </c:pt>
                      <c:pt idx="545">
                        <c:v>2.5399098000000002</c:v>
                      </c:pt>
                      <c:pt idx="546">
                        <c:v>2.5473032</c:v>
                      </c:pt>
                      <c:pt idx="547">
                        <c:v>2.5545773999999999</c:v>
                      </c:pt>
                      <c:pt idx="548">
                        <c:v>2.5617527999999998</c:v>
                      </c:pt>
                      <c:pt idx="549">
                        <c:v>2.568854</c:v>
                      </c:pt>
                      <c:pt idx="550">
                        <c:v>2.5759075</c:v>
                      </c:pt>
                      <c:pt idx="551">
                        <c:v>2.5829499999999999</c:v>
                      </c:pt>
                      <c:pt idx="552">
                        <c:v>2.5900064</c:v>
                      </c:pt>
                      <c:pt idx="553">
                        <c:v>2.5970995000000001</c:v>
                      </c:pt>
                      <c:pt idx="554">
                        <c:v>2.6042410999999999</c:v>
                      </c:pt>
                      <c:pt idx="555">
                        <c:v>2.6114454</c:v>
                      </c:pt>
                      <c:pt idx="556">
                        <c:v>2.6187263000000001</c:v>
                      </c:pt>
                      <c:pt idx="557">
                        <c:v>2.6260886000000001</c:v>
                      </c:pt>
                      <c:pt idx="558">
                        <c:v>2.6335497000000001</c:v>
                      </c:pt>
                      <c:pt idx="559">
                        <c:v>2.6411126</c:v>
                      </c:pt>
                      <c:pt idx="560">
                        <c:v>2.6487786999999998</c:v>
                      </c:pt>
                      <c:pt idx="561">
                        <c:v>2.6565403999999999</c:v>
                      </c:pt>
                      <c:pt idx="562">
                        <c:v>2.6643729999999999</c:v>
                      </c:pt>
                      <c:pt idx="563">
                        <c:v>2.6722785999999998</c:v>
                      </c:pt>
                      <c:pt idx="564">
                        <c:v>2.6803336</c:v>
                      </c:pt>
                      <c:pt idx="565">
                        <c:v>2.6886296000000001</c:v>
                      </c:pt>
                      <c:pt idx="566">
                        <c:v>2.6972942</c:v>
                      </c:pt>
                      <c:pt idx="567">
                        <c:v>2.7063758</c:v>
                      </c:pt>
                      <c:pt idx="568">
                        <c:v>2.7159379000000001</c:v>
                      </c:pt>
                      <c:pt idx="569">
                        <c:v>2.7259671999999999</c:v>
                      </c:pt>
                      <c:pt idx="570">
                        <c:v>2.7364785999999999</c:v>
                      </c:pt>
                      <c:pt idx="571">
                        <c:v>2.7474699999999999</c:v>
                      </c:pt>
                      <c:pt idx="572">
                        <c:v>2.7589779999999999</c:v>
                      </c:pt>
                      <c:pt idx="573">
                        <c:v>2.7709839999999999</c:v>
                      </c:pt>
                      <c:pt idx="574">
                        <c:v>2.7834794999999999</c:v>
                      </c:pt>
                      <c:pt idx="575">
                        <c:v>2.7965154999999999</c:v>
                      </c:pt>
                      <c:pt idx="576">
                        <c:v>2.8100681000000001</c:v>
                      </c:pt>
                      <c:pt idx="577">
                        <c:v>2.8241239</c:v>
                      </c:pt>
                      <c:pt idx="578">
                        <c:v>2.8387443999999999</c:v>
                      </c:pt>
                      <c:pt idx="579">
                        <c:v>2.8539305000000001</c:v>
                      </c:pt>
                      <c:pt idx="580">
                        <c:v>2.8696635000000001</c:v>
                      </c:pt>
                      <c:pt idx="581">
                        <c:v>2.8859691999999999</c:v>
                      </c:pt>
                      <c:pt idx="582">
                        <c:v>2.9028537000000001</c:v>
                      </c:pt>
                      <c:pt idx="583">
                        <c:v>2.9203606</c:v>
                      </c:pt>
                      <c:pt idx="584">
                        <c:v>2.9385037000000001</c:v>
                      </c:pt>
                      <c:pt idx="585">
                        <c:v>2.9572720000000001</c:v>
                      </c:pt>
                      <c:pt idx="586">
                        <c:v>2.9766824000000001</c:v>
                      </c:pt>
                      <c:pt idx="587">
                        <c:v>2.996772</c:v>
                      </c:pt>
                      <c:pt idx="588">
                        <c:v>3.0175736</c:v>
                      </c:pt>
                      <c:pt idx="589">
                        <c:v>3.0390709999999999</c:v>
                      </c:pt>
                      <c:pt idx="590">
                        <c:v>3.0612688000000001</c:v>
                      </c:pt>
                      <c:pt idx="591">
                        <c:v>3.0841807999999999</c:v>
                      </c:pt>
                      <c:pt idx="592">
                        <c:v>3.1078266999999999</c:v>
                      </c:pt>
                      <c:pt idx="593">
                        <c:v>3.1322285999999999</c:v>
                      </c:pt>
                      <c:pt idx="594">
                        <c:v>3.1574078000000001</c:v>
                      </c:pt>
                      <c:pt idx="595">
                        <c:v>3.1833784999999999</c:v>
                      </c:pt>
                      <c:pt idx="596">
                        <c:v>3.2101896000000001</c:v>
                      </c:pt>
                      <c:pt idx="597">
                        <c:v>3.2378673999999998</c:v>
                      </c:pt>
                      <c:pt idx="598">
                        <c:v>3.2664260000000001</c:v>
                      </c:pt>
                      <c:pt idx="599">
                        <c:v>3.2958875000000001</c:v>
                      </c:pt>
                      <c:pt idx="600">
                        <c:v>3.3262800000000001</c:v>
                      </c:pt>
                      <c:pt idx="601">
                        <c:v>3.3576329</c:v>
                      </c:pt>
                      <c:pt idx="602">
                        <c:v>3.3899748000000001</c:v>
                      </c:pt>
                      <c:pt idx="603">
                        <c:v>3.4233286000000001</c:v>
                      </c:pt>
                      <c:pt idx="604">
                        <c:v>3.4577224000000002</c:v>
                      </c:pt>
                      <c:pt idx="605">
                        <c:v>3.4932352999999998</c:v>
                      </c:pt>
                      <c:pt idx="606">
                        <c:v>3.5298742999999999</c:v>
                      </c:pt>
                      <c:pt idx="607">
                        <c:v>3.5676768000000001</c:v>
                      </c:pt>
                      <c:pt idx="608">
                        <c:v>3.6066790000000002</c:v>
                      </c:pt>
                      <c:pt idx="609">
                        <c:v>3.6469499999999999</c:v>
                      </c:pt>
                      <c:pt idx="610">
                        <c:v>3.688507</c:v>
                      </c:pt>
                      <c:pt idx="611">
                        <c:v>3.7313961999999998</c:v>
                      </c:pt>
                      <c:pt idx="612">
                        <c:v>3.7756620000000001</c:v>
                      </c:pt>
                      <c:pt idx="613">
                        <c:v>3.8213531999999999</c:v>
                      </c:pt>
                      <c:pt idx="614">
                        <c:v>3.8685209999999999</c:v>
                      </c:pt>
                      <c:pt idx="615">
                        <c:v>3.9172169999999999</c:v>
                      </c:pt>
                      <c:pt idx="616">
                        <c:v>3.9674957000000002</c:v>
                      </c:pt>
                      <c:pt idx="617">
                        <c:v>4.0194169999999998</c:v>
                      </c:pt>
                      <c:pt idx="618">
                        <c:v>4.0730395000000001</c:v>
                      </c:pt>
                      <c:pt idx="619">
                        <c:v>4.1283573999999996</c:v>
                      </c:pt>
                      <c:pt idx="620">
                        <c:v>4.1855849999999997</c:v>
                      </c:pt>
                      <c:pt idx="621">
                        <c:v>4.2447143000000001</c:v>
                      </c:pt>
                      <c:pt idx="622">
                        <c:v>4.3058132999999996</c:v>
                      </c:pt>
                      <c:pt idx="623">
                        <c:v>4.3689574999999996</c:v>
                      </c:pt>
                      <c:pt idx="624">
                        <c:v>4.4342249999999996</c:v>
                      </c:pt>
                      <c:pt idx="625">
                        <c:v>4.5017009999999997</c:v>
                      </c:pt>
                      <c:pt idx="626">
                        <c:v>4.5714689999999996</c:v>
                      </c:pt>
                      <c:pt idx="627">
                        <c:v>4.6436159999999997</c:v>
                      </c:pt>
                      <c:pt idx="628">
                        <c:v>4.7181379999999997</c:v>
                      </c:pt>
                      <c:pt idx="629">
                        <c:v>4.7953250000000001</c:v>
                      </c:pt>
                      <c:pt idx="630">
                        <c:v>4.8751730000000002</c:v>
                      </c:pt>
                      <c:pt idx="631">
                        <c:v>4.9576526000000003</c:v>
                      </c:pt>
                      <c:pt idx="632">
                        <c:v>5.0432214999999996</c:v>
                      </c:pt>
                      <c:pt idx="633">
                        <c:v>5.1318109999999999</c:v>
                      </c:pt>
                      <c:pt idx="634">
                        <c:v>5.223541</c:v>
                      </c:pt>
                      <c:pt idx="635">
                        <c:v>5.3185434000000003</c:v>
                      </c:pt>
                      <c:pt idx="636">
                        <c:v>5.4169606999999997</c:v>
                      </c:pt>
                      <c:pt idx="637">
                        <c:v>5.5188645999999997</c:v>
                      </c:pt>
                      <c:pt idx="638">
                        <c:v>5.6245275000000001</c:v>
                      </c:pt>
                      <c:pt idx="639">
                        <c:v>5.7340508000000003</c:v>
                      </c:pt>
                      <c:pt idx="640">
                        <c:v>5.8476080000000001</c:v>
                      </c:pt>
                      <c:pt idx="641">
                        <c:v>5.9653587000000003</c:v>
                      </c:pt>
                      <c:pt idx="642">
                        <c:v>6.0875015000000001</c:v>
                      </c:pt>
                      <c:pt idx="643">
                        <c:v>6.2142150000000003</c:v>
                      </c:pt>
                      <c:pt idx="644">
                        <c:v>6.3457920000000003</c:v>
                      </c:pt>
                      <c:pt idx="645">
                        <c:v>6.4822525999999998</c:v>
                      </c:pt>
                      <c:pt idx="646">
                        <c:v>6.6239233000000004</c:v>
                      </c:pt>
                      <c:pt idx="647">
                        <c:v>6.7710295</c:v>
                      </c:pt>
                      <c:pt idx="648">
                        <c:v>6.9238175999999996</c:v>
                      </c:pt>
                      <c:pt idx="649">
                        <c:v>7.0825543</c:v>
                      </c:pt>
                      <c:pt idx="650">
                        <c:v>7.2475677000000003</c:v>
                      </c:pt>
                      <c:pt idx="651">
                        <c:v>7.4190719999999999</c:v>
                      </c:pt>
                      <c:pt idx="652">
                        <c:v>7.5973715999999998</c:v>
                      </c:pt>
                      <c:pt idx="653">
                        <c:v>7.7830576999999996</c:v>
                      </c:pt>
                      <c:pt idx="654">
                        <c:v>7.9758835000000001</c:v>
                      </c:pt>
                      <c:pt idx="655">
                        <c:v>8.1764930000000007</c:v>
                      </c:pt>
                      <c:pt idx="656">
                        <c:v>8.3852290000000007</c:v>
                      </c:pt>
                      <c:pt idx="657">
                        <c:v>8.6024940000000001</c:v>
                      </c:pt>
                      <c:pt idx="658">
                        <c:v>8.8286719999999992</c:v>
                      </c:pt>
                      <c:pt idx="659">
                        <c:v>9.0641890000000007</c:v>
                      </c:pt>
                      <c:pt idx="660">
                        <c:v>9.3095379999999999</c:v>
                      </c:pt>
                      <c:pt idx="661">
                        <c:v>9.5646559999999994</c:v>
                      </c:pt>
                      <c:pt idx="662">
                        <c:v>9.830864</c:v>
                      </c:pt>
                      <c:pt idx="663">
                        <c:v>10.108279</c:v>
                      </c:pt>
                      <c:pt idx="664">
                        <c:v>10.398028999999999</c:v>
                      </c:pt>
                      <c:pt idx="665">
                        <c:v>10.69946</c:v>
                      </c:pt>
                      <c:pt idx="666">
                        <c:v>11.013716000000001</c:v>
                      </c:pt>
                      <c:pt idx="667">
                        <c:v>11.341405999999999</c:v>
                      </c:pt>
                      <c:pt idx="668">
                        <c:v>11.682371</c:v>
                      </c:pt>
                      <c:pt idx="669">
                        <c:v>12.038665999999999</c:v>
                      </c:pt>
                      <c:pt idx="670">
                        <c:v>12.410354</c:v>
                      </c:pt>
                      <c:pt idx="671">
                        <c:v>12.798080000000001</c:v>
                      </c:pt>
                      <c:pt idx="672">
                        <c:v>13.202641</c:v>
                      </c:pt>
                      <c:pt idx="673">
                        <c:v>13.624525</c:v>
                      </c:pt>
                      <c:pt idx="674">
                        <c:v>14.064579999999999</c:v>
                      </c:pt>
                      <c:pt idx="675">
                        <c:v>14.524421999999999</c:v>
                      </c:pt>
                      <c:pt idx="676">
                        <c:v>15.003155</c:v>
                      </c:pt>
                      <c:pt idx="677">
                        <c:v>15.502371999999999</c:v>
                      </c:pt>
                      <c:pt idx="678">
                        <c:v>16.022870999999999</c:v>
                      </c:pt>
                      <c:pt idx="679">
                        <c:v>16.565422000000002</c:v>
                      </c:pt>
                      <c:pt idx="680">
                        <c:v>17.130762000000001</c:v>
                      </c:pt>
                      <c:pt idx="681">
                        <c:v>17.719677000000001</c:v>
                      </c:pt>
                      <c:pt idx="682">
                        <c:v>18.332857000000001</c:v>
                      </c:pt>
                      <c:pt idx="683">
                        <c:v>18.970950999999999</c:v>
                      </c:pt>
                      <c:pt idx="684">
                        <c:v>19.634595999999998</c:v>
                      </c:pt>
                      <c:pt idx="685">
                        <c:v>20.324759</c:v>
                      </c:pt>
                      <c:pt idx="686">
                        <c:v>21.042134999999998</c:v>
                      </c:pt>
                      <c:pt idx="687">
                        <c:v>21.787396999999999</c:v>
                      </c:pt>
                      <c:pt idx="688">
                        <c:v>22.559612000000001</c:v>
                      </c:pt>
                      <c:pt idx="689">
                        <c:v>23.359358</c:v>
                      </c:pt>
                      <c:pt idx="690">
                        <c:v>24.186060000000001</c:v>
                      </c:pt>
                      <c:pt idx="691">
                        <c:v>25.041159</c:v>
                      </c:pt>
                      <c:pt idx="692">
                        <c:v>25.924590999999999</c:v>
                      </c:pt>
                      <c:pt idx="693">
                        <c:v>26.833366000000002</c:v>
                      </c:pt>
                      <c:pt idx="694">
                        <c:v>27.76755</c:v>
                      </c:pt>
                      <c:pt idx="695">
                        <c:v>28.727104000000001</c:v>
                      </c:pt>
                      <c:pt idx="696">
                        <c:v>29.709630000000001</c:v>
                      </c:pt>
                      <c:pt idx="697">
                        <c:v>30.711952</c:v>
                      </c:pt>
                      <c:pt idx="698">
                        <c:v>31.734041000000001</c:v>
                      </c:pt>
                      <c:pt idx="699">
                        <c:v>32.771529999999998</c:v>
                      </c:pt>
                      <c:pt idx="700">
                        <c:v>33.821190000000001</c:v>
                      </c:pt>
                      <c:pt idx="701">
                        <c:v>34.879215000000002</c:v>
                      </c:pt>
                      <c:pt idx="702">
                        <c:v>35.941692000000003</c:v>
                      </c:pt>
                      <c:pt idx="703">
                        <c:v>37.00329</c:v>
                      </c:pt>
                      <c:pt idx="704">
                        <c:v>38.058864999999997</c:v>
                      </c:pt>
                      <c:pt idx="705">
                        <c:v>39.102539999999998</c:v>
                      </c:pt>
                      <c:pt idx="706">
                        <c:v>40.128025000000001</c:v>
                      </c:pt>
                      <c:pt idx="707">
                        <c:v>41.128500000000003</c:v>
                      </c:pt>
                      <c:pt idx="708">
                        <c:v>42.095405999999997</c:v>
                      </c:pt>
                      <c:pt idx="709">
                        <c:v>43.022305000000003</c:v>
                      </c:pt>
                      <c:pt idx="710">
                        <c:v>43.901719999999997</c:v>
                      </c:pt>
                      <c:pt idx="711">
                        <c:v>44.726092999999999</c:v>
                      </c:pt>
                      <c:pt idx="712">
                        <c:v>45.490867999999999</c:v>
                      </c:pt>
                      <c:pt idx="713">
                        <c:v>46.182198</c:v>
                      </c:pt>
                      <c:pt idx="714">
                        <c:v>46.796480000000003</c:v>
                      </c:pt>
                      <c:pt idx="715">
                        <c:v>47.327266999999999</c:v>
                      </c:pt>
                      <c:pt idx="716">
                        <c:v>47.768852000000003</c:v>
                      </c:pt>
                      <c:pt idx="717">
                        <c:v>48.116079999999997</c:v>
                      </c:pt>
                      <c:pt idx="718">
                        <c:v>48.36289</c:v>
                      </c:pt>
                      <c:pt idx="719">
                        <c:v>48.508629999999997</c:v>
                      </c:pt>
                      <c:pt idx="720">
                        <c:v>48.65437</c:v>
                      </c:pt>
                    </c:numCache>
                  </c:numRef>
                </c:yVal>
                <c:smooth val="0"/>
                <c:extLst xmlns:c15="http://schemas.microsoft.com/office/drawing/2012/chart">
                  <c:ext xmlns:c16="http://schemas.microsoft.com/office/drawing/2014/chart" uri="{C3380CC4-5D6E-409C-BE32-E72D297353CC}">
                    <c16:uniqueId val="{0000000B-AE58-4505-8917-D64CC5E445DF}"/>
                  </c:ext>
                </c:extLst>
              </c15:ser>
            </c15:filteredScatterSeries>
            <c15:filteredScatterSeries>
              <c15:ser>
                <c:idx val="8"/>
                <c:order val="8"/>
                <c:tx>
                  <c:v>5000 RPM</c:v>
                </c:tx>
                <c:spPr>
                  <a:ln w="19050" cap="rnd">
                    <a:solidFill>
                      <a:schemeClr val="accent3">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[2]Sheet1!$F$723</c15:sqref>
                        </c15:formulaRef>
                      </c:ext>
                    </c:extLst>
                    <c:numCache>
                      <c:formatCode>General</c:formatCode>
                      <c:ptCount val="1"/>
                      <c:pt idx="0">
                        <c:v>-19</c:v>
                      </c:pt>
                    </c:numCache>
                  </c:numRef>
                </c:xVal>
                <c:yVal>
                  <c:numRef>
                    <c:extLst xmlns:c15="http://schemas.microsoft.com/office/drawing/2012/chart">
                      <c:ext xmlns:c15="http://schemas.microsoft.com/office/drawing/2012/chart" uri="{02D57815-91ED-43cb-92C2-25804820EDAC}">
                        <c15:formulaRef>
                          <c15:sqref>[2]Sheet1!$AU$3:$AU$723</c15:sqref>
                        </c15:formulaRef>
                      </c:ext>
                    </c:extLst>
                    <c:numCache>
                      <c:formatCode>General</c:formatCode>
                      <c:ptCount val="721"/>
                      <c:pt idx="0">
                        <c:v>50.368282000000001</c:v>
                      </c:pt>
                      <c:pt idx="1">
                        <c:v>50.303417000000003</c:v>
                      </c:pt>
                      <c:pt idx="2">
                        <c:v>50.238551999999999</c:v>
                      </c:pt>
                      <c:pt idx="3">
                        <c:v>50.224339999999998</c:v>
                      </c:pt>
                      <c:pt idx="4">
                        <c:v>50.332639999999998</c:v>
                      </c:pt>
                      <c:pt idx="5">
                        <c:v>50.641502000000003</c:v>
                      </c:pt>
                      <c:pt idx="6">
                        <c:v>51.1736</c:v>
                      </c:pt>
                      <c:pt idx="7">
                        <c:v>52.034999999999997</c:v>
                      </c:pt>
                      <c:pt idx="8">
                        <c:v>53.197620000000001</c:v>
                      </c:pt>
                      <c:pt idx="9">
                        <c:v>54.762079999999997</c:v>
                      </c:pt>
                      <c:pt idx="10">
                        <c:v>56.667473000000001</c:v>
                      </c:pt>
                      <c:pt idx="11">
                        <c:v>58.969990000000003</c:v>
                      </c:pt>
                      <c:pt idx="12">
                        <c:v>61.637245</c:v>
                      </c:pt>
                      <c:pt idx="13">
                        <c:v>64.610860000000002</c:v>
                      </c:pt>
                      <c:pt idx="14">
                        <c:v>67.894745</c:v>
                      </c:pt>
                      <c:pt idx="15">
                        <c:v>71.381775000000005</c:v>
                      </c:pt>
                      <c:pt idx="16">
                        <c:v>75.042816000000002</c:v>
                      </c:pt>
                      <c:pt idx="17">
                        <c:v>78.795280000000005</c:v>
                      </c:pt>
                      <c:pt idx="18">
                        <c:v>82.562640000000002</c:v>
                      </c:pt>
                      <c:pt idx="19">
                        <c:v>86.267579999999995</c:v>
                      </c:pt>
                      <c:pt idx="20">
                        <c:v>89.828900000000004</c:v>
                      </c:pt>
                      <c:pt idx="21">
                        <c:v>93.163079999999994</c:v>
                      </c:pt>
                      <c:pt idx="22">
                        <c:v>96.245994999999994</c:v>
                      </c:pt>
                      <c:pt idx="23">
                        <c:v>98.952774000000005</c:v>
                      </c:pt>
                      <c:pt idx="24">
                        <c:v>101.30553399999999</c:v>
                      </c:pt>
                      <c:pt idx="25">
                        <c:v>103.198425</c:v>
                      </c:pt>
                      <c:pt idx="26">
                        <c:v>104.65698999999999</c:v>
                      </c:pt>
                      <c:pt idx="27">
                        <c:v>105.6495</c:v>
                      </c:pt>
                      <c:pt idx="28">
                        <c:v>106.14174</c:v>
                      </c:pt>
                      <c:pt idx="29">
                        <c:v>106.23033</c:v>
                      </c:pt>
                      <c:pt idx="30">
                        <c:v>105.84507000000001</c:v>
                      </c:pt>
                      <c:pt idx="31">
                        <c:v>105.0996</c:v>
                      </c:pt>
                      <c:pt idx="32">
                        <c:v>103.957275</c:v>
                      </c:pt>
                      <c:pt idx="33">
                        <c:v>102.53201</c:v>
                      </c:pt>
                      <c:pt idx="34">
                        <c:v>100.81321</c:v>
                      </c:pt>
                      <c:pt idx="35">
                        <c:v>98.872609999999995</c:v>
                      </c:pt>
                      <c:pt idx="36">
                        <c:v>96.749129999999994</c:v>
                      </c:pt>
                      <c:pt idx="37">
                        <c:v>94.48912</c:v>
                      </c:pt>
                      <c:pt idx="38">
                        <c:v>92.136764999999997</c:v>
                      </c:pt>
                      <c:pt idx="39">
                        <c:v>89.720830000000007</c:v>
                      </c:pt>
                      <c:pt idx="40">
                        <c:v>87.278379999999999</c:v>
                      </c:pt>
                      <c:pt idx="41">
                        <c:v>84.833680000000001</c:v>
                      </c:pt>
                      <c:pt idx="42">
                        <c:v>82.406090000000006</c:v>
                      </c:pt>
                      <c:pt idx="43">
                        <c:v>80.019019999999998</c:v>
                      </c:pt>
                      <c:pt idx="44">
                        <c:v>77.676029999999997</c:v>
                      </c:pt>
                      <c:pt idx="45">
                        <c:v>75.398840000000007</c:v>
                      </c:pt>
                      <c:pt idx="46">
                        <c:v>73.180250000000001</c:v>
                      </c:pt>
                      <c:pt idx="47">
                        <c:v>71.037254000000004</c:v>
                      </c:pt>
                      <c:pt idx="48">
                        <c:v>68.963454999999996</c:v>
                      </c:pt>
                      <c:pt idx="49">
                        <c:v>66.975149999999999</c:v>
                      </c:pt>
                      <c:pt idx="50">
                        <c:v>65.039829999999995</c:v>
                      </c:pt>
                      <c:pt idx="51">
                        <c:v>63.190013999999998</c:v>
                      </c:pt>
                      <c:pt idx="52">
                        <c:v>61.403713000000003</c:v>
                      </c:pt>
                      <c:pt idx="53">
                        <c:v>59.693263999999999</c:v>
                      </c:pt>
                      <c:pt idx="54">
                        <c:v>58.041423999999999</c:v>
                      </c:pt>
                      <c:pt idx="55">
                        <c:v>56.456519999999998</c:v>
                      </c:pt>
                      <c:pt idx="56">
                        <c:v>54.933464000000001</c:v>
                      </c:pt>
                      <c:pt idx="57">
                        <c:v>53.467834000000003</c:v>
                      </c:pt>
                      <c:pt idx="58">
                        <c:v>52.06073</c:v>
                      </c:pt>
                      <c:pt idx="59">
                        <c:v>50.707389999999997</c:v>
                      </c:pt>
                      <c:pt idx="60">
                        <c:v>49.405067000000003</c:v>
                      </c:pt>
                      <c:pt idx="61">
                        <c:v>48.154826999999997</c:v>
                      </c:pt>
                      <c:pt idx="62">
                        <c:v>46.948822</c:v>
                      </c:pt>
                      <c:pt idx="63">
                        <c:v>45.793194</c:v>
                      </c:pt>
                      <c:pt idx="64">
                        <c:v>44.676735000000001</c:v>
                      </c:pt>
                      <c:pt idx="65">
                        <c:v>43.606909999999999</c:v>
                      </c:pt>
                      <c:pt idx="66">
                        <c:v>42.572853000000002</c:v>
                      </c:pt>
                      <c:pt idx="67">
                        <c:v>41.581609999999998</c:v>
                      </c:pt>
                      <c:pt idx="68">
                        <c:v>40.62321</c:v>
                      </c:pt>
                      <c:pt idx="69">
                        <c:v>39.704135999999998</c:v>
                      </c:pt>
                      <c:pt idx="70">
                        <c:v>38.815224000000001</c:v>
                      </c:pt>
                      <c:pt idx="71">
                        <c:v>37.962437000000001</c:v>
                      </c:pt>
                      <c:pt idx="72">
                        <c:v>37.137355999999997</c:v>
                      </c:pt>
                      <c:pt idx="73">
                        <c:v>36.345497000000002</c:v>
                      </c:pt>
                      <c:pt idx="74">
                        <c:v>35.579886999999999</c:v>
                      </c:pt>
                      <c:pt idx="75">
                        <c:v>34.843209999999999</c:v>
                      </c:pt>
                      <c:pt idx="76">
                        <c:v>34.132255999999998</c:v>
                      </c:pt>
                      <c:pt idx="77">
                        <c:v>33.4465</c:v>
                      </c:pt>
                      <c:pt idx="78">
                        <c:v>32.786715999999998</c:v>
                      </c:pt>
                      <c:pt idx="79">
                        <c:v>32.147666999999998</c:v>
                      </c:pt>
                      <c:pt idx="80">
                        <c:v>31.533159999999999</c:v>
                      </c:pt>
                      <c:pt idx="81">
                        <c:v>30.937747999999999</c:v>
                      </c:pt>
                      <c:pt idx="82">
                        <c:v>30.364227</c:v>
                      </c:pt>
                      <c:pt idx="83">
                        <c:v>29.811192999999999</c:v>
                      </c:pt>
                      <c:pt idx="84">
                        <c:v>29.275105</c:v>
                      </c:pt>
                      <c:pt idx="85">
                        <c:v>28.758849999999999</c:v>
                      </c:pt>
                      <c:pt idx="86">
                        <c:v>28.259986999999999</c:v>
                      </c:pt>
                      <c:pt idx="87">
                        <c:v>27.77693</c:v>
                      </c:pt>
                      <c:pt idx="88">
                        <c:v>27.310517999999998</c:v>
                      </c:pt>
                      <c:pt idx="89">
                        <c:v>26.860627999999998</c:v>
                      </c:pt>
                      <c:pt idx="90">
                        <c:v>26.424689999999998</c:v>
                      </c:pt>
                      <c:pt idx="91">
                        <c:v>26.002642000000002</c:v>
                      </c:pt>
                      <c:pt idx="92">
                        <c:v>25.594967</c:v>
                      </c:pt>
                      <c:pt idx="93">
                        <c:v>25.201263000000001</c:v>
                      </c:pt>
                      <c:pt idx="94">
                        <c:v>24.818974000000001</c:v>
                      </c:pt>
                      <c:pt idx="95">
                        <c:v>24.449843999999999</c:v>
                      </c:pt>
                      <c:pt idx="96">
                        <c:v>24.092787000000001</c:v>
                      </c:pt>
                      <c:pt idx="97">
                        <c:v>23.746962</c:v>
                      </c:pt>
                      <c:pt idx="98">
                        <c:v>23.41197</c:v>
                      </c:pt>
                      <c:pt idx="99">
                        <c:v>23.087413999999999</c:v>
                      </c:pt>
                      <c:pt idx="100">
                        <c:v>22.773326999999998</c:v>
                      </c:pt>
                      <c:pt idx="101">
                        <c:v>22.469094999999999</c:v>
                      </c:pt>
                      <c:pt idx="102">
                        <c:v>22.174956999999999</c:v>
                      </c:pt>
                      <c:pt idx="103">
                        <c:v>21.889448000000002</c:v>
                      </c:pt>
                      <c:pt idx="104">
                        <c:v>21.612435999999999</c:v>
                      </c:pt>
                      <c:pt idx="105">
                        <c:v>21.344387000000001</c:v>
                      </c:pt>
                      <c:pt idx="106">
                        <c:v>21.08492</c:v>
                      </c:pt>
                      <c:pt idx="107">
                        <c:v>20.832744999999999</c:v>
                      </c:pt>
                      <c:pt idx="108">
                        <c:v>20.588583</c:v>
                      </c:pt>
                      <c:pt idx="109">
                        <c:v>20.352135000000001</c:v>
                      </c:pt>
                      <c:pt idx="110">
                        <c:v>20.122744000000001</c:v>
                      </c:pt>
                      <c:pt idx="111">
                        <c:v>19.900010000000002</c:v>
                      </c:pt>
                      <c:pt idx="112">
                        <c:v>19.684206</c:v>
                      </c:pt>
                      <c:pt idx="113">
                        <c:v>19.475366999999999</c:v>
                      </c:pt>
                      <c:pt idx="114">
                        <c:v>19.27224</c:v>
                      </c:pt>
                      <c:pt idx="115">
                        <c:v>19.075354000000001</c:v>
                      </c:pt>
                      <c:pt idx="116">
                        <c:v>18.88475</c:v>
                      </c:pt>
                      <c:pt idx="117">
                        <c:v>18.699251</c:v>
                      </c:pt>
                      <c:pt idx="118">
                        <c:v>18.519832999999998</c:v>
                      </c:pt>
                      <c:pt idx="119">
                        <c:v>18.345224000000002</c:v>
                      </c:pt>
                      <c:pt idx="120">
                        <c:v>18.176365000000001</c:v>
                      </c:pt>
                      <c:pt idx="121">
                        <c:v>18.012146000000001</c:v>
                      </c:pt>
                      <c:pt idx="122">
                        <c:v>17.853145999999999</c:v>
                      </c:pt>
                      <c:pt idx="123">
                        <c:v>17.698848999999999</c:v>
                      </c:pt>
                      <c:pt idx="124">
                        <c:v>17.548908000000001</c:v>
                      </c:pt>
                      <c:pt idx="125">
                        <c:v>17.403893</c:v>
                      </c:pt>
                      <c:pt idx="126">
                        <c:v>17.262754000000001</c:v>
                      </c:pt>
                      <c:pt idx="127">
                        <c:v>17.128668000000001</c:v>
                      </c:pt>
                      <c:pt idx="128">
                        <c:v>16.99578</c:v>
                      </c:pt>
                      <c:pt idx="129">
                        <c:v>16.86674</c:v>
                      </c:pt>
                      <c:pt idx="130">
                        <c:v>16.741631999999999</c:v>
                      </c:pt>
                      <c:pt idx="131">
                        <c:v>16.619774</c:v>
                      </c:pt>
                      <c:pt idx="132">
                        <c:v>16.501835</c:v>
                      </c:pt>
                      <c:pt idx="133">
                        <c:v>16.386970000000002</c:v>
                      </c:pt>
                      <c:pt idx="134">
                        <c:v>16.275808000000001</c:v>
                      </c:pt>
                      <c:pt idx="135">
                        <c:v>16.167670999999999</c:v>
                      </c:pt>
                      <c:pt idx="136">
                        <c:v>16.06278</c:v>
                      </c:pt>
                      <c:pt idx="137">
                        <c:v>15.961099000000001</c:v>
                      </c:pt>
                      <c:pt idx="138">
                        <c:v>15.862114</c:v>
                      </c:pt>
                      <c:pt idx="139">
                        <c:v>15.766292999999999</c:v>
                      </c:pt>
                      <c:pt idx="140">
                        <c:v>15.672939</c:v>
                      </c:pt>
                      <c:pt idx="141">
                        <c:v>15.582383</c:v>
                      </c:pt>
                      <c:pt idx="142">
                        <c:v>15.494407000000001</c:v>
                      </c:pt>
                      <c:pt idx="143">
                        <c:v>15.408904</c:v>
                      </c:pt>
                      <c:pt idx="144">
                        <c:v>15.325697999999999</c:v>
                      </c:pt>
                      <c:pt idx="145">
                        <c:v>15.244671</c:v>
                      </c:pt>
                      <c:pt idx="146">
                        <c:v>15.165673</c:v>
                      </c:pt>
                      <c:pt idx="147">
                        <c:v>15.088307</c:v>
                      </c:pt>
                      <c:pt idx="148">
                        <c:v>15.012555000000001</c:v>
                      </c:pt>
                      <c:pt idx="149">
                        <c:v>14.937844999999999</c:v>
                      </c:pt>
                      <c:pt idx="150">
                        <c:v>14.864041</c:v>
                      </c:pt>
                      <c:pt idx="151">
                        <c:v>14.79073</c:v>
                      </c:pt>
                      <c:pt idx="152">
                        <c:v>14.717556</c:v>
                      </c:pt>
                      <c:pt idx="153">
                        <c:v>14.644187000000001</c:v>
                      </c:pt>
                      <c:pt idx="154">
                        <c:v>14.570261</c:v>
                      </c:pt>
                      <c:pt idx="155">
                        <c:v>14.495474</c:v>
                      </c:pt>
                      <c:pt idx="156">
                        <c:v>14.419466999999999</c:v>
                      </c:pt>
                      <c:pt idx="157">
                        <c:v>14.341906</c:v>
                      </c:pt>
                      <c:pt idx="158">
                        <c:v>14.262629</c:v>
                      </c:pt>
                      <c:pt idx="159">
                        <c:v>14.181075</c:v>
                      </c:pt>
                      <c:pt idx="160">
                        <c:v>14.097398999999999</c:v>
                      </c:pt>
                      <c:pt idx="161">
                        <c:v>14.010820000000001</c:v>
                      </c:pt>
                      <c:pt idx="162">
                        <c:v>13.921738</c:v>
                      </c:pt>
                      <c:pt idx="163">
                        <c:v>13.829041999999999</c:v>
                      </c:pt>
                      <c:pt idx="164">
                        <c:v>13.732783</c:v>
                      </c:pt>
                      <c:pt idx="165">
                        <c:v>13.631824</c:v>
                      </c:pt>
                      <c:pt idx="166">
                        <c:v>13.526999999999999</c:v>
                      </c:pt>
                      <c:pt idx="167">
                        <c:v>13.417254</c:v>
                      </c:pt>
                      <c:pt idx="168">
                        <c:v>13.303528</c:v>
                      </c:pt>
                      <c:pt idx="169">
                        <c:v>13.184923</c:v>
                      </c:pt>
                      <c:pt idx="170">
                        <c:v>13.062334999999999</c:v>
                      </c:pt>
                      <c:pt idx="171">
                        <c:v>12.934753000000001</c:v>
                      </c:pt>
                      <c:pt idx="172">
                        <c:v>12.803793000000001</c:v>
                      </c:pt>
                      <c:pt idx="173">
                        <c:v>12.669411</c:v>
                      </c:pt>
                      <c:pt idx="174">
                        <c:v>12.532372000000001</c:v>
                      </c:pt>
                      <c:pt idx="175">
                        <c:v>12.392127</c:v>
                      </c:pt>
                      <c:pt idx="176">
                        <c:v>12.249415000000001</c:v>
                      </c:pt>
                      <c:pt idx="177">
                        <c:v>12.103757999999999</c:v>
                      </c:pt>
                      <c:pt idx="178">
                        <c:v>11.955866</c:v>
                      </c:pt>
                      <c:pt idx="179">
                        <c:v>11.805557</c:v>
                      </c:pt>
                      <c:pt idx="180">
                        <c:v>11.654381000000001</c:v>
                      </c:pt>
                      <c:pt idx="181">
                        <c:v>11.502681000000001</c:v>
                      </c:pt>
                      <c:pt idx="182">
                        <c:v>11.350448</c:v>
                      </c:pt>
                      <c:pt idx="183">
                        <c:v>11.197639000000001</c:v>
                      </c:pt>
                      <c:pt idx="184">
                        <c:v>11.044449999999999</c:v>
                      </c:pt>
                      <c:pt idx="185">
                        <c:v>10.890904000000001</c:v>
                      </c:pt>
                      <c:pt idx="186">
                        <c:v>10.737123</c:v>
                      </c:pt>
                      <c:pt idx="187">
                        <c:v>10.583121</c:v>
                      </c:pt>
                      <c:pt idx="188">
                        <c:v>10.428843499999999</c:v>
                      </c:pt>
                      <c:pt idx="189">
                        <c:v>10.274388999999999</c:v>
                      </c:pt>
                      <c:pt idx="190">
                        <c:v>10.119845</c:v>
                      </c:pt>
                      <c:pt idx="191">
                        <c:v>9.9653100000000006</c:v>
                      </c:pt>
                      <c:pt idx="192">
                        <c:v>9.8108699999999995</c:v>
                      </c:pt>
                      <c:pt idx="193">
                        <c:v>9.6566290000000006</c:v>
                      </c:pt>
                      <c:pt idx="194">
                        <c:v>9.502675</c:v>
                      </c:pt>
                      <c:pt idx="195">
                        <c:v>9.3492719999999991</c:v>
                      </c:pt>
                      <c:pt idx="196">
                        <c:v>9.1970639999999992</c:v>
                      </c:pt>
                      <c:pt idx="197">
                        <c:v>9.0459750000000003</c:v>
                      </c:pt>
                      <c:pt idx="198">
                        <c:v>8.896274</c:v>
                      </c:pt>
                      <c:pt idx="199">
                        <c:v>8.7477210000000003</c:v>
                      </c:pt>
                      <c:pt idx="200">
                        <c:v>8.6005400000000005</c:v>
                      </c:pt>
                      <c:pt idx="201">
                        <c:v>8.4548140000000007</c:v>
                      </c:pt>
                      <c:pt idx="202">
                        <c:v>8.3103269999999991</c:v>
                      </c:pt>
                      <c:pt idx="203">
                        <c:v>8.1674089999999993</c:v>
                      </c:pt>
                      <c:pt idx="204">
                        <c:v>8.026071</c:v>
                      </c:pt>
                      <c:pt idx="205">
                        <c:v>7.8868499999999999</c:v>
                      </c:pt>
                      <c:pt idx="206">
                        <c:v>7.7496605000000001</c:v>
                      </c:pt>
                      <c:pt idx="207">
                        <c:v>7.6143549999999998</c:v>
                      </c:pt>
                      <c:pt idx="208">
                        <c:v>7.4809732000000002</c:v>
                      </c:pt>
                      <c:pt idx="209">
                        <c:v>7.3496079999999999</c:v>
                      </c:pt>
                      <c:pt idx="210">
                        <c:v>7.2202544</c:v>
                      </c:pt>
                      <c:pt idx="211">
                        <c:v>7.0926539999999996</c:v>
                      </c:pt>
                      <c:pt idx="212">
                        <c:v>6.9670379999999996</c:v>
                      </c:pt>
                      <c:pt idx="213">
                        <c:v>6.8433320000000002</c:v>
                      </c:pt>
                      <c:pt idx="214">
                        <c:v>6.7217773999999997</c:v>
                      </c:pt>
                      <c:pt idx="215">
                        <c:v>6.6020380000000003</c:v>
                      </c:pt>
                      <c:pt idx="216">
                        <c:v>6.4844213000000002</c:v>
                      </c:pt>
                      <c:pt idx="217">
                        <c:v>6.3688326000000002</c:v>
                      </c:pt>
                      <c:pt idx="218">
                        <c:v>6.2551500000000004</c:v>
                      </c:pt>
                      <c:pt idx="219">
                        <c:v>6.1433419999999996</c:v>
                      </c:pt>
                      <c:pt idx="220">
                        <c:v>6.0334506000000001</c:v>
                      </c:pt>
                      <c:pt idx="221">
                        <c:v>5.9254164999999999</c:v>
                      </c:pt>
                      <c:pt idx="222">
                        <c:v>5.8192525000000002</c:v>
                      </c:pt>
                      <c:pt idx="223">
                        <c:v>5.7149996999999999</c:v>
                      </c:pt>
                      <c:pt idx="224">
                        <c:v>5.6124166999999998</c:v>
                      </c:pt>
                      <c:pt idx="225">
                        <c:v>5.5115923999999996</c:v>
                      </c:pt>
                      <c:pt idx="226">
                        <c:v>5.4127780000000003</c:v>
                      </c:pt>
                      <c:pt idx="227">
                        <c:v>5.3159765999999999</c:v>
                      </c:pt>
                      <c:pt idx="228">
                        <c:v>5.2208657000000001</c:v>
                      </c:pt>
                      <c:pt idx="229">
                        <c:v>5.1277439999999999</c:v>
                      </c:pt>
                      <c:pt idx="230">
                        <c:v>5.0365080000000004</c:v>
                      </c:pt>
                      <c:pt idx="231">
                        <c:v>4.9469560000000001</c:v>
                      </c:pt>
                      <c:pt idx="232">
                        <c:v>4.8591470000000001</c:v>
                      </c:pt>
                      <c:pt idx="233">
                        <c:v>4.7731870000000001</c:v>
                      </c:pt>
                      <c:pt idx="234">
                        <c:v>4.6889304999999997</c:v>
                      </c:pt>
                      <c:pt idx="235">
                        <c:v>4.6062827000000004</c:v>
                      </c:pt>
                      <c:pt idx="236">
                        <c:v>4.5254700000000003</c:v>
                      </c:pt>
                      <c:pt idx="237">
                        <c:v>4.4461316999999996</c:v>
                      </c:pt>
                      <c:pt idx="238">
                        <c:v>4.3685039999999997</c:v>
                      </c:pt>
                      <c:pt idx="239">
                        <c:v>4.2925643999999998</c:v>
                      </c:pt>
                      <c:pt idx="240">
                        <c:v>4.2181340000000001</c:v>
                      </c:pt>
                      <c:pt idx="241">
                        <c:v>4.1452435999999997</c:v>
                      </c:pt>
                      <c:pt idx="242">
                        <c:v>4.0739403000000003</c:v>
                      </c:pt>
                      <c:pt idx="243">
                        <c:v>4.0042124000000001</c:v>
                      </c:pt>
                      <c:pt idx="244">
                        <c:v>3.9358331999999998</c:v>
                      </c:pt>
                      <c:pt idx="245">
                        <c:v>3.8690220000000002</c:v>
                      </c:pt>
                      <c:pt idx="246">
                        <c:v>3.8036406</c:v>
                      </c:pt>
                      <c:pt idx="247">
                        <c:v>3.7395803999999999</c:v>
                      </c:pt>
                      <c:pt idx="248">
                        <c:v>3.6770459999999998</c:v>
                      </c:pt>
                      <c:pt idx="249">
                        <c:v>3.6157238</c:v>
                      </c:pt>
                      <c:pt idx="250">
                        <c:v>3.5558852999999999</c:v>
                      </c:pt>
                      <c:pt idx="251">
                        <c:v>3.4972295999999998</c:v>
                      </c:pt>
                      <c:pt idx="252">
                        <c:v>3.4399693</c:v>
                      </c:pt>
                      <c:pt idx="253">
                        <c:v>3.384001</c:v>
                      </c:pt>
                      <c:pt idx="254">
                        <c:v>3.3293938999999999</c:v>
                      </c:pt>
                      <c:pt idx="255">
                        <c:v>3.2761238000000001</c:v>
                      </c:pt>
                      <c:pt idx="256">
                        <c:v>3.2241564</c:v>
                      </c:pt>
                      <c:pt idx="257">
                        <c:v>3.1737096</c:v>
                      </c:pt>
                      <c:pt idx="258">
                        <c:v>3.1246364</c:v>
                      </c:pt>
                      <c:pt idx="259">
                        <c:v>3.0772094999999999</c:v>
                      </c:pt>
                      <c:pt idx="260">
                        <c:v>3.0315058000000001</c:v>
                      </c:pt>
                      <c:pt idx="261">
                        <c:v>2.98767</c:v>
                      </c:pt>
                      <c:pt idx="262">
                        <c:v>2.9460730000000002</c:v>
                      </c:pt>
                      <c:pt idx="263">
                        <c:v>2.9065463999999999</c:v>
                      </c:pt>
                      <c:pt idx="264">
                        <c:v>2.8698769999999998</c:v>
                      </c:pt>
                      <c:pt idx="265">
                        <c:v>2.8357568</c:v>
                      </c:pt>
                      <c:pt idx="266">
                        <c:v>2.80511</c:v>
                      </c:pt>
                      <c:pt idx="267">
                        <c:v>2.7774800000000002</c:v>
                      </c:pt>
                      <c:pt idx="268">
                        <c:v>2.7537565000000002</c:v>
                      </c:pt>
                      <c:pt idx="269">
                        <c:v>2.7333484000000001</c:v>
                      </c:pt>
                      <c:pt idx="270">
                        <c:v>2.7165925999999998</c:v>
                      </c:pt>
                      <c:pt idx="271">
                        <c:v>2.7037330000000002</c:v>
                      </c:pt>
                      <c:pt idx="272">
                        <c:v>2.6940062</c:v>
                      </c:pt>
                      <c:pt idx="273">
                        <c:v>2.6882476999999998</c:v>
                      </c:pt>
                      <c:pt idx="274">
                        <c:v>2.6858274999999998</c:v>
                      </c:pt>
                      <c:pt idx="275">
                        <c:v>2.6879474999999999</c:v>
                      </c:pt>
                      <c:pt idx="276">
                        <c:v>2.6941147000000001</c:v>
                      </c:pt>
                      <c:pt idx="277">
                        <c:v>2.7058863999999998</c:v>
                      </c:pt>
                      <c:pt idx="278">
                        <c:v>2.7224805000000001</c:v>
                      </c:pt>
                      <c:pt idx="279">
                        <c:v>2.7450890000000001</c:v>
                      </c:pt>
                      <c:pt idx="280">
                        <c:v>2.7721019</c:v>
                      </c:pt>
                      <c:pt idx="281">
                        <c:v>2.8032629999999998</c:v>
                      </c:pt>
                      <c:pt idx="282">
                        <c:v>2.8366609999999999</c:v>
                      </c:pt>
                      <c:pt idx="283">
                        <c:v>2.8711646000000002</c:v>
                      </c:pt>
                      <c:pt idx="284">
                        <c:v>2.9056592000000001</c:v>
                      </c:pt>
                      <c:pt idx="285">
                        <c:v>2.9394825</c:v>
                      </c:pt>
                      <c:pt idx="286">
                        <c:v>2.9720906999999999</c:v>
                      </c:pt>
                      <c:pt idx="287">
                        <c:v>3.0030589999999999</c:v>
                      </c:pt>
                      <c:pt idx="288">
                        <c:v>3.0319821999999998</c:v>
                      </c:pt>
                      <c:pt idx="289">
                        <c:v>3.0585439999999999</c:v>
                      </c:pt>
                      <c:pt idx="290">
                        <c:v>3.0828774000000001</c:v>
                      </c:pt>
                      <c:pt idx="291">
                        <c:v>3.104949</c:v>
                      </c:pt>
                      <c:pt idx="292">
                        <c:v>3.1253413999999999</c:v>
                      </c:pt>
                      <c:pt idx="293">
                        <c:v>3.1437716</c:v>
                      </c:pt>
                      <c:pt idx="294">
                        <c:v>3.1605344</c:v>
                      </c:pt>
                      <c:pt idx="295">
                        <c:v>3.1754286</c:v>
                      </c:pt>
                      <c:pt idx="296">
                        <c:v>3.18858</c:v>
                      </c:pt>
                      <c:pt idx="297">
                        <c:v>3.2000402999999999</c:v>
                      </c:pt>
                      <c:pt idx="298">
                        <c:v>3.2097788</c:v>
                      </c:pt>
                      <c:pt idx="299">
                        <c:v>3.2178884000000001</c:v>
                      </c:pt>
                      <c:pt idx="300">
                        <c:v>3.2242475000000002</c:v>
                      </c:pt>
                      <c:pt idx="301">
                        <c:v>3.2287523999999999</c:v>
                      </c:pt>
                      <c:pt idx="302">
                        <c:v>3.2313353999999999</c:v>
                      </c:pt>
                      <c:pt idx="303">
                        <c:v>3.2318074999999999</c:v>
                      </c:pt>
                      <c:pt idx="304">
                        <c:v>3.2302186000000002</c:v>
                      </c:pt>
                      <c:pt idx="305">
                        <c:v>3.2265863000000001</c:v>
                      </c:pt>
                      <c:pt idx="306">
                        <c:v>3.2208605000000001</c:v>
                      </c:pt>
                      <c:pt idx="307">
                        <c:v>3.2133484000000001</c:v>
                      </c:pt>
                      <c:pt idx="308">
                        <c:v>3.2038351999999999</c:v>
                      </c:pt>
                      <c:pt idx="309">
                        <c:v>3.1928185999999998</c:v>
                      </c:pt>
                      <c:pt idx="310">
                        <c:v>3.1801263999999998</c:v>
                      </c:pt>
                      <c:pt idx="311">
                        <c:v>3.1662613999999998</c:v>
                      </c:pt>
                      <c:pt idx="312">
                        <c:v>3.1511426</c:v>
                      </c:pt>
                      <c:pt idx="313">
                        <c:v>3.1351626000000001</c:v>
                      </c:pt>
                      <c:pt idx="314">
                        <c:v>3.1182284</c:v>
                      </c:pt>
                      <c:pt idx="315">
                        <c:v>3.1005691999999998</c:v>
                      </c:pt>
                      <c:pt idx="316">
                        <c:v>3.0819426000000001</c:v>
                      </c:pt>
                      <c:pt idx="317">
                        <c:v>3.0623825</c:v>
                      </c:pt>
                      <c:pt idx="318">
                        <c:v>3.0414180000000002</c:v>
                      </c:pt>
                      <c:pt idx="319">
                        <c:v>3.0187995000000001</c:v>
                      </c:pt>
                      <c:pt idx="320">
                        <c:v>2.9942414999999998</c:v>
                      </c:pt>
                      <c:pt idx="321">
                        <c:v>2.9669902000000001</c:v>
                      </c:pt>
                      <c:pt idx="322">
                        <c:v>2.9372752000000002</c:v>
                      </c:pt>
                      <c:pt idx="323">
                        <c:v>2.9044425</c:v>
                      </c:pt>
                      <c:pt idx="324">
                        <c:v>2.8683155</c:v>
                      </c:pt>
                      <c:pt idx="325">
                        <c:v>2.8294248999999998</c:v>
                      </c:pt>
                      <c:pt idx="326">
                        <c:v>2.7874162</c:v>
                      </c:pt>
                      <c:pt idx="327">
                        <c:v>2.7426572</c:v>
                      </c:pt>
                      <c:pt idx="328">
                        <c:v>2.6957795999999998</c:v>
                      </c:pt>
                      <c:pt idx="329">
                        <c:v>2.6468541999999999</c:v>
                      </c:pt>
                      <c:pt idx="330">
                        <c:v>2.5963101000000002</c:v>
                      </c:pt>
                      <c:pt idx="331">
                        <c:v>2.5446916000000002</c:v>
                      </c:pt>
                      <c:pt idx="332">
                        <c:v>2.492429</c:v>
                      </c:pt>
                      <c:pt idx="333">
                        <c:v>2.4398165000000001</c:v>
                      </c:pt>
                      <c:pt idx="334">
                        <c:v>2.3871326000000002</c:v>
                      </c:pt>
                      <c:pt idx="335">
                        <c:v>2.3346334</c:v>
                      </c:pt>
                      <c:pt idx="336">
                        <c:v>2.2824779999999998</c:v>
                      </c:pt>
                      <c:pt idx="337">
                        <c:v>2.2309047999999998</c:v>
                      </c:pt>
                      <c:pt idx="338">
                        <c:v>2.180078</c:v>
                      </c:pt>
                      <c:pt idx="339">
                        <c:v>2.1300664</c:v>
                      </c:pt>
                      <c:pt idx="340">
                        <c:v>2.0810070000000001</c:v>
                      </c:pt>
                      <c:pt idx="341">
                        <c:v>2.0330734000000001</c:v>
                      </c:pt>
                      <c:pt idx="342">
                        <c:v>1.9862462999999999</c:v>
                      </c:pt>
                      <c:pt idx="343">
                        <c:v>1.9404992999999999</c:v>
                      </c:pt>
                      <c:pt idx="344">
                        <c:v>1.8958257000000001</c:v>
                      </c:pt>
                      <c:pt idx="345">
                        <c:v>1.8522927</c:v>
                      </c:pt>
                      <c:pt idx="346">
                        <c:v>1.8102963999999999</c:v>
                      </c:pt>
                      <c:pt idx="347">
                        <c:v>1.7698758999999999</c:v>
                      </c:pt>
                      <c:pt idx="348">
                        <c:v>1.7312102</c:v>
                      </c:pt>
                      <c:pt idx="349">
                        <c:v>1.6941189000000001</c:v>
                      </c:pt>
                      <c:pt idx="350">
                        <c:v>1.6591891000000001</c:v>
                      </c:pt>
                      <c:pt idx="351">
                        <c:v>1.6268505</c:v>
                      </c:pt>
                      <c:pt idx="352">
                        <c:v>1.5968929999999999</c:v>
                      </c:pt>
                      <c:pt idx="353">
                        <c:v>1.5699426000000001</c:v>
                      </c:pt>
                      <c:pt idx="354">
                        <c:v>1.5458468999999999</c:v>
                      </c:pt>
                      <c:pt idx="355">
                        <c:v>1.5241141</c:v>
                      </c:pt>
                      <c:pt idx="356">
                        <c:v>1.5049946000000001</c:v>
                      </c:pt>
                      <c:pt idx="357">
                        <c:v>1.4887085</c:v>
                      </c:pt>
                      <c:pt idx="358">
                        <c:v>1.4748832000000001</c:v>
                      </c:pt>
                      <c:pt idx="359">
                        <c:v>1.4640343</c:v>
                      </c:pt>
                      <c:pt idx="360">
                        <c:v>1.4557462000000001</c:v>
                      </c:pt>
                      <c:pt idx="361">
                        <c:v>1.4505508</c:v>
                      </c:pt>
                      <c:pt idx="362">
                        <c:v>1.4481354</c:v>
                      </c:pt>
                      <c:pt idx="363">
                        <c:v>1.4495476</c:v>
                      </c:pt>
                      <c:pt idx="364">
                        <c:v>1.4545779000000001</c:v>
                      </c:pt>
                      <c:pt idx="365">
                        <c:v>1.4642029000000001</c:v>
                      </c:pt>
                      <c:pt idx="366">
                        <c:v>1.4787874999999999</c:v>
                      </c:pt>
                      <c:pt idx="367">
                        <c:v>1.4980879</c:v>
                      </c:pt>
                      <c:pt idx="368">
                        <c:v>1.5230827</c:v>
                      </c:pt>
                      <c:pt idx="369">
                        <c:v>1.5528865999999999</c:v>
                      </c:pt>
                      <c:pt idx="370">
                        <c:v>1.5870485999999999</c:v>
                      </c:pt>
                      <c:pt idx="371">
                        <c:v>1.624897</c:v>
                      </c:pt>
                      <c:pt idx="372">
                        <c:v>1.6636569999999999</c:v>
                      </c:pt>
                      <c:pt idx="373">
                        <c:v>1.7004547999999999</c:v>
                      </c:pt>
                      <c:pt idx="374">
                        <c:v>1.7341088</c:v>
                      </c:pt>
                      <c:pt idx="375">
                        <c:v>1.7631063</c:v>
                      </c:pt>
                      <c:pt idx="376">
                        <c:v>1.7888603999999999</c:v>
                      </c:pt>
                      <c:pt idx="377">
                        <c:v>1.8111271</c:v>
                      </c:pt>
                      <c:pt idx="378">
                        <c:v>1.8309108000000001</c:v>
                      </c:pt>
                      <c:pt idx="379">
                        <c:v>1.8484179000000001</c:v>
                      </c:pt>
                      <c:pt idx="380">
                        <c:v>1.8639945</c:v>
                      </c:pt>
                      <c:pt idx="381">
                        <c:v>1.8782369000000001</c:v>
                      </c:pt>
                      <c:pt idx="382">
                        <c:v>1.8910792999999999</c:v>
                      </c:pt>
                      <c:pt idx="383">
                        <c:v>1.9028615</c:v>
                      </c:pt>
                      <c:pt idx="384">
                        <c:v>1.913265</c:v>
                      </c:pt>
                      <c:pt idx="385">
                        <c:v>1.9222047</c:v>
                      </c:pt>
                      <c:pt idx="386">
                        <c:v>1.9297559</c:v>
                      </c:pt>
                      <c:pt idx="387">
                        <c:v>1.9360329000000001</c:v>
                      </c:pt>
                      <c:pt idx="388">
                        <c:v>1.9410893</c:v>
                      </c:pt>
                      <c:pt idx="389">
                        <c:v>1.9450780999999999</c:v>
                      </c:pt>
                      <c:pt idx="390">
                        <c:v>1.9481328</c:v>
                      </c:pt>
                      <c:pt idx="391">
                        <c:v>1.9502801999999999</c:v>
                      </c:pt>
                      <c:pt idx="392">
                        <c:v>1.9517260000000001</c:v>
                      </c:pt>
                      <c:pt idx="393">
                        <c:v>1.9524851999999999</c:v>
                      </c:pt>
                      <c:pt idx="394">
                        <c:v>1.9526998</c:v>
                      </c:pt>
                      <c:pt idx="395">
                        <c:v>1.9524440000000001</c:v>
                      </c:pt>
                      <c:pt idx="396">
                        <c:v>1.9517473999999999</c:v>
                      </c:pt>
                      <c:pt idx="397">
                        <c:v>1.9506399999999999</c:v>
                      </c:pt>
                      <c:pt idx="398">
                        <c:v>1.9491179999999999</c:v>
                      </c:pt>
                      <c:pt idx="399">
                        <c:v>1.9471573</c:v>
                      </c:pt>
                      <c:pt idx="400">
                        <c:v>1.9447095000000001</c:v>
                      </c:pt>
                      <c:pt idx="401">
                        <c:v>1.9417606999999999</c:v>
                      </c:pt>
                      <c:pt idx="402">
                        <c:v>1.9384036</c:v>
                      </c:pt>
                      <c:pt idx="403">
                        <c:v>1.9347962000000001</c:v>
                      </c:pt>
                      <c:pt idx="404">
                        <c:v>1.9310871000000001</c:v>
                      </c:pt>
                      <c:pt idx="405">
                        <c:v>1.9274224</c:v>
                      </c:pt>
                      <c:pt idx="406">
                        <c:v>1.9239632</c:v>
                      </c:pt>
                      <c:pt idx="407">
                        <c:v>1.9207429</c:v>
                      </c:pt>
                      <c:pt idx="408">
                        <c:v>1.9178175</c:v>
                      </c:pt>
                      <c:pt idx="409">
                        <c:v>1.9136413000000001</c:v>
                      </c:pt>
                      <c:pt idx="410">
                        <c:v>1.9051411</c:v>
                      </c:pt>
                      <c:pt idx="411">
                        <c:v>1.8970581</c:v>
                      </c:pt>
                      <c:pt idx="412">
                        <c:v>1.8899462</c:v>
                      </c:pt>
                      <c:pt idx="413">
                        <c:v>1.8837291</c:v>
                      </c:pt>
                      <c:pt idx="414">
                        <c:v>1.8782506999999999</c:v>
                      </c:pt>
                      <c:pt idx="415">
                        <c:v>1.873364</c:v>
                      </c:pt>
                      <c:pt idx="416">
                        <c:v>1.8690150000000001</c:v>
                      </c:pt>
                      <c:pt idx="417">
                        <c:v>1.8650682999999999</c:v>
                      </c:pt>
                      <c:pt idx="418">
                        <c:v>1.8615553</c:v>
                      </c:pt>
                      <c:pt idx="419">
                        <c:v>1.8583577</c:v>
                      </c:pt>
                      <c:pt idx="420">
                        <c:v>1.8555151999999999</c:v>
                      </c:pt>
                      <c:pt idx="421">
                        <c:v>1.852938</c:v>
                      </c:pt>
                      <c:pt idx="422">
                        <c:v>1.8506849999999999</c:v>
                      </c:pt>
                      <c:pt idx="423">
                        <c:v>1.8486886</c:v>
                      </c:pt>
                      <c:pt idx="424">
                        <c:v>1.8470105999999999</c:v>
                      </c:pt>
                      <c:pt idx="425">
                        <c:v>1.8455836000000001</c:v>
                      </c:pt>
                      <c:pt idx="426">
                        <c:v>1.8444643000000001</c:v>
                      </c:pt>
                      <c:pt idx="427">
                        <c:v>1.8435854</c:v>
                      </c:pt>
                      <c:pt idx="428">
                        <c:v>1.8429991999999999</c:v>
                      </c:pt>
                      <c:pt idx="429">
                        <c:v>1.8426477999999999</c:v>
                      </c:pt>
                      <c:pt idx="430">
                        <c:v>1.8425612</c:v>
                      </c:pt>
                      <c:pt idx="431">
                        <c:v>1.8427115999999999</c:v>
                      </c:pt>
                      <c:pt idx="432">
                        <c:v>1.8430995999999999</c:v>
                      </c:pt>
                      <c:pt idx="433">
                        <c:v>1.8437288999999999</c:v>
                      </c:pt>
                      <c:pt idx="434">
                        <c:v>1.8445828</c:v>
                      </c:pt>
                      <c:pt idx="435">
                        <c:v>1.845664</c:v>
                      </c:pt>
                      <c:pt idx="436">
                        <c:v>1.8469677</c:v>
                      </c:pt>
                      <c:pt idx="437">
                        <c:v>1.8484828</c:v>
                      </c:pt>
                      <c:pt idx="438">
                        <c:v>1.8502076999999999</c:v>
                      </c:pt>
                      <c:pt idx="439">
                        <c:v>1.8521354999999999</c:v>
                      </c:pt>
                      <c:pt idx="440">
                        <c:v>1.8542391</c:v>
                      </c:pt>
                      <c:pt idx="441">
                        <c:v>1.8565303</c:v>
                      </c:pt>
                      <c:pt idx="442">
                        <c:v>1.8589886</c:v>
                      </c:pt>
                      <c:pt idx="443">
                        <c:v>1.8615911999999999</c:v>
                      </c:pt>
                      <c:pt idx="444">
                        <c:v>1.8643419999999999</c:v>
                      </c:pt>
                      <c:pt idx="445">
                        <c:v>1.8672355</c:v>
                      </c:pt>
                      <c:pt idx="446">
                        <c:v>1.8702407999999999</c:v>
                      </c:pt>
                      <c:pt idx="447">
                        <c:v>1.8733690999999999</c:v>
                      </c:pt>
                      <c:pt idx="448">
                        <c:v>1.8766129</c:v>
                      </c:pt>
                      <c:pt idx="449">
                        <c:v>1.8799504</c:v>
                      </c:pt>
                      <c:pt idx="450">
                        <c:v>1.8833948</c:v>
                      </c:pt>
                      <c:pt idx="451">
                        <c:v>1.8869368</c:v>
                      </c:pt>
                      <c:pt idx="452">
                        <c:v>1.8905661</c:v>
                      </c:pt>
                      <c:pt idx="453">
                        <c:v>1.8942819</c:v>
                      </c:pt>
                      <c:pt idx="454">
                        <c:v>1.8980842</c:v>
                      </c:pt>
                      <c:pt idx="455">
                        <c:v>1.9019731</c:v>
                      </c:pt>
                      <c:pt idx="456">
                        <c:v>1.9059347</c:v>
                      </c:pt>
                      <c:pt idx="457">
                        <c:v>1.9099676999999999</c:v>
                      </c:pt>
                      <c:pt idx="458">
                        <c:v>1.9140744000000001</c:v>
                      </c:pt>
                      <c:pt idx="459">
                        <c:v>1.9182513999999999</c:v>
                      </c:pt>
                      <c:pt idx="460">
                        <c:v>1.9224909999999999</c:v>
                      </c:pt>
                      <c:pt idx="461">
                        <c:v>1.9267904</c:v>
                      </c:pt>
                      <c:pt idx="462">
                        <c:v>1.9311513</c:v>
                      </c:pt>
                      <c:pt idx="463">
                        <c:v>1.9355707</c:v>
                      </c:pt>
                      <c:pt idx="464">
                        <c:v>1.9400468</c:v>
                      </c:pt>
                      <c:pt idx="465">
                        <c:v>1.9445903</c:v>
                      </c:pt>
                      <c:pt idx="466">
                        <c:v>1.9491689999999999</c:v>
                      </c:pt>
                      <c:pt idx="467">
                        <c:v>1.9538001</c:v>
                      </c:pt>
                      <c:pt idx="468">
                        <c:v>1.9584809999999999</c:v>
                      </c:pt>
                      <c:pt idx="469">
                        <c:v>1.9632144</c:v>
                      </c:pt>
                      <c:pt idx="470">
                        <c:v>1.9679914999999999</c:v>
                      </c:pt>
                      <c:pt idx="471">
                        <c:v>1.9728193000000001</c:v>
                      </c:pt>
                      <c:pt idx="472">
                        <c:v>1.9776959999999999</c:v>
                      </c:pt>
                      <c:pt idx="473">
                        <c:v>1.9826220999999999</c:v>
                      </c:pt>
                      <c:pt idx="474">
                        <c:v>1.9876004</c:v>
                      </c:pt>
                      <c:pt idx="475">
                        <c:v>1.9926273999999999</c:v>
                      </c:pt>
                      <c:pt idx="476">
                        <c:v>1.9977064</c:v>
                      </c:pt>
                      <c:pt idx="477">
                        <c:v>2.0028434000000002</c:v>
                      </c:pt>
                      <c:pt idx="478">
                        <c:v>2.0080363999999999</c:v>
                      </c:pt>
                      <c:pt idx="479">
                        <c:v>2.0132850000000002</c:v>
                      </c:pt>
                      <c:pt idx="480">
                        <c:v>2.0185985999999998</c:v>
                      </c:pt>
                      <c:pt idx="481">
                        <c:v>2.0239707999999998</c:v>
                      </c:pt>
                      <c:pt idx="482">
                        <c:v>2.0294142000000002</c:v>
                      </c:pt>
                      <c:pt idx="483">
                        <c:v>2.0349286000000002</c:v>
                      </c:pt>
                      <c:pt idx="484">
                        <c:v>2.0405202</c:v>
                      </c:pt>
                      <c:pt idx="485">
                        <c:v>2.046179</c:v>
                      </c:pt>
                      <c:pt idx="486">
                        <c:v>2.0519232999999999</c:v>
                      </c:pt>
                      <c:pt idx="487">
                        <c:v>2.0577412000000002</c:v>
                      </c:pt>
                      <c:pt idx="488">
                        <c:v>2.0636454</c:v>
                      </c:pt>
                      <c:pt idx="489">
                        <c:v>2.0696379999999999</c:v>
                      </c:pt>
                      <c:pt idx="490">
                        <c:v>2.0757113</c:v>
                      </c:pt>
                      <c:pt idx="491">
                        <c:v>2.0818829999999999</c:v>
                      </c:pt>
                      <c:pt idx="492">
                        <c:v>2.088136</c:v>
                      </c:pt>
                      <c:pt idx="493">
                        <c:v>2.0944848</c:v>
                      </c:pt>
                      <c:pt idx="494">
                        <c:v>2.1009307000000002</c:v>
                      </c:pt>
                      <c:pt idx="495">
                        <c:v>2.1074714999999999</c:v>
                      </c:pt>
                      <c:pt idx="496">
                        <c:v>2.1141085999999998</c:v>
                      </c:pt>
                      <c:pt idx="497">
                        <c:v>2.1208482000000002</c:v>
                      </c:pt>
                      <c:pt idx="498">
                        <c:v>2.1276926999999999</c:v>
                      </c:pt>
                      <c:pt idx="499">
                        <c:v>2.13463</c:v>
                      </c:pt>
                      <c:pt idx="500">
                        <c:v>2.1416835999999999</c:v>
                      </c:pt>
                      <c:pt idx="501">
                        <c:v>2.1488369999999999</c:v>
                      </c:pt>
                      <c:pt idx="502">
                        <c:v>2.1561054999999998</c:v>
                      </c:pt>
                      <c:pt idx="503">
                        <c:v>2.1634905</c:v>
                      </c:pt>
                      <c:pt idx="504">
                        <c:v>2.1709809999999998</c:v>
                      </c:pt>
                      <c:pt idx="505">
                        <c:v>2.1785975</c:v>
                      </c:pt>
                      <c:pt idx="506">
                        <c:v>2.1863136000000001</c:v>
                      </c:pt>
                      <c:pt idx="507">
                        <c:v>2.1941562000000001</c:v>
                      </c:pt>
                      <c:pt idx="508">
                        <c:v>2.2021027000000002</c:v>
                      </c:pt>
                      <c:pt idx="509">
                        <c:v>2.2101815</c:v>
                      </c:pt>
                      <c:pt idx="510">
                        <c:v>2.2183687999999999</c:v>
                      </c:pt>
                      <c:pt idx="511">
                        <c:v>2.2267103000000001</c:v>
                      </c:pt>
                      <c:pt idx="512">
                        <c:v>2.2360728000000001</c:v>
                      </c:pt>
                      <c:pt idx="513">
                        <c:v>2.2456903000000001</c:v>
                      </c:pt>
                      <c:pt idx="514">
                        <c:v>2.2554280000000002</c:v>
                      </c:pt>
                      <c:pt idx="515">
                        <c:v>2.2652667000000002</c:v>
                      </c:pt>
                      <c:pt idx="516">
                        <c:v>2.2752085000000002</c:v>
                      </c:pt>
                      <c:pt idx="517">
                        <c:v>2.2852212999999999</c:v>
                      </c:pt>
                      <c:pt idx="518">
                        <c:v>2.2953196</c:v>
                      </c:pt>
                      <c:pt idx="519">
                        <c:v>2.3054882999999999</c:v>
                      </c:pt>
                      <c:pt idx="520">
                        <c:v>2.3157475000000001</c:v>
                      </c:pt>
                      <c:pt idx="521">
                        <c:v>2.3260793999999998</c:v>
                      </c:pt>
                      <c:pt idx="522">
                        <c:v>2.3364995</c:v>
                      </c:pt>
                      <c:pt idx="523">
                        <c:v>2.3469875</c:v>
                      </c:pt>
                      <c:pt idx="524">
                        <c:v>2.3575556</c:v>
                      </c:pt>
                      <c:pt idx="525">
                        <c:v>2.3681752999999999</c:v>
                      </c:pt>
                      <c:pt idx="526">
                        <c:v>2.3788369999999999</c:v>
                      </c:pt>
                      <c:pt idx="527">
                        <c:v>2.3895273000000001</c:v>
                      </c:pt>
                      <c:pt idx="528">
                        <c:v>2.4002454000000002</c:v>
                      </c:pt>
                      <c:pt idx="529">
                        <c:v>2.4109962</c:v>
                      </c:pt>
                      <c:pt idx="530">
                        <c:v>2.4217667999999999</c:v>
                      </c:pt>
                      <c:pt idx="531">
                        <c:v>2.4325595</c:v>
                      </c:pt>
                      <c:pt idx="532">
                        <c:v>2.443378</c:v>
                      </c:pt>
                      <c:pt idx="533">
                        <c:v>2.4542126999999998</c:v>
                      </c:pt>
                      <c:pt idx="534">
                        <c:v>2.4650612000000001</c:v>
                      </c:pt>
                      <c:pt idx="535">
                        <c:v>2.4759169000000001</c:v>
                      </c:pt>
                      <c:pt idx="536">
                        <c:v>2.4867822999999998</c:v>
                      </c:pt>
                      <c:pt idx="537">
                        <c:v>2.4976554000000002</c:v>
                      </c:pt>
                      <c:pt idx="538">
                        <c:v>2.50854</c:v>
                      </c:pt>
                      <c:pt idx="539">
                        <c:v>2.5194333000000002</c:v>
                      </c:pt>
                      <c:pt idx="540">
                        <c:v>2.5303353999999998</c:v>
                      </c:pt>
                      <c:pt idx="541">
                        <c:v>2.5412406999999999</c:v>
                      </c:pt>
                      <c:pt idx="542">
                        <c:v>2.5521250000000002</c:v>
                      </c:pt>
                      <c:pt idx="543">
                        <c:v>2.5629705999999999</c:v>
                      </c:pt>
                      <c:pt idx="544">
                        <c:v>2.5737492999999998</c:v>
                      </c:pt>
                      <c:pt idx="545">
                        <c:v>2.584476</c:v>
                      </c:pt>
                      <c:pt idx="546">
                        <c:v>2.5951552000000002</c:v>
                      </c:pt>
                      <c:pt idx="547">
                        <c:v>2.6058072999999999</c:v>
                      </c:pt>
                      <c:pt idx="548">
                        <c:v>2.6164326999999998</c:v>
                      </c:pt>
                      <c:pt idx="549">
                        <c:v>2.627033</c:v>
                      </c:pt>
                      <c:pt idx="550">
                        <c:v>2.6376027999999998</c:v>
                      </c:pt>
                      <c:pt idx="551">
                        <c:v>2.6481330000000001</c:v>
                      </c:pt>
                      <c:pt idx="552">
                        <c:v>2.6586306</c:v>
                      </c:pt>
                      <c:pt idx="553">
                        <c:v>2.6690884000000001</c:v>
                      </c:pt>
                      <c:pt idx="554">
                        <c:v>2.6795119999999999</c:v>
                      </c:pt>
                      <c:pt idx="555">
                        <c:v>2.6898963</c:v>
                      </c:pt>
                      <c:pt idx="556">
                        <c:v>2.7002522999999998</c:v>
                      </c:pt>
                      <c:pt idx="557">
                        <c:v>2.7105872999999998</c:v>
                      </c:pt>
                      <c:pt idx="558">
                        <c:v>2.7209213000000001</c:v>
                      </c:pt>
                      <c:pt idx="559">
                        <c:v>2.731277</c:v>
                      </c:pt>
                      <c:pt idx="560">
                        <c:v>2.7416836999999998</c:v>
                      </c:pt>
                      <c:pt idx="561">
                        <c:v>2.752173</c:v>
                      </c:pt>
                      <c:pt idx="562">
                        <c:v>2.7627754000000002</c:v>
                      </c:pt>
                      <c:pt idx="563">
                        <c:v>2.7735002</c:v>
                      </c:pt>
                      <c:pt idx="564">
                        <c:v>2.784376</c:v>
                      </c:pt>
                      <c:pt idx="565">
                        <c:v>2.7954303999999999</c:v>
                      </c:pt>
                      <c:pt idx="566">
                        <c:v>2.8066463000000001</c:v>
                      </c:pt>
                      <c:pt idx="567">
                        <c:v>2.8180619999999998</c:v>
                      </c:pt>
                      <c:pt idx="568">
                        <c:v>2.8296869</c:v>
                      </c:pt>
                      <c:pt idx="569">
                        <c:v>2.8414961999999999</c:v>
                      </c:pt>
                      <c:pt idx="570">
                        <c:v>2.8535268</c:v>
                      </c:pt>
                      <c:pt idx="571">
                        <c:v>2.8657556</c:v>
                      </c:pt>
                      <c:pt idx="572">
                        <c:v>2.8781712000000002</c:v>
                      </c:pt>
                      <c:pt idx="573">
                        <c:v>2.8907859999999999</c:v>
                      </c:pt>
                      <c:pt idx="574">
                        <c:v>2.9036957999999999</c:v>
                      </c:pt>
                      <c:pt idx="575">
                        <c:v>2.9170194</c:v>
                      </c:pt>
                      <c:pt idx="576">
                        <c:v>2.9308519999999998</c:v>
                      </c:pt>
                      <c:pt idx="577">
                        <c:v>2.9452045</c:v>
                      </c:pt>
                      <c:pt idx="578">
                        <c:v>2.9601223000000001</c:v>
                      </c:pt>
                      <c:pt idx="579">
                        <c:v>2.9756562999999998</c:v>
                      </c:pt>
                      <c:pt idx="580">
                        <c:v>2.9917919999999998</c:v>
                      </c:pt>
                      <c:pt idx="581">
                        <c:v>3.0085682999999999</c:v>
                      </c:pt>
                      <c:pt idx="582">
                        <c:v>3.0259084999999999</c:v>
                      </c:pt>
                      <c:pt idx="583">
                        <c:v>3.0439131000000001</c:v>
                      </c:pt>
                      <c:pt idx="584">
                        <c:v>3.0625713000000001</c:v>
                      </c:pt>
                      <c:pt idx="585">
                        <c:v>3.0819049999999999</c:v>
                      </c:pt>
                      <c:pt idx="586">
                        <c:v>3.1018952999999998</c:v>
                      </c:pt>
                      <c:pt idx="587">
                        <c:v>3.1225529000000001</c:v>
                      </c:pt>
                      <c:pt idx="588">
                        <c:v>3.1439314</c:v>
                      </c:pt>
                      <c:pt idx="589">
                        <c:v>3.1660892999999999</c:v>
                      </c:pt>
                      <c:pt idx="590">
                        <c:v>3.188914</c:v>
                      </c:pt>
                      <c:pt idx="591">
                        <c:v>3.2125409</c:v>
                      </c:pt>
                      <c:pt idx="592">
                        <c:v>3.2369992999999999</c:v>
                      </c:pt>
                      <c:pt idx="593">
                        <c:v>3.2621837</c:v>
                      </c:pt>
                      <c:pt idx="594">
                        <c:v>3.2882576000000001</c:v>
                      </c:pt>
                      <c:pt idx="595">
                        <c:v>3.3152265999999999</c:v>
                      </c:pt>
                      <c:pt idx="596">
                        <c:v>3.3429954</c:v>
                      </c:pt>
                      <c:pt idx="597">
                        <c:v>3.3717340999999998</c:v>
                      </c:pt>
                      <c:pt idx="598">
                        <c:v>3.4014427999999999</c:v>
                      </c:pt>
                      <c:pt idx="599">
                        <c:v>3.4320301999999998</c:v>
                      </c:pt>
                      <c:pt idx="600">
                        <c:v>3.4636304</c:v>
                      </c:pt>
                      <c:pt idx="601">
                        <c:v>3.4962110000000002</c:v>
                      </c:pt>
                      <c:pt idx="602">
                        <c:v>3.5299008000000001</c:v>
                      </c:pt>
                      <c:pt idx="603">
                        <c:v>3.5645386999999999</c:v>
                      </c:pt>
                      <c:pt idx="604">
                        <c:v>3.6003866000000002</c:v>
                      </c:pt>
                      <c:pt idx="605">
                        <c:v>3.6372426</c:v>
                      </c:pt>
                      <c:pt idx="606">
                        <c:v>3.6753439999999999</c:v>
                      </c:pt>
                      <c:pt idx="607">
                        <c:v>3.7146460000000001</c:v>
                      </c:pt>
                      <c:pt idx="608">
                        <c:v>3.7551991999999998</c:v>
                      </c:pt>
                      <c:pt idx="609">
                        <c:v>3.7971091000000001</c:v>
                      </c:pt>
                      <c:pt idx="610">
                        <c:v>3.8402259999999999</c:v>
                      </c:pt>
                      <c:pt idx="611">
                        <c:v>3.8848386000000001</c:v>
                      </c:pt>
                      <c:pt idx="612">
                        <c:v>3.9308182999999999</c:v>
                      </c:pt>
                      <c:pt idx="613">
                        <c:v>3.9782799999999998</c:v>
                      </c:pt>
                      <c:pt idx="614">
                        <c:v>4.0273979999999998</c:v>
                      </c:pt>
                      <c:pt idx="615">
                        <c:v>4.0779319999999997</c:v>
                      </c:pt>
                      <c:pt idx="616">
                        <c:v>4.1302823999999996</c:v>
                      </c:pt>
                      <c:pt idx="617">
                        <c:v>4.1841530000000002</c:v>
                      </c:pt>
                      <c:pt idx="618">
                        <c:v>4.2399744999999998</c:v>
                      </c:pt>
                      <c:pt idx="619">
                        <c:v>4.2974252999999996</c:v>
                      </c:pt>
                      <c:pt idx="620">
                        <c:v>4.3569129999999996</c:v>
                      </c:pt>
                      <c:pt idx="621">
                        <c:v>4.4183744999999996</c:v>
                      </c:pt>
                      <c:pt idx="622">
                        <c:v>4.4818176999999997</c:v>
                      </c:pt>
                      <c:pt idx="623">
                        <c:v>4.5475282999999997</c:v>
                      </c:pt>
                      <c:pt idx="624">
                        <c:v>4.6152410000000001</c:v>
                      </c:pt>
                      <c:pt idx="625">
                        <c:v>4.6853952000000003</c:v>
                      </c:pt>
                      <c:pt idx="626">
                        <c:v>4.7578573000000004</c:v>
                      </c:pt>
                      <c:pt idx="627">
                        <c:v>4.8327819999999999</c:v>
                      </c:pt>
                      <c:pt idx="628">
                        <c:v>4.9103479999999999</c:v>
                      </c:pt>
                      <c:pt idx="629">
                        <c:v>4.9905356999999997</c:v>
                      </c:pt>
                      <c:pt idx="630">
                        <c:v>5.0734953999999997</c:v>
                      </c:pt>
                      <c:pt idx="631">
                        <c:v>5.1594047999999999</c:v>
                      </c:pt>
                      <c:pt idx="632">
                        <c:v>5.2484545999999996</c:v>
                      </c:pt>
                      <c:pt idx="633">
                        <c:v>5.3402925000000003</c:v>
                      </c:pt>
                      <c:pt idx="634">
                        <c:v>5.4357404999999996</c:v>
                      </c:pt>
                      <c:pt idx="635">
                        <c:v>5.5342454999999999</c:v>
                      </c:pt>
                      <c:pt idx="636">
                        <c:v>5.6365920000000003</c:v>
                      </c:pt>
                      <c:pt idx="637">
                        <c:v>5.7424191999999996</c:v>
                      </c:pt>
                      <c:pt idx="638">
                        <c:v>5.8521729999999996</c:v>
                      </c:pt>
                      <c:pt idx="639">
                        <c:v>5.9659605000000004</c:v>
                      </c:pt>
                      <c:pt idx="640">
                        <c:v>6.083863</c:v>
                      </c:pt>
                      <c:pt idx="641">
                        <c:v>6.2062024999999998</c:v>
                      </c:pt>
                      <c:pt idx="642">
                        <c:v>6.3330674</c:v>
                      </c:pt>
                      <c:pt idx="643">
                        <c:v>6.4646262999999999</c:v>
                      </c:pt>
                      <c:pt idx="644">
                        <c:v>6.6012570000000004</c:v>
                      </c:pt>
                      <c:pt idx="645">
                        <c:v>6.7429839999999999</c:v>
                      </c:pt>
                      <c:pt idx="646">
                        <c:v>6.8901320000000004</c:v>
                      </c:pt>
                      <c:pt idx="647">
                        <c:v>7.0430659999999996</c:v>
                      </c:pt>
                      <c:pt idx="648">
                        <c:v>7.2015779999999996</c:v>
                      </c:pt>
                      <c:pt idx="649">
                        <c:v>7.366498</c:v>
                      </c:pt>
                      <c:pt idx="650">
                        <c:v>7.5378040000000004</c:v>
                      </c:pt>
                      <c:pt idx="651">
                        <c:v>7.7158933000000003</c:v>
                      </c:pt>
                      <c:pt idx="652">
                        <c:v>7.9008979999999998</c:v>
                      </c:pt>
                      <c:pt idx="653">
                        <c:v>8.0934570000000008</c:v>
                      </c:pt>
                      <c:pt idx="654">
                        <c:v>8.2936230000000002</c:v>
                      </c:pt>
                      <c:pt idx="655">
                        <c:v>8.5018449999999994</c:v>
                      </c:pt>
                      <c:pt idx="656">
                        <c:v>8.7186190000000003</c:v>
                      </c:pt>
                      <c:pt idx="657">
                        <c:v>8.9440155000000008</c:v>
                      </c:pt>
                      <c:pt idx="658">
                        <c:v>9.1789290000000001</c:v>
                      </c:pt>
                      <c:pt idx="659">
                        <c:v>9.4233250000000002</c:v>
                      </c:pt>
                      <c:pt idx="660">
                        <c:v>9.6780629999999999</c:v>
                      </c:pt>
                      <c:pt idx="661">
                        <c:v>9.9431480000000008</c:v>
                      </c:pt>
                      <c:pt idx="662">
                        <c:v>10.219231000000001</c:v>
                      </c:pt>
                      <c:pt idx="663">
                        <c:v>10.507319000000001</c:v>
                      </c:pt>
                      <c:pt idx="664">
                        <c:v>10.807278999999999</c:v>
                      </c:pt>
                      <c:pt idx="665">
                        <c:v>11.120024000000001</c:v>
                      </c:pt>
                      <c:pt idx="666">
                        <c:v>11.446148000000001</c:v>
                      </c:pt>
                      <c:pt idx="667">
                        <c:v>11.785876</c:v>
                      </c:pt>
                      <c:pt idx="668">
                        <c:v>12.140616</c:v>
                      </c:pt>
                      <c:pt idx="669">
                        <c:v>12.510503999999999</c:v>
                      </c:pt>
                      <c:pt idx="670">
                        <c:v>12.895815000000001</c:v>
                      </c:pt>
                      <c:pt idx="671">
                        <c:v>13.298693</c:v>
                      </c:pt>
                      <c:pt idx="672">
                        <c:v>13.717381</c:v>
                      </c:pt>
                      <c:pt idx="673">
                        <c:v>14.156114000000001</c:v>
                      </c:pt>
                      <c:pt idx="674">
                        <c:v>14.611571</c:v>
                      </c:pt>
                      <c:pt idx="675">
                        <c:v>15.088811</c:v>
                      </c:pt>
                      <c:pt idx="676">
                        <c:v>15.584168999999999</c:v>
                      </c:pt>
                      <c:pt idx="677">
                        <c:v>16.101638999999999</c:v>
                      </c:pt>
                      <c:pt idx="678">
                        <c:v>16.641489</c:v>
                      </c:pt>
                      <c:pt idx="679">
                        <c:v>17.204184999999999</c:v>
                      </c:pt>
                      <c:pt idx="680">
                        <c:v>17.791637000000001</c:v>
                      </c:pt>
                      <c:pt idx="681">
                        <c:v>18.400898000000002</c:v>
                      </c:pt>
                      <c:pt idx="682">
                        <c:v>19.03772</c:v>
                      </c:pt>
                      <c:pt idx="683">
                        <c:v>19.69923</c:v>
                      </c:pt>
                      <c:pt idx="684">
                        <c:v>20.386804999999999</c:v>
                      </c:pt>
                      <c:pt idx="685">
                        <c:v>21.103017999999999</c:v>
                      </c:pt>
                      <c:pt idx="686">
                        <c:v>21.847265</c:v>
                      </c:pt>
                      <c:pt idx="687">
                        <c:v>22.617809999999999</c:v>
                      </c:pt>
                      <c:pt idx="688">
                        <c:v>23.417760000000001</c:v>
                      </c:pt>
                      <c:pt idx="689">
                        <c:v>24.248287000000001</c:v>
                      </c:pt>
                      <c:pt idx="690">
                        <c:v>25.104503999999999</c:v>
                      </c:pt>
                      <c:pt idx="691">
                        <c:v>25.990805000000002</c:v>
                      </c:pt>
                      <c:pt idx="692">
                        <c:v>26.906326</c:v>
                      </c:pt>
                      <c:pt idx="693">
                        <c:v>27.847225000000002</c:v>
                      </c:pt>
                      <c:pt idx="694">
                        <c:v>28.815283000000001</c:v>
                      </c:pt>
                      <c:pt idx="695">
                        <c:v>29.809353000000002</c:v>
                      </c:pt>
                      <c:pt idx="696">
                        <c:v>30.827363999999999</c:v>
                      </c:pt>
                      <c:pt idx="697">
                        <c:v>31.866709</c:v>
                      </c:pt>
                      <c:pt idx="698">
                        <c:v>32.924754999999998</c:v>
                      </c:pt>
                      <c:pt idx="699">
                        <c:v>33.998856000000004</c:v>
                      </c:pt>
                      <c:pt idx="700">
                        <c:v>35.086080000000003</c:v>
                      </c:pt>
                      <c:pt idx="701">
                        <c:v>36.182403999999998</c:v>
                      </c:pt>
                      <c:pt idx="702">
                        <c:v>37.282505</c:v>
                      </c:pt>
                      <c:pt idx="703">
                        <c:v>38.382195000000003</c:v>
                      </c:pt>
                      <c:pt idx="704">
                        <c:v>39.475450000000002</c:v>
                      </c:pt>
                      <c:pt idx="705">
                        <c:v>40.555644999999998</c:v>
                      </c:pt>
                      <c:pt idx="706">
                        <c:v>41.616813999999998</c:v>
                      </c:pt>
                      <c:pt idx="707">
                        <c:v>42.653289999999998</c:v>
                      </c:pt>
                      <c:pt idx="708">
                        <c:v>43.655655000000003</c:v>
                      </c:pt>
                      <c:pt idx="709">
                        <c:v>44.614960000000004</c:v>
                      </c:pt>
                      <c:pt idx="710">
                        <c:v>45.525112</c:v>
                      </c:pt>
                      <c:pt idx="711">
                        <c:v>46.381270000000001</c:v>
                      </c:pt>
                      <c:pt idx="712">
                        <c:v>47.171005000000001</c:v>
                      </c:pt>
                      <c:pt idx="713">
                        <c:v>47.886330000000001</c:v>
                      </c:pt>
                      <c:pt idx="714">
                        <c:v>48.522216999999998</c:v>
                      </c:pt>
                      <c:pt idx="715">
                        <c:v>49.067320000000002</c:v>
                      </c:pt>
                      <c:pt idx="716">
                        <c:v>49.529778</c:v>
                      </c:pt>
                      <c:pt idx="717">
                        <c:v>49.887819999999998</c:v>
                      </c:pt>
                      <c:pt idx="718">
                        <c:v>50.140391999999999</c:v>
                      </c:pt>
                      <c:pt idx="719">
                        <c:v>50.298836000000001</c:v>
                      </c:pt>
                      <c:pt idx="720">
                        <c:v>50.457279999999997</c:v>
                      </c:pt>
                    </c:numCache>
                  </c:numRef>
                </c:yVal>
                <c:smooth val="0"/>
                <c:extLst xmlns:c15="http://schemas.microsoft.com/office/drawing/2012/chart">
                  <c:ext xmlns:c16="http://schemas.microsoft.com/office/drawing/2014/chart" uri="{C3380CC4-5D6E-409C-BE32-E72D297353CC}">
                    <c16:uniqueId val="{0000000C-AE58-4505-8917-D64CC5E445DF}"/>
                  </c:ext>
                </c:extLst>
              </c15:ser>
            </c15:filteredScatterSeries>
            <c15:filteredScatterSeries>
              <c15:ser>
                <c:idx val="10"/>
                <c:order val="10"/>
                <c:tx>
                  <c:v>6000 RPM</c:v>
                </c:tx>
                <c:spPr>
                  <a:ln w="19050" cap="rnd">
                    <a:solidFill>
                      <a:schemeClr val="accent5">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[2]Sheet1!$BC$3:$BC$723</c15:sqref>
                        </c15:formulaRef>
                      </c:ext>
                    </c:extLst>
                    <c:numCache>
                      <c:formatCode>General</c:formatCode>
                      <c:ptCount val="721"/>
                      <c:pt idx="0">
                        <c:v>53.700560000000003</c:v>
                      </c:pt>
                      <c:pt idx="1">
                        <c:v>53.719788000000001</c:v>
                      </c:pt>
                      <c:pt idx="2">
                        <c:v>53.739013999999997</c:v>
                      </c:pt>
                      <c:pt idx="3">
                        <c:v>53.831085000000002</c:v>
                      </c:pt>
                      <c:pt idx="4">
                        <c:v>54.044170000000001</c:v>
                      </c:pt>
                      <c:pt idx="5">
                        <c:v>54.434672999999997</c:v>
                      </c:pt>
                      <c:pt idx="6">
                        <c:v>55.052100000000003</c:v>
                      </c:pt>
                      <c:pt idx="7">
                        <c:v>55.934756999999998</c:v>
                      </c:pt>
                      <c:pt idx="8">
                        <c:v>57.106262000000001</c:v>
                      </c:pt>
                      <c:pt idx="9">
                        <c:v>58.589283000000002</c:v>
                      </c:pt>
                      <c:pt idx="10">
                        <c:v>60.400930000000002</c:v>
                      </c:pt>
                      <c:pt idx="11">
                        <c:v>62.527653000000001</c:v>
                      </c:pt>
                      <c:pt idx="12">
                        <c:v>64.954160000000002</c:v>
                      </c:pt>
                      <c:pt idx="13">
                        <c:v>67.660730000000001</c:v>
                      </c:pt>
                      <c:pt idx="14">
                        <c:v>70.614684999999994</c:v>
                      </c:pt>
                      <c:pt idx="15">
                        <c:v>73.772094999999993</c:v>
                      </c:pt>
                      <c:pt idx="16">
                        <c:v>77.058480000000003</c:v>
                      </c:pt>
                      <c:pt idx="17">
                        <c:v>80.443100000000001</c:v>
                      </c:pt>
                      <c:pt idx="18">
                        <c:v>83.854866000000001</c:v>
                      </c:pt>
                      <c:pt idx="19">
                        <c:v>87.229600000000005</c:v>
                      </c:pt>
                      <c:pt idx="20">
                        <c:v>90.505690000000001</c:v>
                      </c:pt>
                      <c:pt idx="21">
                        <c:v>93.619529999999997</c:v>
                      </c:pt>
                      <c:pt idx="22">
                        <c:v>96.510850000000005</c:v>
                      </c:pt>
                      <c:pt idx="23">
                        <c:v>99.131339999999994</c:v>
                      </c:pt>
                      <c:pt idx="24">
                        <c:v>101.43859999999999</c:v>
                      </c:pt>
                      <c:pt idx="25">
                        <c:v>103.39678000000001</c:v>
                      </c:pt>
                      <c:pt idx="26">
                        <c:v>104.96011</c:v>
                      </c:pt>
                      <c:pt idx="27">
                        <c:v>106.12735000000001</c:v>
                      </c:pt>
                      <c:pt idx="28">
                        <c:v>106.86197</c:v>
                      </c:pt>
                      <c:pt idx="29">
                        <c:v>107.25216</c:v>
                      </c:pt>
                      <c:pt idx="30">
                        <c:v>107.19123</c:v>
                      </c:pt>
                      <c:pt idx="31">
                        <c:v>106.7808</c:v>
                      </c:pt>
                      <c:pt idx="32">
                        <c:v>106.00275999999999</c:v>
                      </c:pt>
                      <c:pt idx="33">
                        <c:v>104.87291</c:v>
                      </c:pt>
                      <c:pt idx="34">
                        <c:v>103.499725</c:v>
                      </c:pt>
                      <c:pt idx="35">
                        <c:v>101.85133</c:v>
                      </c:pt>
                      <c:pt idx="36">
                        <c:v>99.989509999999996</c:v>
                      </c:pt>
                      <c:pt idx="37">
                        <c:v>97.949129999999997</c:v>
                      </c:pt>
                      <c:pt idx="38">
                        <c:v>95.767009999999999</c:v>
                      </c:pt>
                      <c:pt idx="39">
                        <c:v>93.482339999999994</c:v>
                      </c:pt>
                      <c:pt idx="40">
                        <c:v>91.125380000000007</c:v>
                      </c:pt>
                      <c:pt idx="41">
                        <c:v>88.728539999999995</c:v>
                      </c:pt>
                      <c:pt idx="42">
                        <c:v>86.313159999999996</c:v>
                      </c:pt>
                      <c:pt idx="43">
                        <c:v>83.90334</c:v>
                      </c:pt>
                      <c:pt idx="44">
                        <c:v>81.516900000000007</c:v>
                      </c:pt>
                      <c:pt idx="45">
                        <c:v>79.168175000000005</c:v>
                      </c:pt>
                      <c:pt idx="46">
                        <c:v>76.869193999999993</c:v>
                      </c:pt>
                      <c:pt idx="47">
                        <c:v>74.634789999999995</c:v>
                      </c:pt>
                      <c:pt idx="48">
                        <c:v>72.455039999999997</c:v>
                      </c:pt>
                      <c:pt idx="49">
                        <c:v>70.348150000000004</c:v>
                      </c:pt>
                      <c:pt idx="50">
                        <c:v>68.311700000000002</c:v>
                      </c:pt>
                      <c:pt idx="51">
                        <c:v>66.348595000000003</c:v>
                      </c:pt>
                      <c:pt idx="52">
                        <c:v>64.458079999999995</c:v>
                      </c:pt>
                      <c:pt idx="53">
                        <c:v>62.638039999999997</c:v>
                      </c:pt>
                      <c:pt idx="54">
                        <c:v>60.887028000000001</c:v>
                      </c:pt>
                      <c:pt idx="55">
                        <c:v>59.203335000000003</c:v>
                      </c:pt>
                      <c:pt idx="56">
                        <c:v>57.587043999999999</c:v>
                      </c:pt>
                      <c:pt idx="57">
                        <c:v>56.033802000000001</c:v>
                      </c:pt>
                      <c:pt idx="58">
                        <c:v>54.540913000000003</c:v>
                      </c:pt>
                      <c:pt idx="59">
                        <c:v>53.106037000000001</c:v>
                      </c:pt>
                      <c:pt idx="60">
                        <c:v>51.727066000000001</c:v>
                      </c:pt>
                      <c:pt idx="61">
                        <c:v>50.403350000000003</c:v>
                      </c:pt>
                      <c:pt idx="62">
                        <c:v>49.133000000000003</c:v>
                      </c:pt>
                      <c:pt idx="63">
                        <c:v>47.906930000000003</c:v>
                      </c:pt>
                      <c:pt idx="64">
                        <c:v>46.729939999999999</c:v>
                      </c:pt>
                      <c:pt idx="65">
                        <c:v>45.598779999999998</c:v>
                      </c:pt>
                      <c:pt idx="66">
                        <c:v>44.511284000000003</c:v>
                      </c:pt>
                      <c:pt idx="67">
                        <c:v>43.464709999999997</c:v>
                      </c:pt>
                      <c:pt idx="68">
                        <c:v>42.457320000000003</c:v>
                      </c:pt>
                      <c:pt idx="69">
                        <c:v>41.487456999999999</c:v>
                      </c:pt>
                      <c:pt idx="70">
                        <c:v>40.555064999999999</c:v>
                      </c:pt>
                      <c:pt idx="71">
                        <c:v>39.657017000000003</c:v>
                      </c:pt>
                      <c:pt idx="72">
                        <c:v>38.791804999999997</c:v>
                      </c:pt>
                      <c:pt idx="73">
                        <c:v>37.958060000000003</c:v>
                      </c:pt>
                      <c:pt idx="74">
                        <c:v>37.15522</c:v>
                      </c:pt>
                      <c:pt idx="75">
                        <c:v>36.381819999999998</c:v>
                      </c:pt>
                      <c:pt idx="76">
                        <c:v>35.637633999999998</c:v>
                      </c:pt>
                      <c:pt idx="77">
                        <c:v>34.916603000000002</c:v>
                      </c:pt>
                      <c:pt idx="78">
                        <c:v>34.223300000000002</c:v>
                      </c:pt>
                      <c:pt idx="79">
                        <c:v>33.554749999999999</c:v>
                      </c:pt>
                      <c:pt idx="80">
                        <c:v>32.909405</c:v>
                      </c:pt>
                      <c:pt idx="81">
                        <c:v>32.288418</c:v>
                      </c:pt>
                      <c:pt idx="82">
                        <c:v>31.685884000000001</c:v>
                      </c:pt>
                      <c:pt idx="83">
                        <c:v>31.105775999999999</c:v>
                      </c:pt>
                      <c:pt idx="84">
                        <c:v>30.545276999999999</c:v>
                      </c:pt>
                      <c:pt idx="85">
                        <c:v>30.005064000000001</c:v>
                      </c:pt>
                      <c:pt idx="86">
                        <c:v>29.48207</c:v>
                      </c:pt>
                      <c:pt idx="87">
                        <c:v>28.976887000000001</c:v>
                      </c:pt>
                      <c:pt idx="88">
                        <c:v>28.489227</c:v>
                      </c:pt>
                      <c:pt idx="89">
                        <c:v>28.018585000000002</c:v>
                      </c:pt>
                      <c:pt idx="90">
                        <c:v>27.561518</c:v>
                      </c:pt>
                      <c:pt idx="91">
                        <c:v>27.120995000000001</c:v>
                      </c:pt>
                      <c:pt idx="92">
                        <c:v>26.694710000000001</c:v>
                      </c:pt>
                      <c:pt idx="93">
                        <c:v>26.283325000000001</c:v>
                      </c:pt>
                      <c:pt idx="94">
                        <c:v>25.883505</c:v>
                      </c:pt>
                      <c:pt idx="95">
                        <c:v>25.497482000000002</c:v>
                      </c:pt>
                      <c:pt idx="96">
                        <c:v>25.123864999999999</c:v>
                      </c:pt>
                      <c:pt idx="97">
                        <c:v>24.763033</c:v>
                      </c:pt>
                      <c:pt idx="98">
                        <c:v>24.412382000000001</c:v>
                      </c:pt>
                      <c:pt idx="99">
                        <c:v>24.073584</c:v>
                      </c:pt>
                      <c:pt idx="100">
                        <c:v>23.746065000000002</c:v>
                      </c:pt>
                      <c:pt idx="101">
                        <c:v>23.427553</c:v>
                      </c:pt>
                      <c:pt idx="102">
                        <c:v>23.119900000000001</c:v>
                      </c:pt>
                      <c:pt idx="103">
                        <c:v>22.822275000000001</c:v>
                      </c:pt>
                      <c:pt idx="104">
                        <c:v>22.532779999999999</c:v>
                      </c:pt>
                      <c:pt idx="105">
                        <c:v>22.252749999999999</c:v>
                      </c:pt>
                      <c:pt idx="106">
                        <c:v>21.981480000000001</c:v>
                      </c:pt>
                      <c:pt idx="107">
                        <c:v>21.718533000000001</c:v>
                      </c:pt>
                      <c:pt idx="108">
                        <c:v>21.463562</c:v>
                      </c:pt>
                      <c:pt idx="109">
                        <c:v>21.216895999999998</c:v>
                      </c:pt>
                      <c:pt idx="110">
                        <c:v>20.97691</c:v>
                      </c:pt>
                      <c:pt idx="111">
                        <c:v>20.744700999999999</c:v>
                      </c:pt>
                      <c:pt idx="112">
                        <c:v>20.5197</c:v>
                      </c:pt>
                      <c:pt idx="113">
                        <c:v>20.300944999999999</c:v>
                      </c:pt>
                      <c:pt idx="114">
                        <c:v>20.08925</c:v>
                      </c:pt>
                      <c:pt idx="115">
                        <c:v>19.883794999999999</c:v>
                      </c:pt>
                      <c:pt idx="116">
                        <c:v>19.684605000000001</c:v>
                      </c:pt>
                      <c:pt idx="117">
                        <c:v>19.491423000000001</c:v>
                      </c:pt>
                      <c:pt idx="118">
                        <c:v>19.303919</c:v>
                      </c:pt>
                      <c:pt idx="119">
                        <c:v>19.122060000000001</c:v>
                      </c:pt>
                      <c:pt idx="120">
                        <c:v>18.947035</c:v>
                      </c:pt>
                      <c:pt idx="121">
                        <c:v>18.777407</c:v>
                      </c:pt>
                      <c:pt idx="122">
                        <c:v>18.610731000000001</c:v>
                      </c:pt>
                      <c:pt idx="123">
                        <c:v>18.449059999999999</c:v>
                      </c:pt>
                      <c:pt idx="124">
                        <c:v>18.292175</c:v>
                      </c:pt>
                      <c:pt idx="125">
                        <c:v>18.139462999999999</c:v>
                      </c:pt>
                      <c:pt idx="126">
                        <c:v>17.991454999999998</c:v>
                      </c:pt>
                      <c:pt idx="127">
                        <c:v>17.847738</c:v>
                      </c:pt>
                      <c:pt idx="128">
                        <c:v>17.708127999999999</c:v>
                      </c:pt>
                      <c:pt idx="129">
                        <c:v>17.572538000000002</c:v>
                      </c:pt>
                      <c:pt idx="130">
                        <c:v>17.44098</c:v>
                      </c:pt>
                      <c:pt idx="131">
                        <c:v>17.313158000000001</c:v>
                      </c:pt>
                      <c:pt idx="132">
                        <c:v>17.188949999999998</c:v>
                      </c:pt>
                      <c:pt idx="133">
                        <c:v>17.06831</c:v>
                      </c:pt>
                      <c:pt idx="134">
                        <c:v>16.951263000000001</c:v>
                      </c:pt>
                      <c:pt idx="135">
                        <c:v>16.837236000000001</c:v>
                      </c:pt>
                      <c:pt idx="136">
                        <c:v>16.726441999999999</c:v>
                      </c:pt>
                      <c:pt idx="137">
                        <c:v>16.618687000000001</c:v>
                      </c:pt>
                      <c:pt idx="138">
                        <c:v>16.513836000000001</c:v>
                      </c:pt>
                      <c:pt idx="139">
                        <c:v>16.411605999999999</c:v>
                      </c:pt>
                      <c:pt idx="140">
                        <c:v>16.311771</c:v>
                      </c:pt>
                      <c:pt idx="141">
                        <c:v>16.214096000000001</c:v>
                      </c:pt>
                      <c:pt idx="142">
                        <c:v>16.118331999999999</c:v>
                      </c:pt>
                      <c:pt idx="143">
                        <c:v>16.024077999999999</c:v>
                      </c:pt>
                      <c:pt idx="144">
                        <c:v>15.931017000000001</c:v>
                      </c:pt>
                      <c:pt idx="145">
                        <c:v>15.838827999999999</c:v>
                      </c:pt>
                      <c:pt idx="146">
                        <c:v>15.747204</c:v>
                      </c:pt>
                      <c:pt idx="147">
                        <c:v>15.655780999999999</c:v>
                      </c:pt>
                      <c:pt idx="148">
                        <c:v>15.564249</c:v>
                      </c:pt>
                      <c:pt idx="149">
                        <c:v>15.472313</c:v>
                      </c:pt>
                      <c:pt idx="150">
                        <c:v>15.37974</c:v>
                      </c:pt>
                      <c:pt idx="151">
                        <c:v>15.286210000000001</c:v>
                      </c:pt>
                      <c:pt idx="152">
                        <c:v>15.191426999999999</c:v>
                      </c:pt>
                      <c:pt idx="153">
                        <c:v>15.095024</c:v>
                      </c:pt>
                      <c:pt idx="154">
                        <c:v>14.996857</c:v>
                      </c:pt>
                      <c:pt idx="155">
                        <c:v>14.896756999999999</c:v>
                      </c:pt>
                      <c:pt idx="156">
                        <c:v>14.794442999999999</c:v>
                      </c:pt>
                      <c:pt idx="157">
                        <c:v>14.689120000000001</c:v>
                      </c:pt>
                      <c:pt idx="158">
                        <c:v>14.580382</c:v>
                      </c:pt>
                      <c:pt idx="159">
                        <c:v>14.468517</c:v>
                      </c:pt>
                      <c:pt idx="160">
                        <c:v>14.353123999999999</c:v>
                      </c:pt>
                      <c:pt idx="161">
                        <c:v>14.234251</c:v>
                      </c:pt>
                      <c:pt idx="162">
                        <c:v>14.111734</c:v>
                      </c:pt>
                      <c:pt idx="163">
                        <c:v>13.985681</c:v>
                      </c:pt>
                      <c:pt idx="164">
                        <c:v>13.856134000000001</c:v>
                      </c:pt>
                      <c:pt idx="165">
                        <c:v>13.723596000000001</c:v>
                      </c:pt>
                      <c:pt idx="166">
                        <c:v>13.588692</c:v>
                      </c:pt>
                      <c:pt idx="167">
                        <c:v>13.451461999999999</c:v>
                      </c:pt>
                      <c:pt idx="168">
                        <c:v>13.312052</c:v>
                      </c:pt>
                      <c:pt idx="169">
                        <c:v>13.170541</c:v>
                      </c:pt>
                      <c:pt idx="170">
                        <c:v>13.027021</c:v>
                      </c:pt>
                      <c:pt idx="171">
                        <c:v>12.881536000000001</c:v>
                      </c:pt>
                      <c:pt idx="172">
                        <c:v>12.734280999999999</c:v>
                      </c:pt>
                      <c:pt idx="173">
                        <c:v>12.58623</c:v>
                      </c:pt>
                      <c:pt idx="174">
                        <c:v>12.437900000000001</c:v>
                      </c:pt>
                      <c:pt idx="175">
                        <c:v>12.289296</c:v>
                      </c:pt>
                      <c:pt idx="176">
                        <c:v>12.140492</c:v>
                      </c:pt>
                      <c:pt idx="177">
                        <c:v>11.991557999999999</c:v>
                      </c:pt>
                      <c:pt idx="178">
                        <c:v>11.842556</c:v>
                      </c:pt>
                      <c:pt idx="179">
                        <c:v>11.693546</c:v>
                      </c:pt>
                      <c:pt idx="180">
                        <c:v>11.544568999999999</c:v>
                      </c:pt>
                      <c:pt idx="181">
                        <c:v>11.39578</c:v>
                      </c:pt>
                      <c:pt idx="182">
                        <c:v>11.246983</c:v>
                      </c:pt>
                      <c:pt idx="183">
                        <c:v>11.098243</c:v>
                      </c:pt>
                      <c:pt idx="184">
                        <c:v>10.949624999999999</c:v>
                      </c:pt>
                      <c:pt idx="185">
                        <c:v>10.801204</c:v>
                      </c:pt>
                      <c:pt idx="186">
                        <c:v>10.653045000000001</c:v>
                      </c:pt>
                      <c:pt idx="187">
                        <c:v>10.505210999999999</c:v>
                      </c:pt>
                      <c:pt idx="188">
                        <c:v>10.357957000000001</c:v>
                      </c:pt>
                      <c:pt idx="189">
                        <c:v>10.211563999999999</c:v>
                      </c:pt>
                      <c:pt idx="190">
                        <c:v>10.066442</c:v>
                      </c:pt>
                      <c:pt idx="191">
                        <c:v>9.9224859999999993</c:v>
                      </c:pt>
                      <c:pt idx="192">
                        <c:v>9.7797164999999993</c:v>
                      </c:pt>
                      <c:pt idx="193">
                        <c:v>9.6381530000000009</c:v>
                      </c:pt>
                      <c:pt idx="194">
                        <c:v>9.4978510000000007</c:v>
                      </c:pt>
                      <c:pt idx="195">
                        <c:v>9.3588719999999999</c:v>
                      </c:pt>
                      <c:pt idx="196">
                        <c:v>9.221069</c:v>
                      </c:pt>
                      <c:pt idx="197">
                        <c:v>9.0848270000000007</c:v>
                      </c:pt>
                      <c:pt idx="198">
                        <c:v>8.9504219999999997</c:v>
                      </c:pt>
                      <c:pt idx="199">
                        <c:v>8.8178389999999993</c:v>
                      </c:pt>
                      <c:pt idx="200">
                        <c:v>8.6870209999999997</c:v>
                      </c:pt>
                      <c:pt idx="201">
                        <c:v>8.5579605000000001</c:v>
                      </c:pt>
                      <c:pt idx="202">
                        <c:v>8.430733</c:v>
                      </c:pt>
                      <c:pt idx="203">
                        <c:v>8.3052250000000001</c:v>
                      </c:pt>
                      <c:pt idx="204">
                        <c:v>8.1814269999999993</c:v>
                      </c:pt>
                      <c:pt idx="205">
                        <c:v>8.0595230000000004</c:v>
                      </c:pt>
                      <c:pt idx="206">
                        <c:v>7.9390926000000004</c:v>
                      </c:pt>
                      <c:pt idx="207">
                        <c:v>7.8205632999999999</c:v>
                      </c:pt>
                      <c:pt idx="208">
                        <c:v>7.703932</c:v>
                      </c:pt>
                      <c:pt idx="209">
                        <c:v>7.5891713999999997</c:v>
                      </c:pt>
                      <c:pt idx="210">
                        <c:v>7.4760422999999996</c:v>
                      </c:pt>
                      <c:pt idx="211">
                        <c:v>7.3648066999999999</c:v>
                      </c:pt>
                      <c:pt idx="212">
                        <c:v>7.2552976999999998</c:v>
                      </c:pt>
                      <c:pt idx="213">
                        <c:v>7.1474776000000002</c:v>
                      </c:pt>
                      <c:pt idx="214">
                        <c:v>7.0414289999999999</c:v>
                      </c:pt>
                      <c:pt idx="215">
                        <c:v>6.9370227</c:v>
                      </c:pt>
                      <c:pt idx="216">
                        <c:v>6.8342666999999997</c:v>
                      </c:pt>
                      <c:pt idx="217">
                        <c:v>6.7331690000000002</c:v>
                      </c:pt>
                      <c:pt idx="218">
                        <c:v>6.6337130000000002</c:v>
                      </c:pt>
                      <c:pt idx="219">
                        <c:v>6.5360174000000004</c:v>
                      </c:pt>
                      <c:pt idx="220">
                        <c:v>6.4401460000000004</c:v>
                      </c:pt>
                      <c:pt idx="221">
                        <c:v>6.3458443000000004</c:v>
                      </c:pt>
                      <c:pt idx="222">
                        <c:v>6.2533773999999998</c:v>
                      </c:pt>
                      <c:pt idx="223">
                        <c:v>6.1625569999999996</c:v>
                      </c:pt>
                      <c:pt idx="224">
                        <c:v>6.0734009999999996</c:v>
                      </c:pt>
                      <c:pt idx="225">
                        <c:v>5.9859679999999997</c:v>
                      </c:pt>
                      <c:pt idx="226">
                        <c:v>5.8999389999999998</c:v>
                      </c:pt>
                      <c:pt idx="227">
                        <c:v>5.8155766</c:v>
                      </c:pt>
                      <c:pt idx="228">
                        <c:v>5.732742</c:v>
                      </c:pt>
                      <c:pt idx="229">
                        <c:v>5.6514496999999997</c:v>
                      </c:pt>
                      <c:pt idx="230">
                        <c:v>5.5716295000000002</c:v>
                      </c:pt>
                      <c:pt idx="231">
                        <c:v>5.4933439999999996</c:v>
                      </c:pt>
                      <c:pt idx="232">
                        <c:v>5.416461</c:v>
                      </c:pt>
                      <c:pt idx="233">
                        <c:v>5.3410114999999996</c:v>
                      </c:pt>
                      <c:pt idx="234">
                        <c:v>5.2670484000000002</c:v>
                      </c:pt>
                      <c:pt idx="235">
                        <c:v>5.1945753000000003</c:v>
                      </c:pt>
                      <c:pt idx="236">
                        <c:v>5.1233063000000003</c:v>
                      </c:pt>
                      <c:pt idx="237">
                        <c:v>5.0535554999999999</c:v>
                      </c:pt>
                      <c:pt idx="238">
                        <c:v>4.9851279999999996</c:v>
                      </c:pt>
                      <c:pt idx="239">
                        <c:v>4.91812</c:v>
                      </c:pt>
                      <c:pt idx="240">
                        <c:v>4.8522543999999996</c:v>
                      </c:pt>
                      <c:pt idx="241">
                        <c:v>4.787725</c:v>
                      </c:pt>
                      <c:pt idx="242">
                        <c:v>4.724431</c:v>
                      </c:pt>
                      <c:pt idx="243">
                        <c:v>4.6624759999999998</c:v>
                      </c:pt>
                      <c:pt idx="244">
                        <c:v>4.6015506000000004</c:v>
                      </c:pt>
                      <c:pt idx="245">
                        <c:v>4.5418563000000001</c:v>
                      </c:pt>
                      <c:pt idx="246">
                        <c:v>4.483339</c:v>
                      </c:pt>
                      <c:pt idx="247">
                        <c:v>4.4259440000000003</c:v>
                      </c:pt>
                      <c:pt idx="248">
                        <c:v>4.3696565999999999</c:v>
                      </c:pt>
                      <c:pt idx="249">
                        <c:v>4.3143950000000002</c:v>
                      </c:pt>
                      <c:pt idx="250">
                        <c:v>4.2602406000000004</c:v>
                      </c:pt>
                      <c:pt idx="251">
                        <c:v>4.2070993999999997</c:v>
                      </c:pt>
                      <c:pt idx="252">
                        <c:v>4.1549497000000004</c:v>
                      </c:pt>
                      <c:pt idx="253">
                        <c:v>4.1037974000000004</c:v>
                      </c:pt>
                      <c:pt idx="254">
                        <c:v>4.0536089999999998</c:v>
                      </c:pt>
                      <c:pt idx="255">
                        <c:v>4.0043550000000003</c:v>
                      </c:pt>
                      <c:pt idx="256">
                        <c:v>3.9560194000000002</c:v>
                      </c:pt>
                      <c:pt idx="257">
                        <c:v>3.9086044000000002</c:v>
                      </c:pt>
                      <c:pt idx="258">
                        <c:v>3.8621123000000002</c:v>
                      </c:pt>
                      <c:pt idx="259">
                        <c:v>3.8165616999999998</c:v>
                      </c:pt>
                      <c:pt idx="260">
                        <c:v>3.7717998000000001</c:v>
                      </c:pt>
                      <c:pt idx="261">
                        <c:v>3.7280000000000002</c:v>
                      </c:pt>
                      <c:pt idx="262">
                        <c:v>3.6851587000000001</c:v>
                      </c:pt>
                      <c:pt idx="263">
                        <c:v>3.6432760000000002</c:v>
                      </c:pt>
                      <c:pt idx="264">
                        <c:v>3.6024023999999999</c:v>
                      </c:pt>
                      <c:pt idx="265">
                        <c:v>3.5626180000000001</c:v>
                      </c:pt>
                      <c:pt idx="266">
                        <c:v>3.524197</c:v>
                      </c:pt>
                      <c:pt idx="267">
                        <c:v>3.486936</c:v>
                      </c:pt>
                      <c:pt idx="268">
                        <c:v>3.4513411999999999</c:v>
                      </c:pt>
                      <c:pt idx="269">
                        <c:v>3.4175415</c:v>
                      </c:pt>
                      <c:pt idx="270">
                        <c:v>3.3860418999999999</c:v>
                      </c:pt>
                      <c:pt idx="271">
                        <c:v>3.3568785000000001</c:v>
                      </c:pt>
                      <c:pt idx="272">
                        <c:v>3.3305115999999999</c:v>
                      </c:pt>
                      <c:pt idx="273">
                        <c:v>3.3070675999999999</c:v>
                      </c:pt>
                      <c:pt idx="274">
                        <c:v>3.2867486000000001</c:v>
                      </c:pt>
                      <c:pt idx="275">
                        <c:v>3.2695941999999998</c:v>
                      </c:pt>
                      <c:pt idx="276">
                        <c:v>3.2555114999999999</c:v>
                      </c:pt>
                      <c:pt idx="277">
                        <c:v>3.2445526</c:v>
                      </c:pt>
                      <c:pt idx="278">
                        <c:v>3.2357149999999999</c:v>
                      </c:pt>
                      <c:pt idx="279">
                        <c:v>3.2292904999999998</c:v>
                      </c:pt>
                      <c:pt idx="280">
                        <c:v>3.2247043</c:v>
                      </c:pt>
                      <c:pt idx="281">
                        <c:v>3.2216567999999999</c:v>
                      </c:pt>
                      <c:pt idx="282">
                        <c:v>3.2199488000000001</c:v>
                      </c:pt>
                      <c:pt idx="283">
                        <c:v>3.2193656000000002</c:v>
                      </c:pt>
                      <c:pt idx="284">
                        <c:v>3.2198012</c:v>
                      </c:pt>
                      <c:pt idx="285">
                        <c:v>3.2212512000000002</c:v>
                      </c:pt>
                      <c:pt idx="286">
                        <c:v>3.2237353</c:v>
                      </c:pt>
                      <c:pt idx="287">
                        <c:v>3.2274961000000002</c:v>
                      </c:pt>
                      <c:pt idx="288">
                        <c:v>3.2327287</c:v>
                      </c:pt>
                      <c:pt idx="289">
                        <c:v>3.2397673</c:v>
                      </c:pt>
                      <c:pt idx="290">
                        <c:v>3.2490225000000001</c:v>
                      </c:pt>
                      <c:pt idx="291">
                        <c:v>3.2610451999999999</c:v>
                      </c:pt>
                      <c:pt idx="292">
                        <c:v>3.2765635999999998</c:v>
                      </c:pt>
                      <c:pt idx="293">
                        <c:v>3.2951986999999998</c:v>
                      </c:pt>
                      <c:pt idx="294">
                        <c:v>3.3179314</c:v>
                      </c:pt>
                      <c:pt idx="295">
                        <c:v>3.3445144</c:v>
                      </c:pt>
                      <c:pt idx="296">
                        <c:v>3.3747189999999998</c:v>
                      </c:pt>
                      <c:pt idx="297">
                        <c:v>3.4077027000000002</c:v>
                      </c:pt>
                      <c:pt idx="298">
                        <c:v>3.4424839999999999</c:v>
                      </c:pt>
                      <c:pt idx="299">
                        <c:v>3.4780204000000001</c:v>
                      </c:pt>
                      <c:pt idx="300">
                        <c:v>3.5133589999999999</c:v>
                      </c:pt>
                      <c:pt idx="301">
                        <c:v>3.547717</c:v>
                      </c:pt>
                      <c:pt idx="302">
                        <c:v>3.5806369999999998</c:v>
                      </c:pt>
                      <c:pt idx="303">
                        <c:v>3.6118304999999999</c:v>
                      </c:pt>
                      <c:pt idx="304">
                        <c:v>3.6410686999999999</c:v>
                      </c:pt>
                      <c:pt idx="305">
                        <c:v>3.6680552999999998</c:v>
                      </c:pt>
                      <c:pt idx="306">
                        <c:v>3.6924969999999999</c:v>
                      </c:pt>
                      <c:pt idx="307">
                        <c:v>3.7140233999999999</c:v>
                      </c:pt>
                      <c:pt idx="308">
                        <c:v>3.7329378000000002</c:v>
                      </c:pt>
                      <c:pt idx="309">
                        <c:v>3.7486402999999999</c:v>
                      </c:pt>
                      <c:pt idx="310">
                        <c:v>3.7611534999999998</c:v>
                      </c:pt>
                      <c:pt idx="311">
                        <c:v>3.7706192000000001</c:v>
                      </c:pt>
                      <c:pt idx="312">
                        <c:v>3.7770877</c:v>
                      </c:pt>
                      <c:pt idx="313">
                        <c:v>3.7806090000000001</c:v>
                      </c:pt>
                      <c:pt idx="314">
                        <c:v>3.7811403000000001</c:v>
                      </c:pt>
                      <c:pt idx="315">
                        <c:v>3.7788415</c:v>
                      </c:pt>
                      <c:pt idx="316">
                        <c:v>3.7737386000000002</c:v>
                      </c:pt>
                      <c:pt idx="317">
                        <c:v>3.7658972999999998</c:v>
                      </c:pt>
                      <c:pt idx="318">
                        <c:v>3.7552743</c:v>
                      </c:pt>
                      <c:pt idx="319">
                        <c:v>3.7419104999999999</c:v>
                      </c:pt>
                      <c:pt idx="320">
                        <c:v>3.7258505999999998</c:v>
                      </c:pt>
                      <c:pt idx="321">
                        <c:v>3.7073773999999999</c:v>
                      </c:pt>
                      <c:pt idx="322">
                        <c:v>3.6862085000000002</c:v>
                      </c:pt>
                      <c:pt idx="323">
                        <c:v>3.6626553999999998</c:v>
                      </c:pt>
                      <c:pt idx="324">
                        <c:v>3.6367142000000001</c:v>
                      </c:pt>
                      <c:pt idx="325">
                        <c:v>3.609054</c:v>
                      </c:pt>
                      <c:pt idx="326">
                        <c:v>3.5793892999999999</c:v>
                      </c:pt>
                      <c:pt idx="327">
                        <c:v>3.5479965</c:v>
                      </c:pt>
                      <c:pt idx="328">
                        <c:v>3.5148012999999998</c:v>
                      </c:pt>
                      <c:pt idx="329">
                        <c:v>3.4800176999999999</c:v>
                      </c:pt>
                      <c:pt idx="330">
                        <c:v>3.4435927999999998</c:v>
                      </c:pt>
                      <c:pt idx="331">
                        <c:v>3.405532</c:v>
                      </c:pt>
                      <c:pt idx="332">
                        <c:v>3.3658861999999998</c:v>
                      </c:pt>
                      <c:pt idx="333">
                        <c:v>3.3250768000000002</c:v>
                      </c:pt>
                      <c:pt idx="334">
                        <c:v>3.2830219999999999</c:v>
                      </c:pt>
                      <c:pt idx="335">
                        <c:v>3.2399787999999998</c:v>
                      </c:pt>
                      <c:pt idx="336">
                        <c:v>3.1959903000000001</c:v>
                      </c:pt>
                      <c:pt idx="337">
                        <c:v>3.1510910000000001</c:v>
                      </c:pt>
                      <c:pt idx="338">
                        <c:v>3.1054347</c:v>
                      </c:pt>
                      <c:pt idx="339">
                        <c:v>3.059075</c:v>
                      </c:pt>
                      <c:pt idx="340">
                        <c:v>3.0122106</c:v>
                      </c:pt>
                      <c:pt idx="341">
                        <c:v>2.9648376000000001</c:v>
                      </c:pt>
                      <c:pt idx="342">
                        <c:v>2.9170492000000001</c:v>
                      </c:pt>
                      <c:pt idx="343">
                        <c:v>2.8690064</c:v>
                      </c:pt>
                      <c:pt idx="344">
                        <c:v>2.8208202999999998</c:v>
                      </c:pt>
                      <c:pt idx="345">
                        <c:v>2.7722657000000002</c:v>
                      </c:pt>
                      <c:pt idx="346">
                        <c:v>2.7231852999999999</c:v>
                      </c:pt>
                      <c:pt idx="347">
                        <c:v>2.6734580000000001</c:v>
                      </c:pt>
                      <c:pt idx="348">
                        <c:v>2.6230595000000001</c:v>
                      </c:pt>
                      <c:pt idx="349">
                        <c:v>2.5721915000000002</c:v>
                      </c:pt>
                      <c:pt idx="350">
                        <c:v>2.52121</c:v>
                      </c:pt>
                      <c:pt idx="351">
                        <c:v>2.4703248000000002</c:v>
                      </c:pt>
                      <c:pt idx="352">
                        <c:v>2.4198265000000001</c:v>
                      </c:pt>
                      <c:pt idx="353">
                        <c:v>2.3702511999999998</c:v>
                      </c:pt>
                      <c:pt idx="354">
                        <c:v>2.3218999999999999</c:v>
                      </c:pt>
                      <c:pt idx="355">
                        <c:v>2.2748365000000002</c:v>
                      </c:pt>
                      <c:pt idx="356">
                        <c:v>2.2295891999999999</c:v>
                      </c:pt>
                      <c:pt idx="357">
                        <c:v>2.1869507000000001</c:v>
                      </c:pt>
                      <c:pt idx="358">
                        <c:v>2.1474346999999998</c:v>
                      </c:pt>
                      <c:pt idx="359">
                        <c:v>2.1106875</c:v>
                      </c:pt>
                      <c:pt idx="360">
                        <c:v>2.0775391999999999</c:v>
                      </c:pt>
                      <c:pt idx="361">
                        <c:v>2.0472288000000001</c:v>
                      </c:pt>
                      <c:pt idx="362">
                        <c:v>2.0195308000000001</c:v>
                      </c:pt>
                      <c:pt idx="363">
                        <c:v>1.9944520999999999</c:v>
                      </c:pt>
                      <c:pt idx="364">
                        <c:v>1.9716794</c:v>
                      </c:pt>
                      <c:pt idx="365">
                        <c:v>1.9510331000000001</c:v>
                      </c:pt>
                      <c:pt idx="366">
                        <c:v>1.9323961999999999</c:v>
                      </c:pt>
                      <c:pt idx="367">
                        <c:v>1.9153777000000001</c:v>
                      </c:pt>
                      <c:pt idx="368">
                        <c:v>1.8995367000000001</c:v>
                      </c:pt>
                      <c:pt idx="369">
                        <c:v>1.8850673</c:v>
                      </c:pt>
                      <c:pt idx="370">
                        <c:v>1.8719375</c:v>
                      </c:pt>
                      <c:pt idx="371">
                        <c:v>1.8601599</c:v>
                      </c:pt>
                      <c:pt idx="372">
                        <c:v>1.8498166</c:v>
                      </c:pt>
                      <c:pt idx="373">
                        <c:v>1.8411922000000001</c:v>
                      </c:pt>
                      <c:pt idx="374">
                        <c:v>1.8345442000000001</c:v>
                      </c:pt>
                      <c:pt idx="375">
                        <c:v>1.8297791000000001</c:v>
                      </c:pt>
                      <c:pt idx="376">
                        <c:v>1.8267308</c:v>
                      </c:pt>
                      <c:pt idx="377">
                        <c:v>1.8250972999999999</c:v>
                      </c:pt>
                      <c:pt idx="378">
                        <c:v>1.8244975999999999</c:v>
                      </c:pt>
                      <c:pt idx="379">
                        <c:v>1.8243819999999999</c:v>
                      </c:pt>
                      <c:pt idx="380">
                        <c:v>1.8244464</c:v>
                      </c:pt>
                      <c:pt idx="381">
                        <c:v>1.8244362999999999</c:v>
                      </c:pt>
                      <c:pt idx="382">
                        <c:v>1.8241160999999999</c:v>
                      </c:pt>
                      <c:pt idx="383">
                        <c:v>1.8232807</c:v>
                      </c:pt>
                      <c:pt idx="384">
                        <c:v>1.8218539</c:v>
                      </c:pt>
                      <c:pt idx="385">
                        <c:v>1.8198231</c:v>
                      </c:pt>
                      <c:pt idx="386">
                        <c:v>1.8173143</c:v>
                      </c:pt>
                      <c:pt idx="387">
                        <c:v>1.8144891999999999</c:v>
                      </c:pt>
                      <c:pt idx="388">
                        <c:v>1.8114189000000001</c:v>
                      </c:pt>
                      <c:pt idx="389">
                        <c:v>1.8081284</c:v>
                      </c:pt>
                      <c:pt idx="390">
                        <c:v>1.8044327</c:v>
                      </c:pt>
                      <c:pt idx="391">
                        <c:v>1.8006409999999999</c:v>
                      </c:pt>
                      <c:pt idx="392">
                        <c:v>1.7902638</c:v>
                      </c:pt>
                      <c:pt idx="393">
                        <c:v>1.7717655999999999</c:v>
                      </c:pt>
                      <c:pt idx="394">
                        <c:v>1.7551954000000001</c:v>
                      </c:pt>
                      <c:pt idx="395">
                        <c:v>1.7402607999999999</c:v>
                      </c:pt>
                      <c:pt idx="396">
                        <c:v>1.7267919</c:v>
                      </c:pt>
                      <c:pt idx="397">
                        <c:v>1.7142615000000001</c:v>
                      </c:pt>
                      <c:pt idx="398">
                        <c:v>1.7027258000000001</c:v>
                      </c:pt>
                      <c:pt idx="399">
                        <c:v>1.6918994999999999</c:v>
                      </c:pt>
                      <c:pt idx="400">
                        <c:v>1.6817036999999999</c:v>
                      </c:pt>
                      <c:pt idx="401">
                        <c:v>1.6722163999999999</c:v>
                      </c:pt>
                      <c:pt idx="402">
                        <c:v>1.6634800000000001</c:v>
                      </c:pt>
                      <c:pt idx="403">
                        <c:v>1.6555036000000001</c:v>
                      </c:pt>
                      <c:pt idx="404">
                        <c:v>1.6482018000000001</c:v>
                      </c:pt>
                      <c:pt idx="405">
                        <c:v>1.6416584000000001</c:v>
                      </c:pt>
                      <c:pt idx="406">
                        <c:v>1.6357672999999999</c:v>
                      </c:pt>
                      <c:pt idx="407">
                        <c:v>1.6305122000000001</c:v>
                      </c:pt>
                      <c:pt idx="408">
                        <c:v>1.6258775999999999</c:v>
                      </c:pt>
                      <c:pt idx="409">
                        <c:v>1.6218764999999999</c:v>
                      </c:pt>
                      <c:pt idx="410">
                        <c:v>1.6185168999999999</c:v>
                      </c:pt>
                      <c:pt idx="411">
                        <c:v>1.6158121000000001</c:v>
                      </c:pt>
                      <c:pt idx="412">
                        <c:v>1.6137443</c:v>
                      </c:pt>
                      <c:pt idx="413">
                        <c:v>1.6122828</c:v>
                      </c:pt>
                      <c:pt idx="414">
                        <c:v>1.6113938000000001</c:v>
                      </c:pt>
                      <c:pt idx="415">
                        <c:v>1.6109642</c:v>
                      </c:pt>
                      <c:pt idx="416">
                        <c:v>1.610954</c:v>
                      </c:pt>
                      <c:pt idx="417">
                        <c:v>1.6113459000000001</c:v>
                      </c:pt>
                      <c:pt idx="418">
                        <c:v>1.6121810999999999</c:v>
                      </c:pt>
                      <c:pt idx="419">
                        <c:v>1.6133930999999999</c:v>
                      </c:pt>
                      <c:pt idx="420">
                        <c:v>1.6150770000000001</c:v>
                      </c:pt>
                      <c:pt idx="421">
                        <c:v>1.6172192999999999</c:v>
                      </c:pt>
                      <c:pt idx="422">
                        <c:v>1.619794</c:v>
                      </c:pt>
                      <c:pt idx="423">
                        <c:v>1.6227857999999999</c:v>
                      </c:pt>
                      <c:pt idx="424">
                        <c:v>1.626172</c:v>
                      </c:pt>
                      <c:pt idx="425">
                        <c:v>1.6299257</c:v>
                      </c:pt>
                      <c:pt idx="426">
                        <c:v>1.6340129999999999</c:v>
                      </c:pt>
                      <c:pt idx="427">
                        <c:v>1.6383353</c:v>
                      </c:pt>
                      <c:pt idx="428">
                        <c:v>1.6429237999999999</c:v>
                      </c:pt>
                      <c:pt idx="429">
                        <c:v>1.6477343</c:v>
                      </c:pt>
                      <c:pt idx="430">
                        <c:v>1.6527512</c:v>
                      </c:pt>
                      <c:pt idx="431">
                        <c:v>1.6579459000000001</c:v>
                      </c:pt>
                      <c:pt idx="432">
                        <c:v>1.6633016</c:v>
                      </c:pt>
                      <c:pt idx="433">
                        <c:v>1.6688152999999999</c:v>
                      </c:pt>
                      <c:pt idx="434">
                        <c:v>1.6744441999999999</c:v>
                      </c:pt>
                      <c:pt idx="435">
                        <c:v>1.6802226</c:v>
                      </c:pt>
                      <c:pt idx="436">
                        <c:v>1.6861244</c:v>
                      </c:pt>
                      <c:pt idx="437">
                        <c:v>1.6921493000000001</c:v>
                      </c:pt>
                      <c:pt idx="438">
                        <c:v>1.6983045000000001</c:v>
                      </c:pt>
                      <c:pt idx="439">
                        <c:v>1.7045942999999999</c:v>
                      </c:pt>
                      <c:pt idx="440">
                        <c:v>1.7109969</c:v>
                      </c:pt>
                      <c:pt idx="441">
                        <c:v>1.7175366000000001</c:v>
                      </c:pt>
                      <c:pt idx="442">
                        <c:v>1.7242128999999999</c:v>
                      </c:pt>
                      <c:pt idx="443">
                        <c:v>1.7310216</c:v>
                      </c:pt>
                      <c:pt idx="444">
                        <c:v>1.7379642</c:v>
                      </c:pt>
                      <c:pt idx="445">
                        <c:v>1.7450439</c:v>
                      </c:pt>
                      <c:pt idx="446">
                        <c:v>1.752257</c:v>
                      </c:pt>
                      <c:pt idx="447">
                        <c:v>1.7595987</c:v>
                      </c:pt>
                      <c:pt idx="448">
                        <c:v>1.7670728</c:v>
                      </c:pt>
                      <c:pt idx="449">
                        <c:v>1.7746717000000001</c:v>
                      </c:pt>
                      <c:pt idx="450">
                        <c:v>1.7823894</c:v>
                      </c:pt>
                      <c:pt idx="451">
                        <c:v>1.7902311</c:v>
                      </c:pt>
                      <c:pt idx="452">
                        <c:v>1.7981775</c:v>
                      </c:pt>
                      <c:pt idx="453">
                        <c:v>1.8062326</c:v>
                      </c:pt>
                      <c:pt idx="454">
                        <c:v>1.8143942</c:v>
                      </c:pt>
                      <c:pt idx="455">
                        <c:v>1.8226545999999999</c:v>
                      </c:pt>
                      <c:pt idx="456">
                        <c:v>1.830992</c:v>
                      </c:pt>
                      <c:pt idx="457">
                        <c:v>1.8394216000000001</c:v>
                      </c:pt>
                      <c:pt idx="458">
                        <c:v>1.8479270999999999</c:v>
                      </c:pt>
                      <c:pt idx="459">
                        <c:v>1.8565049</c:v>
                      </c:pt>
                      <c:pt idx="460">
                        <c:v>1.8651488000000001</c:v>
                      </c:pt>
                      <c:pt idx="461">
                        <c:v>1.8738515</c:v>
                      </c:pt>
                      <c:pt idx="462">
                        <c:v>1.8826121</c:v>
                      </c:pt>
                      <c:pt idx="463">
                        <c:v>1.8914218</c:v>
                      </c:pt>
                      <c:pt idx="464">
                        <c:v>1.9002790000000001</c:v>
                      </c:pt>
                      <c:pt idx="465">
                        <c:v>1.9091742</c:v>
                      </c:pt>
                      <c:pt idx="466">
                        <c:v>1.9181075000000001</c:v>
                      </c:pt>
                      <c:pt idx="467">
                        <c:v>1.9270753</c:v>
                      </c:pt>
                      <c:pt idx="468">
                        <c:v>1.9360683999999999</c:v>
                      </c:pt>
                      <c:pt idx="469">
                        <c:v>1.9450894999999999</c:v>
                      </c:pt>
                      <c:pt idx="470">
                        <c:v>1.9541324</c:v>
                      </c:pt>
                      <c:pt idx="471">
                        <c:v>1.9631953</c:v>
                      </c:pt>
                      <c:pt idx="472">
                        <c:v>1.9722751000000001</c:v>
                      </c:pt>
                      <c:pt idx="473">
                        <c:v>1.9813702</c:v>
                      </c:pt>
                      <c:pt idx="474">
                        <c:v>1.9904797999999999</c:v>
                      </c:pt>
                      <c:pt idx="475">
                        <c:v>1.9995995</c:v>
                      </c:pt>
                      <c:pt idx="476">
                        <c:v>2.0087297</c:v>
                      </c:pt>
                      <c:pt idx="477">
                        <c:v>2.0178695000000002</c:v>
                      </c:pt>
                      <c:pt idx="478">
                        <c:v>2.0270176000000002</c:v>
                      </c:pt>
                      <c:pt idx="479">
                        <c:v>2.0361736000000001</c:v>
                      </c:pt>
                      <c:pt idx="480">
                        <c:v>2.045337</c:v>
                      </c:pt>
                      <c:pt idx="481">
                        <c:v>2.0545106</c:v>
                      </c:pt>
                      <c:pt idx="482">
                        <c:v>2.0636928000000001</c:v>
                      </c:pt>
                      <c:pt idx="483">
                        <c:v>2.0728833999999998</c:v>
                      </c:pt>
                      <c:pt idx="484">
                        <c:v>2.0820820000000002</c:v>
                      </c:pt>
                      <c:pt idx="485">
                        <c:v>2.0912890000000002</c:v>
                      </c:pt>
                      <c:pt idx="486">
                        <c:v>2.1005064999999998</c:v>
                      </c:pt>
                      <c:pt idx="487">
                        <c:v>2.1097329</c:v>
                      </c:pt>
                      <c:pt idx="488">
                        <c:v>2.1189686999999999</c:v>
                      </c:pt>
                      <c:pt idx="489">
                        <c:v>2.1282158</c:v>
                      </c:pt>
                      <c:pt idx="490">
                        <c:v>2.1374738</c:v>
                      </c:pt>
                      <c:pt idx="491">
                        <c:v>2.1467426000000001</c:v>
                      </c:pt>
                      <c:pt idx="492">
                        <c:v>2.1560237</c:v>
                      </c:pt>
                      <c:pt idx="493">
                        <c:v>2.1653159</c:v>
                      </c:pt>
                      <c:pt idx="494">
                        <c:v>2.1746205999999999</c:v>
                      </c:pt>
                      <c:pt idx="495">
                        <c:v>2.1839369999999998</c:v>
                      </c:pt>
                      <c:pt idx="496">
                        <c:v>2.1932662000000001</c:v>
                      </c:pt>
                      <c:pt idx="497">
                        <c:v>2.2026083000000001</c:v>
                      </c:pt>
                      <c:pt idx="498">
                        <c:v>2.2119645999999999</c:v>
                      </c:pt>
                      <c:pt idx="499">
                        <c:v>2.2213340000000001</c:v>
                      </c:pt>
                      <c:pt idx="500">
                        <c:v>2.2307172</c:v>
                      </c:pt>
                      <c:pt idx="501">
                        <c:v>2.2401141999999998</c:v>
                      </c:pt>
                      <c:pt idx="502">
                        <c:v>2.2495254999999998</c:v>
                      </c:pt>
                      <c:pt idx="503">
                        <c:v>2.2589507000000002</c:v>
                      </c:pt>
                      <c:pt idx="504">
                        <c:v>2.2683903999999999</c:v>
                      </c:pt>
                      <c:pt idx="505">
                        <c:v>2.2778432</c:v>
                      </c:pt>
                      <c:pt idx="506">
                        <c:v>2.2873112999999998</c:v>
                      </c:pt>
                      <c:pt idx="507">
                        <c:v>2.2967932000000002</c:v>
                      </c:pt>
                      <c:pt idx="508">
                        <c:v>2.3062900000000002</c:v>
                      </c:pt>
                      <c:pt idx="509">
                        <c:v>2.3158010999999998</c:v>
                      </c:pt>
                      <c:pt idx="510">
                        <c:v>2.3253325999999999</c:v>
                      </c:pt>
                      <c:pt idx="511">
                        <c:v>2.3348632</c:v>
                      </c:pt>
                      <c:pt idx="512">
                        <c:v>2.3444075999999998</c:v>
                      </c:pt>
                      <c:pt idx="513">
                        <c:v>2.3539629999999998</c:v>
                      </c:pt>
                      <c:pt idx="514">
                        <c:v>2.3635378</c:v>
                      </c:pt>
                      <c:pt idx="515">
                        <c:v>2.3731333999999999</c:v>
                      </c:pt>
                      <c:pt idx="516">
                        <c:v>2.3827484000000001</c:v>
                      </c:pt>
                      <c:pt idx="517">
                        <c:v>2.3923871999999999</c:v>
                      </c:pt>
                      <c:pt idx="518">
                        <c:v>2.4020526000000002</c:v>
                      </c:pt>
                      <c:pt idx="519">
                        <c:v>2.4117462999999999</c:v>
                      </c:pt>
                      <c:pt idx="520">
                        <c:v>2.4214720000000001</c:v>
                      </c:pt>
                      <c:pt idx="521">
                        <c:v>2.4312312999999999</c:v>
                      </c:pt>
                      <c:pt idx="522">
                        <c:v>2.4410129999999999</c:v>
                      </c:pt>
                      <c:pt idx="523">
                        <c:v>2.4508049999999999</c:v>
                      </c:pt>
                      <c:pt idx="524">
                        <c:v>2.4606110000000001</c:v>
                      </c:pt>
                      <c:pt idx="525">
                        <c:v>2.4704367999999999</c:v>
                      </c:pt>
                      <c:pt idx="526">
                        <c:v>2.4802925999999998</c:v>
                      </c:pt>
                      <c:pt idx="527">
                        <c:v>2.4901887999999999</c:v>
                      </c:pt>
                      <c:pt idx="528">
                        <c:v>2.5001326000000001</c:v>
                      </c:pt>
                      <c:pt idx="529">
                        <c:v>2.5107287999999999</c:v>
                      </c:pt>
                      <c:pt idx="530">
                        <c:v>2.5217787999999999</c:v>
                      </c:pt>
                      <c:pt idx="531">
                        <c:v>2.53288</c:v>
                      </c:pt>
                      <c:pt idx="532">
                        <c:v>2.5440244999999999</c:v>
                      </c:pt>
                      <c:pt idx="533">
                        <c:v>2.5552104</c:v>
                      </c:pt>
                      <c:pt idx="534">
                        <c:v>2.5664441999999998</c:v>
                      </c:pt>
                      <c:pt idx="535">
                        <c:v>2.5777351999999998</c:v>
                      </c:pt>
                      <c:pt idx="536">
                        <c:v>2.589099</c:v>
                      </c:pt>
                      <c:pt idx="537">
                        <c:v>2.6005449999999999</c:v>
                      </c:pt>
                      <c:pt idx="538">
                        <c:v>2.6120713000000002</c:v>
                      </c:pt>
                      <c:pt idx="539">
                        <c:v>2.6236937</c:v>
                      </c:pt>
                      <c:pt idx="540">
                        <c:v>2.6354115</c:v>
                      </c:pt>
                      <c:pt idx="541">
                        <c:v>2.6472300999999998</c:v>
                      </c:pt>
                      <c:pt idx="542">
                        <c:v>2.6591597</c:v>
                      </c:pt>
                      <c:pt idx="543">
                        <c:v>2.6711993000000001</c:v>
                      </c:pt>
                      <c:pt idx="544">
                        <c:v>2.6833463000000002</c:v>
                      </c:pt>
                      <c:pt idx="545">
                        <c:v>2.6956196000000001</c:v>
                      </c:pt>
                      <c:pt idx="546">
                        <c:v>2.7080280000000001</c:v>
                      </c:pt>
                      <c:pt idx="547">
                        <c:v>2.7205640999999998</c:v>
                      </c:pt>
                      <c:pt idx="548">
                        <c:v>2.733212</c:v>
                      </c:pt>
                      <c:pt idx="549">
                        <c:v>2.7459598000000001</c:v>
                      </c:pt>
                      <c:pt idx="550">
                        <c:v>2.7588059999999999</c:v>
                      </c:pt>
                      <c:pt idx="551">
                        <c:v>2.7717499999999999</c:v>
                      </c:pt>
                      <c:pt idx="552">
                        <c:v>2.7848090000000001</c:v>
                      </c:pt>
                      <c:pt idx="553">
                        <c:v>2.7979843999999998</c:v>
                      </c:pt>
                      <c:pt idx="554">
                        <c:v>2.8112986000000002</c:v>
                      </c:pt>
                      <c:pt idx="555">
                        <c:v>2.8247494999999998</c:v>
                      </c:pt>
                      <c:pt idx="556">
                        <c:v>2.8383267000000001</c:v>
                      </c:pt>
                      <c:pt idx="557">
                        <c:v>2.8520222</c:v>
                      </c:pt>
                      <c:pt idx="558">
                        <c:v>2.8658446999999998</c:v>
                      </c:pt>
                      <c:pt idx="559">
                        <c:v>2.8797598</c:v>
                      </c:pt>
                      <c:pt idx="560">
                        <c:v>2.8937807000000002</c:v>
                      </c:pt>
                      <c:pt idx="561">
                        <c:v>2.9078903</c:v>
                      </c:pt>
                      <c:pt idx="562">
                        <c:v>2.9220860000000002</c:v>
                      </c:pt>
                      <c:pt idx="563">
                        <c:v>2.9363670000000002</c:v>
                      </c:pt>
                      <c:pt idx="564">
                        <c:v>2.9507349</c:v>
                      </c:pt>
                      <c:pt idx="565">
                        <c:v>2.9652202000000001</c:v>
                      </c:pt>
                      <c:pt idx="566">
                        <c:v>2.9798572000000001</c:v>
                      </c:pt>
                      <c:pt idx="567">
                        <c:v>2.9946735000000002</c:v>
                      </c:pt>
                      <c:pt idx="568">
                        <c:v>3.0097067000000002</c:v>
                      </c:pt>
                      <c:pt idx="569">
                        <c:v>3.0249746000000002</c:v>
                      </c:pt>
                      <c:pt idx="570">
                        <c:v>3.0404909</c:v>
                      </c:pt>
                      <c:pt idx="571">
                        <c:v>3.0562928</c:v>
                      </c:pt>
                      <c:pt idx="572">
                        <c:v>3.0723815000000001</c:v>
                      </c:pt>
                      <c:pt idx="573">
                        <c:v>3.0887666</c:v>
                      </c:pt>
                      <c:pt idx="574">
                        <c:v>3.1054873000000001</c:v>
                      </c:pt>
                      <c:pt idx="575">
                        <c:v>3.122506</c:v>
                      </c:pt>
                      <c:pt idx="576">
                        <c:v>3.1398739999999998</c:v>
                      </c:pt>
                      <c:pt idx="577">
                        <c:v>3.1576051999999999</c:v>
                      </c:pt>
                      <c:pt idx="578">
                        <c:v>3.1757049999999998</c:v>
                      </c:pt>
                      <c:pt idx="579">
                        <c:v>3.1941945999999999</c:v>
                      </c:pt>
                      <c:pt idx="580">
                        <c:v>3.2130923</c:v>
                      </c:pt>
                      <c:pt idx="581">
                        <c:v>3.2324449999999998</c:v>
                      </c:pt>
                      <c:pt idx="582">
                        <c:v>3.252192</c:v>
                      </c:pt>
                      <c:pt idx="583">
                        <c:v>3.2724445000000002</c:v>
                      </c:pt>
                      <c:pt idx="584">
                        <c:v>3.2932608000000001</c:v>
                      </c:pt>
                      <c:pt idx="585">
                        <c:v>3.3145625999999999</c:v>
                      </c:pt>
                      <c:pt idx="586">
                        <c:v>3.3364829999999999</c:v>
                      </c:pt>
                      <c:pt idx="587">
                        <c:v>3.3590097000000001</c:v>
                      </c:pt>
                      <c:pt idx="588">
                        <c:v>3.3821043999999998</c:v>
                      </c:pt>
                      <c:pt idx="589">
                        <c:v>3.4058950000000001</c:v>
                      </c:pt>
                      <c:pt idx="590">
                        <c:v>3.4304044</c:v>
                      </c:pt>
                      <c:pt idx="591">
                        <c:v>3.4557034999999998</c:v>
                      </c:pt>
                      <c:pt idx="592">
                        <c:v>3.4818159999999998</c:v>
                      </c:pt>
                      <c:pt idx="593">
                        <c:v>3.5088360000000001</c:v>
                      </c:pt>
                      <c:pt idx="594">
                        <c:v>3.5366092</c:v>
                      </c:pt>
                      <c:pt idx="595">
                        <c:v>3.5653416999999998</c:v>
                      </c:pt>
                      <c:pt idx="596">
                        <c:v>3.5949987999999999</c:v>
                      </c:pt>
                      <c:pt idx="597">
                        <c:v>3.6256998</c:v>
                      </c:pt>
                      <c:pt idx="598">
                        <c:v>3.6572661000000002</c:v>
                      </c:pt>
                      <c:pt idx="599">
                        <c:v>3.6899076000000002</c:v>
                      </c:pt>
                      <c:pt idx="600">
                        <c:v>3.7236319999999998</c:v>
                      </c:pt>
                      <c:pt idx="601">
                        <c:v>3.7584586</c:v>
                      </c:pt>
                      <c:pt idx="602">
                        <c:v>3.794346</c:v>
                      </c:pt>
                      <c:pt idx="603">
                        <c:v>3.8314688000000001</c:v>
                      </c:pt>
                      <c:pt idx="604">
                        <c:v>3.8697753000000001</c:v>
                      </c:pt>
                      <c:pt idx="605">
                        <c:v>3.9092853000000001</c:v>
                      </c:pt>
                      <c:pt idx="606">
                        <c:v>3.9500806000000002</c:v>
                      </c:pt>
                      <c:pt idx="607">
                        <c:v>3.9921674999999999</c:v>
                      </c:pt>
                      <c:pt idx="608">
                        <c:v>4.0355759999999998</c:v>
                      </c:pt>
                      <c:pt idx="609">
                        <c:v>4.0803585</c:v>
                      </c:pt>
                      <c:pt idx="610">
                        <c:v>4.1266594000000003</c:v>
                      </c:pt>
                      <c:pt idx="611">
                        <c:v>4.1743293000000001</c:v>
                      </c:pt>
                      <c:pt idx="612">
                        <c:v>4.2235569999999996</c:v>
                      </c:pt>
                      <c:pt idx="613">
                        <c:v>4.2743770000000003</c:v>
                      </c:pt>
                      <c:pt idx="614">
                        <c:v>4.3268700000000004</c:v>
                      </c:pt>
                      <c:pt idx="615">
                        <c:v>4.3810399999999996</c:v>
                      </c:pt>
                      <c:pt idx="616">
                        <c:v>4.4371049999999999</c:v>
                      </c:pt>
                      <c:pt idx="617">
                        <c:v>4.4946966000000002</c:v>
                      </c:pt>
                      <c:pt idx="618">
                        <c:v>4.5543633000000003</c:v>
                      </c:pt>
                      <c:pt idx="619">
                        <c:v>4.6159720000000002</c:v>
                      </c:pt>
                      <c:pt idx="620">
                        <c:v>4.6795863999999998</c:v>
                      </c:pt>
                      <c:pt idx="621">
                        <c:v>4.7453136000000002</c:v>
                      </c:pt>
                      <c:pt idx="622">
                        <c:v>4.8133483000000004</c:v>
                      </c:pt>
                      <c:pt idx="623">
                        <c:v>4.8834895999999999</c:v>
                      </c:pt>
                      <c:pt idx="624">
                        <c:v>4.9560336999999999</c:v>
                      </c:pt>
                      <c:pt idx="625">
                        <c:v>5.0309999999999997</c:v>
                      </c:pt>
                      <c:pt idx="626">
                        <c:v>5.1085972999999996</c:v>
                      </c:pt>
                      <c:pt idx="627">
                        <c:v>5.1888110000000003</c:v>
                      </c:pt>
                      <c:pt idx="628">
                        <c:v>5.2717394999999998</c:v>
                      </c:pt>
                      <c:pt idx="629">
                        <c:v>5.3576829999999998</c:v>
                      </c:pt>
                      <c:pt idx="630">
                        <c:v>5.4462504000000003</c:v>
                      </c:pt>
                      <c:pt idx="631">
                        <c:v>5.5382514</c:v>
                      </c:pt>
                      <c:pt idx="632">
                        <c:v>5.6333074999999999</c:v>
                      </c:pt>
                      <c:pt idx="633">
                        <c:v>5.7317470000000004</c:v>
                      </c:pt>
                      <c:pt idx="634">
                        <c:v>5.8339150000000002</c:v>
                      </c:pt>
                      <c:pt idx="635">
                        <c:v>5.9392329999999998</c:v>
                      </c:pt>
                      <c:pt idx="636">
                        <c:v>6.0485030000000002</c:v>
                      </c:pt>
                      <c:pt idx="637">
                        <c:v>6.1617445999999996</c:v>
                      </c:pt>
                      <c:pt idx="638">
                        <c:v>6.2791657000000001</c:v>
                      </c:pt>
                      <c:pt idx="639">
                        <c:v>6.4008240000000001</c:v>
                      </c:pt>
                      <c:pt idx="640">
                        <c:v>6.5269003000000003</c:v>
                      </c:pt>
                      <c:pt idx="641">
                        <c:v>6.6575899999999999</c:v>
                      </c:pt>
                      <c:pt idx="642">
                        <c:v>6.7932652999999998</c:v>
                      </c:pt>
                      <c:pt idx="643">
                        <c:v>6.9339940000000002</c:v>
                      </c:pt>
                      <c:pt idx="644">
                        <c:v>7.0799620000000001</c:v>
                      </c:pt>
                      <c:pt idx="645">
                        <c:v>7.2314033999999996</c:v>
                      </c:pt>
                      <c:pt idx="646">
                        <c:v>7.3886419999999999</c:v>
                      </c:pt>
                      <c:pt idx="647">
                        <c:v>7.5520196000000004</c:v>
                      </c:pt>
                      <c:pt idx="648">
                        <c:v>7.7219787000000002</c:v>
                      </c:pt>
                      <c:pt idx="649">
                        <c:v>7.8977820000000003</c:v>
                      </c:pt>
                      <c:pt idx="650">
                        <c:v>8.0807300000000009</c:v>
                      </c:pt>
                      <c:pt idx="651">
                        <c:v>8.2710150000000002</c:v>
                      </c:pt>
                      <c:pt idx="652">
                        <c:v>8.4688599999999994</c:v>
                      </c:pt>
                      <c:pt idx="653">
                        <c:v>8.6744869999999992</c:v>
                      </c:pt>
                      <c:pt idx="654">
                        <c:v>8.8882659999999998</c:v>
                      </c:pt>
                      <c:pt idx="655">
                        <c:v>9.1105619999999998</c:v>
                      </c:pt>
                      <c:pt idx="656">
                        <c:v>9.3421620000000001</c:v>
                      </c:pt>
                      <c:pt idx="657">
                        <c:v>9.5831099999999996</c:v>
                      </c:pt>
                      <c:pt idx="658">
                        <c:v>9.8338219999999996</c:v>
                      </c:pt>
                      <c:pt idx="659">
                        <c:v>10.094753000000001</c:v>
                      </c:pt>
                      <c:pt idx="660">
                        <c:v>10.366497000000001</c:v>
                      </c:pt>
                      <c:pt idx="661">
                        <c:v>10.649782999999999</c:v>
                      </c:pt>
                      <c:pt idx="662">
                        <c:v>10.944801</c:v>
                      </c:pt>
                      <c:pt idx="663">
                        <c:v>11.253</c:v>
                      </c:pt>
                      <c:pt idx="664">
                        <c:v>11.572160999999999</c:v>
                      </c:pt>
                      <c:pt idx="665">
                        <c:v>11.906026000000001</c:v>
                      </c:pt>
                      <c:pt idx="666">
                        <c:v>12.254172000000001</c:v>
                      </c:pt>
                      <c:pt idx="667">
                        <c:v>12.6170025</c:v>
                      </c:pt>
                      <c:pt idx="668">
                        <c:v>12.995182</c:v>
                      </c:pt>
                      <c:pt idx="669">
                        <c:v>13.389403</c:v>
                      </c:pt>
                      <c:pt idx="670">
                        <c:v>13.801102999999999</c:v>
                      </c:pt>
                      <c:pt idx="671">
                        <c:v>14.231332</c:v>
                      </c:pt>
                      <c:pt idx="672">
                        <c:v>14.677792</c:v>
                      </c:pt>
                      <c:pt idx="673">
                        <c:v>15.144309</c:v>
                      </c:pt>
                      <c:pt idx="674">
                        <c:v>15.631205</c:v>
                      </c:pt>
                      <c:pt idx="675">
                        <c:v>16.139154000000001</c:v>
                      </c:pt>
                      <c:pt idx="676">
                        <c:v>16.668614999999999</c:v>
                      </c:pt>
                      <c:pt idx="677">
                        <c:v>17.222404000000001</c:v>
                      </c:pt>
                      <c:pt idx="678">
                        <c:v>17.795957999999999</c:v>
                      </c:pt>
                      <c:pt idx="679">
                        <c:v>18.396039999999999</c:v>
                      </c:pt>
                      <c:pt idx="680">
                        <c:v>19.020932999999999</c:v>
                      </c:pt>
                      <c:pt idx="681">
                        <c:v>19.671534000000001</c:v>
                      </c:pt>
                      <c:pt idx="682">
                        <c:v>20.351535999999999</c:v>
                      </c:pt>
                      <c:pt idx="683">
                        <c:v>21.055275000000002</c:v>
                      </c:pt>
                      <c:pt idx="684">
                        <c:v>21.788485999999999</c:v>
                      </c:pt>
                      <c:pt idx="685">
                        <c:v>22.551613</c:v>
                      </c:pt>
                      <c:pt idx="686">
                        <c:v>23.345648000000001</c:v>
                      </c:pt>
                      <c:pt idx="687">
                        <c:v>24.165683999999999</c:v>
                      </c:pt>
                      <c:pt idx="688">
                        <c:v>25.018733999999998</c:v>
                      </c:pt>
                      <c:pt idx="689">
                        <c:v>25.901983000000001</c:v>
                      </c:pt>
                      <c:pt idx="690">
                        <c:v>26.817858000000001</c:v>
                      </c:pt>
                      <c:pt idx="691">
                        <c:v>27.759865000000001</c:v>
                      </c:pt>
                      <c:pt idx="692">
                        <c:v>28.733982000000001</c:v>
                      </c:pt>
                      <c:pt idx="693">
                        <c:v>29.73686</c:v>
                      </c:pt>
                      <c:pt idx="694">
                        <c:v>30.770546</c:v>
                      </c:pt>
                      <c:pt idx="695">
                        <c:v>31.827482</c:v>
                      </c:pt>
                      <c:pt idx="696">
                        <c:v>32.911009999999997</c:v>
                      </c:pt>
                      <c:pt idx="697">
                        <c:v>34.018836999999998</c:v>
                      </c:pt>
                      <c:pt idx="698">
                        <c:v>35.144910000000003</c:v>
                      </c:pt>
                      <c:pt idx="699">
                        <c:v>36.289237999999997</c:v>
                      </c:pt>
                      <c:pt idx="700">
                        <c:v>37.447189999999999</c:v>
                      </c:pt>
                      <c:pt idx="701">
                        <c:v>38.614249999999998</c:v>
                      </c:pt>
                      <c:pt idx="702">
                        <c:v>39.786082999999998</c:v>
                      </c:pt>
                      <c:pt idx="703">
                        <c:v>40.957053999999999</c:v>
                      </c:pt>
                      <c:pt idx="704">
                        <c:v>42.121040000000001</c:v>
                      </c:pt>
                      <c:pt idx="705">
                        <c:v>43.271973000000003</c:v>
                      </c:pt>
                      <c:pt idx="706">
                        <c:v>44.401671999999998</c:v>
                      </c:pt>
                      <c:pt idx="707">
                        <c:v>45.504800000000003</c:v>
                      </c:pt>
                      <c:pt idx="708">
                        <c:v>46.572001999999998</c:v>
                      </c:pt>
                      <c:pt idx="709">
                        <c:v>47.591698000000001</c:v>
                      </c:pt>
                      <c:pt idx="710">
                        <c:v>48.565019999999997</c:v>
                      </c:pt>
                      <c:pt idx="711">
                        <c:v>49.473872999999998</c:v>
                      </c:pt>
                      <c:pt idx="712">
                        <c:v>50.313637</c:v>
                      </c:pt>
                      <c:pt idx="713">
                        <c:v>51.077815999999999</c:v>
                      </c:pt>
                      <c:pt idx="714">
                        <c:v>51.753456</c:v>
                      </c:pt>
                      <c:pt idx="715">
                        <c:v>52.338802000000001</c:v>
                      </c:pt>
                      <c:pt idx="716">
                        <c:v>52.826377999999998</c:v>
                      </c:pt>
                      <c:pt idx="717">
                        <c:v>53.207419999999999</c:v>
                      </c:pt>
                      <c:pt idx="718">
                        <c:v>53.481712000000002</c:v>
                      </c:pt>
                      <c:pt idx="719">
                        <c:v>53.645733</c:v>
                      </c:pt>
                      <c:pt idx="720">
                        <c:v>53.809753000000001</c:v>
                      </c:pt>
                    </c:numCache>
                  </c:numRef>
                </c:yVal>
                <c:smooth val="0"/>
                <c:extLst xmlns:c15="http://schemas.microsoft.com/office/drawing/2012/chart">
                  <c:ext xmlns:c16="http://schemas.microsoft.com/office/drawing/2014/chart" uri="{C3380CC4-5D6E-409C-BE32-E72D297353CC}">
                    <c16:uniqueId val="{0000000D-AE58-4505-8917-D64CC5E445DF}"/>
                  </c:ext>
                </c:extLst>
              </c15:ser>
            </c15:filteredScatterSeries>
            <c15:filteredScatterSeries>
              <c15:ser>
                <c:idx val="12"/>
                <c:order val="12"/>
                <c:tx>
                  <c:v>7000 RPM</c:v>
                </c:tx>
                <c:spPr>
                  <a:ln w="19050" cap="rnd">
                    <a:solidFill>
                      <a:schemeClr val="accent1">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[2]Sheet1!$F$723</c15:sqref>
                        </c15:formulaRef>
                      </c:ext>
                    </c:extLst>
                    <c:numCache>
                      <c:formatCode>General</c:formatCode>
                      <c:ptCount val="1"/>
                      <c:pt idx="0">
                        <c:v>-19</c:v>
                      </c:pt>
                    </c:numCache>
                  </c:numRef>
                </c:xVal>
                <c:yVal>
                  <c:numRef>
                    <c:extLst xmlns:c15="http://schemas.microsoft.com/office/drawing/2012/chart">
                      <c:ext xmlns:c15="http://schemas.microsoft.com/office/drawing/2012/chart" uri="{02D57815-91ED-43cb-92C2-25804820EDAC}">
                        <c15:formulaRef>
                          <c15:sqref>[2]Sheet1!$BK$3:$BK$723</c15:sqref>
                        </c15:formulaRef>
                      </c:ext>
                    </c:extLst>
                    <c:numCache>
                      <c:formatCode>General</c:formatCode>
                      <c:ptCount val="721"/>
                      <c:pt idx="0">
                        <c:v>57.633670000000002</c:v>
                      </c:pt>
                      <c:pt idx="1">
                        <c:v>57.576014999999998</c:v>
                      </c:pt>
                      <c:pt idx="2">
                        <c:v>57.518360000000001</c:v>
                      </c:pt>
                      <c:pt idx="3">
                        <c:v>57.490203999999999</c:v>
                      </c:pt>
                      <c:pt idx="4">
                        <c:v>57.550587</c:v>
                      </c:pt>
                      <c:pt idx="5">
                        <c:v>57.742958000000002</c:v>
                      </c:pt>
                      <c:pt idx="6">
                        <c:v>58.123443999999999</c:v>
                      </c:pt>
                      <c:pt idx="7">
                        <c:v>58.731160000000003</c:v>
                      </c:pt>
                      <c:pt idx="8">
                        <c:v>59.599711999999997</c:v>
                      </c:pt>
                      <c:pt idx="9">
                        <c:v>60.753925000000002</c:v>
                      </c:pt>
                      <c:pt idx="10">
                        <c:v>62.208869999999997</c:v>
                      </c:pt>
                      <c:pt idx="11">
                        <c:v>63.969302999999996</c:v>
                      </c:pt>
                      <c:pt idx="12">
                        <c:v>66.029910000000001</c:v>
                      </c:pt>
                      <c:pt idx="13">
                        <c:v>68.370699999999999</c:v>
                      </c:pt>
                      <c:pt idx="14">
                        <c:v>70.976789999999994</c:v>
                      </c:pt>
                      <c:pt idx="15">
                        <c:v>73.801680000000005</c:v>
                      </c:pt>
                      <c:pt idx="16">
                        <c:v>76.806010000000001</c:v>
                      </c:pt>
                      <c:pt idx="17">
                        <c:v>79.940216000000007</c:v>
                      </c:pt>
                      <c:pt idx="18">
                        <c:v>83.149879999999996</c:v>
                      </c:pt>
                      <c:pt idx="19">
                        <c:v>86.377309999999994</c:v>
                      </c:pt>
                      <c:pt idx="20">
                        <c:v>89.563329999999993</c:v>
                      </c:pt>
                      <c:pt idx="21">
                        <c:v>92.649060000000006</c:v>
                      </c:pt>
                      <c:pt idx="22">
                        <c:v>95.577449999999999</c:v>
                      </c:pt>
                      <c:pt idx="23">
                        <c:v>98.295429999999996</c:v>
                      </c:pt>
                      <c:pt idx="24">
                        <c:v>100.75530000000001</c:v>
                      </c:pt>
                      <c:pt idx="25">
                        <c:v>102.9151</c:v>
                      </c:pt>
                      <c:pt idx="26">
                        <c:v>104.740616</c:v>
                      </c:pt>
                      <c:pt idx="27">
                        <c:v>106.2058</c:v>
                      </c:pt>
                      <c:pt idx="28">
                        <c:v>107.29329</c:v>
                      </c:pt>
                      <c:pt idx="29">
                        <c:v>107.99021999999999</c:v>
                      </c:pt>
                      <c:pt idx="30">
                        <c:v>108.30474</c:v>
                      </c:pt>
                      <c:pt idx="31">
                        <c:v>108.23233999999999</c:v>
                      </c:pt>
                      <c:pt idx="32">
                        <c:v>107.7997</c:v>
                      </c:pt>
                      <c:pt idx="33">
                        <c:v>107.02661000000001</c:v>
                      </c:pt>
                      <c:pt idx="34">
                        <c:v>105.94059</c:v>
                      </c:pt>
                      <c:pt idx="35">
                        <c:v>104.57292</c:v>
                      </c:pt>
                      <c:pt idx="36">
                        <c:v>102.95761</c:v>
                      </c:pt>
                      <c:pt idx="37">
                        <c:v>101.13014</c:v>
                      </c:pt>
                      <c:pt idx="38">
                        <c:v>99.126300000000001</c:v>
                      </c:pt>
                      <c:pt idx="39">
                        <c:v>96.981223999999997</c:v>
                      </c:pt>
                      <c:pt idx="40">
                        <c:v>94.728454999999997</c:v>
                      </c:pt>
                      <c:pt idx="41">
                        <c:v>92.399253999999999</c:v>
                      </c:pt>
                      <c:pt idx="42">
                        <c:v>90.022099999999995</c:v>
                      </c:pt>
                      <c:pt idx="43">
                        <c:v>87.622330000000005</c:v>
                      </c:pt>
                      <c:pt idx="44">
                        <c:v>85.22193</c:v>
                      </c:pt>
                      <c:pt idx="45">
                        <c:v>82.83954</c:v>
                      </c:pt>
                      <c:pt idx="46">
                        <c:v>80.490949999999998</c:v>
                      </c:pt>
                      <c:pt idx="47">
                        <c:v>78.188125999999997</c:v>
                      </c:pt>
                      <c:pt idx="48">
                        <c:v>75.94032</c:v>
                      </c:pt>
                      <c:pt idx="49">
                        <c:v>73.754424999999998</c:v>
                      </c:pt>
                      <c:pt idx="50">
                        <c:v>71.635120000000001</c:v>
                      </c:pt>
                      <c:pt idx="51">
                        <c:v>69.585340000000002</c:v>
                      </c:pt>
                      <c:pt idx="52">
                        <c:v>67.606589999999997</c:v>
                      </c:pt>
                      <c:pt idx="53">
                        <c:v>65.699200000000005</c:v>
                      </c:pt>
                      <c:pt idx="54">
                        <c:v>63.862636999999999</c:v>
                      </c:pt>
                      <c:pt idx="55">
                        <c:v>62.095675999999997</c:v>
                      </c:pt>
                      <c:pt idx="56">
                        <c:v>60.396650000000001</c:v>
                      </c:pt>
                      <c:pt idx="57">
                        <c:v>58.763545999999998</c:v>
                      </c:pt>
                      <c:pt idx="58">
                        <c:v>57.194186999999999</c:v>
                      </c:pt>
                      <c:pt idx="59">
                        <c:v>55.686225999999998</c:v>
                      </c:pt>
                      <c:pt idx="60">
                        <c:v>54.237392</c:v>
                      </c:pt>
                      <c:pt idx="61">
                        <c:v>52.846089999999997</c:v>
                      </c:pt>
                      <c:pt idx="62">
                        <c:v>51.508789999999998</c:v>
                      </c:pt>
                      <c:pt idx="63">
                        <c:v>50.223391999999997</c:v>
                      </c:pt>
                      <c:pt idx="64">
                        <c:v>48.987740000000002</c:v>
                      </c:pt>
                      <c:pt idx="65">
                        <c:v>47.799664</c:v>
                      </c:pt>
                      <c:pt idx="66">
                        <c:v>46.657103999999997</c:v>
                      </c:pt>
                      <c:pt idx="67">
                        <c:v>45.558070000000001</c:v>
                      </c:pt>
                      <c:pt idx="68">
                        <c:v>44.500680000000003</c:v>
                      </c:pt>
                      <c:pt idx="69">
                        <c:v>43.483130000000003</c:v>
                      </c:pt>
                      <c:pt idx="70">
                        <c:v>42.503703999999999</c:v>
                      </c:pt>
                      <c:pt idx="71">
                        <c:v>41.560757000000002</c:v>
                      </c:pt>
                      <c:pt idx="72">
                        <c:v>40.652729999999998</c:v>
                      </c:pt>
                      <c:pt idx="73">
                        <c:v>39.778137000000001</c:v>
                      </c:pt>
                      <c:pt idx="74">
                        <c:v>38.935569999999998</c:v>
                      </c:pt>
                      <c:pt idx="75">
                        <c:v>38.123665000000003</c:v>
                      </c:pt>
                      <c:pt idx="76">
                        <c:v>37.341250000000002</c:v>
                      </c:pt>
                      <c:pt idx="77">
                        <c:v>36.58719</c:v>
                      </c:pt>
                      <c:pt idx="78">
                        <c:v>35.860045999999997</c:v>
                      </c:pt>
                      <c:pt idx="79">
                        <c:v>35.158726000000001</c:v>
                      </c:pt>
                      <c:pt idx="80">
                        <c:v>34.482140000000001</c:v>
                      </c:pt>
                      <c:pt idx="81">
                        <c:v>33.829284999999999</c:v>
                      </c:pt>
                      <c:pt idx="82">
                        <c:v>33.199196000000001</c:v>
                      </c:pt>
                      <c:pt idx="83">
                        <c:v>32.590946000000002</c:v>
                      </c:pt>
                      <c:pt idx="84">
                        <c:v>32.00367</c:v>
                      </c:pt>
                      <c:pt idx="85">
                        <c:v>31.436512</c:v>
                      </c:pt>
                      <c:pt idx="86">
                        <c:v>30.888680999999998</c:v>
                      </c:pt>
                      <c:pt idx="87">
                        <c:v>30.35941</c:v>
                      </c:pt>
                      <c:pt idx="88">
                        <c:v>29.847967000000001</c:v>
                      </c:pt>
                      <c:pt idx="89">
                        <c:v>29.353655</c:v>
                      </c:pt>
                      <c:pt idx="90">
                        <c:v>28.875813000000001</c:v>
                      </c:pt>
                      <c:pt idx="91">
                        <c:v>28.413800999999999</c:v>
                      </c:pt>
                      <c:pt idx="92">
                        <c:v>27.967023999999999</c:v>
                      </c:pt>
                      <c:pt idx="93">
                        <c:v>27.534880000000001</c:v>
                      </c:pt>
                      <c:pt idx="94">
                        <c:v>27.116824999999999</c:v>
                      </c:pt>
                      <c:pt idx="95">
                        <c:v>26.712333999999998</c:v>
                      </c:pt>
                      <c:pt idx="96">
                        <c:v>26.320896000000001</c:v>
                      </c:pt>
                      <c:pt idx="97">
                        <c:v>25.942039999999999</c:v>
                      </c:pt>
                      <c:pt idx="98">
                        <c:v>25.575396999999999</c:v>
                      </c:pt>
                      <c:pt idx="99">
                        <c:v>25.220420000000001</c:v>
                      </c:pt>
                      <c:pt idx="100">
                        <c:v>24.876688000000001</c:v>
                      </c:pt>
                      <c:pt idx="101">
                        <c:v>24.543797000000001</c:v>
                      </c:pt>
                      <c:pt idx="102">
                        <c:v>24.221354999999999</c:v>
                      </c:pt>
                      <c:pt idx="103">
                        <c:v>23.908996999999999</c:v>
                      </c:pt>
                      <c:pt idx="104">
                        <c:v>23.606359999999999</c:v>
                      </c:pt>
                      <c:pt idx="105">
                        <c:v>23.313099999999999</c:v>
                      </c:pt>
                      <c:pt idx="106">
                        <c:v>23.028901999999999</c:v>
                      </c:pt>
                      <c:pt idx="107">
                        <c:v>22.753454000000001</c:v>
                      </c:pt>
                      <c:pt idx="108">
                        <c:v>22.486460000000001</c:v>
                      </c:pt>
                      <c:pt idx="109">
                        <c:v>22.227626999999998</c:v>
                      </c:pt>
                      <c:pt idx="110">
                        <c:v>21.976686000000001</c:v>
                      </c:pt>
                      <c:pt idx="111">
                        <c:v>21.733384999999998</c:v>
                      </c:pt>
                      <c:pt idx="112">
                        <c:v>21.497456</c:v>
                      </c:pt>
                      <c:pt idx="113">
                        <c:v>21.268941999999999</c:v>
                      </c:pt>
                      <c:pt idx="114">
                        <c:v>21.050450999999999</c:v>
                      </c:pt>
                      <c:pt idx="115">
                        <c:v>20.834568000000001</c:v>
                      </c:pt>
                      <c:pt idx="116">
                        <c:v>20.625039999999998</c:v>
                      </c:pt>
                      <c:pt idx="117">
                        <c:v>20.421666999999999</c:v>
                      </c:pt>
                      <c:pt idx="118">
                        <c:v>20.224260000000001</c:v>
                      </c:pt>
                      <c:pt idx="119">
                        <c:v>20.032547000000001</c:v>
                      </c:pt>
                      <c:pt idx="120">
                        <c:v>19.846594</c:v>
                      </c:pt>
                      <c:pt idx="121">
                        <c:v>19.665987000000001</c:v>
                      </c:pt>
                      <c:pt idx="122">
                        <c:v>19.490627</c:v>
                      </c:pt>
                      <c:pt idx="123">
                        <c:v>19.320347000000002</c:v>
                      </c:pt>
                      <c:pt idx="124">
                        <c:v>19.154973999999999</c:v>
                      </c:pt>
                      <c:pt idx="125">
                        <c:v>18.994347000000001</c:v>
                      </c:pt>
                      <c:pt idx="126">
                        <c:v>18.838304999999998</c:v>
                      </c:pt>
                      <c:pt idx="127">
                        <c:v>18.686684</c:v>
                      </c:pt>
                      <c:pt idx="128">
                        <c:v>18.539325999999999</c:v>
                      </c:pt>
                      <c:pt idx="129">
                        <c:v>18.396065</c:v>
                      </c:pt>
                      <c:pt idx="130">
                        <c:v>18.256727000000001</c:v>
                      </c:pt>
                      <c:pt idx="131">
                        <c:v>18.121122</c:v>
                      </c:pt>
                      <c:pt idx="132">
                        <c:v>17.989032999999999</c:v>
                      </c:pt>
                      <c:pt idx="133">
                        <c:v>17.860218</c:v>
                      </c:pt>
                      <c:pt idx="134">
                        <c:v>17.734418999999999</c:v>
                      </c:pt>
                      <c:pt idx="135">
                        <c:v>17.611232999999999</c:v>
                      </c:pt>
                      <c:pt idx="136">
                        <c:v>17.490376999999999</c:v>
                      </c:pt>
                      <c:pt idx="137">
                        <c:v>17.371507999999999</c:v>
                      </c:pt>
                      <c:pt idx="138">
                        <c:v>17.254280000000001</c:v>
                      </c:pt>
                      <c:pt idx="139">
                        <c:v>17.138356999999999</c:v>
                      </c:pt>
                      <c:pt idx="140">
                        <c:v>17.023406999999999</c:v>
                      </c:pt>
                      <c:pt idx="141">
                        <c:v>16.909109999999998</c:v>
                      </c:pt>
                      <c:pt idx="142">
                        <c:v>16.795158000000001</c:v>
                      </c:pt>
                      <c:pt idx="143">
                        <c:v>16.681256999999999</c:v>
                      </c:pt>
                      <c:pt idx="144">
                        <c:v>16.567129999999999</c:v>
                      </c:pt>
                      <c:pt idx="145">
                        <c:v>16.452504999999999</c:v>
                      </c:pt>
                      <c:pt idx="146">
                        <c:v>16.337140999999999</c:v>
                      </c:pt>
                      <c:pt idx="147">
                        <c:v>16.220811999999999</c:v>
                      </c:pt>
                      <c:pt idx="148">
                        <c:v>16.103307999999998</c:v>
                      </c:pt>
                      <c:pt idx="149">
                        <c:v>15.984353</c:v>
                      </c:pt>
                      <c:pt idx="150">
                        <c:v>15.863329999999999</c:v>
                      </c:pt>
                      <c:pt idx="151">
                        <c:v>15.739751999999999</c:v>
                      </c:pt>
                      <c:pt idx="152">
                        <c:v>15.613617</c:v>
                      </c:pt>
                      <c:pt idx="153">
                        <c:v>15.4848385</c:v>
                      </c:pt>
                      <c:pt idx="154">
                        <c:v>15.353351999999999</c:v>
                      </c:pt>
                      <c:pt idx="155">
                        <c:v>15.219118999999999</c:v>
                      </c:pt>
                      <c:pt idx="156">
                        <c:v>15.082133000000001</c:v>
                      </c:pt>
                      <c:pt idx="157">
                        <c:v>14.942401</c:v>
                      </c:pt>
                      <c:pt idx="158">
                        <c:v>14.800344000000001</c:v>
                      </c:pt>
                      <c:pt idx="159">
                        <c:v>14.656599</c:v>
                      </c:pt>
                      <c:pt idx="160">
                        <c:v>14.511253</c:v>
                      </c:pt>
                      <c:pt idx="161">
                        <c:v>14.364357999999999</c:v>
                      </c:pt>
                      <c:pt idx="162">
                        <c:v>14.215977000000001</c:v>
                      </c:pt>
                      <c:pt idx="163">
                        <c:v>14.066174999999999</c:v>
                      </c:pt>
                      <c:pt idx="164">
                        <c:v>13.915037</c:v>
                      </c:pt>
                      <c:pt idx="165">
                        <c:v>13.762634</c:v>
                      </c:pt>
                      <c:pt idx="166">
                        <c:v>13.609882000000001</c:v>
                      </c:pt>
                      <c:pt idx="167">
                        <c:v>13.457254000000001</c:v>
                      </c:pt>
                      <c:pt idx="168">
                        <c:v>13.304785000000001</c:v>
                      </c:pt>
                      <c:pt idx="169">
                        <c:v>13.152518000000001</c:v>
                      </c:pt>
                      <c:pt idx="170">
                        <c:v>13.000501999999999</c:v>
                      </c:pt>
                      <c:pt idx="171">
                        <c:v>12.848774000000001</c:v>
                      </c:pt>
                      <c:pt idx="172">
                        <c:v>12.697383</c:v>
                      </c:pt>
                      <c:pt idx="173">
                        <c:v>12.546348999999999</c:v>
                      </c:pt>
                      <c:pt idx="174">
                        <c:v>12.395581</c:v>
                      </c:pt>
                      <c:pt idx="175">
                        <c:v>12.245108</c:v>
                      </c:pt>
                      <c:pt idx="176">
                        <c:v>12.09498</c:v>
                      </c:pt>
                      <c:pt idx="177">
                        <c:v>11.94525</c:v>
                      </c:pt>
                      <c:pt idx="178">
                        <c:v>11.795968</c:v>
                      </c:pt>
                      <c:pt idx="179">
                        <c:v>11.647182000000001</c:v>
                      </c:pt>
                      <c:pt idx="180">
                        <c:v>11.499041999999999</c:v>
                      </c:pt>
                      <c:pt idx="181">
                        <c:v>11.351668999999999</c:v>
                      </c:pt>
                      <c:pt idx="182">
                        <c:v>11.205473</c:v>
                      </c:pt>
                      <c:pt idx="183">
                        <c:v>11.060547</c:v>
                      </c:pt>
                      <c:pt idx="184">
                        <c:v>10.916906000000001</c:v>
                      </c:pt>
                      <c:pt idx="185">
                        <c:v>10.774564</c:v>
                      </c:pt>
                      <c:pt idx="186">
                        <c:v>10.633527000000001</c:v>
                      </c:pt>
                      <c:pt idx="187">
                        <c:v>10.493811000000001</c:v>
                      </c:pt>
                      <c:pt idx="188">
                        <c:v>10.355423999999999</c:v>
                      </c:pt>
                      <c:pt idx="189">
                        <c:v>10.218375999999999</c:v>
                      </c:pt>
                      <c:pt idx="190">
                        <c:v>10.082874</c:v>
                      </c:pt>
                      <c:pt idx="191">
                        <c:v>9.9491940000000003</c:v>
                      </c:pt>
                      <c:pt idx="192">
                        <c:v>9.8173320000000004</c:v>
                      </c:pt>
                      <c:pt idx="193">
                        <c:v>9.6872690000000006</c:v>
                      </c:pt>
                      <c:pt idx="194">
                        <c:v>9.5589919999999999</c:v>
                      </c:pt>
                      <c:pt idx="195">
                        <c:v>9.4324809999999992</c:v>
                      </c:pt>
                      <c:pt idx="196">
                        <c:v>9.3077199999999998</c:v>
                      </c:pt>
                      <c:pt idx="197">
                        <c:v>9.1847130000000003</c:v>
                      </c:pt>
                      <c:pt idx="198">
                        <c:v>9.0634239999999995</c:v>
                      </c:pt>
                      <c:pt idx="199">
                        <c:v>8.9437949999999997</c:v>
                      </c:pt>
                      <c:pt idx="200">
                        <c:v>8.8259539999999994</c:v>
                      </c:pt>
                      <c:pt idx="201">
                        <c:v>8.7099495000000005</c:v>
                      </c:pt>
                      <c:pt idx="202">
                        <c:v>8.5957589999999993</c:v>
                      </c:pt>
                      <c:pt idx="203">
                        <c:v>8.4833719999999992</c:v>
                      </c:pt>
                      <c:pt idx="204">
                        <c:v>8.3727710000000002</c:v>
                      </c:pt>
                      <c:pt idx="205">
                        <c:v>8.2639329999999998</c:v>
                      </c:pt>
                      <c:pt idx="206">
                        <c:v>8.1568380000000005</c:v>
                      </c:pt>
                      <c:pt idx="207">
                        <c:v>8.0514729999999997</c:v>
                      </c:pt>
                      <c:pt idx="208">
                        <c:v>7.9477796999999999</c:v>
                      </c:pt>
                      <c:pt idx="209">
                        <c:v>7.8457879999999998</c:v>
                      </c:pt>
                      <c:pt idx="210">
                        <c:v>7.7454650000000003</c:v>
                      </c:pt>
                      <c:pt idx="211">
                        <c:v>7.6468553999999997</c:v>
                      </c:pt>
                      <c:pt idx="212">
                        <c:v>7.5500530000000001</c:v>
                      </c:pt>
                      <c:pt idx="213">
                        <c:v>7.4550333000000002</c:v>
                      </c:pt>
                      <c:pt idx="214">
                        <c:v>7.3617673000000003</c:v>
                      </c:pt>
                      <c:pt idx="215">
                        <c:v>7.2702207999999997</c:v>
                      </c:pt>
                      <c:pt idx="216">
                        <c:v>7.1803660000000002</c:v>
                      </c:pt>
                      <c:pt idx="217">
                        <c:v>7.0921849999999997</c:v>
                      </c:pt>
                      <c:pt idx="218">
                        <c:v>7.0056405000000002</c:v>
                      </c:pt>
                      <c:pt idx="219">
                        <c:v>6.9207033999999998</c:v>
                      </c:pt>
                      <c:pt idx="220">
                        <c:v>6.8373470000000003</c:v>
                      </c:pt>
                      <c:pt idx="221">
                        <c:v>6.7555427999999997</c:v>
                      </c:pt>
                      <c:pt idx="222">
                        <c:v>6.6752662999999997</c:v>
                      </c:pt>
                      <c:pt idx="223">
                        <c:v>6.5964879999999999</c:v>
                      </c:pt>
                      <c:pt idx="224">
                        <c:v>6.5191850000000002</c:v>
                      </c:pt>
                      <c:pt idx="225">
                        <c:v>6.4433293000000003</c:v>
                      </c:pt>
                      <c:pt idx="226">
                        <c:v>6.3688973999999998</c:v>
                      </c:pt>
                      <c:pt idx="227">
                        <c:v>6.2958769999999999</c:v>
                      </c:pt>
                      <c:pt idx="228">
                        <c:v>6.2242639999999998</c:v>
                      </c:pt>
                      <c:pt idx="229">
                        <c:v>6.1540337000000003</c:v>
                      </c:pt>
                      <c:pt idx="230">
                        <c:v>6.085159</c:v>
                      </c:pt>
                      <c:pt idx="231">
                        <c:v>6.0176129999999999</c:v>
                      </c:pt>
                      <c:pt idx="232">
                        <c:v>5.9513755000000002</c:v>
                      </c:pt>
                      <c:pt idx="233">
                        <c:v>5.8864355000000002</c:v>
                      </c:pt>
                      <c:pt idx="234">
                        <c:v>5.8227463000000004</c:v>
                      </c:pt>
                      <c:pt idx="235">
                        <c:v>5.7602859999999998</c:v>
                      </c:pt>
                      <c:pt idx="236">
                        <c:v>5.6990299999999996</c:v>
                      </c:pt>
                      <c:pt idx="237">
                        <c:v>5.6389556000000001</c:v>
                      </c:pt>
                      <c:pt idx="238">
                        <c:v>5.5800413999999998</c:v>
                      </c:pt>
                      <c:pt idx="239">
                        <c:v>5.5222559999999996</c:v>
                      </c:pt>
                      <c:pt idx="240">
                        <c:v>5.4656634000000004</c:v>
                      </c:pt>
                      <c:pt idx="241">
                        <c:v>5.4101059999999999</c:v>
                      </c:pt>
                      <c:pt idx="242">
                        <c:v>5.355607</c:v>
                      </c:pt>
                      <c:pt idx="243">
                        <c:v>5.3021500000000001</c:v>
                      </c:pt>
                      <c:pt idx="244">
                        <c:v>5.2497176999999997</c:v>
                      </c:pt>
                      <c:pt idx="245">
                        <c:v>5.1982884</c:v>
                      </c:pt>
                      <c:pt idx="246">
                        <c:v>5.1478415000000002</c:v>
                      </c:pt>
                      <c:pt idx="247">
                        <c:v>5.0983559999999999</c:v>
                      </c:pt>
                      <c:pt idx="248">
                        <c:v>5.049811</c:v>
                      </c:pt>
                      <c:pt idx="249">
                        <c:v>5.0021844</c:v>
                      </c:pt>
                      <c:pt idx="250">
                        <c:v>4.9554580000000001</c:v>
                      </c:pt>
                      <c:pt idx="251">
                        <c:v>4.9096089999999997</c:v>
                      </c:pt>
                      <c:pt idx="252">
                        <c:v>4.864617</c:v>
                      </c:pt>
                      <c:pt idx="253">
                        <c:v>4.8204799999999999</c:v>
                      </c:pt>
                      <c:pt idx="254">
                        <c:v>4.7771850000000002</c:v>
                      </c:pt>
                      <c:pt idx="255">
                        <c:v>4.7346539999999999</c:v>
                      </c:pt>
                      <c:pt idx="256">
                        <c:v>4.6928906000000001</c:v>
                      </c:pt>
                      <c:pt idx="257">
                        <c:v>4.6518800000000002</c:v>
                      </c:pt>
                      <c:pt idx="258">
                        <c:v>4.6116047</c:v>
                      </c:pt>
                      <c:pt idx="259">
                        <c:v>4.5720467999999999</c:v>
                      </c:pt>
                      <c:pt idx="260">
                        <c:v>4.5331890000000001</c:v>
                      </c:pt>
                      <c:pt idx="261">
                        <c:v>4.4950165999999996</c:v>
                      </c:pt>
                      <c:pt idx="262">
                        <c:v>4.4575132999999996</c:v>
                      </c:pt>
                      <c:pt idx="263">
                        <c:v>4.420668</c:v>
                      </c:pt>
                      <c:pt idx="264">
                        <c:v>4.384468</c:v>
                      </c:pt>
                      <c:pt idx="265">
                        <c:v>4.3489079999999998</c:v>
                      </c:pt>
                      <c:pt idx="266">
                        <c:v>4.3139843999999998</c:v>
                      </c:pt>
                      <c:pt idx="267">
                        <c:v>4.2796916999999999</c:v>
                      </c:pt>
                      <c:pt idx="268">
                        <c:v>4.2460345999999998</c:v>
                      </c:pt>
                      <c:pt idx="269">
                        <c:v>4.2130445999999999</c:v>
                      </c:pt>
                      <c:pt idx="270">
                        <c:v>4.1807493999999998</c:v>
                      </c:pt>
                      <c:pt idx="271">
                        <c:v>4.1492149999999999</c:v>
                      </c:pt>
                      <c:pt idx="272">
                        <c:v>4.1184950000000002</c:v>
                      </c:pt>
                      <c:pt idx="273">
                        <c:v>4.0887073999999997</c:v>
                      </c:pt>
                      <c:pt idx="274">
                        <c:v>4.0600147</c:v>
                      </c:pt>
                      <c:pt idx="275">
                        <c:v>4.0326332999999996</c:v>
                      </c:pt>
                      <c:pt idx="276">
                        <c:v>4.0068390000000003</c:v>
                      </c:pt>
                      <c:pt idx="277">
                        <c:v>3.9829729999999999</c:v>
                      </c:pt>
                      <c:pt idx="278">
                        <c:v>3.961443</c:v>
                      </c:pt>
                      <c:pt idx="279">
                        <c:v>3.9426869999999998</c:v>
                      </c:pt>
                      <c:pt idx="280">
                        <c:v>3.9271411999999999</c:v>
                      </c:pt>
                      <c:pt idx="281">
                        <c:v>3.9151647000000001</c:v>
                      </c:pt>
                      <c:pt idx="282">
                        <c:v>3.9069745999999999</c:v>
                      </c:pt>
                      <c:pt idx="283">
                        <c:v>3.9025571000000001</c:v>
                      </c:pt>
                      <c:pt idx="284">
                        <c:v>3.9016606999999999</c:v>
                      </c:pt>
                      <c:pt idx="285">
                        <c:v>3.9039055999999999</c:v>
                      </c:pt>
                      <c:pt idx="286">
                        <c:v>3.9088539999999998</c:v>
                      </c:pt>
                      <c:pt idx="287">
                        <c:v>3.9159636</c:v>
                      </c:pt>
                      <c:pt idx="288">
                        <c:v>3.9247505999999999</c:v>
                      </c:pt>
                      <c:pt idx="289">
                        <c:v>3.9347927999999999</c:v>
                      </c:pt>
                      <c:pt idx="290">
                        <c:v>3.9457561999999999</c:v>
                      </c:pt>
                      <c:pt idx="291">
                        <c:v>3.9573884000000001</c:v>
                      </c:pt>
                      <c:pt idx="292">
                        <c:v>3.9695062999999999</c:v>
                      </c:pt>
                      <c:pt idx="293">
                        <c:v>3.9819689999999999</c:v>
                      </c:pt>
                      <c:pt idx="294">
                        <c:v>3.9946549999999998</c:v>
                      </c:pt>
                      <c:pt idx="295">
                        <c:v>4.0074477000000002</c:v>
                      </c:pt>
                      <c:pt idx="296">
                        <c:v>4.0202494</c:v>
                      </c:pt>
                      <c:pt idx="297">
                        <c:v>4.0329560000000004</c:v>
                      </c:pt>
                      <c:pt idx="298">
                        <c:v>4.045445</c:v>
                      </c:pt>
                      <c:pt idx="299">
                        <c:v>4.057588</c:v>
                      </c:pt>
                      <c:pt idx="300">
                        <c:v>4.0692697000000004</c:v>
                      </c:pt>
                      <c:pt idx="301">
                        <c:v>4.0803884999999998</c:v>
                      </c:pt>
                      <c:pt idx="302">
                        <c:v>4.0908980000000001</c:v>
                      </c:pt>
                      <c:pt idx="303">
                        <c:v>4.1008005000000001</c:v>
                      </c:pt>
                      <c:pt idx="304">
                        <c:v>4.1101513000000001</c:v>
                      </c:pt>
                      <c:pt idx="305">
                        <c:v>4.1190769999999999</c:v>
                      </c:pt>
                      <c:pt idx="306">
                        <c:v>4.1277714000000003</c:v>
                      </c:pt>
                      <c:pt idx="307">
                        <c:v>4.1365074999999996</c:v>
                      </c:pt>
                      <c:pt idx="308">
                        <c:v>4.1456293999999998</c:v>
                      </c:pt>
                      <c:pt idx="309">
                        <c:v>4.1554950000000002</c:v>
                      </c:pt>
                      <c:pt idx="310">
                        <c:v>4.1664332999999996</c:v>
                      </c:pt>
                      <c:pt idx="311">
                        <c:v>4.1787042999999997</c:v>
                      </c:pt>
                      <c:pt idx="312">
                        <c:v>4.1924663000000004</c:v>
                      </c:pt>
                      <c:pt idx="313">
                        <c:v>4.2077374000000001</c:v>
                      </c:pt>
                      <c:pt idx="314">
                        <c:v>4.2243814000000004</c:v>
                      </c:pt>
                      <c:pt idx="315">
                        <c:v>4.2421063999999999</c:v>
                      </c:pt>
                      <c:pt idx="316">
                        <c:v>4.2604949999999997</c:v>
                      </c:pt>
                      <c:pt idx="317">
                        <c:v>4.2790869999999996</c:v>
                      </c:pt>
                      <c:pt idx="318">
                        <c:v>4.2974285999999999</c:v>
                      </c:pt>
                      <c:pt idx="319">
                        <c:v>4.3150250000000003</c:v>
                      </c:pt>
                      <c:pt idx="320">
                        <c:v>4.3313629999999996</c:v>
                      </c:pt>
                      <c:pt idx="321">
                        <c:v>4.3459370000000002</c:v>
                      </c:pt>
                      <c:pt idx="322">
                        <c:v>4.3582687</c:v>
                      </c:pt>
                      <c:pt idx="323">
                        <c:v>4.3679322999999997</c:v>
                      </c:pt>
                      <c:pt idx="324">
                        <c:v>4.3745599999999998</c:v>
                      </c:pt>
                      <c:pt idx="325">
                        <c:v>4.3778569999999997</c:v>
                      </c:pt>
                      <c:pt idx="326">
                        <c:v>4.3777299999999997</c:v>
                      </c:pt>
                      <c:pt idx="327">
                        <c:v>4.3742228000000001</c:v>
                      </c:pt>
                      <c:pt idx="328">
                        <c:v>4.3673700000000002</c:v>
                      </c:pt>
                      <c:pt idx="329">
                        <c:v>4.3572082999999999</c:v>
                      </c:pt>
                      <c:pt idx="330">
                        <c:v>4.3437960000000002</c:v>
                      </c:pt>
                      <c:pt idx="331">
                        <c:v>4.3272285000000004</c:v>
                      </c:pt>
                      <c:pt idx="332">
                        <c:v>4.3076353000000003</c:v>
                      </c:pt>
                      <c:pt idx="333">
                        <c:v>4.2851739999999996</c:v>
                      </c:pt>
                      <c:pt idx="334">
                        <c:v>4.2599650000000002</c:v>
                      </c:pt>
                      <c:pt idx="335">
                        <c:v>4.2320856999999998</c:v>
                      </c:pt>
                      <c:pt idx="336">
                        <c:v>4.2016200000000001</c:v>
                      </c:pt>
                      <c:pt idx="337">
                        <c:v>4.1686509999999997</c:v>
                      </c:pt>
                      <c:pt idx="338">
                        <c:v>4.1332582999999996</c:v>
                      </c:pt>
                      <c:pt idx="339">
                        <c:v>4.0954914000000002</c:v>
                      </c:pt>
                      <c:pt idx="340">
                        <c:v>4.0553803000000004</c:v>
                      </c:pt>
                      <c:pt idx="341">
                        <c:v>4.0129675999999996</c:v>
                      </c:pt>
                      <c:pt idx="342">
                        <c:v>3.9686846999999998</c:v>
                      </c:pt>
                      <c:pt idx="343">
                        <c:v>3.9230857000000001</c:v>
                      </c:pt>
                      <c:pt idx="344">
                        <c:v>3.8764183999999999</c:v>
                      </c:pt>
                      <c:pt idx="345">
                        <c:v>3.828735</c:v>
                      </c:pt>
                      <c:pt idx="346">
                        <c:v>3.7798595000000001</c:v>
                      </c:pt>
                      <c:pt idx="347">
                        <c:v>3.7296762000000001</c:v>
                      </c:pt>
                      <c:pt idx="348">
                        <c:v>3.6782075999999999</c:v>
                      </c:pt>
                      <c:pt idx="349">
                        <c:v>3.6255402999999999</c:v>
                      </c:pt>
                      <c:pt idx="350">
                        <c:v>3.5721883999999999</c:v>
                      </c:pt>
                      <c:pt idx="351">
                        <c:v>3.5186579999999998</c:v>
                      </c:pt>
                      <c:pt idx="352">
                        <c:v>3.4651480000000001</c:v>
                      </c:pt>
                      <c:pt idx="353">
                        <c:v>3.4116979000000001</c:v>
                      </c:pt>
                      <c:pt idx="354">
                        <c:v>3.3582779999999999</c:v>
                      </c:pt>
                      <c:pt idx="355">
                        <c:v>3.3048098000000001</c:v>
                      </c:pt>
                      <c:pt idx="356">
                        <c:v>3.2512189999999999</c:v>
                      </c:pt>
                      <c:pt idx="357">
                        <c:v>3.1973764999999998</c:v>
                      </c:pt>
                      <c:pt idx="358">
                        <c:v>3.1431879999999999</c:v>
                      </c:pt>
                      <c:pt idx="359">
                        <c:v>3.0883093000000001</c:v>
                      </c:pt>
                      <c:pt idx="360">
                        <c:v>3.0324428000000001</c:v>
                      </c:pt>
                      <c:pt idx="361">
                        <c:v>2.9752912999999999</c:v>
                      </c:pt>
                      <c:pt idx="362">
                        <c:v>2.9166892</c:v>
                      </c:pt>
                      <c:pt idx="363">
                        <c:v>2.8565683000000002</c:v>
                      </c:pt>
                      <c:pt idx="364">
                        <c:v>2.7951636</c:v>
                      </c:pt>
                      <c:pt idx="365">
                        <c:v>2.7329164000000001</c:v>
                      </c:pt>
                      <c:pt idx="366">
                        <c:v>2.6705524999999999</c:v>
                      </c:pt>
                      <c:pt idx="367">
                        <c:v>2.6091280000000001</c:v>
                      </c:pt>
                      <c:pt idx="368">
                        <c:v>2.5502107000000001</c:v>
                      </c:pt>
                      <c:pt idx="369">
                        <c:v>2.4932751999999998</c:v>
                      </c:pt>
                      <c:pt idx="370">
                        <c:v>2.4369879000000001</c:v>
                      </c:pt>
                      <c:pt idx="371">
                        <c:v>2.3828065</c:v>
                      </c:pt>
                      <c:pt idx="372">
                        <c:v>2.3309152000000002</c:v>
                      </c:pt>
                      <c:pt idx="373">
                        <c:v>2.2812239999999999</c:v>
                      </c:pt>
                      <c:pt idx="374">
                        <c:v>2.1885436</c:v>
                      </c:pt>
                      <c:pt idx="375">
                        <c:v>2.0991423</c:v>
                      </c:pt>
                      <c:pt idx="376">
                        <c:v>2.0199416000000001</c:v>
                      </c:pt>
                      <c:pt idx="377">
                        <c:v>1.9504223000000001</c:v>
                      </c:pt>
                      <c:pt idx="378">
                        <c:v>1.8898709</c:v>
                      </c:pt>
                      <c:pt idx="379">
                        <c:v>1.836927</c:v>
                      </c:pt>
                      <c:pt idx="380">
                        <c:v>1.7907571</c:v>
                      </c:pt>
                      <c:pt idx="381">
                        <c:v>1.7507904999999999</c:v>
                      </c:pt>
                      <c:pt idx="382">
                        <c:v>1.7165782000000001</c:v>
                      </c:pt>
                      <c:pt idx="383">
                        <c:v>1.6876339</c:v>
                      </c:pt>
                      <c:pt idx="384">
                        <c:v>1.6634507999999999</c:v>
                      </c:pt>
                      <c:pt idx="385">
                        <c:v>1.6434584999999999</c:v>
                      </c:pt>
                      <c:pt idx="386">
                        <c:v>1.6271343</c:v>
                      </c:pt>
                      <c:pt idx="387">
                        <c:v>1.6140847</c:v>
                      </c:pt>
                      <c:pt idx="388">
                        <c:v>1.603955</c:v>
                      </c:pt>
                      <c:pt idx="389">
                        <c:v>1.5963400999999999</c:v>
                      </c:pt>
                      <c:pt idx="390">
                        <c:v>1.5908678999999999</c:v>
                      </c:pt>
                      <c:pt idx="391">
                        <c:v>1.5873667</c:v>
                      </c:pt>
                      <c:pt idx="392">
                        <c:v>1.5856307000000001</c:v>
                      </c:pt>
                      <c:pt idx="393">
                        <c:v>1.5855846</c:v>
                      </c:pt>
                      <c:pt idx="394">
                        <c:v>1.587081</c:v>
                      </c:pt>
                      <c:pt idx="395">
                        <c:v>1.5898661999999999</c:v>
                      </c:pt>
                      <c:pt idx="396">
                        <c:v>1.593377</c:v>
                      </c:pt>
                      <c:pt idx="397">
                        <c:v>1.5972928</c:v>
                      </c:pt>
                      <c:pt idx="398">
                        <c:v>1.6015661999999999</c:v>
                      </c:pt>
                      <c:pt idx="399">
                        <c:v>1.606171</c:v>
                      </c:pt>
                      <c:pt idx="400">
                        <c:v>1.6110922000000001</c:v>
                      </c:pt>
                      <c:pt idx="401">
                        <c:v>1.616293</c:v>
                      </c:pt>
                      <c:pt idx="402">
                        <c:v>1.6217315999999999</c:v>
                      </c:pt>
                      <c:pt idx="403">
                        <c:v>1.6273323</c:v>
                      </c:pt>
                      <c:pt idx="404">
                        <c:v>1.6329758999999999</c:v>
                      </c:pt>
                      <c:pt idx="405">
                        <c:v>1.6385901</c:v>
                      </c:pt>
                      <c:pt idx="406">
                        <c:v>1.6441275</c:v>
                      </c:pt>
                      <c:pt idx="407">
                        <c:v>1.6495404</c:v>
                      </c:pt>
                      <c:pt idx="408">
                        <c:v>1.6548034</c:v>
                      </c:pt>
                      <c:pt idx="409">
                        <c:v>1.6599112</c:v>
                      </c:pt>
                      <c:pt idx="410">
                        <c:v>1.6648562</c:v>
                      </c:pt>
                      <c:pt idx="411">
                        <c:v>1.6696115</c:v>
                      </c:pt>
                      <c:pt idx="412">
                        <c:v>1.6740341999999999</c:v>
                      </c:pt>
                      <c:pt idx="413">
                        <c:v>1.6780876</c:v>
                      </c:pt>
                      <c:pt idx="414">
                        <c:v>1.6818420000000001</c:v>
                      </c:pt>
                      <c:pt idx="415">
                        <c:v>1.6853438999999999</c:v>
                      </c:pt>
                      <c:pt idx="416">
                        <c:v>1.6886386</c:v>
                      </c:pt>
                      <c:pt idx="417">
                        <c:v>1.6917595999999999</c:v>
                      </c:pt>
                      <c:pt idx="418">
                        <c:v>1.6947391999999999</c:v>
                      </c:pt>
                      <c:pt idx="419">
                        <c:v>1.6976059999999999</c:v>
                      </c:pt>
                      <c:pt idx="420">
                        <c:v>1.7003938999999999</c:v>
                      </c:pt>
                      <c:pt idx="421">
                        <c:v>1.7030147</c:v>
                      </c:pt>
                      <c:pt idx="422">
                        <c:v>1.7054383</c:v>
                      </c:pt>
                      <c:pt idx="423">
                        <c:v>1.7077226999999999</c:v>
                      </c:pt>
                      <c:pt idx="424">
                        <c:v>1.7099377</c:v>
                      </c:pt>
                      <c:pt idx="425">
                        <c:v>1.7121336</c:v>
                      </c:pt>
                      <c:pt idx="426">
                        <c:v>1.7143466000000001</c:v>
                      </c:pt>
                      <c:pt idx="427">
                        <c:v>1.7166015999999999</c:v>
                      </c:pt>
                      <c:pt idx="428">
                        <c:v>1.7189076000000001</c:v>
                      </c:pt>
                      <c:pt idx="429">
                        <c:v>1.7212643999999999</c:v>
                      </c:pt>
                      <c:pt idx="430">
                        <c:v>1.7236718</c:v>
                      </c:pt>
                      <c:pt idx="431">
                        <c:v>1.7261214</c:v>
                      </c:pt>
                      <c:pt idx="432">
                        <c:v>1.7285796</c:v>
                      </c:pt>
                      <c:pt idx="433">
                        <c:v>1.7310417</c:v>
                      </c:pt>
                      <c:pt idx="434">
                        <c:v>1.7335094</c:v>
                      </c:pt>
                      <c:pt idx="435">
                        <c:v>1.7359846999999999</c:v>
                      </c:pt>
                      <c:pt idx="436">
                        <c:v>1.7384679999999999</c:v>
                      </c:pt>
                      <c:pt idx="437">
                        <c:v>1.7409629</c:v>
                      </c:pt>
                      <c:pt idx="438">
                        <c:v>1.7434745</c:v>
                      </c:pt>
                      <c:pt idx="439">
                        <c:v>1.7460092</c:v>
                      </c:pt>
                      <c:pt idx="440">
                        <c:v>1.7485752999999999</c:v>
                      </c:pt>
                      <c:pt idx="441">
                        <c:v>1.7511809</c:v>
                      </c:pt>
                      <c:pt idx="442">
                        <c:v>1.7538341</c:v>
                      </c:pt>
                      <c:pt idx="443">
                        <c:v>1.7565421000000001</c:v>
                      </c:pt>
                      <c:pt idx="444">
                        <c:v>1.7593131</c:v>
                      </c:pt>
                      <c:pt idx="445">
                        <c:v>1.7621537</c:v>
                      </c:pt>
                      <c:pt idx="446">
                        <c:v>1.7650732</c:v>
                      </c:pt>
                      <c:pt idx="447">
                        <c:v>1.7680781000000001</c:v>
                      </c:pt>
                      <c:pt idx="448">
                        <c:v>1.7711768000000001</c:v>
                      </c:pt>
                      <c:pt idx="449">
                        <c:v>1.774376</c:v>
                      </c:pt>
                      <c:pt idx="450">
                        <c:v>1.7776835</c:v>
                      </c:pt>
                      <c:pt idx="451">
                        <c:v>1.7811062</c:v>
                      </c:pt>
                      <c:pt idx="452">
                        <c:v>1.7846514</c:v>
                      </c:pt>
                      <c:pt idx="453">
                        <c:v>1.7883254</c:v>
                      </c:pt>
                      <c:pt idx="454">
                        <c:v>1.792135</c:v>
                      </c:pt>
                      <c:pt idx="455">
                        <c:v>1.7960853999999999</c:v>
                      </c:pt>
                      <c:pt idx="456">
                        <c:v>1.8001826000000001</c:v>
                      </c:pt>
                      <c:pt idx="457">
                        <c:v>1.8044312</c:v>
                      </c:pt>
                      <c:pt idx="458">
                        <c:v>1.8088363000000001</c:v>
                      </c:pt>
                      <c:pt idx="459">
                        <c:v>1.8134028</c:v>
                      </c:pt>
                      <c:pt idx="460">
                        <c:v>1.8181339999999999</c:v>
                      </c:pt>
                      <c:pt idx="461">
                        <c:v>1.8230327</c:v>
                      </c:pt>
                      <c:pt idx="462">
                        <c:v>1.8281023999999999</c:v>
                      </c:pt>
                      <c:pt idx="463">
                        <c:v>1.8333455000000001</c:v>
                      </c:pt>
                      <c:pt idx="464">
                        <c:v>1.8387652999999999</c:v>
                      </c:pt>
                      <c:pt idx="465">
                        <c:v>1.8443635</c:v>
                      </c:pt>
                      <c:pt idx="466">
                        <c:v>1.8501426000000001</c:v>
                      </c:pt>
                      <c:pt idx="467">
                        <c:v>1.8561042999999999</c:v>
                      </c:pt>
                      <c:pt idx="468">
                        <c:v>1.8622512</c:v>
                      </c:pt>
                      <c:pt idx="469">
                        <c:v>1.8685837000000001</c:v>
                      </c:pt>
                      <c:pt idx="470">
                        <c:v>1.8751036000000001</c:v>
                      </c:pt>
                      <c:pt idx="471">
                        <c:v>1.8818116</c:v>
                      </c:pt>
                      <c:pt idx="472">
                        <c:v>1.8887088000000001</c:v>
                      </c:pt>
                      <c:pt idx="473">
                        <c:v>1.8957961999999999</c:v>
                      </c:pt>
                      <c:pt idx="474">
                        <c:v>1.9030754999999999</c:v>
                      </c:pt>
                      <c:pt idx="475">
                        <c:v>1.9105464000000001</c:v>
                      </c:pt>
                      <c:pt idx="476">
                        <c:v>1.9182078</c:v>
                      </c:pt>
                      <c:pt idx="477">
                        <c:v>1.9260594</c:v>
                      </c:pt>
                      <c:pt idx="478">
                        <c:v>1.9341009</c:v>
                      </c:pt>
                      <c:pt idx="479">
                        <c:v>1.9423307000000001</c:v>
                      </c:pt>
                      <c:pt idx="480">
                        <c:v>1.9507563999999999</c:v>
                      </c:pt>
                      <c:pt idx="481">
                        <c:v>1.9593655999999999</c:v>
                      </c:pt>
                      <c:pt idx="482">
                        <c:v>1.9681635</c:v>
                      </c:pt>
                      <c:pt idx="483">
                        <c:v>1.9771487999999999</c:v>
                      </c:pt>
                      <c:pt idx="484">
                        <c:v>1.9863211000000001</c:v>
                      </c:pt>
                      <c:pt idx="485">
                        <c:v>1.9956799000000001</c:v>
                      </c:pt>
                      <c:pt idx="486">
                        <c:v>2.0052238</c:v>
                      </c:pt>
                      <c:pt idx="487">
                        <c:v>2.0149512000000001</c:v>
                      </c:pt>
                      <c:pt idx="488">
                        <c:v>2.024861</c:v>
                      </c:pt>
                      <c:pt idx="489">
                        <c:v>2.0349523999999999</c:v>
                      </c:pt>
                      <c:pt idx="490">
                        <c:v>2.0452235000000001</c:v>
                      </c:pt>
                      <c:pt idx="491">
                        <c:v>2.0556724000000002</c:v>
                      </c:pt>
                      <c:pt idx="492">
                        <c:v>2.0662975000000001</c:v>
                      </c:pt>
                      <c:pt idx="493">
                        <c:v>2.0770979999999999</c:v>
                      </c:pt>
                      <c:pt idx="494">
                        <c:v>2.0880706</c:v>
                      </c:pt>
                      <c:pt idx="495">
                        <c:v>2.0992112000000001</c:v>
                      </c:pt>
                      <c:pt idx="496">
                        <c:v>2.110519</c:v>
                      </c:pt>
                      <c:pt idx="497">
                        <c:v>2.1219912000000001</c:v>
                      </c:pt>
                      <c:pt idx="498">
                        <c:v>2.1336248000000002</c:v>
                      </c:pt>
                      <c:pt idx="499">
                        <c:v>2.1454165000000001</c:v>
                      </c:pt>
                      <c:pt idx="500">
                        <c:v>2.1573644000000001</c:v>
                      </c:pt>
                      <c:pt idx="501">
                        <c:v>2.1694646</c:v>
                      </c:pt>
                      <c:pt idx="502">
                        <c:v>2.1817150000000001</c:v>
                      </c:pt>
                      <c:pt idx="503">
                        <c:v>2.1941123</c:v>
                      </c:pt>
                      <c:pt idx="504">
                        <c:v>2.2066542999999998</c:v>
                      </c:pt>
                      <c:pt idx="505">
                        <c:v>2.2193383999999998</c:v>
                      </c:pt>
                      <c:pt idx="506">
                        <c:v>2.2321620000000002</c:v>
                      </c:pt>
                      <c:pt idx="507">
                        <c:v>2.2451224000000001</c:v>
                      </c:pt>
                      <c:pt idx="508">
                        <c:v>2.2582178000000002</c:v>
                      </c:pt>
                      <c:pt idx="509">
                        <c:v>2.2714481000000002</c:v>
                      </c:pt>
                      <c:pt idx="510">
                        <c:v>2.2848085999999999</c:v>
                      </c:pt>
                      <c:pt idx="511">
                        <c:v>2.2983003000000002</c:v>
                      </c:pt>
                      <c:pt idx="512">
                        <c:v>2.3119223</c:v>
                      </c:pt>
                      <c:pt idx="513">
                        <c:v>2.3256714000000001</c:v>
                      </c:pt>
                      <c:pt idx="514">
                        <c:v>2.3395488000000002</c:v>
                      </c:pt>
                      <c:pt idx="515">
                        <c:v>2.3535518999999998</c:v>
                      </c:pt>
                      <c:pt idx="516">
                        <c:v>2.3676827</c:v>
                      </c:pt>
                      <c:pt idx="517">
                        <c:v>2.3819346000000001</c:v>
                      </c:pt>
                      <c:pt idx="518">
                        <c:v>2.3963009999999998</c:v>
                      </c:pt>
                      <c:pt idx="519">
                        <c:v>2.4107835</c:v>
                      </c:pt>
                      <c:pt idx="520">
                        <c:v>2.4253817</c:v>
                      </c:pt>
                      <c:pt idx="521">
                        <c:v>2.4400995000000001</c:v>
                      </c:pt>
                      <c:pt idx="522">
                        <c:v>2.4549371999999998</c:v>
                      </c:pt>
                      <c:pt idx="523">
                        <c:v>2.4698989999999998</c:v>
                      </c:pt>
                      <c:pt idx="524">
                        <c:v>2.4849853999999998</c:v>
                      </c:pt>
                      <c:pt idx="525">
                        <c:v>2.5002002999999999</c:v>
                      </c:pt>
                      <c:pt idx="526">
                        <c:v>2.5155432000000002</c:v>
                      </c:pt>
                      <c:pt idx="527">
                        <c:v>2.5310152000000001</c:v>
                      </c:pt>
                      <c:pt idx="528">
                        <c:v>2.5465874999999998</c:v>
                      </c:pt>
                      <c:pt idx="529">
                        <c:v>2.5622365</c:v>
                      </c:pt>
                      <c:pt idx="530">
                        <c:v>2.5779586000000001</c:v>
                      </c:pt>
                      <c:pt idx="531">
                        <c:v>2.5937543000000001</c:v>
                      </c:pt>
                      <c:pt idx="532">
                        <c:v>2.6096287</c:v>
                      </c:pt>
                      <c:pt idx="533">
                        <c:v>2.6255850000000001</c:v>
                      </c:pt>
                      <c:pt idx="534">
                        <c:v>2.6416279999999999</c:v>
                      </c:pt>
                      <c:pt idx="535">
                        <c:v>2.6577594000000002</c:v>
                      </c:pt>
                      <c:pt idx="536">
                        <c:v>2.6739799999999998</c:v>
                      </c:pt>
                      <c:pt idx="537">
                        <c:v>2.6902756999999999</c:v>
                      </c:pt>
                      <c:pt idx="538">
                        <c:v>2.7066173999999998</c:v>
                      </c:pt>
                      <c:pt idx="539">
                        <c:v>2.7229939000000001</c:v>
                      </c:pt>
                      <c:pt idx="540">
                        <c:v>2.7393991999999998</c:v>
                      </c:pt>
                      <c:pt idx="541">
                        <c:v>2.7558330999999998</c:v>
                      </c:pt>
                      <c:pt idx="542">
                        <c:v>2.7723002000000001</c:v>
                      </c:pt>
                      <c:pt idx="543">
                        <c:v>2.788802</c:v>
                      </c:pt>
                      <c:pt idx="544">
                        <c:v>2.805339</c:v>
                      </c:pt>
                      <c:pt idx="545">
                        <c:v>2.8219142000000002</c:v>
                      </c:pt>
                      <c:pt idx="546">
                        <c:v>2.8385202999999999</c:v>
                      </c:pt>
                      <c:pt idx="547">
                        <c:v>2.8553435999999999</c:v>
                      </c:pt>
                      <c:pt idx="548">
                        <c:v>2.8729184000000001</c:v>
                      </c:pt>
                      <c:pt idx="549">
                        <c:v>2.8905837999999999</c:v>
                      </c:pt>
                      <c:pt idx="550">
                        <c:v>2.9082759999999999</c:v>
                      </c:pt>
                      <c:pt idx="551">
                        <c:v>2.9259963</c:v>
                      </c:pt>
                      <c:pt idx="552">
                        <c:v>2.9437475000000002</c:v>
                      </c:pt>
                      <c:pt idx="553">
                        <c:v>2.9615333000000001</c:v>
                      </c:pt>
                      <c:pt idx="554">
                        <c:v>2.979333</c:v>
                      </c:pt>
                      <c:pt idx="555">
                        <c:v>2.9971228000000001</c:v>
                      </c:pt>
                      <c:pt idx="556">
                        <c:v>3.0148956999999998</c:v>
                      </c:pt>
                      <c:pt idx="557">
                        <c:v>3.0326464</c:v>
                      </c:pt>
                      <c:pt idx="558">
                        <c:v>3.0503821000000002</c:v>
                      </c:pt>
                      <c:pt idx="559">
                        <c:v>3.0681235999999998</c:v>
                      </c:pt>
                      <c:pt idx="560">
                        <c:v>3.0858884</c:v>
                      </c:pt>
                      <c:pt idx="561">
                        <c:v>3.1036891999999998</c:v>
                      </c:pt>
                      <c:pt idx="562">
                        <c:v>3.1215248</c:v>
                      </c:pt>
                      <c:pt idx="563">
                        <c:v>3.1393957000000001</c:v>
                      </c:pt>
                      <c:pt idx="564">
                        <c:v>3.1573039999999999</c:v>
                      </c:pt>
                      <c:pt idx="565">
                        <c:v>3.1752539999999998</c:v>
                      </c:pt>
                      <c:pt idx="566">
                        <c:v>3.1932480000000001</c:v>
                      </c:pt>
                      <c:pt idx="567">
                        <c:v>3.2112880000000001</c:v>
                      </c:pt>
                      <c:pt idx="568">
                        <c:v>3.2293820000000002</c:v>
                      </c:pt>
                      <c:pt idx="569">
                        <c:v>3.2475461999999999</c:v>
                      </c:pt>
                      <c:pt idx="570">
                        <c:v>3.2658057</c:v>
                      </c:pt>
                      <c:pt idx="571">
                        <c:v>3.2841906999999999</c:v>
                      </c:pt>
                      <c:pt idx="572">
                        <c:v>3.3027476999999998</c:v>
                      </c:pt>
                      <c:pt idx="573">
                        <c:v>3.3215268</c:v>
                      </c:pt>
                      <c:pt idx="574">
                        <c:v>3.3405684999999998</c:v>
                      </c:pt>
                      <c:pt idx="575">
                        <c:v>3.359909</c:v>
                      </c:pt>
                      <c:pt idx="576">
                        <c:v>3.3795785999999999</c:v>
                      </c:pt>
                      <c:pt idx="577">
                        <c:v>3.3996065</c:v>
                      </c:pt>
                      <c:pt idx="578">
                        <c:v>3.4200179999999998</c:v>
                      </c:pt>
                      <c:pt idx="579">
                        <c:v>3.4408335999999999</c:v>
                      </c:pt>
                      <c:pt idx="580">
                        <c:v>3.4620774000000001</c:v>
                      </c:pt>
                      <c:pt idx="581">
                        <c:v>3.4837718</c:v>
                      </c:pt>
                      <c:pt idx="582">
                        <c:v>3.5059383</c:v>
                      </c:pt>
                      <c:pt idx="583">
                        <c:v>3.5285983000000001</c:v>
                      </c:pt>
                      <c:pt idx="584">
                        <c:v>3.5517794999999999</c:v>
                      </c:pt>
                      <c:pt idx="585">
                        <c:v>3.5755102999999999</c:v>
                      </c:pt>
                      <c:pt idx="586">
                        <c:v>3.5998101</c:v>
                      </c:pt>
                      <c:pt idx="587">
                        <c:v>3.6247094</c:v>
                      </c:pt>
                      <c:pt idx="588">
                        <c:v>3.6502370000000002</c:v>
                      </c:pt>
                      <c:pt idx="589">
                        <c:v>3.6764269999999999</c:v>
                      </c:pt>
                      <c:pt idx="590">
                        <c:v>3.7033122000000001</c:v>
                      </c:pt>
                      <c:pt idx="591">
                        <c:v>3.7309231999999999</c:v>
                      </c:pt>
                      <c:pt idx="592">
                        <c:v>3.7592737999999999</c:v>
                      </c:pt>
                      <c:pt idx="593">
                        <c:v>3.7883960999999999</c:v>
                      </c:pt>
                      <c:pt idx="594">
                        <c:v>3.8183609999999999</c:v>
                      </c:pt>
                      <c:pt idx="595">
                        <c:v>3.8492484</c:v>
                      </c:pt>
                      <c:pt idx="596">
                        <c:v>3.8811138000000001</c:v>
                      </c:pt>
                      <c:pt idx="597">
                        <c:v>3.9139933999999998</c:v>
                      </c:pt>
                      <c:pt idx="598">
                        <c:v>3.9479283999999999</c:v>
                      </c:pt>
                      <c:pt idx="599">
                        <c:v>3.9829495000000001</c:v>
                      </c:pt>
                      <c:pt idx="600">
                        <c:v>4.0191020000000002</c:v>
                      </c:pt>
                      <c:pt idx="601">
                        <c:v>4.0564109999999998</c:v>
                      </c:pt>
                      <c:pt idx="602">
                        <c:v>4.0949210000000003</c:v>
                      </c:pt>
                      <c:pt idx="603">
                        <c:v>4.1346679999999996</c:v>
                      </c:pt>
                      <c:pt idx="604">
                        <c:v>4.1756973000000004</c:v>
                      </c:pt>
                      <c:pt idx="605">
                        <c:v>4.2180499999999999</c:v>
                      </c:pt>
                      <c:pt idx="606">
                        <c:v>4.2617700000000003</c:v>
                      </c:pt>
                      <c:pt idx="607">
                        <c:v>4.3069069999999998</c:v>
                      </c:pt>
                      <c:pt idx="608">
                        <c:v>4.3535094000000001</c:v>
                      </c:pt>
                      <c:pt idx="609">
                        <c:v>4.4016266000000002</c:v>
                      </c:pt>
                      <c:pt idx="610">
                        <c:v>4.4513116000000004</c:v>
                      </c:pt>
                      <c:pt idx="611">
                        <c:v>4.5026060000000001</c:v>
                      </c:pt>
                      <c:pt idx="612">
                        <c:v>4.5555477</c:v>
                      </c:pt>
                      <c:pt idx="613">
                        <c:v>4.6101780000000003</c:v>
                      </c:pt>
                      <c:pt idx="614">
                        <c:v>4.6666129999999999</c:v>
                      </c:pt>
                      <c:pt idx="615">
                        <c:v>4.7248535</c:v>
                      </c:pt>
                      <c:pt idx="616">
                        <c:v>4.7849839999999997</c:v>
                      </c:pt>
                      <c:pt idx="617">
                        <c:v>4.8470760000000004</c:v>
                      </c:pt>
                      <c:pt idx="618">
                        <c:v>4.9111976999999998</c:v>
                      </c:pt>
                      <c:pt idx="619">
                        <c:v>4.9774227</c:v>
                      </c:pt>
                      <c:pt idx="620">
                        <c:v>5.0458319999999999</c:v>
                      </c:pt>
                      <c:pt idx="621">
                        <c:v>5.1165032000000004</c:v>
                      </c:pt>
                      <c:pt idx="622">
                        <c:v>5.1895236999999996</c:v>
                      </c:pt>
                      <c:pt idx="623">
                        <c:v>5.2649812999999996</c:v>
                      </c:pt>
                      <c:pt idx="624">
                        <c:v>5.3429659999999997</c:v>
                      </c:pt>
                      <c:pt idx="625">
                        <c:v>5.4235819999999997</c:v>
                      </c:pt>
                      <c:pt idx="626">
                        <c:v>5.5069222</c:v>
                      </c:pt>
                      <c:pt idx="627">
                        <c:v>5.5930960000000001</c:v>
                      </c:pt>
                      <c:pt idx="628">
                        <c:v>5.6822242999999997</c:v>
                      </c:pt>
                      <c:pt idx="629">
                        <c:v>5.7744736999999997</c:v>
                      </c:pt>
                      <c:pt idx="630">
                        <c:v>5.8698309999999996</c:v>
                      </c:pt>
                      <c:pt idx="631">
                        <c:v>5.9684939999999997</c:v>
                      </c:pt>
                      <c:pt idx="632">
                        <c:v>6.0706920000000002</c:v>
                      </c:pt>
                      <c:pt idx="633">
                        <c:v>6.1764770000000002</c:v>
                      </c:pt>
                      <c:pt idx="634">
                        <c:v>6.2860035999999999</c:v>
                      </c:pt>
                      <c:pt idx="635">
                        <c:v>6.3994226000000003</c:v>
                      </c:pt>
                      <c:pt idx="636">
                        <c:v>6.5168933999999998</c:v>
                      </c:pt>
                      <c:pt idx="637">
                        <c:v>6.6385845999999997</c:v>
                      </c:pt>
                      <c:pt idx="638">
                        <c:v>6.764678</c:v>
                      </c:pt>
                      <c:pt idx="639">
                        <c:v>6.8953566999999998</c:v>
                      </c:pt>
                      <c:pt idx="640">
                        <c:v>7.030818</c:v>
                      </c:pt>
                      <c:pt idx="641">
                        <c:v>7.171265</c:v>
                      </c:pt>
                      <c:pt idx="642">
                        <c:v>7.316916</c:v>
                      </c:pt>
                      <c:pt idx="643">
                        <c:v>7.4680036999999997</c:v>
                      </c:pt>
                      <c:pt idx="644">
                        <c:v>7.6247673000000002</c:v>
                      </c:pt>
                      <c:pt idx="645">
                        <c:v>7.7874856000000001</c:v>
                      </c:pt>
                      <c:pt idx="646">
                        <c:v>7.9564440000000003</c:v>
                      </c:pt>
                      <c:pt idx="647">
                        <c:v>8.1318619999999999</c:v>
                      </c:pt>
                      <c:pt idx="648">
                        <c:v>8.3140309999999999</c:v>
                      </c:pt>
                      <c:pt idx="649">
                        <c:v>8.5032650000000007</c:v>
                      </c:pt>
                      <c:pt idx="650">
                        <c:v>8.6998639999999998</c:v>
                      </c:pt>
                      <c:pt idx="651">
                        <c:v>8.9041770000000007</c:v>
                      </c:pt>
                      <c:pt idx="652">
                        <c:v>9.1165430000000001</c:v>
                      </c:pt>
                      <c:pt idx="653">
                        <c:v>9.3373369999999998</c:v>
                      </c:pt>
                      <c:pt idx="654">
                        <c:v>9.5669269999999997</c:v>
                      </c:pt>
                      <c:pt idx="655">
                        <c:v>9.8057300000000005</c:v>
                      </c:pt>
                      <c:pt idx="656">
                        <c:v>10.0541725</c:v>
                      </c:pt>
                      <c:pt idx="657">
                        <c:v>10.312692999999999</c:v>
                      </c:pt>
                      <c:pt idx="658">
                        <c:v>10.581746000000001</c:v>
                      </c:pt>
                      <c:pt idx="659">
                        <c:v>10.861851</c:v>
                      </c:pt>
                      <c:pt idx="660">
                        <c:v>11.15363</c:v>
                      </c:pt>
                      <c:pt idx="661">
                        <c:v>11.457611</c:v>
                      </c:pt>
                      <c:pt idx="662">
                        <c:v>11.774247000000001</c:v>
                      </c:pt>
                      <c:pt idx="663">
                        <c:v>12.104141</c:v>
                      </c:pt>
                      <c:pt idx="664">
                        <c:v>12.447903999999999</c:v>
                      </c:pt>
                      <c:pt idx="665">
                        <c:v>12.806167</c:v>
                      </c:pt>
                      <c:pt idx="666">
                        <c:v>13.17961</c:v>
                      </c:pt>
                      <c:pt idx="667">
                        <c:v>13.568903000000001</c:v>
                      </c:pt>
                      <c:pt idx="668">
                        <c:v>13.974796</c:v>
                      </c:pt>
                      <c:pt idx="669">
                        <c:v>14.398026</c:v>
                      </c:pt>
                      <c:pt idx="670">
                        <c:v>14.839359</c:v>
                      </c:pt>
                      <c:pt idx="671">
                        <c:v>15.299600999999999</c:v>
                      </c:pt>
                      <c:pt idx="672">
                        <c:v>15.779576</c:v>
                      </c:pt>
                      <c:pt idx="673">
                        <c:v>16.280155000000001</c:v>
                      </c:pt>
                      <c:pt idx="674">
                        <c:v>16.802202000000001</c:v>
                      </c:pt>
                      <c:pt idx="675">
                        <c:v>17.346613000000001</c:v>
                      </c:pt>
                      <c:pt idx="676">
                        <c:v>17.914576</c:v>
                      </c:pt>
                      <c:pt idx="677">
                        <c:v>18.506727000000001</c:v>
                      </c:pt>
                      <c:pt idx="678">
                        <c:v>19.124040000000001</c:v>
                      </c:pt>
                      <c:pt idx="679">
                        <c:v>19.767341999999999</c:v>
                      </c:pt>
                      <c:pt idx="680">
                        <c:v>20.437636999999999</c:v>
                      </c:pt>
                      <c:pt idx="681">
                        <c:v>21.135750000000002</c:v>
                      </c:pt>
                      <c:pt idx="682">
                        <c:v>21.862570000000002</c:v>
                      </c:pt>
                      <c:pt idx="683">
                        <c:v>22.618932999999998</c:v>
                      </c:pt>
                      <c:pt idx="684">
                        <c:v>23.405619999999999</c:v>
                      </c:pt>
                      <c:pt idx="685">
                        <c:v>24.223330000000001</c:v>
                      </c:pt>
                      <c:pt idx="686">
                        <c:v>25.072673999999999</c:v>
                      </c:pt>
                      <c:pt idx="687">
                        <c:v>25.954138</c:v>
                      </c:pt>
                      <c:pt idx="688">
                        <c:v>26.868127999999999</c:v>
                      </c:pt>
                      <c:pt idx="689">
                        <c:v>27.814855999999999</c:v>
                      </c:pt>
                      <c:pt idx="690">
                        <c:v>28.794301999999998</c:v>
                      </c:pt>
                      <c:pt idx="691">
                        <c:v>29.806277999999999</c:v>
                      </c:pt>
                      <c:pt idx="692">
                        <c:v>30.850408999999999</c:v>
                      </c:pt>
                      <c:pt idx="693">
                        <c:v>31.925837999999999</c:v>
                      </c:pt>
                      <c:pt idx="694">
                        <c:v>33.031494000000002</c:v>
                      </c:pt>
                      <c:pt idx="695">
                        <c:v>34.166004000000001</c:v>
                      </c:pt>
                      <c:pt idx="696">
                        <c:v>35.327500000000001</c:v>
                      </c:pt>
                      <c:pt idx="697">
                        <c:v>36.513539999999999</c:v>
                      </c:pt>
                      <c:pt idx="698">
                        <c:v>37.721499999999999</c:v>
                      </c:pt>
                      <c:pt idx="699">
                        <c:v>38.948036000000002</c:v>
                      </c:pt>
                      <c:pt idx="700">
                        <c:v>40.189064000000002</c:v>
                      </c:pt>
                      <c:pt idx="701">
                        <c:v>41.440052000000001</c:v>
                      </c:pt>
                      <c:pt idx="702">
                        <c:v>42.69585</c:v>
                      </c:pt>
                      <c:pt idx="703">
                        <c:v>43.950687000000002</c:v>
                      </c:pt>
                      <c:pt idx="704">
                        <c:v>45.198253999999999</c:v>
                      </c:pt>
                      <c:pt idx="705">
                        <c:v>46.431454000000002</c:v>
                      </c:pt>
                      <c:pt idx="706">
                        <c:v>47.642856999999999</c:v>
                      </c:pt>
                      <c:pt idx="707">
                        <c:v>48.824416999999997</c:v>
                      </c:pt>
                      <c:pt idx="708">
                        <c:v>49.967644</c:v>
                      </c:pt>
                      <c:pt idx="709">
                        <c:v>51.063786</c:v>
                      </c:pt>
                      <c:pt idx="710">
                        <c:v>52.103900000000003</c:v>
                      </c:pt>
                      <c:pt idx="711">
                        <c:v>53.078957000000003</c:v>
                      </c:pt>
                      <c:pt idx="712">
                        <c:v>53.979866000000001</c:v>
                      </c:pt>
                      <c:pt idx="713">
                        <c:v>54.797725999999997</c:v>
                      </c:pt>
                      <c:pt idx="714">
                        <c:v>55.523063999999998</c:v>
                      </c:pt>
                      <c:pt idx="715">
                        <c:v>56.149692999999999</c:v>
                      </c:pt>
                      <c:pt idx="716">
                        <c:v>56.670723000000002</c:v>
                      </c:pt>
                      <c:pt idx="717">
                        <c:v>57.080264999999997</c:v>
                      </c:pt>
                      <c:pt idx="718">
                        <c:v>57.373669999999997</c:v>
                      </c:pt>
                      <c:pt idx="719">
                        <c:v>57.549416000000001</c:v>
                      </c:pt>
                      <c:pt idx="720">
                        <c:v>57.725163000000002</c:v>
                      </c:pt>
                    </c:numCache>
                  </c:numRef>
                </c:yVal>
                <c:smooth val="0"/>
                <c:extLst xmlns:c15="http://schemas.microsoft.com/office/drawing/2012/chart">
                  <c:ext xmlns:c16="http://schemas.microsoft.com/office/drawing/2014/chart" uri="{C3380CC4-5D6E-409C-BE32-E72D297353CC}">
                    <c16:uniqueId val="{0000000E-AE58-4505-8917-D64CC5E445DF}"/>
                  </c:ext>
                </c:extLst>
              </c15:ser>
            </c15:filteredScatterSeries>
            <c15:filteredScatterSeries>
              <c15:ser>
                <c:idx val="14"/>
                <c:order val="14"/>
                <c:tx>
                  <c:v>8000 RPM</c:v>
                </c:tx>
                <c:spPr>
                  <a:ln w="19050" cap="rnd">
                    <a:solidFill>
                      <a:schemeClr val="accent3">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[2]Sheet1!$BS$3:$BS$723</c15:sqref>
                        </c15:formulaRef>
                      </c:ext>
                    </c:extLst>
                    <c:numCache>
                      <c:formatCode>General</c:formatCode>
                      <c:ptCount val="721"/>
                      <c:pt idx="0">
                        <c:v>53.96546</c:v>
                      </c:pt>
                      <c:pt idx="1">
                        <c:v>53.907626999999998</c:v>
                      </c:pt>
                      <c:pt idx="2">
                        <c:v>53.849792000000001</c:v>
                      </c:pt>
                      <c:pt idx="3">
                        <c:v>53.817172999999997</c:v>
                      </c:pt>
                      <c:pt idx="4">
                        <c:v>53.862704999999998</c:v>
                      </c:pt>
                      <c:pt idx="5">
                        <c:v>54.019069999999999</c:v>
                      </c:pt>
                      <c:pt idx="6">
                        <c:v>54.350796000000003</c:v>
                      </c:pt>
                      <c:pt idx="7">
                        <c:v>54.887881999999998</c:v>
                      </c:pt>
                      <c:pt idx="8">
                        <c:v>55.660151999999997</c:v>
                      </c:pt>
                      <c:pt idx="9">
                        <c:v>56.686034999999997</c:v>
                      </c:pt>
                      <c:pt idx="10">
                        <c:v>57.978897000000003</c:v>
                      </c:pt>
                      <c:pt idx="11">
                        <c:v>59.564537000000001</c:v>
                      </c:pt>
                      <c:pt idx="12">
                        <c:v>61.418326999999998</c:v>
                      </c:pt>
                      <c:pt idx="13">
                        <c:v>63.524661999999999</c:v>
                      </c:pt>
                      <c:pt idx="14">
                        <c:v>65.862260000000006</c:v>
                      </c:pt>
                      <c:pt idx="15">
                        <c:v>68.414839999999998</c:v>
                      </c:pt>
                      <c:pt idx="16">
                        <c:v>71.12773</c:v>
                      </c:pt>
                      <c:pt idx="17">
                        <c:v>73.957579999999993</c:v>
                      </c:pt>
                      <c:pt idx="18">
                        <c:v>76.858779999999996</c:v>
                      </c:pt>
                      <c:pt idx="19">
                        <c:v>79.778400000000005</c:v>
                      </c:pt>
                      <c:pt idx="20">
                        <c:v>82.660033999999996</c:v>
                      </c:pt>
                      <c:pt idx="21">
                        <c:v>85.454155</c:v>
                      </c:pt>
                      <c:pt idx="22">
                        <c:v>88.106219999999993</c:v>
                      </c:pt>
                      <c:pt idx="23">
                        <c:v>90.559364000000002</c:v>
                      </c:pt>
                      <c:pt idx="24">
                        <c:v>92.782240000000002</c:v>
                      </c:pt>
                      <c:pt idx="25">
                        <c:v>94.740049999999997</c:v>
                      </c:pt>
                      <c:pt idx="26">
                        <c:v>96.378426000000005</c:v>
                      </c:pt>
                      <c:pt idx="27">
                        <c:v>97.688896</c:v>
                      </c:pt>
                      <c:pt idx="28">
                        <c:v>98.664060000000006</c:v>
                      </c:pt>
                      <c:pt idx="29">
                        <c:v>99.286450000000002</c:v>
                      </c:pt>
                      <c:pt idx="30">
                        <c:v>99.556229999999999</c:v>
                      </c:pt>
                      <c:pt idx="31">
                        <c:v>99.461330000000004</c:v>
                      </c:pt>
                      <c:pt idx="32">
                        <c:v>99.046936000000002</c:v>
                      </c:pt>
                      <c:pt idx="33">
                        <c:v>98.330344999999994</c:v>
                      </c:pt>
                      <c:pt idx="34">
                        <c:v>97.317499999999995</c:v>
                      </c:pt>
                      <c:pt idx="35">
                        <c:v>96.045689999999993</c:v>
                      </c:pt>
                      <c:pt idx="36">
                        <c:v>94.554633999999993</c:v>
                      </c:pt>
                      <c:pt idx="37">
                        <c:v>92.868769999999998</c:v>
                      </c:pt>
                      <c:pt idx="38">
                        <c:v>91.015656000000007</c:v>
                      </c:pt>
                      <c:pt idx="39">
                        <c:v>89.038939999999997</c:v>
                      </c:pt>
                      <c:pt idx="40">
                        <c:v>86.966139999999996</c:v>
                      </c:pt>
                      <c:pt idx="41">
                        <c:v>84.819299999999998</c:v>
                      </c:pt>
                      <c:pt idx="42">
                        <c:v>82.632140000000007</c:v>
                      </c:pt>
                      <c:pt idx="43">
                        <c:v>80.425219999999996</c:v>
                      </c:pt>
                      <c:pt idx="44">
                        <c:v>78.218369999999993</c:v>
                      </c:pt>
                      <c:pt idx="45">
                        <c:v>76.029274000000001</c:v>
                      </c:pt>
                      <c:pt idx="46">
                        <c:v>73.87012</c:v>
                      </c:pt>
                      <c:pt idx="47">
                        <c:v>71.75421</c:v>
                      </c:pt>
                      <c:pt idx="48">
                        <c:v>69.690060000000003</c:v>
                      </c:pt>
                      <c:pt idx="49">
                        <c:v>67.681030000000007</c:v>
                      </c:pt>
                      <c:pt idx="50">
                        <c:v>65.733863999999997</c:v>
                      </c:pt>
                      <c:pt idx="51">
                        <c:v>63.852936</c:v>
                      </c:pt>
                      <c:pt idx="52">
                        <c:v>62.035159999999998</c:v>
                      </c:pt>
                      <c:pt idx="53">
                        <c:v>60.282673000000003</c:v>
                      </c:pt>
                      <c:pt idx="54">
                        <c:v>58.598514999999999</c:v>
                      </c:pt>
                      <c:pt idx="55">
                        <c:v>56.976146999999997</c:v>
                      </c:pt>
                      <c:pt idx="56">
                        <c:v>55.415080000000003</c:v>
                      </c:pt>
                      <c:pt idx="57">
                        <c:v>53.918460000000003</c:v>
                      </c:pt>
                      <c:pt idx="58">
                        <c:v>52.478251999999998</c:v>
                      </c:pt>
                      <c:pt idx="59">
                        <c:v>51.092593999999998</c:v>
                      </c:pt>
                      <c:pt idx="60">
                        <c:v>49.765250000000002</c:v>
                      </c:pt>
                      <c:pt idx="61">
                        <c:v>48.488079999999997</c:v>
                      </c:pt>
                      <c:pt idx="62">
                        <c:v>47.259079999999997</c:v>
                      </c:pt>
                      <c:pt idx="63">
                        <c:v>46.080260000000003</c:v>
                      </c:pt>
                      <c:pt idx="64">
                        <c:v>44.946632000000001</c:v>
                      </c:pt>
                      <c:pt idx="65">
                        <c:v>43.855330000000002</c:v>
                      </c:pt>
                      <c:pt idx="66">
                        <c:v>42.807003000000002</c:v>
                      </c:pt>
                      <c:pt idx="67">
                        <c:v>41.799259999999997</c:v>
                      </c:pt>
                      <c:pt idx="68">
                        <c:v>40.828519999999997</c:v>
                      </c:pt>
                      <c:pt idx="69">
                        <c:v>39.894370000000002</c:v>
                      </c:pt>
                      <c:pt idx="70">
                        <c:v>38.996749999999999</c:v>
                      </c:pt>
                      <c:pt idx="71">
                        <c:v>38.131495999999999</c:v>
                      </c:pt>
                      <c:pt idx="72">
                        <c:v>37.297404999999998</c:v>
                      </c:pt>
                      <c:pt idx="73">
                        <c:v>36.496223000000001</c:v>
                      </c:pt>
                      <c:pt idx="74">
                        <c:v>35.723404000000002</c:v>
                      </c:pt>
                      <c:pt idx="75">
                        <c:v>34.977848000000002</c:v>
                      </c:pt>
                      <c:pt idx="76">
                        <c:v>34.26052</c:v>
                      </c:pt>
                      <c:pt idx="77">
                        <c:v>33.568835999999997</c:v>
                      </c:pt>
                      <c:pt idx="78">
                        <c:v>32.901096000000003</c:v>
                      </c:pt>
                      <c:pt idx="79">
                        <c:v>32.2575</c:v>
                      </c:pt>
                      <c:pt idx="80">
                        <c:v>31.637167000000002</c:v>
                      </c:pt>
                      <c:pt idx="81">
                        <c:v>31.037921999999998</c:v>
                      </c:pt>
                      <c:pt idx="82">
                        <c:v>30.459284</c:v>
                      </c:pt>
                      <c:pt idx="83">
                        <c:v>29.90183</c:v>
                      </c:pt>
                      <c:pt idx="84">
                        <c:v>29.362998999999999</c:v>
                      </c:pt>
                      <c:pt idx="85">
                        <c:v>28.842115</c:v>
                      </c:pt>
                      <c:pt idx="86">
                        <c:v>28.339867000000002</c:v>
                      </c:pt>
                      <c:pt idx="87">
                        <c:v>27.854498</c:v>
                      </c:pt>
                      <c:pt idx="88">
                        <c:v>27.385014999999999</c:v>
                      </c:pt>
                      <c:pt idx="89">
                        <c:v>26.931353000000001</c:v>
                      </c:pt>
                      <c:pt idx="90">
                        <c:v>26.49335</c:v>
                      </c:pt>
                      <c:pt idx="91">
                        <c:v>26.069471</c:v>
                      </c:pt>
                      <c:pt idx="92">
                        <c:v>25.659223999999998</c:v>
                      </c:pt>
                      <c:pt idx="93">
                        <c:v>25.263020999999998</c:v>
                      </c:pt>
                      <c:pt idx="94">
                        <c:v>24.879695999999999</c:v>
                      </c:pt>
                      <c:pt idx="95">
                        <c:v>24.508512</c:v>
                      </c:pt>
                      <c:pt idx="96">
                        <c:v>24.149107000000001</c:v>
                      </c:pt>
                      <c:pt idx="97">
                        <c:v>23.801935</c:v>
                      </c:pt>
                      <c:pt idx="98">
                        <c:v>23.465600999999999</c:v>
                      </c:pt>
                      <c:pt idx="99">
                        <c:v>23.139741999999998</c:v>
                      </c:pt>
                      <c:pt idx="100">
                        <c:v>22.824193999999999</c:v>
                      </c:pt>
                      <c:pt idx="101">
                        <c:v>22.519024000000002</c:v>
                      </c:pt>
                      <c:pt idx="102">
                        <c:v>22.223231999999999</c:v>
                      </c:pt>
                      <c:pt idx="103">
                        <c:v>21.936506000000001</c:v>
                      </c:pt>
                      <c:pt idx="104">
                        <c:v>21.658764000000001</c:v>
                      </c:pt>
                      <c:pt idx="105">
                        <c:v>21.389956999999999</c:v>
                      </c:pt>
                      <c:pt idx="106">
                        <c:v>21.129283999999998</c:v>
                      </c:pt>
                      <c:pt idx="107">
                        <c:v>20.876497000000001</c:v>
                      </c:pt>
                      <c:pt idx="108">
                        <c:v>20.631499999999999</c:v>
                      </c:pt>
                      <c:pt idx="109">
                        <c:v>20.394286999999998</c:v>
                      </c:pt>
                      <c:pt idx="110">
                        <c:v>20.164176999999999</c:v>
                      </c:pt>
                      <c:pt idx="111">
                        <c:v>19.940951999999999</c:v>
                      </c:pt>
                      <c:pt idx="112">
                        <c:v>19.724428</c:v>
                      </c:pt>
                      <c:pt idx="113">
                        <c:v>19.518011000000001</c:v>
                      </c:pt>
                      <c:pt idx="114">
                        <c:v>19.314931999999999</c:v>
                      </c:pt>
                      <c:pt idx="115">
                        <c:v>19.116802</c:v>
                      </c:pt>
                      <c:pt idx="116">
                        <c:v>18.924448000000002</c:v>
                      </c:pt>
                      <c:pt idx="117">
                        <c:v>18.737852</c:v>
                      </c:pt>
                      <c:pt idx="118">
                        <c:v>18.556878999999999</c:v>
                      </c:pt>
                      <c:pt idx="119">
                        <c:v>18.381019999999999</c:v>
                      </c:pt>
                      <c:pt idx="120">
                        <c:v>18.210463000000001</c:v>
                      </c:pt>
                      <c:pt idx="121">
                        <c:v>18.044824999999999</c:v>
                      </c:pt>
                      <c:pt idx="122">
                        <c:v>17.884150000000002</c:v>
                      </c:pt>
                      <c:pt idx="123">
                        <c:v>17.728085</c:v>
                      </c:pt>
                      <c:pt idx="124">
                        <c:v>17.57648</c:v>
                      </c:pt>
                      <c:pt idx="125">
                        <c:v>17.429193000000001</c:v>
                      </c:pt>
                      <c:pt idx="126">
                        <c:v>17.286280000000001</c:v>
                      </c:pt>
                      <c:pt idx="127">
                        <c:v>17.147455000000001</c:v>
                      </c:pt>
                      <c:pt idx="128">
                        <c:v>17.012544999999999</c:v>
                      </c:pt>
                      <c:pt idx="129">
                        <c:v>16.881364999999999</c:v>
                      </c:pt>
                      <c:pt idx="130">
                        <c:v>16.753761000000001</c:v>
                      </c:pt>
                      <c:pt idx="131">
                        <c:v>16.629833000000001</c:v>
                      </c:pt>
                      <c:pt idx="132">
                        <c:v>16.509122999999999</c:v>
                      </c:pt>
                      <c:pt idx="133">
                        <c:v>16.391414999999999</c:v>
                      </c:pt>
                      <c:pt idx="134">
                        <c:v>16.276485000000001</c:v>
                      </c:pt>
                      <c:pt idx="135">
                        <c:v>16.164268</c:v>
                      </c:pt>
                      <c:pt idx="136">
                        <c:v>16.054276999999999</c:v>
                      </c:pt>
                      <c:pt idx="137">
                        <c:v>15.946241000000001</c:v>
                      </c:pt>
                      <c:pt idx="138">
                        <c:v>15.839905</c:v>
                      </c:pt>
                      <c:pt idx="139">
                        <c:v>15.735082</c:v>
                      </c:pt>
                      <c:pt idx="140">
                        <c:v>15.631368</c:v>
                      </c:pt>
                      <c:pt idx="141">
                        <c:v>15.528522000000001</c:v>
                      </c:pt>
                      <c:pt idx="142">
                        <c:v>15.426327000000001</c:v>
                      </c:pt>
                      <c:pt idx="143">
                        <c:v>15.324517</c:v>
                      </c:pt>
                      <c:pt idx="144">
                        <c:v>15.222842999999999</c:v>
                      </c:pt>
                      <c:pt idx="145">
                        <c:v>15.121105999999999</c:v>
                      </c:pt>
                      <c:pt idx="146">
                        <c:v>15.019081</c:v>
                      </c:pt>
                      <c:pt idx="147">
                        <c:v>14.916573</c:v>
                      </c:pt>
                      <c:pt idx="148">
                        <c:v>14.813435</c:v>
                      </c:pt>
                      <c:pt idx="149">
                        <c:v>14.709424</c:v>
                      </c:pt>
                      <c:pt idx="150">
                        <c:v>14.604202000000001</c:v>
                      </c:pt>
                      <c:pt idx="151">
                        <c:v>14.49695</c:v>
                      </c:pt>
                      <c:pt idx="152">
                        <c:v>14.387945999999999</c:v>
                      </c:pt>
                      <c:pt idx="153">
                        <c:v>14.27712</c:v>
                      </c:pt>
                      <c:pt idx="154">
                        <c:v>14.164288000000001</c:v>
                      </c:pt>
                      <c:pt idx="155">
                        <c:v>14.049443</c:v>
                      </c:pt>
                      <c:pt idx="156">
                        <c:v>13.932648</c:v>
                      </c:pt>
                      <c:pt idx="157">
                        <c:v>13.813841</c:v>
                      </c:pt>
                      <c:pt idx="158">
                        <c:v>13.693287</c:v>
                      </c:pt>
                      <c:pt idx="159">
                        <c:v>13.571596</c:v>
                      </c:pt>
                      <c:pt idx="160">
                        <c:v>13.448807</c:v>
                      </c:pt>
                      <c:pt idx="161">
                        <c:v>13.324827000000001</c:v>
                      </c:pt>
                      <c:pt idx="162">
                        <c:v>13.199818</c:v>
                      </c:pt>
                      <c:pt idx="163">
                        <c:v>13.073816000000001</c:v>
                      </c:pt>
                      <c:pt idx="164">
                        <c:v>12.946790999999999</c:v>
                      </c:pt>
                      <c:pt idx="165">
                        <c:v>12.818918999999999</c:v>
                      </c:pt>
                      <c:pt idx="166">
                        <c:v>12.690842999999999</c:v>
                      </c:pt>
                      <c:pt idx="167">
                        <c:v>12.562951999999999</c:v>
                      </c:pt>
                      <c:pt idx="168">
                        <c:v>12.435275000000001</c:v>
                      </c:pt>
                      <c:pt idx="169">
                        <c:v>12.307824999999999</c:v>
                      </c:pt>
                      <c:pt idx="170">
                        <c:v>12.1806345</c:v>
                      </c:pt>
                      <c:pt idx="171">
                        <c:v>12.053744</c:v>
                      </c:pt>
                      <c:pt idx="172">
                        <c:v>11.927159</c:v>
                      </c:pt>
                      <c:pt idx="173">
                        <c:v>11.800891999999999</c:v>
                      </c:pt>
                      <c:pt idx="174">
                        <c:v>11.674878</c:v>
                      </c:pt>
                      <c:pt idx="175">
                        <c:v>11.549115</c:v>
                      </c:pt>
                      <c:pt idx="176">
                        <c:v>11.423639</c:v>
                      </c:pt>
                      <c:pt idx="177">
                        <c:v>11.298508</c:v>
                      </c:pt>
                      <c:pt idx="178">
                        <c:v>11.173727</c:v>
                      </c:pt>
                      <c:pt idx="179">
                        <c:v>11.049324</c:v>
                      </c:pt>
                      <c:pt idx="180">
                        <c:v>10.925447999999999</c:v>
                      </c:pt>
                      <c:pt idx="181">
                        <c:v>10.802184</c:v>
                      </c:pt>
                      <c:pt idx="182">
                        <c:v>10.67984</c:v>
                      </c:pt>
                      <c:pt idx="183">
                        <c:v>10.558564000000001</c:v>
                      </c:pt>
                      <c:pt idx="184">
                        <c:v>10.438309</c:v>
                      </c:pt>
                      <c:pt idx="185">
                        <c:v>10.319051</c:v>
                      </c:pt>
                      <c:pt idx="186">
                        <c:v>10.200858</c:v>
                      </c:pt>
                      <c:pt idx="187">
                        <c:v>10.083731999999999</c:v>
                      </c:pt>
                      <c:pt idx="188">
                        <c:v>9.9676189999999991</c:v>
                      </c:pt>
                      <c:pt idx="189">
                        <c:v>9.8525209999999994</c:v>
                      </c:pt>
                      <c:pt idx="190">
                        <c:v>9.7387289999999993</c:v>
                      </c:pt>
                      <c:pt idx="191">
                        <c:v>9.6263640000000006</c:v>
                      </c:pt>
                      <c:pt idx="192">
                        <c:v>9.5154250000000005</c:v>
                      </c:pt>
                      <c:pt idx="193">
                        <c:v>9.4060640000000006</c:v>
                      </c:pt>
                      <c:pt idx="194">
                        <c:v>9.2981250000000006</c:v>
                      </c:pt>
                      <c:pt idx="195">
                        <c:v>9.1915929999999992</c:v>
                      </c:pt>
                      <c:pt idx="196">
                        <c:v>9.0865629999999999</c:v>
                      </c:pt>
                      <c:pt idx="197">
                        <c:v>8.9829430000000006</c:v>
                      </c:pt>
                      <c:pt idx="198">
                        <c:v>8.8806925000000003</c:v>
                      </c:pt>
                      <c:pt idx="199">
                        <c:v>8.7798739999999995</c:v>
                      </c:pt>
                      <c:pt idx="200">
                        <c:v>8.6806330000000003</c:v>
                      </c:pt>
                      <c:pt idx="201">
                        <c:v>8.5828609999999994</c:v>
                      </c:pt>
                      <c:pt idx="202">
                        <c:v>8.4865729999999999</c:v>
                      </c:pt>
                      <c:pt idx="203">
                        <c:v>8.3918610000000005</c:v>
                      </c:pt>
                      <c:pt idx="204">
                        <c:v>8.2985880000000005</c:v>
                      </c:pt>
                      <c:pt idx="205">
                        <c:v>8.2067409999999992</c:v>
                      </c:pt>
                      <c:pt idx="206">
                        <c:v>8.1164140000000007</c:v>
                      </c:pt>
                      <c:pt idx="207">
                        <c:v>8.0275230000000004</c:v>
                      </c:pt>
                      <c:pt idx="208">
                        <c:v>7.9400177000000003</c:v>
                      </c:pt>
                      <c:pt idx="209">
                        <c:v>7.8539224000000001</c:v>
                      </c:pt>
                      <c:pt idx="210">
                        <c:v>7.7692842000000004</c:v>
                      </c:pt>
                      <c:pt idx="211">
                        <c:v>7.6860650000000001</c:v>
                      </c:pt>
                      <c:pt idx="212">
                        <c:v>7.6043186</c:v>
                      </c:pt>
                      <c:pt idx="213">
                        <c:v>7.5241126999999999</c:v>
                      </c:pt>
                      <c:pt idx="214">
                        <c:v>7.4453990000000001</c:v>
                      </c:pt>
                      <c:pt idx="215">
                        <c:v>7.3680963999999998</c:v>
                      </c:pt>
                      <c:pt idx="216">
                        <c:v>7.2921844</c:v>
                      </c:pt>
                      <c:pt idx="217">
                        <c:v>7.2177614999999999</c:v>
                      </c:pt>
                      <c:pt idx="218">
                        <c:v>7.1446823999999998</c:v>
                      </c:pt>
                      <c:pt idx="219">
                        <c:v>7.072927</c:v>
                      </c:pt>
                      <c:pt idx="220">
                        <c:v>7.0024967</c:v>
                      </c:pt>
                      <c:pt idx="221">
                        <c:v>6.93344</c:v>
                      </c:pt>
                      <c:pt idx="222">
                        <c:v>6.8656459999999999</c:v>
                      </c:pt>
                      <c:pt idx="223">
                        <c:v>6.7990931999999997</c:v>
                      </c:pt>
                      <c:pt idx="224">
                        <c:v>6.7337930000000004</c:v>
                      </c:pt>
                      <c:pt idx="225">
                        <c:v>6.6697699999999998</c:v>
                      </c:pt>
                      <c:pt idx="226">
                        <c:v>6.6069316999999996</c:v>
                      </c:pt>
                      <c:pt idx="227">
                        <c:v>6.5452680000000001</c:v>
                      </c:pt>
                      <c:pt idx="228">
                        <c:v>6.4848027000000004</c:v>
                      </c:pt>
                      <c:pt idx="229">
                        <c:v>6.4255652000000003</c:v>
                      </c:pt>
                      <c:pt idx="230">
                        <c:v>6.367464</c:v>
                      </c:pt>
                      <c:pt idx="231">
                        <c:v>6.3104806</c:v>
                      </c:pt>
                      <c:pt idx="232">
                        <c:v>6.2545976999999997</c:v>
                      </c:pt>
                      <c:pt idx="233">
                        <c:v>6.1998743999999997</c:v>
                      </c:pt>
                      <c:pt idx="234">
                        <c:v>6.1462082999999996</c:v>
                      </c:pt>
                      <c:pt idx="235">
                        <c:v>6.0935860000000002</c:v>
                      </c:pt>
                      <c:pt idx="236">
                        <c:v>6.0419874</c:v>
                      </c:pt>
                      <c:pt idx="237">
                        <c:v>5.9914209999999999</c:v>
                      </c:pt>
                      <c:pt idx="238">
                        <c:v>5.9418829999999998</c:v>
                      </c:pt>
                      <c:pt idx="239">
                        <c:v>5.8933023999999996</c:v>
                      </c:pt>
                      <c:pt idx="240">
                        <c:v>5.8457521999999997</c:v>
                      </c:pt>
                      <c:pt idx="241">
                        <c:v>5.7990931999999997</c:v>
                      </c:pt>
                      <c:pt idx="242">
                        <c:v>5.7533754999999998</c:v>
                      </c:pt>
                      <c:pt idx="243">
                        <c:v>5.7085489999999997</c:v>
                      </c:pt>
                      <c:pt idx="244">
                        <c:v>5.6645985000000003</c:v>
                      </c:pt>
                      <c:pt idx="245">
                        <c:v>5.6215086000000003</c:v>
                      </c:pt>
                      <c:pt idx="246">
                        <c:v>5.5793039999999996</c:v>
                      </c:pt>
                      <c:pt idx="247">
                        <c:v>5.5379519999999998</c:v>
                      </c:pt>
                      <c:pt idx="248">
                        <c:v>5.4974116999999998</c:v>
                      </c:pt>
                      <c:pt idx="249">
                        <c:v>5.4576625999999999</c:v>
                      </c:pt>
                      <c:pt idx="250">
                        <c:v>5.4186883000000003</c:v>
                      </c:pt>
                      <c:pt idx="251">
                        <c:v>5.3805329999999998</c:v>
                      </c:pt>
                      <c:pt idx="252">
                        <c:v>5.3431220000000001</c:v>
                      </c:pt>
                      <c:pt idx="253">
                        <c:v>5.3064359999999997</c:v>
                      </c:pt>
                      <c:pt idx="254">
                        <c:v>5.2704605999999998</c:v>
                      </c:pt>
                      <c:pt idx="255">
                        <c:v>5.2352343000000001</c:v>
                      </c:pt>
                      <c:pt idx="256">
                        <c:v>5.2006860000000001</c:v>
                      </c:pt>
                      <c:pt idx="257">
                        <c:v>5.1667956999999998</c:v>
                      </c:pt>
                      <c:pt idx="258">
                        <c:v>5.133553</c:v>
                      </c:pt>
                      <c:pt idx="259">
                        <c:v>5.1009855000000002</c:v>
                      </c:pt>
                      <c:pt idx="260">
                        <c:v>5.069026</c:v>
                      </c:pt>
                      <c:pt idx="261">
                        <c:v>5.0376573000000002</c:v>
                      </c:pt>
                      <c:pt idx="262">
                        <c:v>5.0068820000000001</c:v>
                      </c:pt>
                      <c:pt idx="263">
                        <c:v>4.976693</c:v>
                      </c:pt>
                      <c:pt idx="264">
                        <c:v>4.9470396000000001</c:v>
                      </c:pt>
                      <c:pt idx="265">
                        <c:v>4.9179053000000001</c:v>
                      </c:pt>
                      <c:pt idx="266">
                        <c:v>4.88931</c:v>
                      </c:pt>
                      <c:pt idx="267">
                        <c:v>4.8612060000000001</c:v>
                      </c:pt>
                      <c:pt idx="268">
                        <c:v>4.8335650000000001</c:v>
                      </c:pt>
                      <c:pt idx="269">
                        <c:v>4.8063846000000003</c:v>
                      </c:pt>
                      <c:pt idx="270">
                        <c:v>4.7796617000000001</c:v>
                      </c:pt>
                      <c:pt idx="271">
                        <c:v>4.7533770000000004</c:v>
                      </c:pt>
                      <c:pt idx="272">
                        <c:v>4.7274719999999997</c:v>
                      </c:pt>
                      <c:pt idx="273">
                        <c:v>4.7019352999999997</c:v>
                      </c:pt>
                      <c:pt idx="274">
                        <c:v>4.6767750000000001</c:v>
                      </c:pt>
                      <c:pt idx="275">
                        <c:v>4.6519646999999997</c:v>
                      </c:pt>
                      <c:pt idx="276">
                        <c:v>4.6274734000000004</c:v>
                      </c:pt>
                      <c:pt idx="277">
                        <c:v>4.6032989999999998</c:v>
                      </c:pt>
                      <c:pt idx="278">
                        <c:v>4.5794424999999999</c:v>
                      </c:pt>
                      <c:pt idx="279">
                        <c:v>4.5558769999999997</c:v>
                      </c:pt>
                      <c:pt idx="280">
                        <c:v>4.5326149999999998</c:v>
                      </c:pt>
                      <c:pt idx="281">
                        <c:v>4.5097019999999999</c:v>
                      </c:pt>
                      <c:pt idx="282">
                        <c:v>4.4871005999999998</c:v>
                      </c:pt>
                      <c:pt idx="283">
                        <c:v>4.4648219999999998</c:v>
                      </c:pt>
                      <c:pt idx="284">
                        <c:v>4.4429235</c:v>
                      </c:pt>
                      <c:pt idx="285">
                        <c:v>4.4214370000000001</c:v>
                      </c:pt>
                      <c:pt idx="286">
                        <c:v>4.4004159999999999</c:v>
                      </c:pt>
                      <c:pt idx="287">
                        <c:v>4.3799973000000003</c:v>
                      </c:pt>
                      <c:pt idx="288">
                        <c:v>4.360341</c:v>
                      </c:pt>
                      <c:pt idx="289">
                        <c:v>4.3416075999999997</c:v>
                      </c:pt>
                      <c:pt idx="290">
                        <c:v>4.3240995</c:v>
                      </c:pt>
                      <c:pt idx="291">
                        <c:v>4.308217</c:v>
                      </c:pt>
                      <c:pt idx="292">
                        <c:v>4.2942232999999996</c:v>
                      </c:pt>
                      <c:pt idx="293">
                        <c:v>4.2825765999999996</c:v>
                      </c:pt>
                      <c:pt idx="294">
                        <c:v>4.2739010000000004</c:v>
                      </c:pt>
                      <c:pt idx="295">
                        <c:v>4.2683239999999998</c:v>
                      </c:pt>
                      <c:pt idx="296">
                        <c:v>4.2661575999999997</c:v>
                      </c:pt>
                      <c:pt idx="297">
                        <c:v>4.2678349999999998</c:v>
                      </c:pt>
                      <c:pt idx="298">
                        <c:v>4.2728558000000003</c:v>
                      </c:pt>
                      <c:pt idx="299">
                        <c:v>4.2809014000000003</c:v>
                      </c:pt>
                      <c:pt idx="300">
                        <c:v>4.2917139999999998</c:v>
                      </c:pt>
                      <c:pt idx="301">
                        <c:v>4.3044276000000004</c:v>
                      </c:pt>
                      <c:pt idx="302">
                        <c:v>4.318511</c:v>
                      </c:pt>
                      <c:pt idx="303">
                        <c:v>4.3334979999999996</c:v>
                      </c:pt>
                      <c:pt idx="304">
                        <c:v>4.3488474000000004</c:v>
                      </c:pt>
                      <c:pt idx="305">
                        <c:v>4.3641972999999998</c:v>
                      </c:pt>
                      <c:pt idx="306">
                        <c:v>4.3792343000000002</c:v>
                      </c:pt>
                      <c:pt idx="307">
                        <c:v>4.3937134999999996</c:v>
                      </c:pt>
                      <c:pt idx="308">
                        <c:v>4.4075093000000001</c:v>
                      </c:pt>
                      <c:pt idx="309">
                        <c:v>4.4204698000000002</c:v>
                      </c:pt>
                      <c:pt idx="310">
                        <c:v>4.4323964</c:v>
                      </c:pt>
                      <c:pt idx="311">
                        <c:v>4.443238</c:v>
                      </c:pt>
                      <c:pt idx="312">
                        <c:v>4.4528837000000001</c:v>
                      </c:pt>
                      <c:pt idx="313">
                        <c:v>4.4610852999999997</c:v>
                      </c:pt>
                      <c:pt idx="314">
                        <c:v>4.467886</c:v>
                      </c:pt>
                      <c:pt idx="315">
                        <c:v>4.4732229999999999</c:v>
                      </c:pt>
                      <c:pt idx="316">
                        <c:v>4.4769196999999998</c:v>
                      </c:pt>
                      <c:pt idx="317">
                        <c:v>4.4790660000000004</c:v>
                      </c:pt>
                      <c:pt idx="318">
                        <c:v>4.4797989999999999</c:v>
                      </c:pt>
                      <c:pt idx="319">
                        <c:v>4.4790960000000002</c:v>
                      </c:pt>
                      <c:pt idx="320">
                        <c:v>4.4769176999999996</c:v>
                      </c:pt>
                      <c:pt idx="321">
                        <c:v>4.4733133</c:v>
                      </c:pt>
                      <c:pt idx="322">
                        <c:v>4.4682274</c:v>
                      </c:pt>
                      <c:pt idx="323">
                        <c:v>4.4614986999999999</c:v>
                      </c:pt>
                      <c:pt idx="324">
                        <c:v>4.4532704000000001</c:v>
                      </c:pt>
                      <c:pt idx="325">
                        <c:v>4.4435725000000001</c:v>
                      </c:pt>
                      <c:pt idx="326">
                        <c:v>4.4325520000000003</c:v>
                      </c:pt>
                      <c:pt idx="327">
                        <c:v>4.4205769999999998</c:v>
                      </c:pt>
                      <c:pt idx="328">
                        <c:v>4.4078759999999999</c:v>
                      </c:pt>
                      <c:pt idx="329">
                        <c:v>4.3945923000000002</c:v>
                      </c:pt>
                      <c:pt idx="330">
                        <c:v>4.3808579999999999</c:v>
                      </c:pt>
                      <c:pt idx="331">
                        <c:v>4.3668300000000002</c:v>
                      </c:pt>
                      <c:pt idx="332">
                        <c:v>4.3526150000000001</c:v>
                      </c:pt>
                      <c:pt idx="333">
                        <c:v>4.3383050000000001</c:v>
                      </c:pt>
                      <c:pt idx="334">
                        <c:v>4.3239219999999996</c:v>
                      </c:pt>
                      <c:pt idx="335">
                        <c:v>4.3094140000000003</c:v>
                      </c:pt>
                      <c:pt idx="336">
                        <c:v>4.2946949999999999</c:v>
                      </c:pt>
                      <c:pt idx="337">
                        <c:v>4.2795677000000003</c:v>
                      </c:pt>
                      <c:pt idx="338">
                        <c:v>4.2638230000000004</c:v>
                      </c:pt>
                      <c:pt idx="339">
                        <c:v>4.2471886000000003</c:v>
                      </c:pt>
                      <c:pt idx="340">
                        <c:v>4.2293380000000003</c:v>
                      </c:pt>
                      <c:pt idx="341">
                        <c:v>4.209835</c:v>
                      </c:pt>
                      <c:pt idx="342">
                        <c:v>4.1887856000000001</c:v>
                      </c:pt>
                      <c:pt idx="343">
                        <c:v>4.1662755000000002</c:v>
                      </c:pt>
                      <c:pt idx="344">
                        <c:v>4.1422033000000003</c:v>
                      </c:pt>
                      <c:pt idx="345">
                        <c:v>4.1163119999999997</c:v>
                      </c:pt>
                      <c:pt idx="346">
                        <c:v>4.0885220000000002</c:v>
                      </c:pt>
                      <c:pt idx="347">
                        <c:v>4.0586653000000004</c:v>
                      </c:pt>
                      <c:pt idx="348">
                        <c:v>4.0265000000000004</c:v>
                      </c:pt>
                      <c:pt idx="349">
                        <c:v>3.9918377</c:v>
                      </c:pt>
                      <c:pt idx="350">
                        <c:v>3.9551854</c:v>
                      </c:pt>
                      <c:pt idx="351">
                        <c:v>3.9169257000000002</c:v>
                      </c:pt>
                      <c:pt idx="352">
                        <c:v>3.8772597000000002</c:v>
                      </c:pt>
                      <c:pt idx="353">
                        <c:v>3.8361900000000002</c:v>
                      </c:pt>
                      <c:pt idx="354">
                        <c:v>3.7938285</c:v>
                      </c:pt>
                      <c:pt idx="355">
                        <c:v>3.7501685999999999</c:v>
                      </c:pt>
                      <c:pt idx="356">
                        <c:v>3.7051888000000002</c:v>
                      </c:pt>
                      <c:pt idx="357">
                        <c:v>3.6588232999999999</c:v>
                      </c:pt>
                      <c:pt idx="358">
                        <c:v>3.6109917</c:v>
                      </c:pt>
                      <c:pt idx="359">
                        <c:v>3.5615136999999999</c:v>
                      </c:pt>
                      <c:pt idx="360">
                        <c:v>3.5101943000000002</c:v>
                      </c:pt>
                      <c:pt idx="361">
                        <c:v>3.4568110000000001</c:v>
                      </c:pt>
                      <c:pt idx="362">
                        <c:v>3.4011532999999998</c:v>
                      </c:pt>
                      <c:pt idx="363">
                        <c:v>3.3434572</c:v>
                      </c:pt>
                      <c:pt idx="364">
                        <c:v>3.2839105000000002</c:v>
                      </c:pt>
                      <c:pt idx="365">
                        <c:v>3.2227804999999998</c:v>
                      </c:pt>
                      <c:pt idx="366">
                        <c:v>3.1604830000000002</c:v>
                      </c:pt>
                      <c:pt idx="367">
                        <c:v>3.073553</c:v>
                      </c:pt>
                      <c:pt idx="368">
                        <c:v>2.9537656000000001</c:v>
                      </c:pt>
                      <c:pt idx="369">
                        <c:v>2.8395138000000002</c:v>
                      </c:pt>
                      <c:pt idx="370">
                        <c:v>2.7315195000000001</c:v>
                      </c:pt>
                      <c:pt idx="371">
                        <c:v>2.6309428000000001</c:v>
                      </c:pt>
                      <c:pt idx="372">
                        <c:v>2.5369160000000002</c:v>
                      </c:pt>
                      <c:pt idx="373">
                        <c:v>2.4491293000000001</c:v>
                      </c:pt>
                      <c:pt idx="374">
                        <c:v>2.3675888</c:v>
                      </c:pt>
                      <c:pt idx="375">
                        <c:v>2.2924988000000002</c:v>
                      </c:pt>
                      <c:pt idx="376">
                        <c:v>2.2220764000000002</c:v>
                      </c:pt>
                      <c:pt idx="377">
                        <c:v>2.1555342999999998</c:v>
                      </c:pt>
                      <c:pt idx="378">
                        <c:v>2.0924860999999999</c:v>
                      </c:pt>
                      <c:pt idx="379">
                        <c:v>2.0329600000000001</c:v>
                      </c:pt>
                      <c:pt idx="380">
                        <c:v>1.9766372000000001</c:v>
                      </c:pt>
                      <c:pt idx="381">
                        <c:v>1.9235343</c:v>
                      </c:pt>
                      <c:pt idx="382">
                        <c:v>1.8738656</c:v>
                      </c:pt>
                      <c:pt idx="383">
                        <c:v>1.8277177</c:v>
                      </c:pt>
                      <c:pt idx="384">
                        <c:v>1.7848444000000001</c:v>
                      </c:pt>
                      <c:pt idx="385">
                        <c:v>1.7451075</c:v>
                      </c:pt>
                      <c:pt idx="386">
                        <c:v>1.7085334999999999</c:v>
                      </c:pt>
                      <c:pt idx="387">
                        <c:v>1.6746631999999999</c:v>
                      </c:pt>
                      <c:pt idx="388">
                        <c:v>1.6432078000000001</c:v>
                      </c:pt>
                      <c:pt idx="389">
                        <c:v>1.6140399000000001</c:v>
                      </c:pt>
                      <c:pt idx="390">
                        <c:v>1.5869044999999999</c:v>
                      </c:pt>
                      <c:pt idx="391">
                        <c:v>1.5618453000000001</c:v>
                      </c:pt>
                      <c:pt idx="392">
                        <c:v>1.5384513</c:v>
                      </c:pt>
                      <c:pt idx="393">
                        <c:v>1.5166335</c:v>
                      </c:pt>
                      <c:pt idx="394">
                        <c:v>1.4965681</c:v>
                      </c:pt>
                      <c:pt idx="395">
                        <c:v>1.4782044000000001</c:v>
                      </c:pt>
                      <c:pt idx="396">
                        <c:v>1.461392</c:v>
                      </c:pt>
                      <c:pt idx="397">
                        <c:v>1.4460641000000001</c:v>
                      </c:pt>
                      <c:pt idx="398">
                        <c:v>1.4320098999999999</c:v>
                      </c:pt>
                      <c:pt idx="399">
                        <c:v>1.4189655999999999</c:v>
                      </c:pt>
                      <c:pt idx="400">
                        <c:v>1.4068453000000001</c:v>
                      </c:pt>
                      <c:pt idx="401">
                        <c:v>1.3956792</c:v>
                      </c:pt>
                      <c:pt idx="402">
                        <c:v>1.3853309</c:v>
                      </c:pt>
                      <c:pt idx="403">
                        <c:v>1.375772</c:v>
                      </c:pt>
                      <c:pt idx="404">
                        <c:v>1.3670446999999999</c:v>
                      </c:pt>
                      <c:pt idx="405">
                        <c:v>1.3590777999999999</c:v>
                      </c:pt>
                      <c:pt idx="406">
                        <c:v>1.3518188</c:v>
                      </c:pt>
                      <c:pt idx="407">
                        <c:v>1.3452983999999999</c:v>
                      </c:pt>
                      <c:pt idx="408">
                        <c:v>1.3395026000000001</c:v>
                      </c:pt>
                      <c:pt idx="409">
                        <c:v>1.3343872000000001</c:v>
                      </c:pt>
                      <c:pt idx="410">
                        <c:v>1.329971</c:v>
                      </c:pt>
                      <c:pt idx="411">
                        <c:v>1.3262527</c:v>
                      </c:pt>
                      <c:pt idx="412">
                        <c:v>1.3231634999999999</c:v>
                      </c:pt>
                      <c:pt idx="413">
                        <c:v>1.3206770000000001</c:v>
                      </c:pt>
                      <c:pt idx="414">
                        <c:v>1.3186850000000001</c:v>
                      </c:pt>
                      <c:pt idx="415">
                        <c:v>1.3171052999999999</c:v>
                      </c:pt>
                      <c:pt idx="416">
                        <c:v>1.3159392000000001</c:v>
                      </c:pt>
                      <c:pt idx="417">
                        <c:v>1.3152279</c:v>
                      </c:pt>
                      <c:pt idx="418">
                        <c:v>1.3149337000000001</c:v>
                      </c:pt>
                      <c:pt idx="419">
                        <c:v>1.3150603999999999</c:v>
                      </c:pt>
                      <c:pt idx="420">
                        <c:v>1.3156601000000001</c:v>
                      </c:pt>
                      <c:pt idx="421">
                        <c:v>1.3166887</c:v>
                      </c:pt>
                      <c:pt idx="422">
                        <c:v>1.3181419000000001</c:v>
                      </c:pt>
                      <c:pt idx="423">
                        <c:v>1.3199228999999999</c:v>
                      </c:pt>
                      <c:pt idx="424">
                        <c:v>1.3219908</c:v>
                      </c:pt>
                      <c:pt idx="425">
                        <c:v>1.3243573</c:v>
                      </c:pt>
                      <c:pt idx="426">
                        <c:v>1.3270625</c:v>
                      </c:pt>
                      <c:pt idx="427">
                        <c:v>1.3301156000000001</c:v>
                      </c:pt>
                      <c:pt idx="428">
                        <c:v>1.3334995999999999</c:v>
                      </c:pt>
                      <c:pt idx="429">
                        <c:v>1.3372184</c:v>
                      </c:pt>
                      <c:pt idx="430">
                        <c:v>1.3412801999999999</c:v>
                      </c:pt>
                      <c:pt idx="431">
                        <c:v>1.3456454</c:v>
                      </c:pt>
                      <c:pt idx="432">
                        <c:v>1.3503015</c:v>
                      </c:pt>
                      <c:pt idx="433">
                        <c:v>1.3552533</c:v>
                      </c:pt>
                      <c:pt idx="434">
                        <c:v>1.3604281</c:v>
                      </c:pt>
                      <c:pt idx="435">
                        <c:v>1.3658091999999999</c:v>
                      </c:pt>
                      <c:pt idx="436">
                        <c:v>1.3713989</c:v>
                      </c:pt>
                      <c:pt idx="437">
                        <c:v>1.3771709999999999</c:v>
                      </c:pt>
                      <c:pt idx="438">
                        <c:v>1.3831059000000001</c:v>
                      </c:pt>
                      <c:pt idx="439">
                        <c:v>1.3891945999999999</c:v>
                      </c:pt>
                      <c:pt idx="440">
                        <c:v>1.3954229</c:v>
                      </c:pt>
                      <c:pt idx="441">
                        <c:v>1.401772</c:v>
                      </c:pt>
                      <c:pt idx="442">
                        <c:v>1.4082330000000001</c:v>
                      </c:pt>
                      <c:pt idx="443">
                        <c:v>1.4148113</c:v>
                      </c:pt>
                      <c:pt idx="444">
                        <c:v>1.4214978</c:v>
                      </c:pt>
                      <c:pt idx="445">
                        <c:v>1.4282980999999999</c:v>
                      </c:pt>
                      <c:pt idx="446">
                        <c:v>1.4352214000000001</c:v>
                      </c:pt>
                      <c:pt idx="447">
                        <c:v>1.4422526</c:v>
                      </c:pt>
                      <c:pt idx="448">
                        <c:v>1.4493855</c:v>
                      </c:pt>
                      <c:pt idx="449">
                        <c:v>1.4566196</c:v>
                      </c:pt>
                      <c:pt idx="450">
                        <c:v>1.4639546999999999</c:v>
                      </c:pt>
                      <c:pt idx="451">
                        <c:v>1.4713826999999999</c:v>
                      </c:pt>
                      <c:pt idx="452">
                        <c:v>1.4789022000000001</c:v>
                      </c:pt>
                      <c:pt idx="453">
                        <c:v>1.4865189999999999</c:v>
                      </c:pt>
                      <c:pt idx="454">
                        <c:v>1.4942263</c:v>
                      </c:pt>
                      <c:pt idx="455">
                        <c:v>1.5020210000000001</c:v>
                      </c:pt>
                      <c:pt idx="456">
                        <c:v>1.5099020000000001</c:v>
                      </c:pt>
                      <c:pt idx="457">
                        <c:v>1.5178738000000001</c:v>
                      </c:pt>
                      <c:pt idx="458">
                        <c:v>1.525927</c:v>
                      </c:pt>
                      <c:pt idx="459">
                        <c:v>1.5340605</c:v>
                      </c:pt>
                      <c:pt idx="460">
                        <c:v>1.5422750000000001</c:v>
                      </c:pt>
                      <c:pt idx="461">
                        <c:v>1.5505698999999999</c:v>
                      </c:pt>
                      <c:pt idx="462">
                        <c:v>1.5589389</c:v>
                      </c:pt>
                      <c:pt idx="463">
                        <c:v>1.5673792</c:v>
                      </c:pt>
                      <c:pt idx="464">
                        <c:v>1.5758922</c:v>
                      </c:pt>
                      <c:pt idx="465">
                        <c:v>1.5844765000000001</c:v>
                      </c:pt>
                      <c:pt idx="466">
                        <c:v>1.5931268999999999</c:v>
                      </c:pt>
                      <c:pt idx="467">
                        <c:v>1.6018414000000001</c:v>
                      </c:pt>
                      <c:pt idx="468">
                        <c:v>1.6106206999999999</c:v>
                      </c:pt>
                      <c:pt idx="469">
                        <c:v>1.6194625</c:v>
                      </c:pt>
                      <c:pt idx="470">
                        <c:v>1.6283612000000001</c:v>
                      </c:pt>
                      <c:pt idx="471">
                        <c:v>1.6373138</c:v>
                      </c:pt>
                      <c:pt idx="472">
                        <c:v>1.6463342999999999</c:v>
                      </c:pt>
                      <c:pt idx="473">
                        <c:v>1.6554229</c:v>
                      </c:pt>
                      <c:pt idx="474">
                        <c:v>1.6645760000000001</c:v>
                      </c:pt>
                      <c:pt idx="475">
                        <c:v>1.6737924</c:v>
                      </c:pt>
                      <c:pt idx="476">
                        <c:v>1.6830711</c:v>
                      </c:pt>
                      <c:pt idx="477">
                        <c:v>1.6924163999999999</c:v>
                      </c:pt>
                      <c:pt idx="478">
                        <c:v>1.7018249999999999</c:v>
                      </c:pt>
                      <c:pt idx="479">
                        <c:v>1.7112921000000001</c:v>
                      </c:pt>
                      <c:pt idx="480">
                        <c:v>1.7208288</c:v>
                      </c:pt>
                      <c:pt idx="481">
                        <c:v>1.7304298</c:v>
                      </c:pt>
                      <c:pt idx="482">
                        <c:v>1.7400964000000001</c:v>
                      </c:pt>
                      <c:pt idx="483">
                        <c:v>1.7498262</c:v>
                      </c:pt>
                      <c:pt idx="484">
                        <c:v>1.7596209</c:v>
                      </c:pt>
                      <c:pt idx="485">
                        <c:v>1.7694812</c:v>
                      </c:pt>
                      <c:pt idx="486">
                        <c:v>1.7794127</c:v>
                      </c:pt>
                      <c:pt idx="487">
                        <c:v>1.7894131</c:v>
                      </c:pt>
                      <c:pt idx="488">
                        <c:v>1.7994854</c:v>
                      </c:pt>
                      <c:pt idx="489">
                        <c:v>1.8096288</c:v>
                      </c:pt>
                      <c:pt idx="490">
                        <c:v>1.8198449999999999</c:v>
                      </c:pt>
                      <c:pt idx="491">
                        <c:v>1.8301415000000001</c:v>
                      </c:pt>
                      <c:pt idx="492">
                        <c:v>1.8405149000000001</c:v>
                      </c:pt>
                      <c:pt idx="493">
                        <c:v>1.8509666</c:v>
                      </c:pt>
                      <c:pt idx="494">
                        <c:v>1.8614991000000001</c:v>
                      </c:pt>
                      <c:pt idx="495">
                        <c:v>1.8721213000000001</c:v>
                      </c:pt>
                      <c:pt idx="496">
                        <c:v>1.8828290000000001</c:v>
                      </c:pt>
                      <c:pt idx="497">
                        <c:v>1.8936241</c:v>
                      </c:pt>
                      <c:pt idx="498">
                        <c:v>1.9045105</c:v>
                      </c:pt>
                      <c:pt idx="499">
                        <c:v>1.9154960999999999</c:v>
                      </c:pt>
                      <c:pt idx="500">
                        <c:v>1.9265766</c:v>
                      </c:pt>
                      <c:pt idx="501">
                        <c:v>1.9377544</c:v>
                      </c:pt>
                      <c:pt idx="502">
                        <c:v>1.9490386</c:v>
                      </c:pt>
                      <c:pt idx="503">
                        <c:v>1.9604311999999999</c:v>
                      </c:pt>
                      <c:pt idx="504">
                        <c:v>1.9719312</c:v>
                      </c:pt>
                      <c:pt idx="505">
                        <c:v>1.9835421</c:v>
                      </c:pt>
                      <c:pt idx="506">
                        <c:v>1.9952778</c:v>
                      </c:pt>
                      <c:pt idx="507">
                        <c:v>2.0071322999999999</c:v>
                      </c:pt>
                      <c:pt idx="508">
                        <c:v>2.0191078</c:v>
                      </c:pt>
                      <c:pt idx="509">
                        <c:v>2.0312139999999999</c:v>
                      </c:pt>
                      <c:pt idx="510">
                        <c:v>2.0434519999999998</c:v>
                      </c:pt>
                      <c:pt idx="511">
                        <c:v>2.0558298000000002</c:v>
                      </c:pt>
                      <c:pt idx="512">
                        <c:v>2.0683457999999999</c:v>
                      </c:pt>
                      <c:pt idx="513">
                        <c:v>2.0810029999999999</c:v>
                      </c:pt>
                      <c:pt idx="514">
                        <c:v>2.0938143999999999</c:v>
                      </c:pt>
                      <c:pt idx="515">
                        <c:v>2.1067822</c:v>
                      </c:pt>
                      <c:pt idx="516">
                        <c:v>2.1199021</c:v>
                      </c:pt>
                      <c:pt idx="517">
                        <c:v>2.1331850999999999</c:v>
                      </c:pt>
                      <c:pt idx="518">
                        <c:v>2.1466413000000002</c:v>
                      </c:pt>
                      <c:pt idx="519">
                        <c:v>2.1602526000000002</c:v>
                      </c:pt>
                      <c:pt idx="520">
                        <c:v>2.1740197999999999</c:v>
                      </c:pt>
                      <c:pt idx="521">
                        <c:v>2.1879635</c:v>
                      </c:pt>
                      <c:pt idx="522">
                        <c:v>2.2020710000000001</c:v>
                      </c:pt>
                      <c:pt idx="523">
                        <c:v>2.2163477</c:v>
                      </c:pt>
                      <c:pt idx="524">
                        <c:v>2.2308118000000001</c:v>
                      </c:pt>
                      <c:pt idx="525">
                        <c:v>2.2454553000000002</c:v>
                      </c:pt>
                      <c:pt idx="526">
                        <c:v>2.2602790000000001</c:v>
                      </c:pt>
                      <c:pt idx="527">
                        <c:v>2.2752971999999998</c:v>
                      </c:pt>
                      <c:pt idx="528">
                        <c:v>2.2905091999999998</c:v>
                      </c:pt>
                      <c:pt idx="529">
                        <c:v>2.3059029999999998</c:v>
                      </c:pt>
                      <c:pt idx="530">
                        <c:v>2.3214456999999999</c:v>
                      </c:pt>
                      <c:pt idx="531">
                        <c:v>2.3371238999999999</c:v>
                      </c:pt>
                      <c:pt idx="532">
                        <c:v>2.3529317000000001</c:v>
                      </c:pt>
                      <c:pt idx="533">
                        <c:v>2.3688775999999998</c:v>
                      </c:pt>
                      <c:pt idx="534">
                        <c:v>2.3849716000000001</c:v>
                      </c:pt>
                      <c:pt idx="535">
                        <c:v>2.4012088999999999</c:v>
                      </c:pt>
                      <c:pt idx="536">
                        <c:v>2.4175939999999998</c:v>
                      </c:pt>
                      <c:pt idx="537">
                        <c:v>2.4341412</c:v>
                      </c:pt>
                      <c:pt idx="538">
                        <c:v>2.4508378999999998</c:v>
                      </c:pt>
                      <c:pt idx="539">
                        <c:v>2.4676559999999998</c:v>
                      </c:pt>
                      <c:pt idx="540">
                        <c:v>2.484578</c:v>
                      </c:pt>
                      <c:pt idx="541">
                        <c:v>2.5015893</c:v>
                      </c:pt>
                      <c:pt idx="542">
                        <c:v>2.5186905999999998</c:v>
                      </c:pt>
                      <c:pt idx="543">
                        <c:v>2.5358927000000002</c:v>
                      </c:pt>
                      <c:pt idx="544">
                        <c:v>2.5531926</c:v>
                      </c:pt>
                      <c:pt idx="545">
                        <c:v>2.5705887999999999</c:v>
                      </c:pt>
                      <c:pt idx="546">
                        <c:v>2.5880928000000001</c:v>
                      </c:pt>
                      <c:pt idx="547">
                        <c:v>2.6056976000000001</c:v>
                      </c:pt>
                      <c:pt idx="548">
                        <c:v>2.6233922999999999</c:v>
                      </c:pt>
                      <c:pt idx="549">
                        <c:v>2.6411780999999999</c:v>
                      </c:pt>
                      <c:pt idx="550">
                        <c:v>2.6590539999999998</c:v>
                      </c:pt>
                      <c:pt idx="551">
                        <c:v>2.6770163</c:v>
                      </c:pt>
                      <c:pt idx="552">
                        <c:v>2.6950645</c:v>
                      </c:pt>
                      <c:pt idx="553">
                        <c:v>2.7132087</c:v>
                      </c:pt>
                      <c:pt idx="554">
                        <c:v>2.7320053999999998</c:v>
                      </c:pt>
                      <c:pt idx="555">
                        <c:v>2.7512539999999999</c:v>
                      </c:pt>
                      <c:pt idx="556">
                        <c:v>2.7705378999999999</c:v>
                      </c:pt>
                      <c:pt idx="557">
                        <c:v>2.7898318999999998</c:v>
                      </c:pt>
                      <c:pt idx="558">
                        <c:v>2.8091276000000001</c:v>
                      </c:pt>
                      <c:pt idx="559">
                        <c:v>2.8284311</c:v>
                      </c:pt>
                      <c:pt idx="560">
                        <c:v>2.8477777999999998</c:v>
                      </c:pt>
                      <c:pt idx="561">
                        <c:v>2.8671777000000001</c:v>
                      </c:pt>
                      <c:pt idx="562">
                        <c:v>2.8866383999999998</c:v>
                      </c:pt>
                      <c:pt idx="563">
                        <c:v>2.9061629999999998</c:v>
                      </c:pt>
                      <c:pt idx="564">
                        <c:v>2.9257195</c:v>
                      </c:pt>
                      <c:pt idx="565">
                        <c:v>2.9452953000000002</c:v>
                      </c:pt>
                      <c:pt idx="566">
                        <c:v>2.9648873999999998</c:v>
                      </c:pt>
                      <c:pt idx="567">
                        <c:v>2.9844878000000001</c:v>
                      </c:pt>
                      <c:pt idx="568">
                        <c:v>3.0040776999999999</c:v>
                      </c:pt>
                      <c:pt idx="569">
                        <c:v>3.0236545000000001</c:v>
                      </c:pt>
                      <c:pt idx="570">
                        <c:v>3.0432203000000002</c:v>
                      </c:pt>
                      <c:pt idx="571">
                        <c:v>3.0627892000000001</c:v>
                      </c:pt>
                      <c:pt idx="572">
                        <c:v>3.0823925000000001</c:v>
                      </c:pt>
                      <c:pt idx="573">
                        <c:v>3.1020734000000001</c:v>
                      </c:pt>
                      <c:pt idx="574">
                        <c:v>3.1219046000000001</c:v>
                      </c:pt>
                      <c:pt idx="575">
                        <c:v>3.1419206000000002</c:v>
                      </c:pt>
                      <c:pt idx="576">
                        <c:v>3.1621741999999999</c:v>
                      </c:pt>
                      <c:pt idx="577">
                        <c:v>3.1827122999999999</c:v>
                      </c:pt>
                      <c:pt idx="578">
                        <c:v>3.2035464999999999</c:v>
                      </c:pt>
                      <c:pt idx="579">
                        <c:v>3.2247088000000002</c:v>
                      </c:pt>
                      <c:pt idx="580">
                        <c:v>3.2462360000000001</c:v>
                      </c:pt>
                      <c:pt idx="581">
                        <c:v>3.2681415</c:v>
                      </c:pt>
                      <c:pt idx="582">
                        <c:v>3.2904284000000001</c:v>
                      </c:pt>
                      <c:pt idx="583">
                        <c:v>3.3131194000000002</c:v>
                      </c:pt>
                      <c:pt idx="584">
                        <c:v>3.3362503000000001</c:v>
                      </c:pt>
                      <c:pt idx="585">
                        <c:v>3.3598354000000001</c:v>
                      </c:pt>
                      <c:pt idx="586">
                        <c:v>3.3838900000000001</c:v>
                      </c:pt>
                      <c:pt idx="587">
                        <c:v>3.4084376999999999</c:v>
                      </c:pt>
                      <c:pt idx="588">
                        <c:v>3.4335124000000001</c:v>
                      </c:pt>
                      <c:pt idx="589">
                        <c:v>3.4591330999999998</c:v>
                      </c:pt>
                      <c:pt idx="590">
                        <c:v>3.4853174999999998</c:v>
                      </c:pt>
                      <c:pt idx="591">
                        <c:v>3.5121055000000001</c:v>
                      </c:pt>
                      <c:pt idx="592">
                        <c:v>3.5395599999999998</c:v>
                      </c:pt>
                      <c:pt idx="593">
                        <c:v>3.5677452000000001</c:v>
                      </c:pt>
                      <c:pt idx="594">
                        <c:v>3.5966855999999998</c:v>
                      </c:pt>
                      <c:pt idx="595">
                        <c:v>3.6264259999999999</c:v>
                      </c:pt>
                      <c:pt idx="596">
                        <c:v>3.6570033999999998</c:v>
                      </c:pt>
                      <c:pt idx="597">
                        <c:v>3.6885157</c:v>
                      </c:pt>
                      <c:pt idx="598">
                        <c:v>3.7209507999999998</c:v>
                      </c:pt>
                      <c:pt idx="599">
                        <c:v>3.7543166000000001</c:v>
                      </c:pt>
                      <c:pt idx="600">
                        <c:v>3.7887165999999999</c:v>
                      </c:pt>
                      <c:pt idx="601">
                        <c:v>3.8241458000000002</c:v>
                      </c:pt>
                      <c:pt idx="602">
                        <c:v>3.8606853000000001</c:v>
                      </c:pt>
                      <c:pt idx="603">
                        <c:v>3.8983245000000002</c:v>
                      </c:pt>
                      <c:pt idx="604">
                        <c:v>3.9370904000000002</c:v>
                      </c:pt>
                      <c:pt idx="605">
                        <c:v>3.9770105</c:v>
                      </c:pt>
                      <c:pt idx="606">
                        <c:v>4.018205</c:v>
                      </c:pt>
                      <c:pt idx="607">
                        <c:v>4.0606949999999999</c:v>
                      </c:pt>
                      <c:pt idx="608">
                        <c:v>4.1045290000000003</c:v>
                      </c:pt>
                      <c:pt idx="609">
                        <c:v>4.1497400000000004</c:v>
                      </c:pt>
                      <c:pt idx="610">
                        <c:v>4.1963889999999999</c:v>
                      </c:pt>
                      <c:pt idx="611">
                        <c:v>4.2446346000000004</c:v>
                      </c:pt>
                      <c:pt idx="612">
                        <c:v>4.2944206999999999</c:v>
                      </c:pt>
                      <c:pt idx="613">
                        <c:v>4.3457850000000002</c:v>
                      </c:pt>
                      <c:pt idx="614">
                        <c:v>4.3987780000000001</c:v>
                      </c:pt>
                      <c:pt idx="615">
                        <c:v>4.4535866000000004</c:v>
                      </c:pt>
                      <c:pt idx="616">
                        <c:v>4.5101380000000004</c:v>
                      </c:pt>
                      <c:pt idx="617">
                        <c:v>4.5684930000000001</c:v>
                      </c:pt>
                      <c:pt idx="618">
                        <c:v>4.6287383999999996</c:v>
                      </c:pt>
                      <c:pt idx="619">
                        <c:v>4.6910590000000001</c:v>
                      </c:pt>
                      <c:pt idx="620">
                        <c:v>4.7553843999999996</c:v>
                      </c:pt>
                      <c:pt idx="621">
                        <c:v>4.8217840000000001</c:v>
                      </c:pt>
                      <c:pt idx="622">
                        <c:v>4.8904379999999996</c:v>
                      </c:pt>
                      <c:pt idx="623">
                        <c:v>4.9614324999999999</c:v>
                      </c:pt>
                      <c:pt idx="624">
                        <c:v>5.0347429999999997</c:v>
                      </c:pt>
                      <c:pt idx="625">
                        <c:v>5.1104583999999997</c:v>
                      </c:pt>
                      <c:pt idx="626">
                        <c:v>5.1888940000000003</c:v>
                      </c:pt>
                      <c:pt idx="627">
                        <c:v>5.2699490000000004</c:v>
                      </c:pt>
                      <c:pt idx="628">
                        <c:v>5.3536929999999998</c:v>
                      </c:pt>
                      <c:pt idx="629">
                        <c:v>5.4403129999999997</c:v>
                      </c:pt>
                      <c:pt idx="630">
                        <c:v>5.529979</c:v>
                      </c:pt>
                      <c:pt idx="631">
                        <c:v>5.6229405000000003</c:v>
                      </c:pt>
                      <c:pt idx="632">
                        <c:v>5.7189949999999996</c:v>
                      </c:pt>
                      <c:pt idx="633">
                        <c:v>5.8183246000000004</c:v>
                      </c:pt>
                      <c:pt idx="634">
                        <c:v>5.9212765999999997</c:v>
                      </c:pt>
                      <c:pt idx="635">
                        <c:v>6.0279245000000001</c:v>
                      </c:pt>
                      <c:pt idx="636">
                        <c:v>6.1382637000000004</c:v>
                      </c:pt>
                      <c:pt idx="637">
                        <c:v>6.2525639999999996</c:v>
                      </c:pt>
                      <c:pt idx="638">
                        <c:v>6.3711814999999996</c:v>
                      </c:pt>
                      <c:pt idx="639">
                        <c:v>6.4939733000000004</c:v>
                      </c:pt>
                      <c:pt idx="640">
                        <c:v>6.6211224</c:v>
                      </c:pt>
                      <c:pt idx="641">
                        <c:v>6.7532854000000002</c:v>
                      </c:pt>
                      <c:pt idx="642">
                        <c:v>6.8901963000000004</c:v>
                      </c:pt>
                      <c:pt idx="643">
                        <c:v>7.0320277000000004</c:v>
                      </c:pt>
                      <c:pt idx="644">
                        <c:v>7.1794734</c:v>
                      </c:pt>
                      <c:pt idx="645">
                        <c:v>7.3324239999999996</c:v>
                      </c:pt>
                      <c:pt idx="646">
                        <c:v>7.4909739999999996</c:v>
                      </c:pt>
                      <c:pt idx="647">
                        <c:v>7.6557849999999998</c:v>
                      </c:pt>
                      <c:pt idx="648">
                        <c:v>7.8269916000000004</c:v>
                      </c:pt>
                      <c:pt idx="649">
                        <c:v>8.0045970000000004</c:v>
                      </c:pt>
                      <c:pt idx="650">
                        <c:v>8.1891979999999993</c:v>
                      </c:pt>
                      <c:pt idx="651">
                        <c:v>8.3812479999999994</c:v>
                      </c:pt>
                      <c:pt idx="652">
                        <c:v>8.5805950000000006</c:v>
                      </c:pt>
                      <c:pt idx="653">
                        <c:v>8.7878120000000006</c:v>
                      </c:pt>
                      <c:pt idx="654">
                        <c:v>9.0036729999999991</c:v>
                      </c:pt>
                      <c:pt idx="655">
                        <c:v>9.2278804999999995</c:v>
                      </c:pt>
                      <c:pt idx="656">
                        <c:v>9.4609690000000004</c:v>
                      </c:pt>
                      <c:pt idx="657">
                        <c:v>9.7040749999999996</c:v>
                      </c:pt>
                      <c:pt idx="658">
                        <c:v>9.9567409999999992</c:v>
                      </c:pt>
                      <c:pt idx="659">
                        <c:v>10.219445</c:v>
                      </c:pt>
                      <c:pt idx="660">
                        <c:v>10.493762</c:v>
                      </c:pt>
                      <c:pt idx="661">
                        <c:v>10.779047</c:v>
                      </c:pt>
                      <c:pt idx="662">
                        <c:v>11.0757885</c:v>
                      </c:pt>
                      <c:pt idx="663">
                        <c:v>11.385711000000001</c:v>
                      </c:pt>
                      <c:pt idx="664">
                        <c:v>11.708403000000001</c:v>
                      </c:pt>
                      <c:pt idx="665">
                        <c:v>12.044230000000001</c:v>
                      </c:pt>
                      <c:pt idx="666">
                        <c:v>12.394785000000001</c:v>
                      </c:pt>
                      <c:pt idx="667">
                        <c:v>12.760318</c:v>
                      </c:pt>
                      <c:pt idx="668">
                        <c:v>13.140891</c:v>
                      </c:pt>
                      <c:pt idx="669">
                        <c:v>13.53783</c:v>
                      </c:pt>
                      <c:pt idx="670">
                        <c:v>13.952336000000001</c:v>
                      </c:pt>
                      <c:pt idx="671">
                        <c:v>14.384002000000001</c:v>
                      </c:pt>
                      <c:pt idx="672">
                        <c:v>14.83376</c:v>
                      </c:pt>
                      <c:pt idx="673">
                        <c:v>15.304010999999999</c:v>
                      </c:pt>
                      <c:pt idx="674">
                        <c:v>15.793744999999999</c:v>
                      </c:pt>
                      <c:pt idx="675">
                        <c:v>16.303699999999999</c:v>
                      </c:pt>
                      <c:pt idx="676">
                        <c:v>16.836697000000001</c:v>
                      </c:pt>
                      <c:pt idx="677">
                        <c:v>17.392004</c:v>
                      </c:pt>
                      <c:pt idx="678">
                        <c:v>17.970040999999998</c:v>
                      </c:pt>
                      <c:pt idx="679">
                        <c:v>18.573086</c:v>
                      </c:pt>
                      <c:pt idx="680">
                        <c:v>19.201737999999999</c:v>
                      </c:pt>
                      <c:pt idx="681">
                        <c:v>19.85558</c:v>
                      </c:pt>
                      <c:pt idx="682">
                        <c:v>20.536116</c:v>
                      </c:pt>
                      <c:pt idx="683">
                        <c:v>21.245525000000001</c:v>
                      </c:pt>
                      <c:pt idx="684">
                        <c:v>21.982410000000002</c:v>
                      </c:pt>
                      <c:pt idx="685">
                        <c:v>22.747377</c:v>
                      </c:pt>
                      <c:pt idx="686">
                        <c:v>23.543641999999998</c:v>
                      </c:pt>
                      <c:pt idx="687">
                        <c:v>24.369392000000001</c:v>
                      </c:pt>
                      <c:pt idx="688">
                        <c:v>25.224589999999999</c:v>
                      </c:pt>
                      <c:pt idx="689">
                        <c:v>26.110775</c:v>
                      </c:pt>
                      <c:pt idx="690">
                        <c:v>27.028227000000001</c:v>
                      </c:pt>
                      <c:pt idx="691">
                        <c:v>27.975286000000001</c:v>
                      </c:pt>
                      <c:pt idx="692">
                        <c:v>28.951376</c:v>
                      </c:pt>
                      <c:pt idx="693">
                        <c:v>29.958326</c:v>
                      </c:pt>
                      <c:pt idx="694">
                        <c:v>30.992993999999999</c:v>
                      </c:pt>
                      <c:pt idx="695">
                        <c:v>32.053789999999999</c:v>
                      </c:pt>
                      <c:pt idx="696">
                        <c:v>33.139434999999999</c:v>
                      </c:pt>
                      <c:pt idx="697">
                        <c:v>34.249099999999999</c:v>
                      </c:pt>
                      <c:pt idx="698">
                        <c:v>35.378295999999999</c:v>
                      </c:pt>
                      <c:pt idx="699">
                        <c:v>36.524239999999999</c:v>
                      </c:pt>
                      <c:pt idx="700">
                        <c:v>37.683810000000001</c:v>
                      </c:pt>
                      <c:pt idx="701">
                        <c:v>38.852767999999998</c:v>
                      </c:pt>
                      <c:pt idx="702">
                        <c:v>40.025772000000003</c:v>
                      </c:pt>
                      <c:pt idx="703">
                        <c:v>41.197823</c:v>
                      </c:pt>
                      <c:pt idx="704">
                        <c:v>42.36298</c:v>
                      </c:pt>
                      <c:pt idx="705">
                        <c:v>43.514133000000001</c:v>
                      </c:pt>
                      <c:pt idx="706">
                        <c:v>44.644880000000001</c:v>
                      </c:pt>
                      <c:pt idx="707">
                        <c:v>45.748350000000002</c:v>
                      </c:pt>
                      <c:pt idx="708">
                        <c:v>46.815514</c:v>
                      </c:pt>
                      <c:pt idx="709">
                        <c:v>47.837135000000004</c:v>
                      </c:pt>
                      <c:pt idx="710">
                        <c:v>48.806914999999996</c:v>
                      </c:pt>
                      <c:pt idx="711">
                        <c:v>49.716842999999997</c:v>
                      </c:pt>
                      <c:pt idx="712">
                        <c:v>50.557850000000002</c:v>
                      </c:pt>
                      <c:pt idx="713">
                        <c:v>51.317970000000003</c:v>
                      </c:pt>
                      <c:pt idx="714">
                        <c:v>51.993980000000001</c:v>
                      </c:pt>
                      <c:pt idx="715">
                        <c:v>52.57893</c:v>
                      </c:pt>
                      <c:pt idx="716">
                        <c:v>53.066879999999998</c:v>
                      </c:pt>
                      <c:pt idx="717">
                        <c:v>53.448303000000003</c:v>
                      </c:pt>
                      <c:pt idx="718">
                        <c:v>53.719746000000001</c:v>
                      </c:pt>
                      <c:pt idx="719">
                        <c:v>53.884098000000002</c:v>
                      </c:pt>
                      <c:pt idx="720">
                        <c:v>54.048450000000003</c:v>
                      </c:pt>
                    </c:numCache>
                  </c:numRef>
                </c:yVal>
                <c:smooth val="0"/>
                <c:extLst xmlns:c15="http://schemas.microsoft.com/office/drawing/2012/chart">
                  <c:ext xmlns:c16="http://schemas.microsoft.com/office/drawing/2014/chart" uri="{C3380CC4-5D6E-409C-BE32-E72D297353CC}">
                    <c16:uniqueId val="{0000000F-AE58-4505-8917-D64CC5E445DF}"/>
                  </c:ext>
                </c:extLst>
              </c15:ser>
            </c15:filteredScatterSeries>
          </c:ext>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2.4692232079277815E-2"/>
          <c:y val="0.89858645669291337"/>
          <c:w val="0.9538485800862877"/>
          <c:h val="9.049071071998353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Pressure</a:t>
            </a:r>
            <a:r>
              <a:rPr lang="en-GB" baseline="0"/>
              <a:t> against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3.7489326709697769E-2"/>
          <c:y val="0.10285635052689961"/>
          <c:w val="0.93592961823978016"/>
          <c:h val="0.65420076166949714"/>
        </c:manualLayout>
      </c:layout>
      <c:scatterChart>
        <c:scatterStyle val="lineMarker"/>
        <c:varyColors val="0"/>
        <c:ser>
          <c:idx val="15"/>
          <c:order val="0"/>
          <c:tx>
            <c:v>2500 RPM</c:v>
          </c:tx>
          <c:spPr>
            <a:ln w="19050" cap="rnd">
              <a:solidFill>
                <a:schemeClr val="accent4">
                  <a:lumMod val="80000"/>
                  <a:lumOff val="20000"/>
                </a:schemeClr>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pressure'!$J$3:$J$362</c:f>
              <c:numCache>
                <c:formatCode>General</c:formatCode>
                <c:ptCount val="360"/>
                <c:pt idx="0">
                  <c:v>0.93200000000000005</c:v>
                </c:pt>
                <c:pt idx="1">
                  <c:v>0.93400000000000005</c:v>
                </c:pt>
                <c:pt idx="2">
                  <c:v>0.93600000000000005</c:v>
                </c:pt>
                <c:pt idx="3">
                  <c:v>0.93700000000000006</c:v>
                </c:pt>
                <c:pt idx="4">
                  <c:v>0.94299999999999995</c:v>
                </c:pt>
                <c:pt idx="5">
                  <c:v>0.94699999999999995</c:v>
                </c:pt>
                <c:pt idx="6">
                  <c:v>0.94899999999999995</c:v>
                </c:pt>
                <c:pt idx="7">
                  <c:v>0.94399999999999995</c:v>
                </c:pt>
                <c:pt idx="8">
                  <c:v>0.94</c:v>
                </c:pt>
                <c:pt idx="9">
                  <c:v>0.93700000000000006</c:v>
                </c:pt>
                <c:pt idx="10">
                  <c:v>0.93</c:v>
                </c:pt>
                <c:pt idx="11">
                  <c:v>0.92700000000000005</c:v>
                </c:pt>
                <c:pt idx="12">
                  <c:v>0.92200000000000004</c:v>
                </c:pt>
                <c:pt idx="13">
                  <c:v>0.91800000000000004</c:v>
                </c:pt>
                <c:pt idx="14">
                  <c:v>0.91300000000000003</c:v>
                </c:pt>
                <c:pt idx="15">
                  <c:v>0.91400000000000003</c:v>
                </c:pt>
                <c:pt idx="16">
                  <c:v>0.91300000000000003</c:v>
                </c:pt>
                <c:pt idx="17">
                  <c:v>0.91400000000000003</c:v>
                </c:pt>
                <c:pt idx="18">
                  <c:v>0.91800000000000004</c:v>
                </c:pt>
                <c:pt idx="19">
                  <c:v>0.92500000000000004</c:v>
                </c:pt>
                <c:pt idx="20">
                  <c:v>0.93500000000000005</c:v>
                </c:pt>
                <c:pt idx="21">
                  <c:v>0.94299999999999995</c:v>
                </c:pt>
                <c:pt idx="22">
                  <c:v>0.95599999999999996</c:v>
                </c:pt>
                <c:pt idx="23">
                  <c:v>0.97</c:v>
                </c:pt>
                <c:pt idx="24">
                  <c:v>0.98199999999999998</c:v>
                </c:pt>
                <c:pt idx="25">
                  <c:v>0.99299999999999999</c:v>
                </c:pt>
                <c:pt idx="26">
                  <c:v>0.999</c:v>
                </c:pt>
                <c:pt idx="27">
                  <c:v>1.006</c:v>
                </c:pt>
                <c:pt idx="28">
                  <c:v>1.01</c:v>
                </c:pt>
                <c:pt idx="29">
                  <c:v>1.0109999999999999</c:v>
                </c:pt>
                <c:pt idx="30">
                  <c:v>1.008</c:v>
                </c:pt>
                <c:pt idx="31">
                  <c:v>1.002</c:v>
                </c:pt>
                <c:pt idx="32">
                  <c:v>0.997</c:v>
                </c:pt>
                <c:pt idx="33">
                  <c:v>0.98199999999999998</c:v>
                </c:pt>
                <c:pt idx="34">
                  <c:v>0.97199999999999998</c:v>
                </c:pt>
                <c:pt idx="35">
                  <c:v>0.96399999999999997</c:v>
                </c:pt>
                <c:pt idx="36">
                  <c:v>0.96299999999999997</c:v>
                </c:pt>
                <c:pt idx="37">
                  <c:v>0.96399999999999997</c:v>
                </c:pt>
                <c:pt idx="38">
                  <c:v>0.96399999999999997</c:v>
                </c:pt>
                <c:pt idx="39">
                  <c:v>0.96699999999999997</c:v>
                </c:pt>
                <c:pt idx="40">
                  <c:v>0.97299999999999998</c:v>
                </c:pt>
                <c:pt idx="41">
                  <c:v>0.97599999999999998</c:v>
                </c:pt>
                <c:pt idx="42">
                  <c:v>0.98299999999999998</c:v>
                </c:pt>
                <c:pt idx="43">
                  <c:v>0.99</c:v>
                </c:pt>
                <c:pt idx="44">
                  <c:v>0.99199999999999999</c:v>
                </c:pt>
                <c:pt idx="45">
                  <c:v>0.99099999999999999</c:v>
                </c:pt>
                <c:pt idx="46">
                  <c:v>0.99299999999999999</c:v>
                </c:pt>
                <c:pt idx="47">
                  <c:v>0.99</c:v>
                </c:pt>
                <c:pt idx="48">
                  <c:v>0.99</c:v>
                </c:pt>
                <c:pt idx="49">
                  <c:v>0.98699999999999999</c:v>
                </c:pt>
                <c:pt idx="50">
                  <c:v>0.98299999999999998</c:v>
                </c:pt>
                <c:pt idx="51">
                  <c:v>0.98399999999999999</c:v>
                </c:pt>
                <c:pt idx="52">
                  <c:v>0.98399999999999999</c:v>
                </c:pt>
                <c:pt idx="53">
                  <c:v>0.98299999999999998</c:v>
                </c:pt>
                <c:pt idx="54">
                  <c:v>0.98299999999999998</c:v>
                </c:pt>
                <c:pt idx="55">
                  <c:v>0.98099999999999998</c:v>
                </c:pt>
                <c:pt idx="56">
                  <c:v>0.98299999999999998</c:v>
                </c:pt>
                <c:pt idx="57">
                  <c:v>0.98099999999999998</c:v>
                </c:pt>
                <c:pt idx="58">
                  <c:v>0.97899999999999998</c:v>
                </c:pt>
                <c:pt idx="59">
                  <c:v>0.97599999999999998</c:v>
                </c:pt>
                <c:pt idx="60">
                  <c:v>0.97299999999999998</c:v>
                </c:pt>
                <c:pt idx="61">
                  <c:v>0.96699999999999997</c:v>
                </c:pt>
                <c:pt idx="62">
                  <c:v>0.96299999999999997</c:v>
                </c:pt>
                <c:pt idx="63">
                  <c:v>0.95699999999999996</c:v>
                </c:pt>
                <c:pt idx="64">
                  <c:v>0.95599999999999996</c:v>
                </c:pt>
                <c:pt idx="65">
                  <c:v>0.95299999999999996</c:v>
                </c:pt>
                <c:pt idx="66">
                  <c:v>0.95699999999999996</c:v>
                </c:pt>
                <c:pt idx="67">
                  <c:v>0.96299999999999997</c:v>
                </c:pt>
                <c:pt idx="68">
                  <c:v>0.96599999999999997</c:v>
                </c:pt>
                <c:pt idx="69">
                  <c:v>0.96899999999999997</c:v>
                </c:pt>
                <c:pt idx="70">
                  <c:v>0.98</c:v>
                </c:pt>
                <c:pt idx="71">
                  <c:v>0.98799999999999999</c:v>
                </c:pt>
                <c:pt idx="72">
                  <c:v>0.98399999999999999</c:v>
                </c:pt>
                <c:pt idx="73">
                  <c:v>1</c:v>
                </c:pt>
                <c:pt idx="74">
                  <c:v>1.004</c:v>
                </c:pt>
                <c:pt idx="75">
                  <c:v>1.018</c:v>
                </c:pt>
                <c:pt idx="76">
                  <c:v>1.034</c:v>
                </c:pt>
                <c:pt idx="77">
                  <c:v>1.046</c:v>
                </c:pt>
                <c:pt idx="78">
                  <c:v>1.054</c:v>
                </c:pt>
                <c:pt idx="79">
                  <c:v>1.07</c:v>
                </c:pt>
                <c:pt idx="80">
                  <c:v>1.095</c:v>
                </c:pt>
                <c:pt idx="81">
                  <c:v>1.079</c:v>
                </c:pt>
                <c:pt idx="82">
                  <c:v>1.111</c:v>
                </c:pt>
                <c:pt idx="83">
                  <c:v>1.1220000000000001</c:v>
                </c:pt>
                <c:pt idx="84">
                  <c:v>1.1419999999999999</c:v>
                </c:pt>
                <c:pt idx="85">
                  <c:v>1.1579999999999999</c:v>
                </c:pt>
                <c:pt idx="86">
                  <c:v>1.1739999999999999</c:v>
                </c:pt>
                <c:pt idx="87">
                  <c:v>1.19</c:v>
                </c:pt>
                <c:pt idx="88">
                  <c:v>1.2050000000000001</c:v>
                </c:pt>
                <c:pt idx="89">
                  <c:v>1.224</c:v>
                </c:pt>
                <c:pt idx="90">
                  <c:v>1.238</c:v>
                </c:pt>
                <c:pt idx="91">
                  <c:v>1.26</c:v>
                </c:pt>
                <c:pt idx="92">
                  <c:v>1.28</c:v>
                </c:pt>
                <c:pt idx="93">
                  <c:v>1.302</c:v>
                </c:pt>
                <c:pt idx="94">
                  <c:v>1.325</c:v>
                </c:pt>
                <c:pt idx="95">
                  <c:v>1.349</c:v>
                </c:pt>
                <c:pt idx="96">
                  <c:v>1.371</c:v>
                </c:pt>
                <c:pt idx="97">
                  <c:v>1.4</c:v>
                </c:pt>
                <c:pt idx="98">
                  <c:v>1.431</c:v>
                </c:pt>
                <c:pt idx="99">
                  <c:v>1.4570000000000001</c:v>
                </c:pt>
                <c:pt idx="100">
                  <c:v>1.4850000000000001</c:v>
                </c:pt>
                <c:pt idx="101">
                  <c:v>1.5229999999999999</c:v>
                </c:pt>
                <c:pt idx="102">
                  <c:v>1.5509999999999999</c:v>
                </c:pt>
                <c:pt idx="103">
                  <c:v>1.583</c:v>
                </c:pt>
                <c:pt idx="104">
                  <c:v>1.6240000000000001</c:v>
                </c:pt>
                <c:pt idx="105">
                  <c:v>1.659</c:v>
                </c:pt>
                <c:pt idx="106">
                  <c:v>1.702</c:v>
                </c:pt>
                <c:pt idx="107">
                  <c:v>1.746</c:v>
                </c:pt>
                <c:pt idx="108">
                  <c:v>1.7849999999999999</c:v>
                </c:pt>
                <c:pt idx="109">
                  <c:v>1.833</c:v>
                </c:pt>
                <c:pt idx="110">
                  <c:v>1.88</c:v>
                </c:pt>
                <c:pt idx="111">
                  <c:v>1.9219999999999999</c:v>
                </c:pt>
                <c:pt idx="112">
                  <c:v>1.9750000000000001</c:v>
                </c:pt>
                <c:pt idx="113">
                  <c:v>2.024</c:v>
                </c:pt>
                <c:pt idx="114">
                  <c:v>2.081</c:v>
                </c:pt>
                <c:pt idx="115">
                  <c:v>2.137</c:v>
                </c:pt>
                <c:pt idx="116">
                  <c:v>2.1909999999999998</c:v>
                </c:pt>
                <c:pt idx="117">
                  <c:v>2.254</c:v>
                </c:pt>
                <c:pt idx="118">
                  <c:v>2.31</c:v>
                </c:pt>
                <c:pt idx="119">
                  <c:v>2.3820000000000001</c:v>
                </c:pt>
                <c:pt idx="120">
                  <c:v>2.448</c:v>
                </c:pt>
                <c:pt idx="121">
                  <c:v>2.524</c:v>
                </c:pt>
                <c:pt idx="122">
                  <c:v>2.5990000000000002</c:v>
                </c:pt>
                <c:pt idx="123">
                  <c:v>2.68</c:v>
                </c:pt>
                <c:pt idx="124">
                  <c:v>2.762</c:v>
                </c:pt>
                <c:pt idx="125">
                  <c:v>2.8420000000000001</c:v>
                </c:pt>
                <c:pt idx="126">
                  <c:v>2.94</c:v>
                </c:pt>
                <c:pt idx="127">
                  <c:v>3.03</c:v>
                </c:pt>
                <c:pt idx="128">
                  <c:v>3.1259999999999999</c:v>
                </c:pt>
                <c:pt idx="129">
                  <c:v>3.2250000000000001</c:v>
                </c:pt>
                <c:pt idx="130">
                  <c:v>3.3370000000000002</c:v>
                </c:pt>
                <c:pt idx="131">
                  <c:v>3.4420000000000002</c:v>
                </c:pt>
                <c:pt idx="132">
                  <c:v>3.5649999999999999</c:v>
                </c:pt>
                <c:pt idx="133">
                  <c:v>3.6850000000000001</c:v>
                </c:pt>
                <c:pt idx="134">
                  <c:v>3.8159999999999998</c:v>
                </c:pt>
                <c:pt idx="135">
                  <c:v>3.944</c:v>
                </c:pt>
                <c:pt idx="136">
                  <c:v>4.0890000000000004</c:v>
                </c:pt>
                <c:pt idx="137">
                  <c:v>4.2309999999999999</c:v>
                </c:pt>
                <c:pt idx="138">
                  <c:v>4.3840000000000003</c:v>
                </c:pt>
                <c:pt idx="139">
                  <c:v>4.5439999999999996</c:v>
                </c:pt>
                <c:pt idx="140">
                  <c:v>4.7149999999999999</c:v>
                </c:pt>
                <c:pt idx="141">
                  <c:v>4.8869999999999996</c:v>
                </c:pt>
                <c:pt idx="142">
                  <c:v>5.0709999999999997</c:v>
                </c:pt>
                <c:pt idx="143">
                  <c:v>5.2670000000000003</c:v>
                </c:pt>
                <c:pt idx="144">
                  <c:v>5.4640000000000004</c:v>
                </c:pt>
                <c:pt idx="145">
                  <c:v>5.6790000000000003</c:v>
                </c:pt>
                <c:pt idx="146">
                  <c:v>5.899</c:v>
                </c:pt>
                <c:pt idx="147">
                  <c:v>6.13</c:v>
                </c:pt>
                <c:pt idx="148">
                  <c:v>6.37</c:v>
                </c:pt>
                <c:pt idx="149">
                  <c:v>6.6189999999999998</c:v>
                </c:pt>
                <c:pt idx="150">
                  <c:v>6.88</c:v>
                </c:pt>
                <c:pt idx="151">
                  <c:v>7.1459999999999999</c:v>
                </c:pt>
                <c:pt idx="152">
                  <c:v>7.4269999999999996</c:v>
                </c:pt>
                <c:pt idx="153">
                  <c:v>7.7140000000000004</c:v>
                </c:pt>
                <c:pt idx="154">
                  <c:v>8.0169999999999995</c:v>
                </c:pt>
                <c:pt idx="155">
                  <c:v>8.3279999999999994</c:v>
                </c:pt>
                <c:pt idx="156">
                  <c:v>8.6449999999999996</c:v>
                </c:pt>
                <c:pt idx="157">
                  <c:v>8.9770000000000003</c:v>
                </c:pt>
                <c:pt idx="158">
                  <c:v>9.3130000000000006</c:v>
                </c:pt>
                <c:pt idx="159">
                  <c:v>9.6530000000000005</c:v>
                </c:pt>
                <c:pt idx="160">
                  <c:v>10.003</c:v>
                </c:pt>
                <c:pt idx="161">
                  <c:v>10.355</c:v>
                </c:pt>
                <c:pt idx="162">
                  <c:v>10.718</c:v>
                </c:pt>
                <c:pt idx="163">
                  <c:v>11.077</c:v>
                </c:pt>
                <c:pt idx="164">
                  <c:v>11.436999999999999</c:v>
                </c:pt>
                <c:pt idx="165">
                  <c:v>11.795</c:v>
                </c:pt>
                <c:pt idx="166">
                  <c:v>12.141</c:v>
                </c:pt>
                <c:pt idx="167">
                  <c:v>12.491</c:v>
                </c:pt>
                <c:pt idx="168">
                  <c:v>12.824999999999999</c:v>
                </c:pt>
                <c:pt idx="169">
                  <c:v>13.154</c:v>
                </c:pt>
                <c:pt idx="170">
                  <c:v>13.46</c:v>
                </c:pt>
                <c:pt idx="171">
                  <c:v>13.759</c:v>
                </c:pt>
                <c:pt idx="172">
                  <c:v>14.048</c:v>
                </c:pt>
                <c:pt idx="173">
                  <c:v>14.32</c:v>
                </c:pt>
                <c:pt idx="174">
                  <c:v>14.622999999999999</c:v>
                </c:pt>
                <c:pt idx="175">
                  <c:v>14.952</c:v>
                </c:pt>
                <c:pt idx="176">
                  <c:v>15.381</c:v>
                </c:pt>
                <c:pt idx="177">
                  <c:v>15.938000000000001</c:v>
                </c:pt>
                <c:pt idx="178">
                  <c:v>16.713999999999999</c:v>
                </c:pt>
                <c:pt idx="179">
                  <c:v>17.765000000000001</c:v>
                </c:pt>
                <c:pt idx="180">
                  <c:v>19.213000000000001</c:v>
                </c:pt>
                <c:pt idx="181">
                  <c:v>21.045999999999999</c:v>
                </c:pt>
                <c:pt idx="182">
                  <c:v>23.308</c:v>
                </c:pt>
                <c:pt idx="183">
                  <c:v>25.888999999999999</c:v>
                </c:pt>
                <c:pt idx="184">
                  <c:v>28.599</c:v>
                </c:pt>
                <c:pt idx="185">
                  <c:v>31.268999999999998</c:v>
                </c:pt>
                <c:pt idx="186">
                  <c:v>33.700000000000003</c:v>
                </c:pt>
                <c:pt idx="187">
                  <c:v>35.802999999999997</c:v>
                </c:pt>
                <c:pt idx="188">
                  <c:v>37.470999999999997</c:v>
                </c:pt>
                <c:pt idx="189">
                  <c:v>38.683999999999997</c:v>
                </c:pt>
                <c:pt idx="190">
                  <c:v>39.484999999999999</c:v>
                </c:pt>
                <c:pt idx="191">
                  <c:v>39.909999999999997</c:v>
                </c:pt>
                <c:pt idx="192">
                  <c:v>40.017000000000003</c:v>
                </c:pt>
                <c:pt idx="193">
                  <c:v>39.859000000000002</c:v>
                </c:pt>
                <c:pt idx="194">
                  <c:v>39.466999999999999</c:v>
                </c:pt>
                <c:pt idx="195">
                  <c:v>38.892000000000003</c:v>
                </c:pt>
                <c:pt idx="196">
                  <c:v>38.158999999999999</c:v>
                </c:pt>
                <c:pt idx="197">
                  <c:v>37.304000000000002</c:v>
                </c:pt>
                <c:pt idx="198">
                  <c:v>36.350999999999999</c:v>
                </c:pt>
                <c:pt idx="199">
                  <c:v>35.332000000000001</c:v>
                </c:pt>
                <c:pt idx="200">
                  <c:v>34.277000000000001</c:v>
                </c:pt>
                <c:pt idx="201">
                  <c:v>33.186999999999998</c:v>
                </c:pt>
                <c:pt idx="202">
                  <c:v>32.07</c:v>
                </c:pt>
                <c:pt idx="203">
                  <c:v>30.969000000000001</c:v>
                </c:pt>
                <c:pt idx="204">
                  <c:v>29.867000000000001</c:v>
                </c:pt>
                <c:pt idx="205">
                  <c:v>28.766999999999999</c:v>
                </c:pt>
                <c:pt idx="206">
                  <c:v>27.693000000000001</c:v>
                </c:pt>
                <c:pt idx="207">
                  <c:v>26.652000000000001</c:v>
                </c:pt>
                <c:pt idx="208">
                  <c:v>25.65</c:v>
                </c:pt>
                <c:pt idx="209">
                  <c:v>24.678000000000001</c:v>
                </c:pt>
                <c:pt idx="210">
                  <c:v>23.722999999999999</c:v>
                </c:pt>
                <c:pt idx="211">
                  <c:v>22.800999999999998</c:v>
                </c:pt>
                <c:pt idx="212">
                  <c:v>21.94</c:v>
                </c:pt>
                <c:pt idx="213">
                  <c:v>21.109000000000002</c:v>
                </c:pt>
                <c:pt idx="214">
                  <c:v>20.309000000000001</c:v>
                </c:pt>
                <c:pt idx="215">
                  <c:v>19.548999999999999</c:v>
                </c:pt>
                <c:pt idx="216">
                  <c:v>18.800999999999998</c:v>
                </c:pt>
                <c:pt idx="217">
                  <c:v>18.105</c:v>
                </c:pt>
                <c:pt idx="218">
                  <c:v>17.431000000000001</c:v>
                </c:pt>
                <c:pt idx="219">
                  <c:v>16.798999999999999</c:v>
                </c:pt>
                <c:pt idx="220">
                  <c:v>16.195</c:v>
                </c:pt>
                <c:pt idx="221">
                  <c:v>15.61</c:v>
                </c:pt>
                <c:pt idx="222">
                  <c:v>15.048</c:v>
                </c:pt>
                <c:pt idx="223">
                  <c:v>14.518000000000001</c:v>
                </c:pt>
                <c:pt idx="224">
                  <c:v>14.013999999999999</c:v>
                </c:pt>
                <c:pt idx="225">
                  <c:v>13.526999999999999</c:v>
                </c:pt>
                <c:pt idx="226">
                  <c:v>13.066000000000001</c:v>
                </c:pt>
                <c:pt idx="227">
                  <c:v>12.616</c:v>
                </c:pt>
                <c:pt idx="228">
                  <c:v>12.196</c:v>
                </c:pt>
                <c:pt idx="229">
                  <c:v>11.792999999999999</c:v>
                </c:pt>
                <c:pt idx="230">
                  <c:v>11.411</c:v>
                </c:pt>
                <c:pt idx="231">
                  <c:v>11.038</c:v>
                </c:pt>
                <c:pt idx="232">
                  <c:v>10.685</c:v>
                </c:pt>
                <c:pt idx="233">
                  <c:v>10.348000000000001</c:v>
                </c:pt>
                <c:pt idx="234">
                  <c:v>10.028</c:v>
                </c:pt>
                <c:pt idx="235">
                  <c:v>9.7210000000000001</c:v>
                </c:pt>
                <c:pt idx="236">
                  <c:v>9.4280000000000008</c:v>
                </c:pt>
                <c:pt idx="237">
                  <c:v>9.1479999999999997</c:v>
                </c:pt>
                <c:pt idx="238">
                  <c:v>8.8719999999999999</c:v>
                </c:pt>
                <c:pt idx="239">
                  <c:v>8.6140000000000008</c:v>
                </c:pt>
                <c:pt idx="240">
                  <c:v>8.3680000000000003</c:v>
                </c:pt>
                <c:pt idx="241">
                  <c:v>8.1359999999999992</c:v>
                </c:pt>
                <c:pt idx="242">
                  <c:v>7.9119999999999999</c:v>
                </c:pt>
                <c:pt idx="243">
                  <c:v>7.6970000000000001</c:v>
                </c:pt>
                <c:pt idx="244">
                  <c:v>7.4889999999999999</c:v>
                </c:pt>
                <c:pt idx="245">
                  <c:v>7.2889999999999997</c:v>
                </c:pt>
                <c:pt idx="246">
                  <c:v>7.1029999999999998</c:v>
                </c:pt>
                <c:pt idx="247">
                  <c:v>6.9219999999999997</c:v>
                </c:pt>
                <c:pt idx="248">
                  <c:v>6.7519999999999998</c:v>
                </c:pt>
                <c:pt idx="249">
                  <c:v>6.5860000000000003</c:v>
                </c:pt>
                <c:pt idx="250">
                  <c:v>6.4269999999999996</c:v>
                </c:pt>
                <c:pt idx="251">
                  <c:v>6.2690000000000001</c:v>
                </c:pt>
                <c:pt idx="252">
                  <c:v>6.1230000000000002</c:v>
                </c:pt>
                <c:pt idx="253">
                  <c:v>5.9820000000000002</c:v>
                </c:pt>
                <c:pt idx="254">
                  <c:v>5.8440000000000003</c:v>
                </c:pt>
                <c:pt idx="255">
                  <c:v>5.7130000000000001</c:v>
                </c:pt>
                <c:pt idx="256">
                  <c:v>5.5819999999999999</c:v>
                </c:pt>
                <c:pt idx="257">
                  <c:v>5.4619999999999997</c:v>
                </c:pt>
                <c:pt idx="258">
                  <c:v>5.3440000000000003</c:v>
                </c:pt>
                <c:pt idx="259">
                  <c:v>5.2329999999999997</c:v>
                </c:pt>
                <c:pt idx="260">
                  <c:v>5.125</c:v>
                </c:pt>
                <c:pt idx="261">
                  <c:v>5.016</c:v>
                </c:pt>
                <c:pt idx="262">
                  <c:v>4.9119999999999999</c:v>
                </c:pt>
                <c:pt idx="263">
                  <c:v>4.8019999999999996</c:v>
                </c:pt>
                <c:pt idx="264">
                  <c:v>4.7050000000000001</c:v>
                </c:pt>
                <c:pt idx="265">
                  <c:v>4.6029999999999998</c:v>
                </c:pt>
                <c:pt idx="266">
                  <c:v>4.4989999999999997</c:v>
                </c:pt>
                <c:pt idx="267">
                  <c:v>4.4029999999999996</c:v>
                </c:pt>
                <c:pt idx="268">
                  <c:v>4.3029999999999999</c:v>
                </c:pt>
                <c:pt idx="269">
                  <c:v>4.202</c:v>
                </c:pt>
                <c:pt idx="270">
                  <c:v>4.0880000000000001</c:v>
                </c:pt>
                <c:pt idx="271">
                  <c:v>3.984</c:v>
                </c:pt>
                <c:pt idx="272">
                  <c:v>3.875</c:v>
                </c:pt>
                <c:pt idx="273">
                  <c:v>3.7810000000000001</c:v>
                </c:pt>
                <c:pt idx="274">
                  <c:v>3.694</c:v>
                </c:pt>
                <c:pt idx="275">
                  <c:v>3.5960000000000001</c:v>
                </c:pt>
                <c:pt idx="276">
                  <c:v>3.5270000000000001</c:v>
                </c:pt>
                <c:pt idx="277">
                  <c:v>3.4369999999999998</c:v>
                </c:pt>
                <c:pt idx="278">
                  <c:v>3.3660000000000001</c:v>
                </c:pt>
                <c:pt idx="279">
                  <c:v>3.2909999999999999</c:v>
                </c:pt>
                <c:pt idx="280">
                  <c:v>3.214</c:v>
                </c:pt>
                <c:pt idx="281">
                  <c:v>3.1509999999999998</c:v>
                </c:pt>
                <c:pt idx="282">
                  <c:v>3.07</c:v>
                </c:pt>
                <c:pt idx="283">
                  <c:v>3.0139999999999998</c:v>
                </c:pt>
                <c:pt idx="284">
                  <c:v>2.948</c:v>
                </c:pt>
                <c:pt idx="285">
                  <c:v>2.8769999999999998</c:v>
                </c:pt>
                <c:pt idx="286">
                  <c:v>2.8130000000000002</c:v>
                </c:pt>
                <c:pt idx="287">
                  <c:v>2.7469999999999999</c:v>
                </c:pt>
                <c:pt idx="288">
                  <c:v>2.6720000000000002</c:v>
                </c:pt>
                <c:pt idx="289">
                  <c:v>2.601</c:v>
                </c:pt>
                <c:pt idx="290">
                  <c:v>2.52</c:v>
                </c:pt>
                <c:pt idx="291">
                  <c:v>2.4329999999999998</c:v>
                </c:pt>
                <c:pt idx="292">
                  <c:v>2.35</c:v>
                </c:pt>
                <c:pt idx="293">
                  <c:v>2.25</c:v>
                </c:pt>
                <c:pt idx="294">
                  <c:v>2.1659999999999999</c:v>
                </c:pt>
                <c:pt idx="295">
                  <c:v>2.069</c:v>
                </c:pt>
                <c:pt idx="296">
                  <c:v>1.9690000000000001</c:v>
                </c:pt>
                <c:pt idx="297">
                  <c:v>1.8779999999999999</c:v>
                </c:pt>
                <c:pt idx="298">
                  <c:v>1.786</c:v>
                </c:pt>
                <c:pt idx="299">
                  <c:v>1.6839999999999999</c:v>
                </c:pt>
                <c:pt idx="300">
                  <c:v>1.5940000000000001</c:v>
                </c:pt>
                <c:pt idx="301">
                  <c:v>1.508</c:v>
                </c:pt>
                <c:pt idx="302">
                  <c:v>1.42</c:v>
                </c:pt>
                <c:pt idx="303">
                  <c:v>1.335</c:v>
                </c:pt>
                <c:pt idx="304">
                  <c:v>1.2569999999999999</c:v>
                </c:pt>
                <c:pt idx="305">
                  <c:v>1.1839999999999999</c:v>
                </c:pt>
                <c:pt idx="306">
                  <c:v>1.125</c:v>
                </c:pt>
                <c:pt idx="307">
                  <c:v>1.085</c:v>
                </c:pt>
                <c:pt idx="308">
                  <c:v>1.0409999999999999</c:v>
                </c:pt>
                <c:pt idx="309">
                  <c:v>1.0029999999999999</c:v>
                </c:pt>
                <c:pt idx="310">
                  <c:v>0.97799999999999998</c:v>
                </c:pt>
                <c:pt idx="311">
                  <c:v>0.96</c:v>
                </c:pt>
                <c:pt idx="312">
                  <c:v>0.94299999999999995</c:v>
                </c:pt>
                <c:pt idx="313">
                  <c:v>0.93200000000000005</c:v>
                </c:pt>
                <c:pt idx="314">
                  <c:v>0.93200000000000005</c:v>
                </c:pt>
                <c:pt idx="315">
                  <c:v>0.93300000000000005</c:v>
                </c:pt>
                <c:pt idx="316">
                  <c:v>0.93400000000000005</c:v>
                </c:pt>
                <c:pt idx="317">
                  <c:v>0.94099999999999995</c:v>
                </c:pt>
                <c:pt idx="318">
                  <c:v>0.94299999999999995</c:v>
                </c:pt>
                <c:pt idx="319">
                  <c:v>0.95</c:v>
                </c:pt>
                <c:pt idx="320">
                  <c:v>0.95299999999999996</c:v>
                </c:pt>
                <c:pt idx="321">
                  <c:v>0.95799999999999996</c:v>
                </c:pt>
                <c:pt idx="322">
                  <c:v>0.95599999999999996</c:v>
                </c:pt>
                <c:pt idx="323">
                  <c:v>0.96299999999999997</c:v>
                </c:pt>
                <c:pt idx="324">
                  <c:v>0.97399999999999998</c:v>
                </c:pt>
                <c:pt idx="325">
                  <c:v>0.98299999999999998</c:v>
                </c:pt>
                <c:pt idx="326">
                  <c:v>1</c:v>
                </c:pt>
                <c:pt idx="327">
                  <c:v>1.002</c:v>
                </c:pt>
                <c:pt idx="328">
                  <c:v>0.998</c:v>
                </c:pt>
                <c:pt idx="329">
                  <c:v>1.004</c:v>
                </c:pt>
                <c:pt idx="330">
                  <c:v>0.998</c:v>
                </c:pt>
                <c:pt idx="331">
                  <c:v>0.995</c:v>
                </c:pt>
                <c:pt idx="332">
                  <c:v>0.99099999999999999</c:v>
                </c:pt>
                <c:pt idx="333">
                  <c:v>0.98699999999999999</c:v>
                </c:pt>
                <c:pt idx="334">
                  <c:v>0.98499999999999999</c:v>
                </c:pt>
                <c:pt idx="335">
                  <c:v>0.97599999999999998</c:v>
                </c:pt>
                <c:pt idx="336">
                  <c:v>0.97199999999999998</c:v>
                </c:pt>
                <c:pt idx="337">
                  <c:v>0.96799999999999997</c:v>
                </c:pt>
                <c:pt idx="338">
                  <c:v>0.96199999999999997</c:v>
                </c:pt>
                <c:pt idx="339">
                  <c:v>0.95899999999999996</c:v>
                </c:pt>
                <c:pt idx="340">
                  <c:v>0.95599999999999996</c:v>
                </c:pt>
                <c:pt idx="341">
                  <c:v>0.95499999999999996</c:v>
                </c:pt>
                <c:pt idx="342">
                  <c:v>0.95399999999999996</c:v>
                </c:pt>
                <c:pt idx="343">
                  <c:v>0.95099999999999996</c:v>
                </c:pt>
                <c:pt idx="344">
                  <c:v>0.94899999999999995</c:v>
                </c:pt>
                <c:pt idx="345">
                  <c:v>0.94699999999999995</c:v>
                </c:pt>
                <c:pt idx="346">
                  <c:v>0.95199999999999996</c:v>
                </c:pt>
                <c:pt idx="347">
                  <c:v>0.95299999999999996</c:v>
                </c:pt>
                <c:pt idx="348">
                  <c:v>0.95499999999999996</c:v>
                </c:pt>
                <c:pt idx="349">
                  <c:v>0.95299999999999996</c:v>
                </c:pt>
                <c:pt idx="350">
                  <c:v>0.95199999999999996</c:v>
                </c:pt>
                <c:pt idx="351">
                  <c:v>0.95</c:v>
                </c:pt>
                <c:pt idx="352">
                  <c:v>0.94699999999999995</c:v>
                </c:pt>
                <c:pt idx="353">
                  <c:v>0.94699999999999995</c:v>
                </c:pt>
                <c:pt idx="354">
                  <c:v>0.94499999999999995</c:v>
                </c:pt>
                <c:pt idx="355">
                  <c:v>0.94199999999999995</c:v>
                </c:pt>
                <c:pt idx="356">
                  <c:v>0.93500000000000005</c:v>
                </c:pt>
                <c:pt idx="357">
                  <c:v>0.93500000000000005</c:v>
                </c:pt>
                <c:pt idx="358">
                  <c:v>0.93200000000000005</c:v>
                </c:pt>
                <c:pt idx="359">
                  <c:v>0.92800000000000005</c:v>
                </c:pt>
              </c:numCache>
            </c:numRef>
          </c:yVal>
          <c:smooth val="0"/>
          <c:extLst>
            <c:ext xmlns:c16="http://schemas.microsoft.com/office/drawing/2014/chart" uri="{C3380CC4-5D6E-409C-BE32-E72D297353CC}">
              <c16:uniqueId val="{00000000-A953-4907-BEF8-B4C677CE51F5}"/>
            </c:ext>
          </c:extLst>
        </c:ser>
        <c:ser>
          <c:idx val="0"/>
          <c:order val="1"/>
          <c:tx>
            <c:v>3500 RPM</c:v>
          </c:tx>
          <c:spPr>
            <a:ln w="19050" cap="rnd">
              <a:solidFill>
                <a:schemeClr val="accent1"/>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pressure'!$P$3:$P$362</c:f>
              <c:numCache>
                <c:formatCode>General</c:formatCode>
                <c:ptCount val="360"/>
                <c:pt idx="0">
                  <c:v>0.91200000000000003</c:v>
                </c:pt>
                <c:pt idx="1">
                  <c:v>0.91200000000000003</c:v>
                </c:pt>
                <c:pt idx="2">
                  <c:v>0.91</c:v>
                </c:pt>
                <c:pt idx="3">
                  <c:v>0.91700000000000004</c:v>
                </c:pt>
                <c:pt idx="4">
                  <c:v>0.92</c:v>
                </c:pt>
                <c:pt idx="5">
                  <c:v>0.92900000000000005</c:v>
                </c:pt>
                <c:pt idx="6">
                  <c:v>0.92900000000000005</c:v>
                </c:pt>
                <c:pt idx="7">
                  <c:v>0.93700000000000006</c:v>
                </c:pt>
                <c:pt idx="8">
                  <c:v>0.94099999999999995</c:v>
                </c:pt>
                <c:pt idx="9">
                  <c:v>0.94299999999999995</c:v>
                </c:pt>
                <c:pt idx="10">
                  <c:v>0.94799999999999995</c:v>
                </c:pt>
                <c:pt idx="11">
                  <c:v>0.95699999999999996</c:v>
                </c:pt>
                <c:pt idx="12">
                  <c:v>0.96699999999999997</c:v>
                </c:pt>
                <c:pt idx="13">
                  <c:v>0.96699999999999997</c:v>
                </c:pt>
                <c:pt idx="14">
                  <c:v>0.96799999999999997</c:v>
                </c:pt>
                <c:pt idx="15">
                  <c:v>0.96299999999999997</c:v>
                </c:pt>
                <c:pt idx="16">
                  <c:v>0.96399999999999997</c:v>
                </c:pt>
                <c:pt idx="17">
                  <c:v>0.96199999999999997</c:v>
                </c:pt>
                <c:pt idx="18">
                  <c:v>0.95799999999999996</c:v>
                </c:pt>
                <c:pt idx="19">
                  <c:v>0.95199999999999996</c:v>
                </c:pt>
                <c:pt idx="20">
                  <c:v>0.94499999999999995</c:v>
                </c:pt>
                <c:pt idx="21">
                  <c:v>0.94299999999999995</c:v>
                </c:pt>
                <c:pt idx="22">
                  <c:v>0.94399999999999995</c:v>
                </c:pt>
                <c:pt idx="23">
                  <c:v>0.94199999999999995</c:v>
                </c:pt>
                <c:pt idx="24">
                  <c:v>0.93799999999999994</c:v>
                </c:pt>
                <c:pt idx="25">
                  <c:v>0.93300000000000005</c:v>
                </c:pt>
                <c:pt idx="26">
                  <c:v>0.93200000000000005</c:v>
                </c:pt>
                <c:pt idx="27">
                  <c:v>0.93500000000000005</c:v>
                </c:pt>
                <c:pt idx="28">
                  <c:v>0.92900000000000005</c:v>
                </c:pt>
                <c:pt idx="29">
                  <c:v>0.91600000000000004</c:v>
                </c:pt>
                <c:pt idx="30">
                  <c:v>0.90700000000000003</c:v>
                </c:pt>
                <c:pt idx="31">
                  <c:v>0.90200000000000002</c:v>
                </c:pt>
                <c:pt idx="32">
                  <c:v>0.89200000000000002</c:v>
                </c:pt>
                <c:pt idx="33">
                  <c:v>0.88700000000000001</c:v>
                </c:pt>
                <c:pt idx="34">
                  <c:v>0.88100000000000001</c:v>
                </c:pt>
                <c:pt idx="35">
                  <c:v>0.88400000000000001</c:v>
                </c:pt>
                <c:pt idx="36">
                  <c:v>0.88300000000000001</c:v>
                </c:pt>
                <c:pt idx="37">
                  <c:v>0.88100000000000001</c:v>
                </c:pt>
                <c:pt idx="38">
                  <c:v>0.88</c:v>
                </c:pt>
                <c:pt idx="39">
                  <c:v>0.88700000000000001</c:v>
                </c:pt>
                <c:pt idx="40">
                  <c:v>0.89400000000000002</c:v>
                </c:pt>
                <c:pt idx="41">
                  <c:v>0.90600000000000003</c:v>
                </c:pt>
                <c:pt idx="42">
                  <c:v>0.91200000000000003</c:v>
                </c:pt>
                <c:pt idx="43">
                  <c:v>0.91</c:v>
                </c:pt>
                <c:pt idx="44">
                  <c:v>0.92100000000000004</c:v>
                </c:pt>
                <c:pt idx="45">
                  <c:v>0.94099999999999995</c:v>
                </c:pt>
                <c:pt idx="46">
                  <c:v>0.94599999999999995</c:v>
                </c:pt>
                <c:pt idx="47">
                  <c:v>0.94699999999999995</c:v>
                </c:pt>
                <c:pt idx="48">
                  <c:v>0.95799999999999996</c:v>
                </c:pt>
                <c:pt idx="49">
                  <c:v>0.97299999999999998</c:v>
                </c:pt>
                <c:pt idx="50">
                  <c:v>0.98199999999999998</c:v>
                </c:pt>
                <c:pt idx="51">
                  <c:v>0.99099999999999999</c:v>
                </c:pt>
                <c:pt idx="52">
                  <c:v>1.0109999999999999</c:v>
                </c:pt>
                <c:pt idx="53">
                  <c:v>1.02</c:v>
                </c:pt>
                <c:pt idx="54">
                  <c:v>1.03</c:v>
                </c:pt>
                <c:pt idx="55">
                  <c:v>1.0349999999999999</c:v>
                </c:pt>
                <c:pt idx="56">
                  <c:v>1.042</c:v>
                </c:pt>
                <c:pt idx="57">
                  <c:v>1.0449999999999999</c:v>
                </c:pt>
                <c:pt idx="58">
                  <c:v>1.0449999999999999</c:v>
                </c:pt>
                <c:pt idx="59">
                  <c:v>1.046</c:v>
                </c:pt>
                <c:pt idx="60">
                  <c:v>1.048</c:v>
                </c:pt>
                <c:pt idx="61">
                  <c:v>1.054</c:v>
                </c:pt>
                <c:pt idx="62">
                  <c:v>1.0549999999999999</c:v>
                </c:pt>
                <c:pt idx="63">
                  <c:v>1.0649999999999999</c:v>
                </c:pt>
                <c:pt idx="64">
                  <c:v>1.075</c:v>
                </c:pt>
                <c:pt idx="65">
                  <c:v>1.08</c:v>
                </c:pt>
                <c:pt idx="66">
                  <c:v>1.08</c:v>
                </c:pt>
                <c:pt idx="67">
                  <c:v>1.0900000000000001</c:v>
                </c:pt>
                <c:pt idx="68">
                  <c:v>1.101</c:v>
                </c:pt>
                <c:pt idx="69">
                  <c:v>1.109</c:v>
                </c:pt>
                <c:pt idx="70">
                  <c:v>1.125</c:v>
                </c:pt>
                <c:pt idx="71">
                  <c:v>1.1419999999999999</c:v>
                </c:pt>
                <c:pt idx="72">
                  <c:v>1.153</c:v>
                </c:pt>
                <c:pt idx="73">
                  <c:v>1.1990000000000001</c:v>
                </c:pt>
                <c:pt idx="74">
                  <c:v>1.163</c:v>
                </c:pt>
                <c:pt idx="75">
                  <c:v>1.1739999999999999</c:v>
                </c:pt>
                <c:pt idx="76">
                  <c:v>1.1859999999999999</c:v>
                </c:pt>
                <c:pt idx="77">
                  <c:v>1.21</c:v>
                </c:pt>
                <c:pt idx="78">
                  <c:v>1.222</c:v>
                </c:pt>
                <c:pt idx="79">
                  <c:v>1.2390000000000001</c:v>
                </c:pt>
                <c:pt idx="80">
                  <c:v>1.2589999999999999</c:v>
                </c:pt>
                <c:pt idx="81">
                  <c:v>1.2729999999999999</c:v>
                </c:pt>
                <c:pt idx="82">
                  <c:v>1.29</c:v>
                </c:pt>
                <c:pt idx="83">
                  <c:v>1.3080000000000001</c:v>
                </c:pt>
                <c:pt idx="84">
                  <c:v>1.323</c:v>
                </c:pt>
                <c:pt idx="85">
                  <c:v>1.345</c:v>
                </c:pt>
                <c:pt idx="86">
                  <c:v>1.359</c:v>
                </c:pt>
                <c:pt idx="87">
                  <c:v>1.381</c:v>
                </c:pt>
                <c:pt idx="88">
                  <c:v>1.407</c:v>
                </c:pt>
                <c:pt idx="89">
                  <c:v>1.4350000000000001</c:v>
                </c:pt>
                <c:pt idx="90">
                  <c:v>1.448</c:v>
                </c:pt>
                <c:pt idx="91">
                  <c:v>1.476</c:v>
                </c:pt>
                <c:pt idx="92">
                  <c:v>1.4950000000000001</c:v>
                </c:pt>
                <c:pt idx="93">
                  <c:v>1.5209999999999999</c:v>
                </c:pt>
                <c:pt idx="94">
                  <c:v>1.5589999999999999</c:v>
                </c:pt>
                <c:pt idx="95">
                  <c:v>1.591</c:v>
                </c:pt>
                <c:pt idx="96">
                  <c:v>1.619</c:v>
                </c:pt>
                <c:pt idx="97">
                  <c:v>1.6479999999999999</c:v>
                </c:pt>
                <c:pt idx="98">
                  <c:v>1.681</c:v>
                </c:pt>
                <c:pt idx="99">
                  <c:v>1.7270000000000001</c:v>
                </c:pt>
                <c:pt idx="100">
                  <c:v>1.7529999999999999</c:v>
                </c:pt>
                <c:pt idx="101">
                  <c:v>1.786</c:v>
                </c:pt>
                <c:pt idx="102">
                  <c:v>1.831</c:v>
                </c:pt>
                <c:pt idx="103">
                  <c:v>1.877</c:v>
                </c:pt>
                <c:pt idx="104">
                  <c:v>1.919</c:v>
                </c:pt>
                <c:pt idx="105">
                  <c:v>1.96</c:v>
                </c:pt>
                <c:pt idx="106">
                  <c:v>2.0009999999999999</c:v>
                </c:pt>
                <c:pt idx="107">
                  <c:v>2.056</c:v>
                </c:pt>
                <c:pt idx="108">
                  <c:v>2.1150000000000002</c:v>
                </c:pt>
                <c:pt idx="109">
                  <c:v>2.1480000000000001</c:v>
                </c:pt>
                <c:pt idx="110">
                  <c:v>2.2090000000000001</c:v>
                </c:pt>
                <c:pt idx="111">
                  <c:v>2.274</c:v>
                </c:pt>
                <c:pt idx="112">
                  <c:v>2.3250000000000002</c:v>
                </c:pt>
                <c:pt idx="113">
                  <c:v>2.3780000000000001</c:v>
                </c:pt>
                <c:pt idx="114">
                  <c:v>2.4510000000000001</c:v>
                </c:pt>
                <c:pt idx="115">
                  <c:v>2.5169999999999999</c:v>
                </c:pt>
                <c:pt idx="116">
                  <c:v>2.5819999999999999</c:v>
                </c:pt>
                <c:pt idx="117">
                  <c:v>2.645</c:v>
                </c:pt>
                <c:pt idx="118">
                  <c:v>2.7320000000000002</c:v>
                </c:pt>
                <c:pt idx="119">
                  <c:v>2.8109999999999999</c:v>
                </c:pt>
                <c:pt idx="120">
                  <c:v>2.88</c:v>
                </c:pt>
                <c:pt idx="121">
                  <c:v>2.9780000000000002</c:v>
                </c:pt>
                <c:pt idx="122">
                  <c:v>3.0659999999999998</c:v>
                </c:pt>
                <c:pt idx="123">
                  <c:v>3.153</c:v>
                </c:pt>
                <c:pt idx="124">
                  <c:v>3.2549999999999999</c:v>
                </c:pt>
                <c:pt idx="125">
                  <c:v>3.3620000000000001</c:v>
                </c:pt>
                <c:pt idx="126">
                  <c:v>3.46</c:v>
                </c:pt>
                <c:pt idx="127">
                  <c:v>3.58</c:v>
                </c:pt>
                <c:pt idx="128">
                  <c:v>3.7010000000000001</c:v>
                </c:pt>
                <c:pt idx="129">
                  <c:v>3.8069999999999999</c:v>
                </c:pt>
                <c:pt idx="130">
                  <c:v>3.9489999999999998</c:v>
                </c:pt>
                <c:pt idx="131">
                  <c:v>4.0750000000000002</c:v>
                </c:pt>
                <c:pt idx="132">
                  <c:v>4.2149999999999999</c:v>
                </c:pt>
                <c:pt idx="133">
                  <c:v>4.3609999999999998</c:v>
                </c:pt>
                <c:pt idx="134">
                  <c:v>4.5179999999999998</c:v>
                </c:pt>
                <c:pt idx="135">
                  <c:v>4.6669999999999998</c:v>
                </c:pt>
                <c:pt idx="136">
                  <c:v>4.8490000000000002</c:v>
                </c:pt>
                <c:pt idx="137">
                  <c:v>5.0140000000000002</c:v>
                </c:pt>
                <c:pt idx="138">
                  <c:v>5.2080000000000002</c:v>
                </c:pt>
                <c:pt idx="139">
                  <c:v>5.4</c:v>
                </c:pt>
                <c:pt idx="140">
                  <c:v>5.5960000000000001</c:v>
                </c:pt>
                <c:pt idx="141">
                  <c:v>5.8109999999999999</c:v>
                </c:pt>
                <c:pt idx="142">
                  <c:v>6.0339999999999998</c:v>
                </c:pt>
                <c:pt idx="143">
                  <c:v>6.2590000000000003</c:v>
                </c:pt>
                <c:pt idx="144">
                  <c:v>6.5069999999999997</c:v>
                </c:pt>
                <c:pt idx="145">
                  <c:v>6.7469999999999999</c:v>
                </c:pt>
                <c:pt idx="146">
                  <c:v>7.0220000000000002</c:v>
                </c:pt>
                <c:pt idx="147">
                  <c:v>7.2949999999999999</c:v>
                </c:pt>
                <c:pt idx="148">
                  <c:v>7.5670000000000002</c:v>
                </c:pt>
                <c:pt idx="149">
                  <c:v>7.8730000000000002</c:v>
                </c:pt>
                <c:pt idx="150">
                  <c:v>8.1820000000000004</c:v>
                </c:pt>
                <c:pt idx="151">
                  <c:v>8.5150000000000006</c:v>
                </c:pt>
                <c:pt idx="152">
                  <c:v>8.84</c:v>
                </c:pt>
                <c:pt idx="153">
                  <c:v>9.1780000000000008</c:v>
                </c:pt>
                <c:pt idx="154">
                  <c:v>9.5470000000000006</c:v>
                </c:pt>
                <c:pt idx="155">
                  <c:v>9.9169999999999998</c:v>
                </c:pt>
                <c:pt idx="156">
                  <c:v>10.301</c:v>
                </c:pt>
                <c:pt idx="157">
                  <c:v>10.696999999999999</c:v>
                </c:pt>
                <c:pt idx="158">
                  <c:v>11.103</c:v>
                </c:pt>
                <c:pt idx="159">
                  <c:v>11.509</c:v>
                </c:pt>
                <c:pt idx="160">
                  <c:v>11.919</c:v>
                </c:pt>
                <c:pt idx="161">
                  <c:v>12.348000000000001</c:v>
                </c:pt>
                <c:pt idx="162">
                  <c:v>12.784000000000001</c:v>
                </c:pt>
                <c:pt idx="163">
                  <c:v>13.225</c:v>
                </c:pt>
                <c:pt idx="164">
                  <c:v>13.648</c:v>
                </c:pt>
                <c:pt idx="165">
                  <c:v>14.09</c:v>
                </c:pt>
                <c:pt idx="166">
                  <c:v>14.513999999999999</c:v>
                </c:pt>
                <c:pt idx="167">
                  <c:v>14.938000000000001</c:v>
                </c:pt>
                <c:pt idx="168">
                  <c:v>15.34</c:v>
                </c:pt>
                <c:pt idx="169">
                  <c:v>15.74</c:v>
                </c:pt>
                <c:pt idx="170">
                  <c:v>16.131</c:v>
                </c:pt>
                <c:pt idx="171">
                  <c:v>16.495999999999999</c:v>
                </c:pt>
                <c:pt idx="172">
                  <c:v>16.873000000000001</c:v>
                </c:pt>
                <c:pt idx="173">
                  <c:v>17.268000000000001</c:v>
                </c:pt>
                <c:pt idx="174">
                  <c:v>17.713000000000001</c:v>
                </c:pt>
                <c:pt idx="175">
                  <c:v>18.280999999999999</c:v>
                </c:pt>
                <c:pt idx="176">
                  <c:v>19.059000000000001</c:v>
                </c:pt>
                <c:pt idx="177">
                  <c:v>20.113</c:v>
                </c:pt>
                <c:pt idx="178">
                  <c:v>21.605</c:v>
                </c:pt>
                <c:pt idx="179">
                  <c:v>23.632000000000001</c:v>
                </c:pt>
                <c:pt idx="180">
                  <c:v>26.263999999999999</c:v>
                </c:pt>
                <c:pt idx="181">
                  <c:v>29.446000000000002</c:v>
                </c:pt>
                <c:pt idx="182">
                  <c:v>33.037999999999997</c:v>
                </c:pt>
                <c:pt idx="183">
                  <c:v>36.814</c:v>
                </c:pt>
                <c:pt idx="184">
                  <c:v>40.433</c:v>
                </c:pt>
                <c:pt idx="185">
                  <c:v>43.731000000000002</c:v>
                </c:pt>
                <c:pt idx="186">
                  <c:v>46.534999999999997</c:v>
                </c:pt>
                <c:pt idx="187">
                  <c:v>48.747</c:v>
                </c:pt>
                <c:pt idx="188">
                  <c:v>50.363999999999997</c:v>
                </c:pt>
                <c:pt idx="189">
                  <c:v>51.421999999999997</c:v>
                </c:pt>
                <c:pt idx="190">
                  <c:v>52.017000000000003</c:v>
                </c:pt>
                <c:pt idx="191">
                  <c:v>52.195</c:v>
                </c:pt>
                <c:pt idx="192">
                  <c:v>51.994</c:v>
                </c:pt>
                <c:pt idx="193">
                  <c:v>51.561</c:v>
                </c:pt>
                <c:pt idx="194">
                  <c:v>50.871000000000002</c:v>
                </c:pt>
                <c:pt idx="195">
                  <c:v>49.954000000000001</c:v>
                </c:pt>
                <c:pt idx="196">
                  <c:v>48.88</c:v>
                </c:pt>
                <c:pt idx="197">
                  <c:v>47.685000000000002</c:v>
                </c:pt>
                <c:pt idx="198">
                  <c:v>46.384</c:v>
                </c:pt>
                <c:pt idx="199">
                  <c:v>45.036999999999999</c:v>
                </c:pt>
                <c:pt idx="200">
                  <c:v>43.634999999999998</c:v>
                </c:pt>
                <c:pt idx="201">
                  <c:v>42.235999999999997</c:v>
                </c:pt>
                <c:pt idx="202">
                  <c:v>40.804000000000002</c:v>
                </c:pt>
                <c:pt idx="203">
                  <c:v>39.402000000000001</c:v>
                </c:pt>
                <c:pt idx="204">
                  <c:v>38.017000000000003</c:v>
                </c:pt>
                <c:pt idx="205">
                  <c:v>36.648000000000003</c:v>
                </c:pt>
                <c:pt idx="206">
                  <c:v>35.314</c:v>
                </c:pt>
                <c:pt idx="207">
                  <c:v>33.997</c:v>
                </c:pt>
                <c:pt idx="208">
                  <c:v>32.744</c:v>
                </c:pt>
                <c:pt idx="209">
                  <c:v>31.518999999999998</c:v>
                </c:pt>
                <c:pt idx="210">
                  <c:v>30.315000000000001</c:v>
                </c:pt>
                <c:pt idx="211">
                  <c:v>29.145</c:v>
                </c:pt>
                <c:pt idx="212">
                  <c:v>28.036000000000001</c:v>
                </c:pt>
                <c:pt idx="213">
                  <c:v>26.946000000000002</c:v>
                </c:pt>
                <c:pt idx="214">
                  <c:v>25.904</c:v>
                </c:pt>
                <c:pt idx="215">
                  <c:v>24.914999999999999</c:v>
                </c:pt>
                <c:pt idx="216">
                  <c:v>23.954999999999998</c:v>
                </c:pt>
                <c:pt idx="217">
                  <c:v>23.05</c:v>
                </c:pt>
                <c:pt idx="218">
                  <c:v>22.19</c:v>
                </c:pt>
                <c:pt idx="219">
                  <c:v>21.367999999999999</c:v>
                </c:pt>
                <c:pt idx="220">
                  <c:v>20.597000000000001</c:v>
                </c:pt>
                <c:pt idx="221">
                  <c:v>19.858000000000001</c:v>
                </c:pt>
                <c:pt idx="222">
                  <c:v>19.152000000000001</c:v>
                </c:pt>
                <c:pt idx="223">
                  <c:v>18.488</c:v>
                </c:pt>
                <c:pt idx="224">
                  <c:v>17.847999999999999</c:v>
                </c:pt>
                <c:pt idx="225">
                  <c:v>17.228000000000002</c:v>
                </c:pt>
                <c:pt idx="226">
                  <c:v>16.652000000000001</c:v>
                </c:pt>
                <c:pt idx="227">
                  <c:v>16.093</c:v>
                </c:pt>
                <c:pt idx="228">
                  <c:v>15.567</c:v>
                </c:pt>
                <c:pt idx="229">
                  <c:v>15.055999999999999</c:v>
                </c:pt>
                <c:pt idx="230">
                  <c:v>14.561999999999999</c:v>
                </c:pt>
                <c:pt idx="231">
                  <c:v>14.097</c:v>
                </c:pt>
                <c:pt idx="232">
                  <c:v>13.648999999999999</c:v>
                </c:pt>
                <c:pt idx="233">
                  <c:v>13.22</c:v>
                </c:pt>
                <c:pt idx="234">
                  <c:v>12.813000000000001</c:v>
                </c:pt>
                <c:pt idx="235">
                  <c:v>12.426</c:v>
                </c:pt>
                <c:pt idx="236">
                  <c:v>12.058</c:v>
                </c:pt>
                <c:pt idx="237">
                  <c:v>11.704000000000001</c:v>
                </c:pt>
                <c:pt idx="238">
                  <c:v>11.372</c:v>
                </c:pt>
                <c:pt idx="239">
                  <c:v>11.055999999999999</c:v>
                </c:pt>
                <c:pt idx="240">
                  <c:v>10.744999999999999</c:v>
                </c:pt>
                <c:pt idx="241">
                  <c:v>10.451000000000001</c:v>
                </c:pt>
                <c:pt idx="242">
                  <c:v>10.167999999999999</c:v>
                </c:pt>
                <c:pt idx="243">
                  <c:v>9.8930000000000007</c:v>
                </c:pt>
                <c:pt idx="244">
                  <c:v>9.6319999999999997</c:v>
                </c:pt>
                <c:pt idx="245">
                  <c:v>9.3810000000000002</c:v>
                </c:pt>
                <c:pt idx="246">
                  <c:v>9.1379999999999999</c:v>
                </c:pt>
                <c:pt idx="247">
                  <c:v>8.9019999999999992</c:v>
                </c:pt>
                <c:pt idx="248">
                  <c:v>8.6769999999999996</c:v>
                </c:pt>
                <c:pt idx="249">
                  <c:v>8.4580000000000002</c:v>
                </c:pt>
                <c:pt idx="250">
                  <c:v>8.2530000000000001</c:v>
                </c:pt>
                <c:pt idx="251">
                  <c:v>8.0570000000000004</c:v>
                </c:pt>
                <c:pt idx="252">
                  <c:v>7.8650000000000002</c:v>
                </c:pt>
                <c:pt idx="253">
                  <c:v>7.6840000000000002</c:v>
                </c:pt>
                <c:pt idx="254">
                  <c:v>7.5069999999999997</c:v>
                </c:pt>
                <c:pt idx="255">
                  <c:v>7.3360000000000003</c:v>
                </c:pt>
                <c:pt idx="256">
                  <c:v>7.173</c:v>
                </c:pt>
                <c:pt idx="257">
                  <c:v>7.0179999999999998</c:v>
                </c:pt>
                <c:pt idx="258">
                  <c:v>6.8620000000000001</c:v>
                </c:pt>
                <c:pt idx="259">
                  <c:v>6.7229999999999999</c:v>
                </c:pt>
                <c:pt idx="260">
                  <c:v>6.5830000000000002</c:v>
                </c:pt>
                <c:pt idx="261">
                  <c:v>6.4530000000000003</c:v>
                </c:pt>
                <c:pt idx="262">
                  <c:v>6.31</c:v>
                </c:pt>
                <c:pt idx="263">
                  <c:v>6.1740000000000004</c:v>
                </c:pt>
                <c:pt idx="264">
                  <c:v>6.0609999999999999</c:v>
                </c:pt>
                <c:pt idx="265">
                  <c:v>5.9269999999999996</c:v>
                </c:pt>
                <c:pt idx="266">
                  <c:v>5.7930000000000001</c:v>
                </c:pt>
                <c:pt idx="267">
                  <c:v>5.6760000000000002</c:v>
                </c:pt>
                <c:pt idx="268">
                  <c:v>5.5519999999999996</c:v>
                </c:pt>
                <c:pt idx="269">
                  <c:v>5.423</c:v>
                </c:pt>
                <c:pt idx="270">
                  <c:v>5.3109999999999999</c:v>
                </c:pt>
                <c:pt idx="271">
                  <c:v>5.1680000000000001</c:v>
                </c:pt>
                <c:pt idx="272">
                  <c:v>5.0419999999999998</c:v>
                </c:pt>
                <c:pt idx="273">
                  <c:v>4.931</c:v>
                </c:pt>
                <c:pt idx="274">
                  <c:v>4.8289999999999997</c:v>
                </c:pt>
                <c:pt idx="275">
                  <c:v>4.7240000000000002</c:v>
                </c:pt>
                <c:pt idx="276">
                  <c:v>4.6070000000000002</c:v>
                </c:pt>
                <c:pt idx="277">
                  <c:v>4.5369999999999999</c:v>
                </c:pt>
                <c:pt idx="278">
                  <c:v>4.4459999999999997</c:v>
                </c:pt>
                <c:pt idx="279">
                  <c:v>4.3280000000000003</c:v>
                </c:pt>
                <c:pt idx="280">
                  <c:v>4.2729999999999997</c:v>
                </c:pt>
                <c:pt idx="281">
                  <c:v>4.1790000000000003</c:v>
                </c:pt>
                <c:pt idx="282">
                  <c:v>4.0940000000000003</c:v>
                </c:pt>
                <c:pt idx="283">
                  <c:v>4.0129999999999999</c:v>
                </c:pt>
                <c:pt idx="284">
                  <c:v>3.9449999999999998</c:v>
                </c:pt>
                <c:pt idx="285">
                  <c:v>3.8570000000000002</c:v>
                </c:pt>
                <c:pt idx="286">
                  <c:v>3.7719999999999998</c:v>
                </c:pt>
                <c:pt idx="287">
                  <c:v>3.7080000000000002</c:v>
                </c:pt>
                <c:pt idx="288">
                  <c:v>3.6230000000000002</c:v>
                </c:pt>
                <c:pt idx="289">
                  <c:v>3.5249999999999999</c:v>
                </c:pt>
                <c:pt idx="290">
                  <c:v>3.4239999999999999</c:v>
                </c:pt>
                <c:pt idx="291">
                  <c:v>3.3380000000000001</c:v>
                </c:pt>
                <c:pt idx="292">
                  <c:v>3.2360000000000002</c:v>
                </c:pt>
                <c:pt idx="293">
                  <c:v>3.117</c:v>
                </c:pt>
                <c:pt idx="294">
                  <c:v>3.0310000000000001</c:v>
                </c:pt>
                <c:pt idx="295">
                  <c:v>2.9119999999999999</c:v>
                </c:pt>
                <c:pt idx="296">
                  <c:v>2.7989999999999999</c:v>
                </c:pt>
                <c:pt idx="297">
                  <c:v>2.6789999999999998</c:v>
                </c:pt>
                <c:pt idx="298">
                  <c:v>2.573</c:v>
                </c:pt>
                <c:pt idx="299">
                  <c:v>2.472</c:v>
                </c:pt>
                <c:pt idx="300">
                  <c:v>2.3540000000000001</c:v>
                </c:pt>
                <c:pt idx="301">
                  <c:v>2.2410000000000001</c:v>
                </c:pt>
                <c:pt idx="302">
                  <c:v>2.1429999999999998</c:v>
                </c:pt>
                <c:pt idx="303">
                  <c:v>2.0219999999999998</c:v>
                </c:pt>
                <c:pt idx="304">
                  <c:v>1.905</c:v>
                </c:pt>
                <c:pt idx="305">
                  <c:v>1.786</c:v>
                </c:pt>
                <c:pt idx="306">
                  <c:v>1.669</c:v>
                </c:pt>
                <c:pt idx="307">
                  <c:v>1.5640000000000001</c:v>
                </c:pt>
                <c:pt idx="308">
                  <c:v>1.454</c:v>
                </c:pt>
                <c:pt idx="309">
                  <c:v>1.3520000000000001</c:v>
                </c:pt>
                <c:pt idx="310">
                  <c:v>1.2689999999999999</c:v>
                </c:pt>
                <c:pt idx="311">
                  <c:v>1.198</c:v>
                </c:pt>
                <c:pt idx="312">
                  <c:v>1.145</c:v>
                </c:pt>
                <c:pt idx="313">
                  <c:v>1.0960000000000001</c:v>
                </c:pt>
                <c:pt idx="314">
                  <c:v>1.0640000000000001</c:v>
                </c:pt>
                <c:pt idx="315">
                  <c:v>1.0369999999999999</c:v>
                </c:pt>
                <c:pt idx="316">
                  <c:v>1.01</c:v>
                </c:pt>
                <c:pt idx="317">
                  <c:v>0.98799999999999999</c:v>
                </c:pt>
                <c:pt idx="318">
                  <c:v>0.96899999999999997</c:v>
                </c:pt>
                <c:pt idx="319">
                  <c:v>0.96199999999999997</c:v>
                </c:pt>
                <c:pt idx="320">
                  <c:v>0.95199999999999996</c:v>
                </c:pt>
                <c:pt idx="321">
                  <c:v>0.94599999999999995</c:v>
                </c:pt>
                <c:pt idx="322">
                  <c:v>0.94699999999999995</c:v>
                </c:pt>
                <c:pt idx="323">
                  <c:v>0.94499999999999995</c:v>
                </c:pt>
                <c:pt idx="324">
                  <c:v>0.95699999999999996</c:v>
                </c:pt>
                <c:pt idx="325">
                  <c:v>0.97599999999999998</c:v>
                </c:pt>
                <c:pt idx="326">
                  <c:v>0.99199999999999999</c:v>
                </c:pt>
                <c:pt idx="327">
                  <c:v>1.006</c:v>
                </c:pt>
                <c:pt idx="328">
                  <c:v>1.014</c:v>
                </c:pt>
                <c:pt idx="329">
                  <c:v>1.016</c:v>
                </c:pt>
                <c:pt idx="330">
                  <c:v>1.0089999999999999</c:v>
                </c:pt>
                <c:pt idx="331">
                  <c:v>1.012</c:v>
                </c:pt>
                <c:pt idx="332">
                  <c:v>1.0029999999999999</c:v>
                </c:pt>
                <c:pt idx="333">
                  <c:v>0.999</c:v>
                </c:pt>
                <c:pt idx="334">
                  <c:v>0.99399999999999999</c:v>
                </c:pt>
                <c:pt idx="335">
                  <c:v>0.99099999999999999</c:v>
                </c:pt>
                <c:pt idx="336">
                  <c:v>0.99</c:v>
                </c:pt>
                <c:pt idx="337">
                  <c:v>0.99199999999999999</c:v>
                </c:pt>
                <c:pt idx="338">
                  <c:v>1.0049999999999999</c:v>
                </c:pt>
                <c:pt idx="339">
                  <c:v>1.016</c:v>
                </c:pt>
                <c:pt idx="340">
                  <c:v>1.0169999999999999</c:v>
                </c:pt>
                <c:pt idx="341">
                  <c:v>1.0209999999999999</c:v>
                </c:pt>
                <c:pt idx="342">
                  <c:v>1.024</c:v>
                </c:pt>
                <c:pt idx="343">
                  <c:v>1.0289999999999999</c:v>
                </c:pt>
                <c:pt idx="344">
                  <c:v>1.0269999999999999</c:v>
                </c:pt>
                <c:pt idx="345">
                  <c:v>1.02</c:v>
                </c:pt>
                <c:pt idx="346">
                  <c:v>1.0129999999999999</c:v>
                </c:pt>
                <c:pt idx="347">
                  <c:v>1.004</c:v>
                </c:pt>
                <c:pt idx="348">
                  <c:v>0.996</c:v>
                </c:pt>
                <c:pt idx="349">
                  <c:v>0.98499999999999999</c:v>
                </c:pt>
                <c:pt idx="350">
                  <c:v>0.96899999999999997</c:v>
                </c:pt>
                <c:pt idx="351">
                  <c:v>0.95799999999999996</c:v>
                </c:pt>
                <c:pt idx="352">
                  <c:v>0.94599999999999995</c:v>
                </c:pt>
                <c:pt idx="353">
                  <c:v>0.93799999999999994</c:v>
                </c:pt>
                <c:pt idx="354">
                  <c:v>0.92800000000000005</c:v>
                </c:pt>
                <c:pt idx="355">
                  <c:v>0.92</c:v>
                </c:pt>
                <c:pt idx="356">
                  <c:v>0.91900000000000004</c:v>
                </c:pt>
                <c:pt idx="357">
                  <c:v>0.91400000000000003</c:v>
                </c:pt>
                <c:pt idx="358">
                  <c:v>0.91500000000000004</c:v>
                </c:pt>
                <c:pt idx="359">
                  <c:v>0.91400000000000003</c:v>
                </c:pt>
              </c:numCache>
            </c:numRef>
          </c:yVal>
          <c:smooth val="0"/>
          <c:extLst>
            <c:ext xmlns:c16="http://schemas.microsoft.com/office/drawing/2014/chart" uri="{C3380CC4-5D6E-409C-BE32-E72D297353CC}">
              <c16:uniqueId val="{00000001-A953-4907-BEF8-B4C677CE51F5}"/>
            </c:ext>
          </c:extLst>
        </c:ser>
        <c:ser>
          <c:idx val="1"/>
          <c:order val="2"/>
          <c:tx>
            <c:v>4500 RPM</c:v>
          </c:tx>
          <c:spPr>
            <a:ln w="19050" cap="rnd">
              <a:solidFill>
                <a:schemeClr val="accent2"/>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pressure'!$V$3:$V$362</c:f>
              <c:numCache>
                <c:formatCode>General</c:formatCode>
                <c:ptCount val="360"/>
                <c:pt idx="0">
                  <c:v>1.0369999999999999</c:v>
                </c:pt>
                <c:pt idx="1">
                  <c:v>1.0269999999999999</c:v>
                </c:pt>
                <c:pt idx="2">
                  <c:v>1.0129999999999999</c:v>
                </c:pt>
                <c:pt idx="3">
                  <c:v>1.002</c:v>
                </c:pt>
                <c:pt idx="4">
                  <c:v>0.99099999999999999</c:v>
                </c:pt>
                <c:pt idx="5">
                  <c:v>0.98</c:v>
                </c:pt>
                <c:pt idx="6">
                  <c:v>0.97399999999999998</c:v>
                </c:pt>
                <c:pt idx="7">
                  <c:v>0.96299999999999997</c:v>
                </c:pt>
                <c:pt idx="8">
                  <c:v>0.94899999999999995</c:v>
                </c:pt>
                <c:pt idx="9">
                  <c:v>0.94399999999999995</c:v>
                </c:pt>
                <c:pt idx="10">
                  <c:v>0.93899999999999995</c:v>
                </c:pt>
                <c:pt idx="11">
                  <c:v>0.93600000000000005</c:v>
                </c:pt>
                <c:pt idx="12">
                  <c:v>0.93</c:v>
                </c:pt>
                <c:pt idx="13">
                  <c:v>0.92500000000000004</c:v>
                </c:pt>
                <c:pt idx="14">
                  <c:v>0.91800000000000004</c:v>
                </c:pt>
                <c:pt idx="15">
                  <c:v>0.91400000000000003</c:v>
                </c:pt>
                <c:pt idx="16">
                  <c:v>0.90900000000000003</c:v>
                </c:pt>
                <c:pt idx="17">
                  <c:v>0.91400000000000003</c:v>
                </c:pt>
                <c:pt idx="18">
                  <c:v>0.90200000000000002</c:v>
                </c:pt>
                <c:pt idx="19">
                  <c:v>0.90400000000000003</c:v>
                </c:pt>
                <c:pt idx="20">
                  <c:v>0.90400000000000003</c:v>
                </c:pt>
                <c:pt idx="21">
                  <c:v>0.90800000000000003</c:v>
                </c:pt>
                <c:pt idx="22">
                  <c:v>0.91800000000000004</c:v>
                </c:pt>
                <c:pt idx="23">
                  <c:v>0.91900000000000004</c:v>
                </c:pt>
                <c:pt idx="24">
                  <c:v>0.92600000000000005</c:v>
                </c:pt>
                <c:pt idx="25">
                  <c:v>0.93600000000000005</c:v>
                </c:pt>
                <c:pt idx="26">
                  <c:v>0.94199999999999995</c:v>
                </c:pt>
                <c:pt idx="27">
                  <c:v>0.95099999999999996</c:v>
                </c:pt>
                <c:pt idx="28">
                  <c:v>0.95699999999999996</c:v>
                </c:pt>
                <c:pt idx="29">
                  <c:v>0.96899999999999997</c:v>
                </c:pt>
                <c:pt idx="30">
                  <c:v>0.97799999999999998</c:v>
                </c:pt>
                <c:pt idx="31">
                  <c:v>0.98699999999999999</c:v>
                </c:pt>
                <c:pt idx="32">
                  <c:v>1</c:v>
                </c:pt>
                <c:pt idx="33">
                  <c:v>1.008</c:v>
                </c:pt>
                <c:pt idx="34">
                  <c:v>1.01</c:v>
                </c:pt>
                <c:pt idx="35">
                  <c:v>1.0129999999999999</c:v>
                </c:pt>
                <c:pt idx="36">
                  <c:v>1.0129999999999999</c:v>
                </c:pt>
                <c:pt idx="37">
                  <c:v>1.016</c:v>
                </c:pt>
                <c:pt idx="38">
                  <c:v>1.01</c:v>
                </c:pt>
                <c:pt idx="39">
                  <c:v>1.012</c:v>
                </c:pt>
                <c:pt idx="40">
                  <c:v>1.014</c:v>
                </c:pt>
                <c:pt idx="41">
                  <c:v>1.012</c:v>
                </c:pt>
                <c:pt idx="42">
                  <c:v>1.0129999999999999</c:v>
                </c:pt>
                <c:pt idx="43">
                  <c:v>1.018</c:v>
                </c:pt>
                <c:pt idx="44">
                  <c:v>1.0209999999999999</c:v>
                </c:pt>
                <c:pt idx="45">
                  <c:v>1.024</c:v>
                </c:pt>
                <c:pt idx="46">
                  <c:v>1.0269999999999999</c:v>
                </c:pt>
                <c:pt idx="47">
                  <c:v>1.024</c:v>
                </c:pt>
                <c:pt idx="48">
                  <c:v>1.026</c:v>
                </c:pt>
                <c:pt idx="49">
                  <c:v>1.0289999999999999</c:v>
                </c:pt>
                <c:pt idx="50">
                  <c:v>1.028</c:v>
                </c:pt>
                <c:pt idx="51">
                  <c:v>1.0289999999999999</c:v>
                </c:pt>
                <c:pt idx="52">
                  <c:v>1.024</c:v>
                </c:pt>
                <c:pt idx="53">
                  <c:v>1.012</c:v>
                </c:pt>
                <c:pt idx="54">
                  <c:v>1.0089999999999999</c:v>
                </c:pt>
                <c:pt idx="55">
                  <c:v>1</c:v>
                </c:pt>
                <c:pt idx="56">
                  <c:v>0.998</c:v>
                </c:pt>
                <c:pt idx="57">
                  <c:v>0.998</c:v>
                </c:pt>
                <c:pt idx="58">
                  <c:v>0.997</c:v>
                </c:pt>
                <c:pt idx="59">
                  <c:v>0.996</c:v>
                </c:pt>
                <c:pt idx="60">
                  <c:v>1.0009999999999999</c:v>
                </c:pt>
                <c:pt idx="61">
                  <c:v>1</c:v>
                </c:pt>
                <c:pt idx="62">
                  <c:v>1.0049999999999999</c:v>
                </c:pt>
                <c:pt idx="63">
                  <c:v>1.0089999999999999</c:v>
                </c:pt>
                <c:pt idx="64">
                  <c:v>1.0089999999999999</c:v>
                </c:pt>
                <c:pt idx="65">
                  <c:v>1.01</c:v>
                </c:pt>
                <c:pt idx="66">
                  <c:v>1.0149999999999999</c:v>
                </c:pt>
                <c:pt idx="67">
                  <c:v>1.022</c:v>
                </c:pt>
                <c:pt idx="68">
                  <c:v>1.034</c:v>
                </c:pt>
                <c:pt idx="69">
                  <c:v>1.0429999999999999</c:v>
                </c:pt>
                <c:pt idx="70">
                  <c:v>1.046</c:v>
                </c:pt>
                <c:pt idx="71">
                  <c:v>1.042</c:v>
                </c:pt>
                <c:pt idx="72">
                  <c:v>1.052</c:v>
                </c:pt>
                <c:pt idx="73">
                  <c:v>1.03</c:v>
                </c:pt>
                <c:pt idx="74">
                  <c:v>1.0660000000000001</c:v>
                </c:pt>
                <c:pt idx="75">
                  <c:v>1.079</c:v>
                </c:pt>
                <c:pt idx="76">
                  <c:v>1.0629999999999999</c:v>
                </c:pt>
                <c:pt idx="77">
                  <c:v>1.123</c:v>
                </c:pt>
                <c:pt idx="78">
                  <c:v>1.115</c:v>
                </c:pt>
                <c:pt idx="79">
                  <c:v>1.155</c:v>
                </c:pt>
                <c:pt idx="80">
                  <c:v>1.161</c:v>
                </c:pt>
                <c:pt idx="81">
                  <c:v>1.1499999999999999</c:v>
                </c:pt>
                <c:pt idx="82">
                  <c:v>1.224</c:v>
                </c:pt>
                <c:pt idx="83">
                  <c:v>1.1910000000000001</c:v>
                </c:pt>
                <c:pt idx="84">
                  <c:v>1.246</c:v>
                </c:pt>
                <c:pt idx="85">
                  <c:v>1.252</c:v>
                </c:pt>
                <c:pt idx="86">
                  <c:v>1.272</c:v>
                </c:pt>
                <c:pt idx="87">
                  <c:v>1.2849999999999999</c:v>
                </c:pt>
                <c:pt idx="88">
                  <c:v>1.3260000000000001</c:v>
                </c:pt>
                <c:pt idx="89">
                  <c:v>1.3420000000000001</c:v>
                </c:pt>
                <c:pt idx="90">
                  <c:v>1.3680000000000001</c:v>
                </c:pt>
                <c:pt idx="91">
                  <c:v>1.3919999999999999</c:v>
                </c:pt>
                <c:pt idx="92">
                  <c:v>1.403</c:v>
                </c:pt>
                <c:pt idx="93">
                  <c:v>1.4379999999999999</c:v>
                </c:pt>
                <c:pt idx="94">
                  <c:v>1.4690000000000001</c:v>
                </c:pt>
                <c:pt idx="95">
                  <c:v>1.486</c:v>
                </c:pt>
                <c:pt idx="96">
                  <c:v>1.5129999999999999</c:v>
                </c:pt>
                <c:pt idx="97">
                  <c:v>1.5620000000000001</c:v>
                </c:pt>
                <c:pt idx="98">
                  <c:v>1.587</c:v>
                </c:pt>
                <c:pt idx="99">
                  <c:v>1.623</c:v>
                </c:pt>
                <c:pt idx="100">
                  <c:v>1.6479999999999999</c:v>
                </c:pt>
                <c:pt idx="101">
                  <c:v>1.673</c:v>
                </c:pt>
                <c:pt idx="102">
                  <c:v>1.7250000000000001</c:v>
                </c:pt>
                <c:pt idx="103">
                  <c:v>1.7609999999999999</c:v>
                </c:pt>
                <c:pt idx="104">
                  <c:v>1.8160000000000001</c:v>
                </c:pt>
                <c:pt idx="105">
                  <c:v>1.8420000000000001</c:v>
                </c:pt>
                <c:pt idx="106">
                  <c:v>1.883</c:v>
                </c:pt>
                <c:pt idx="107">
                  <c:v>1.931</c:v>
                </c:pt>
                <c:pt idx="108">
                  <c:v>1.9890000000000001</c:v>
                </c:pt>
                <c:pt idx="109">
                  <c:v>2.0249999999999999</c:v>
                </c:pt>
                <c:pt idx="110">
                  <c:v>2.077</c:v>
                </c:pt>
                <c:pt idx="111">
                  <c:v>2.1379999999999999</c:v>
                </c:pt>
                <c:pt idx="112">
                  <c:v>2.1789999999999998</c:v>
                </c:pt>
                <c:pt idx="113">
                  <c:v>2.2440000000000002</c:v>
                </c:pt>
                <c:pt idx="114">
                  <c:v>2.2970000000000002</c:v>
                </c:pt>
                <c:pt idx="115">
                  <c:v>2.3620000000000001</c:v>
                </c:pt>
                <c:pt idx="116">
                  <c:v>2.419</c:v>
                </c:pt>
                <c:pt idx="117">
                  <c:v>2.4940000000000002</c:v>
                </c:pt>
                <c:pt idx="118">
                  <c:v>2.569</c:v>
                </c:pt>
                <c:pt idx="119">
                  <c:v>2.6440000000000001</c:v>
                </c:pt>
                <c:pt idx="120">
                  <c:v>2.7080000000000002</c:v>
                </c:pt>
                <c:pt idx="121">
                  <c:v>2.798</c:v>
                </c:pt>
                <c:pt idx="122">
                  <c:v>2.8809999999999998</c:v>
                </c:pt>
                <c:pt idx="123">
                  <c:v>2.9740000000000002</c:v>
                </c:pt>
                <c:pt idx="124">
                  <c:v>3.0659999999999998</c:v>
                </c:pt>
                <c:pt idx="125">
                  <c:v>3.1560000000000001</c:v>
                </c:pt>
                <c:pt idx="126">
                  <c:v>3.2519999999999998</c:v>
                </c:pt>
                <c:pt idx="127">
                  <c:v>3.3620000000000001</c:v>
                </c:pt>
                <c:pt idx="128">
                  <c:v>3.472</c:v>
                </c:pt>
                <c:pt idx="129">
                  <c:v>3.577</c:v>
                </c:pt>
                <c:pt idx="130">
                  <c:v>3.7320000000000002</c:v>
                </c:pt>
                <c:pt idx="131">
                  <c:v>3.8380000000000001</c:v>
                </c:pt>
                <c:pt idx="132">
                  <c:v>3.9670000000000001</c:v>
                </c:pt>
                <c:pt idx="133">
                  <c:v>4.1079999999999997</c:v>
                </c:pt>
                <c:pt idx="134">
                  <c:v>4.2350000000000003</c:v>
                </c:pt>
                <c:pt idx="135">
                  <c:v>4.3979999999999997</c:v>
                </c:pt>
                <c:pt idx="136">
                  <c:v>4.5540000000000003</c:v>
                </c:pt>
                <c:pt idx="137">
                  <c:v>4.7160000000000002</c:v>
                </c:pt>
                <c:pt idx="138">
                  <c:v>4.9039999999999999</c:v>
                </c:pt>
                <c:pt idx="139">
                  <c:v>5.0490000000000004</c:v>
                </c:pt>
                <c:pt idx="140">
                  <c:v>5.2530000000000001</c:v>
                </c:pt>
                <c:pt idx="141">
                  <c:v>5.4489999999999998</c:v>
                </c:pt>
                <c:pt idx="142">
                  <c:v>5.673</c:v>
                </c:pt>
                <c:pt idx="143">
                  <c:v>5.883</c:v>
                </c:pt>
                <c:pt idx="144">
                  <c:v>6.1120000000000001</c:v>
                </c:pt>
                <c:pt idx="145">
                  <c:v>6.3479999999999999</c:v>
                </c:pt>
                <c:pt idx="146">
                  <c:v>6.593</c:v>
                </c:pt>
                <c:pt idx="147">
                  <c:v>6.8639999999999999</c:v>
                </c:pt>
                <c:pt idx="148">
                  <c:v>7.1639999999999997</c:v>
                </c:pt>
                <c:pt idx="149">
                  <c:v>7.4169999999999998</c:v>
                </c:pt>
                <c:pt idx="150">
                  <c:v>7.72</c:v>
                </c:pt>
                <c:pt idx="151">
                  <c:v>8.0229999999999997</c:v>
                </c:pt>
                <c:pt idx="152">
                  <c:v>8.3529999999999998</c:v>
                </c:pt>
                <c:pt idx="153">
                  <c:v>8.6709999999999994</c:v>
                </c:pt>
                <c:pt idx="154">
                  <c:v>9.0229999999999997</c:v>
                </c:pt>
                <c:pt idx="155">
                  <c:v>9.36</c:v>
                </c:pt>
                <c:pt idx="156">
                  <c:v>9.7040000000000006</c:v>
                </c:pt>
                <c:pt idx="157">
                  <c:v>10.090999999999999</c:v>
                </c:pt>
                <c:pt idx="158">
                  <c:v>10.484999999999999</c:v>
                </c:pt>
                <c:pt idx="159">
                  <c:v>10.878</c:v>
                </c:pt>
                <c:pt idx="160">
                  <c:v>11.301</c:v>
                </c:pt>
                <c:pt idx="161">
                  <c:v>11.664999999999999</c:v>
                </c:pt>
                <c:pt idx="162">
                  <c:v>12.066000000000001</c:v>
                </c:pt>
                <c:pt idx="163">
                  <c:v>12.5</c:v>
                </c:pt>
                <c:pt idx="164">
                  <c:v>12.951000000000001</c:v>
                </c:pt>
                <c:pt idx="165">
                  <c:v>13.351000000000001</c:v>
                </c:pt>
                <c:pt idx="166">
                  <c:v>13.74</c:v>
                </c:pt>
                <c:pt idx="167">
                  <c:v>14.151</c:v>
                </c:pt>
                <c:pt idx="168">
                  <c:v>14.539</c:v>
                </c:pt>
                <c:pt idx="169">
                  <c:v>14.929</c:v>
                </c:pt>
                <c:pt idx="170">
                  <c:v>15.275</c:v>
                </c:pt>
                <c:pt idx="171">
                  <c:v>15.631</c:v>
                </c:pt>
                <c:pt idx="172">
                  <c:v>15.996</c:v>
                </c:pt>
                <c:pt idx="173">
                  <c:v>16.414999999999999</c:v>
                </c:pt>
                <c:pt idx="174">
                  <c:v>16.867999999999999</c:v>
                </c:pt>
                <c:pt idx="175">
                  <c:v>17.385999999999999</c:v>
                </c:pt>
                <c:pt idx="176">
                  <c:v>18.087</c:v>
                </c:pt>
                <c:pt idx="177">
                  <c:v>19.044</c:v>
                </c:pt>
                <c:pt idx="178">
                  <c:v>20.273</c:v>
                </c:pt>
                <c:pt idx="179">
                  <c:v>21.811</c:v>
                </c:pt>
                <c:pt idx="180">
                  <c:v>23.856000000000002</c:v>
                </c:pt>
                <c:pt idx="181">
                  <c:v>26.332000000000001</c:v>
                </c:pt>
                <c:pt idx="182">
                  <c:v>29.143000000000001</c:v>
                </c:pt>
                <c:pt idx="183">
                  <c:v>32.311</c:v>
                </c:pt>
                <c:pt idx="184">
                  <c:v>35.621000000000002</c:v>
                </c:pt>
                <c:pt idx="185">
                  <c:v>38.786999999999999</c:v>
                </c:pt>
                <c:pt idx="186">
                  <c:v>41.652999999999999</c:v>
                </c:pt>
                <c:pt idx="187">
                  <c:v>44.046999999999997</c:v>
                </c:pt>
                <c:pt idx="188">
                  <c:v>45.988</c:v>
                </c:pt>
                <c:pt idx="189">
                  <c:v>47.466999999999999</c:v>
                </c:pt>
                <c:pt idx="190">
                  <c:v>48.393999999999998</c:v>
                </c:pt>
                <c:pt idx="191">
                  <c:v>48.99</c:v>
                </c:pt>
                <c:pt idx="192">
                  <c:v>49.174999999999997</c:v>
                </c:pt>
                <c:pt idx="193">
                  <c:v>49.037999999999997</c:v>
                </c:pt>
                <c:pt idx="194">
                  <c:v>48.654000000000003</c:v>
                </c:pt>
                <c:pt idx="195">
                  <c:v>47.991</c:v>
                </c:pt>
                <c:pt idx="196">
                  <c:v>47.215000000000003</c:v>
                </c:pt>
                <c:pt idx="197">
                  <c:v>46.213999999999999</c:v>
                </c:pt>
                <c:pt idx="198">
                  <c:v>45.094999999999999</c:v>
                </c:pt>
                <c:pt idx="199">
                  <c:v>43.926000000000002</c:v>
                </c:pt>
                <c:pt idx="200">
                  <c:v>42.624000000000002</c:v>
                </c:pt>
                <c:pt idx="201">
                  <c:v>41.334000000000003</c:v>
                </c:pt>
                <c:pt idx="202">
                  <c:v>40.01</c:v>
                </c:pt>
                <c:pt idx="203">
                  <c:v>38.689</c:v>
                </c:pt>
                <c:pt idx="204">
                  <c:v>37.393999999999998</c:v>
                </c:pt>
                <c:pt idx="205">
                  <c:v>36.076999999999998</c:v>
                </c:pt>
                <c:pt idx="206">
                  <c:v>34.783999999999999</c:v>
                </c:pt>
                <c:pt idx="207">
                  <c:v>33.518000000000001</c:v>
                </c:pt>
                <c:pt idx="208">
                  <c:v>32.293999999999997</c:v>
                </c:pt>
                <c:pt idx="209">
                  <c:v>31.088000000000001</c:v>
                </c:pt>
                <c:pt idx="210">
                  <c:v>29.94</c:v>
                </c:pt>
                <c:pt idx="211">
                  <c:v>28.795999999999999</c:v>
                </c:pt>
                <c:pt idx="212">
                  <c:v>27.745000000000001</c:v>
                </c:pt>
                <c:pt idx="213">
                  <c:v>26.725000000000001</c:v>
                </c:pt>
                <c:pt idx="214">
                  <c:v>25.722000000000001</c:v>
                </c:pt>
                <c:pt idx="215">
                  <c:v>24.786000000000001</c:v>
                </c:pt>
                <c:pt idx="216">
                  <c:v>23.864999999999998</c:v>
                </c:pt>
                <c:pt idx="217">
                  <c:v>22.978999999999999</c:v>
                </c:pt>
                <c:pt idx="218">
                  <c:v>22.137</c:v>
                </c:pt>
                <c:pt idx="219">
                  <c:v>21.341999999999999</c:v>
                </c:pt>
                <c:pt idx="220">
                  <c:v>20.562000000000001</c:v>
                </c:pt>
                <c:pt idx="221">
                  <c:v>19.823</c:v>
                </c:pt>
                <c:pt idx="222">
                  <c:v>19.111000000000001</c:v>
                </c:pt>
                <c:pt idx="223">
                  <c:v>18.425999999999998</c:v>
                </c:pt>
                <c:pt idx="224">
                  <c:v>17.773</c:v>
                </c:pt>
                <c:pt idx="225">
                  <c:v>17.155000000000001</c:v>
                </c:pt>
                <c:pt idx="226">
                  <c:v>16.553000000000001</c:v>
                </c:pt>
                <c:pt idx="227">
                  <c:v>15.988</c:v>
                </c:pt>
                <c:pt idx="228">
                  <c:v>15.46</c:v>
                </c:pt>
                <c:pt idx="229">
                  <c:v>14.943</c:v>
                </c:pt>
                <c:pt idx="230">
                  <c:v>14.454000000000001</c:v>
                </c:pt>
                <c:pt idx="231">
                  <c:v>13.999000000000001</c:v>
                </c:pt>
                <c:pt idx="232">
                  <c:v>13.555999999999999</c:v>
                </c:pt>
                <c:pt idx="233">
                  <c:v>13.127000000000001</c:v>
                </c:pt>
                <c:pt idx="234">
                  <c:v>12.728999999999999</c:v>
                </c:pt>
                <c:pt idx="235">
                  <c:v>12.348000000000001</c:v>
                </c:pt>
                <c:pt idx="236">
                  <c:v>11.974</c:v>
                </c:pt>
                <c:pt idx="237">
                  <c:v>11.624000000000001</c:v>
                </c:pt>
                <c:pt idx="238">
                  <c:v>11.295</c:v>
                </c:pt>
                <c:pt idx="239">
                  <c:v>10.975</c:v>
                </c:pt>
                <c:pt idx="240">
                  <c:v>10.666</c:v>
                </c:pt>
                <c:pt idx="241">
                  <c:v>10.379</c:v>
                </c:pt>
                <c:pt idx="242">
                  <c:v>10.102</c:v>
                </c:pt>
                <c:pt idx="243">
                  <c:v>9.8239999999999998</c:v>
                </c:pt>
                <c:pt idx="244">
                  <c:v>9.5619999999999994</c:v>
                </c:pt>
                <c:pt idx="245">
                  <c:v>9.3149999999999995</c:v>
                </c:pt>
                <c:pt idx="246">
                  <c:v>9.0719999999999992</c:v>
                </c:pt>
                <c:pt idx="247">
                  <c:v>8.8339999999999996</c:v>
                </c:pt>
                <c:pt idx="248">
                  <c:v>8.6159999999999997</c:v>
                </c:pt>
                <c:pt idx="249">
                  <c:v>8.4049999999999994</c:v>
                </c:pt>
                <c:pt idx="250">
                  <c:v>8.1969999999999992</c:v>
                </c:pt>
                <c:pt idx="251">
                  <c:v>8.0009999999999994</c:v>
                </c:pt>
                <c:pt idx="252">
                  <c:v>7.8179999999999996</c:v>
                </c:pt>
                <c:pt idx="253">
                  <c:v>7.6379999999999999</c:v>
                </c:pt>
                <c:pt idx="254">
                  <c:v>7.4610000000000003</c:v>
                </c:pt>
                <c:pt idx="255">
                  <c:v>7.2960000000000003</c:v>
                </c:pt>
                <c:pt idx="256">
                  <c:v>7.14</c:v>
                </c:pt>
                <c:pt idx="257">
                  <c:v>6.992</c:v>
                </c:pt>
                <c:pt idx="258">
                  <c:v>6.8390000000000004</c:v>
                </c:pt>
                <c:pt idx="259">
                  <c:v>6.7009999999999996</c:v>
                </c:pt>
                <c:pt idx="260">
                  <c:v>6.5670000000000002</c:v>
                </c:pt>
                <c:pt idx="261">
                  <c:v>6.4340000000000002</c:v>
                </c:pt>
                <c:pt idx="262">
                  <c:v>6.3019999999999996</c:v>
                </c:pt>
                <c:pt idx="263">
                  <c:v>6.1779999999999999</c:v>
                </c:pt>
                <c:pt idx="264">
                  <c:v>6.0490000000000004</c:v>
                </c:pt>
                <c:pt idx="265">
                  <c:v>5.93</c:v>
                </c:pt>
                <c:pt idx="266">
                  <c:v>5.806</c:v>
                </c:pt>
                <c:pt idx="267">
                  <c:v>5.6829999999999998</c:v>
                </c:pt>
                <c:pt idx="268">
                  <c:v>5.5780000000000003</c:v>
                </c:pt>
                <c:pt idx="269">
                  <c:v>5.4489999999999998</c:v>
                </c:pt>
                <c:pt idx="270">
                  <c:v>5.3310000000000004</c:v>
                </c:pt>
                <c:pt idx="271">
                  <c:v>5.2249999999999996</c:v>
                </c:pt>
                <c:pt idx="272">
                  <c:v>5.0990000000000002</c:v>
                </c:pt>
                <c:pt idx="273">
                  <c:v>4.9690000000000003</c:v>
                </c:pt>
                <c:pt idx="274">
                  <c:v>4.8620000000000001</c:v>
                </c:pt>
                <c:pt idx="275">
                  <c:v>4.7930000000000001</c:v>
                </c:pt>
                <c:pt idx="276">
                  <c:v>4.726</c:v>
                </c:pt>
                <c:pt idx="277">
                  <c:v>4.57</c:v>
                </c:pt>
                <c:pt idx="278">
                  <c:v>4.4779999999999998</c:v>
                </c:pt>
                <c:pt idx="279">
                  <c:v>4.4740000000000002</c:v>
                </c:pt>
                <c:pt idx="280">
                  <c:v>4.3410000000000002</c:v>
                </c:pt>
                <c:pt idx="281">
                  <c:v>4.2110000000000003</c:v>
                </c:pt>
                <c:pt idx="282">
                  <c:v>4.1740000000000004</c:v>
                </c:pt>
                <c:pt idx="283">
                  <c:v>4.1040000000000001</c:v>
                </c:pt>
                <c:pt idx="284">
                  <c:v>4.0339999999999998</c:v>
                </c:pt>
                <c:pt idx="285">
                  <c:v>3.9390000000000001</c:v>
                </c:pt>
                <c:pt idx="286">
                  <c:v>3.851</c:v>
                </c:pt>
                <c:pt idx="287">
                  <c:v>3.8250000000000002</c:v>
                </c:pt>
                <c:pt idx="288">
                  <c:v>3.746</c:v>
                </c:pt>
                <c:pt idx="289">
                  <c:v>3.62</c:v>
                </c:pt>
                <c:pt idx="290">
                  <c:v>3.52</c:v>
                </c:pt>
                <c:pt idx="291">
                  <c:v>3.4660000000000002</c:v>
                </c:pt>
                <c:pt idx="292">
                  <c:v>3.3679999999999999</c:v>
                </c:pt>
                <c:pt idx="293">
                  <c:v>3.2690000000000001</c:v>
                </c:pt>
                <c:pt idx="294">
                  <c:v>3.1520000000000001</c:v>
                </c:pt>
                <c:pt idx="295">
                  <c:v>3.0539999999999998</c:v>
                </c:pt>
                <c:pt idx="296">
                  <c:v>2.9790000000000001</c:v>
                </c:pt>
                <c:pt idx="297">
                  <c:v>2.8879999999999999</c:v>
                </c:pt>
                <c:pt idx="298">
                  <c:v>2.7589999999999999</c:v>
                </c:pt>
                <c:pt idx="299">
                  <c:v>2.657</c:v>
                </c:pt>
                <c:pt idx="300">
                  <c:v>2.5760000000000001</c:v>
                </c:pt>
                <c:pt idx="301">
                  <c:v>2.4740000000000002</c:v>
                </c:pt>
                <c:pt idx="302">
                  <c:v>2.3740000000000001</c:v>
                </c:pt>
                <c:pt idx="303">
                  <c:v>2.278</c:v>
                </c:pt>
                <c:pt idx="304">
                  <c:v>2.1560000000000001</c:v>
                </c:pt>
                <c:pt idx="305">
                  <c:v>2.0539999999999998</c:v>
                </c:pt>
                <c:pt idx="306">
                  <c:v>1.944</c:v>
                </c:pt>
                <c:pt idx="307">
                  <c:v>1.837</c:v>
                </c:pt>
                <c:pt idx="308">
                  <c:v>1.734</c:v>
                </c:pt>
                <c:pt idx="309">
                  <c:v>1.631</c:v>
                </c:pt>
                <c:pt idx="310">
                  <c:v>1.538</c:v>
                </c:pt>
                <c:pt idx="311">
                  <c:v>1.4510000000000001</c:v>
                </c:pt>
                <c:pt idx="312">
                  <c:v>1.367</c:v>
                </c:pt>
                <c:pt idx="313">
                  <c:v>1.3069999999999999</c:v>
                </c:pt>
                <c:pt idx="314">
                  <c:v>1.242</c:v>
                </c:pt>
                <c:pt idx="315">
                  <c:v>1.1879999999999999</c:v>
                </c:pt>
                <c:pt idx="316">
                  <c:v>1.1459999999999999</c:v>
                </c:pt>
                <c:pt idx="317">
                  <c:v>1.1180000000000001</c:v>
                </c:pt>
                <c:pt idx="318">
                  <c:v>1.097</c:v>
                </c:pt>
                <c:pt idx="319">
                  <c:v>1.079</c:v>
                </c:pt>
                <c:pt idx="320">
                  <c:v>1.056</c:v>
                </c:pt>
                <c:pt idx="321">
                  <c:v>1.032</c:v>
                </c:pt>
                <c:pt idx="322">
                  <c:v>1.016</c:v>
                </c:pt>
                <c:pt idx="323">
                  <c:v>1.0109999999999999</c:v>
                </c:pt>
                <c:pt idx="324">
                  <c:v>1.018</c:v>
                </c:pt>
                <c:pt idx="325">
                  <c:v>1.0109999999999999</c:v>
                </c:pt>
                <c:pt idx="326">
                  <c:v>1.0149999999999999</c:v>
                </c:pt>
                <c:pt idx="327">
                  <c:v>1.0149999999999999</c:v>
                </c:pt>
                <c:pt idx="328">
                  <c:v>1.016</c:v>
                </c:pt>
                <c:pt idx="329">
                  <c:v>1.024</c:v>
                </c:pt>
                <c:pt idx="330">
                  <c:v>1.036</c:v>
                </c:pt>
                <c:pt idx="331">
                  <c:v>1.06</c:v>
                </c:pt>
                <c:pt idx="332">
                  <c:v>1.0780000000000001</c:v>
                </c:pt>
                <c:pt idx="333">
                  <c:v>1.0960000000000001</c:v>
                </c:pt>
                <c:pt idx="334">
                  <c:v>1.103</c:v>
                </c:pt>
                <c:pt idx="335">
                  <c:v>1.1180000000000001</c:v>
                </c:pt>
                <c:pt idx="336">
                  <c:v>1.117</c:v>
                </c:pt>
                <c:pt idx="337">
                  <c:v>1.115</c:v>
                </c:pt>
                <c:pt idx="338">
                  <c:v>1.1100000000000001</c:v>
                </c:pt>
                <c:pt idx="339">
                  <c:v>1.1060000000000001</c:v>
                </c:pt>
                <c:pt idx="340">
                  <c:v>1.105</c:v>
                </c:pt>
                <c:pt idx="341">
                  <c:v>1.093</c:v>
                </c:pt>
                <c:pt idx="342">
                  <c:v>1.0840000000000001</c:v>
                </c:pt>
                <c:pt idx="343">
                  <c:v>1.0780000000000001</c:v>
                </c:pt>
                <c:pt idx="344">
                  <c:v>1.075</c:v>
                </c:pt>
                <c:pt idx="345">
                  <c:v>1.0649999999999999</c:v>
                </c:pt>
                <c:pt idx="346">
                  <c:v>1.0660000000000001</c:v>
                </c:pt>
                <c:pt idx="347">
                  <c:v>1.0669999999999999</c:v>
                </c:pt>
                <c:pt idx="348">
                  <c:v>1.069</c:v>
                </c:pt>
                <c:pt idx="349">
                  <c:v>1.0760000000000001</c:v>
                </c:pt>
                <c:pt idx="350">
                  <c:v>1.0820000000000001</c:v>
                </c:pt>
                <c:pt idx="351">
                  <c:v>1.083</c:v>
                </c:pt>
                <c:pt idx="352">
                  <c:v>1.0860000000000001</c:v>
                </c:pt>
                <c:pt idx="353">
                  <c:v>1.087</c:v>
                </c:pt>
                <c:pt idx="354">
                  <c:v>1.0860000000000001</c:v>
                </c:pt>
                <c:pt idx="355">
                  <c:v>1.081</c:v>
                </c:pt>
                <c:pt idx="356">
                  <c:v>1.0780000000000001</c:v>
                </c:pt>
                <c:pt idx="357">
                  <c:v>1.0720000000000001</c:v>
                </c:pt>
                <c:pt idx="358">
                  <c:v>1.06</c:v>
                </c:pt>
                <c:pt idx="359">
                  <c:v>1.044</c:v>
                </c:pt>
              </c:numCache>
            </c:numRef>
          </c:yVal>
          <c:smooth val="0"/>
          <c:extLst>
            <c:ext xmlns:c16="http://schemas.microsoft.com/office/drawing/2014/chart" uri="{C3380CC4-5D6E-409C-BE32-E72D297353CC}">
              <c16:uniqueId val="{00000002-A953-4907-BEF8-B4C677CE51F5}"/>
            </c:ext>
          </c:extLst>
        </c:ser>
        <c:ser>
          <c:idx val="2"/>
          <c:order val="3"/>
          <c:tx>
            <c:v>5500 RPM</c:v>
          </c:tx>
          <c:spPr>
            <a:ln w="19050" cap="rnd">
              <a:solidFill>
                <a:schemeClr val="accent3"/>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pressure'!$AB$3:$AB$362</c:f>
              <c:numCache>
                <c:formatCode>General</c:formatCode>
                <c:ptCount val="360"/>
                <c:pt idx="0">
                  <c:v>1.167</c:v>
                </c:pt>
                <c:pt idx="1">
                  <c:v>1.167</c:v>
                </c:pt>
                <c:pt idx="2">
                  <c:v>1.1639999999999999</c:v>
                </c:pt>
                <c:pt idx="3">
                  <c:v>1.165</c:v>
                </c:pt>
                <c:pt idx="4">
                  <c:v>1.1659999999999999</c:v>
                </c:pt>
                <c:pt idx="5">
                  <c:v>1.1599999999999999</c:v>
                </c:pt>
                <c:pt idx="6">
                  <c:v>1.153</c:v>
                </c:pt>
                <c:pt idx="7">
                  <c:v>1.1459999999999999</c:v>
                </c:pt>
                <c:pt idx="8">
                  <c:v>1.1379999999999999</c:v>
                </c:pt>
                <c:pt idx="9">
                  <c:v>1.1319999999999999</c:v>
                </c:pt>
                <c:pt idx="10">
                  <c:v>1.1240000000000001</c:v>
                </c:pt>
                <c:pt idx="11">
                  <c:v>1.115</c:v>
                </c:pt>
                <c:pt idx="12">
                  <c:v>1.105</c:v>
                </c:pt>
                <c:pt idx="13">
                  <c:v>1.0980000000000001</c:v>
                </c:pt>
                <c:pt idx="14">
                  <c:v>1.0840000000000001</c:v>
                </c:pt>
                <c:pt idx="15">
                  <c:v>1.075</c:v>
                </c:pt>
                <c:pt idx="16">
                  <c:v>1.0660000000000001</c:v>
                </c:pt>
                <c:pt idx="17">
                  <c:v>1.0489999999999999</c:v>
                </c:pt>
                <c:pt idx="18">
                  <c:v>1.036</c:v>
                </c:pt>
                <c:pt idx="19">
                  <c:v>1.0229999999999999</c:v>
                </c:pt>
                <c:pt idx="20">
                  <c:v>1.0109999999999999</c:v>
                </c:pt>
                <c:pt idx="21">
                  <c:v>1.0009999999999999</c:v>
                </c:pt>
                <c:pt idx="22">
                  <c:v>0.98899999999999999</c:v>
                </c:pt>
                <c:pt idx="23">
                  <c:v>0.98299999999999998</c:v>
                </c:pt>
                <c:pt idx="24">
                  <c:v>0.97199999999999998</c:v>
                </c:pt>
                <c:pt idx="25">
                  <c:v>0.96399999999999997</c:v>
                </c:pt>
                <c:pt idx="26">
                  <c:v>0.96</c:v>
                </c:pt>
                <c:pt idx="27">
                  <c:v>0.94899999999999995</c:v>
                </c:pt>
                <c:pt idx="28">
                  <c:v>0.94699999999999995</c:v>
                </c:pt>
                <c:pt idx="29">
                  <c:v>0.93300000000000005</c:v>
                </c:pt>
                <c:pt idx="30">
                  <c:v>0.92500000000000004</c:v>
                </c:pt>
                <c:pt idx="31">
                  <c:v>0.91600000000000004</c:v>
                </c:pt>
                <c:pt idx="32">
                  <c:v>0.90300000000000002</c:v>
                </c:pt>
                <c:pt idx="33">
                  <c:v>0.90200000000000002</c:v>
                </c:pt>
                <c:pt idx="34">
                  <c:v>0.89800000000000002</c:v>
                </c:pt>
                <c:pt idx="35">
                  <c:v>0.89800000000000002</c:v>
                </c:pt>
                <c:pt idx="36">
                  <c:v>0.90300000000000002</c:v>
                </c:pt>
                <c:pt idx="37">
                  <c:v>0.9</c:v>
                </c:pt>
                <c:pt idx="38">
                  <c:v>0.90500000000000003</c:v>
                </c:pt>
                <c:pt idx="39">
                  <c:v>0.91200000000000003</c:v>
                </c:pt>
                <c:pt idx="40">
                  <c:v>0.91</c:v>
                </c:pt>
                <c:pt idx="41">
                  <c:v>0.92500000000000004</c:v>
                </c:pt>
                <c:pt idx="42">
                  <c:v>0.93100000000000005</c:v>
                </c:pt>
                <c:pt idx="43">
                  <c:v>0.95399999999999996</c:v>
                </c:pt>
                <c:pt idx="44">
                  <c:v>0.97499999999999998</c:v>
                </c:pt>
                <c:pt idx="45">
                  <c:v>0.999</c:v>
                </c:pt>
                <c:pt idx="46">
                  <c:v>1.0209999999999999</c:v>
                </c:pt>
                <c:pt idx="47">
                  <c:v>1.032</c:v>
                </c:pt>
                <c:pt idx="48">
                  <c:v>1.042</c:v>
                </c:pt>
                <c:pt idx="49">
                  <c:v>1.052</c:v>
                </c:pt>
                <c:pt idx="50">
                  <c:v>1.0660000000000001</c:v>
                </c:pt>
                <c:pt idx="51">
                  <c:v>1.087</c:v>
                </c:pt>
                <c:pt idx="52">
                  <c:v>1.1040000000000001</c:v>
                </c:pt>
                <c:pt idx="53">
                  <c:v>1.1160000000000001</c:v>
                </c:pt>
                <c:pt idx="54">
                  <c:v>1.119</c:v>
                </c:pt>
                <c:pt idx="55">
                  <c:v>1.1180000000000001</c:v>
                </c:pt>
                <c:pt idx="56">
                  <c:v>1.1279999999999999</c:v>
                </c:pt>
                <c:pt idx="57">
                  <c:v>1.1419999999999999</c:v>
                </c:pt>
                <c:pt idx="58">
                  <c:v>1.1539999999999999</c:v>
                </c:pt>
                <c:pt idx="59">
                  <c:v>1.1599999999999999</c:v>
                </c:pt>
                <c:pt idx="60">
                  <c:v>1.173</c:v>
                </c:pt>
                <c:pt idx="61">
                  <c:v>1.1890000000000001</c:v>
                </c:pt>
                <c:pt idx="62">
                  <c:v>1.216</c:v>
                </c:pt>
                <c:pt idx="63">
                  <c:v>1.2270000000000001</c:v>
                </c:pt>
                <c:pt idx="64">
                  <c:v>1.252</c:v>
                </c:pt>
                <c:pt idx="65">
                  <c:v>1.2809999999999999</c:v>
                </c:pt>
                <c:pt idx="66">
                  <c:v>1.302</c:v>
                </c:pt>
                <c:pt idx="67">
                  <c:v>1.3260000000000001</c:v>
                </c:pt>
                <c:pt idx="68">
                  <c:v>1.3260000000000001</c:v>
                </c:pt>
                <c:pt idx="69">
                  <c:v>1.3320000000000001</c:v>
                </c:pt>
                <c:pt idx="70">
                  <c:v>1.327</c:v>
                </c:pt>
                <c:pt idx="71">
                  <c:v>1.3340000000000001</c:v>
                </c:pt>
                <c:pt idx="72">
                  <c:v>1.3440000000000001</c:v>
                </c:pt>
                <c:pt idx="73">
                  <c:v>1.4139999999999999</c:v>
                </c:pt>
                <c:pt idx="74">
                  <c:v>1.3540000000000001</c:v>
                </c:pt>
                <c:pt idx="75">
                  <c:v>1.365</c:v>
                </c:pt>
                <c:pt idx="76">
                  <c:v>1.37</c:v>
                </c:pt>
                <c:pt idx="77">
                  <c:v>1.4039999999999999</c:v>
                </c:pt>
                <c:pt idx="78">
                  <c:v>1.4470000000000001</c:v>
                </c:pt>
                <c:pt idx="79">
                  <c:v>1.4630000000000001</c:v>
                </c:pt>
                <c:pt idx="80">
                  <c:v>1.498</c:v>
                </c:pt>
                <c:pt idx="81">
                  <c:v>1.534</c:v>
                </c:pt>
                <c:pt idx="82">
                  <c:v>1.5589999999999999</c:v>
                </c:pt>
                <c:pt idx="83">
                  <c:v>1.5149999999999999</c:v>
                </c:pt>
                <c:pt idx="84">
                  <c:v>1.5529999999999999</c:v>
                </c:pt>
                <c:pt idx="85">
                  <c:v>1.5780000000000001</c:v>
                </c:pt>
                <c:pt idx="86">
                  <c:v>1.607</c:v>
                </c:pt>
                <c:pt idx="87">
                  <c:v>1.665</c:v>
                </c:pt>
                <c:pt idx="88">
                  <c:v>1.645</c:v>
                </c:pt>
                <c:pt idx="89">
                  <c:v>1.6579999999999999</c:v>
                </c:pt>
                <c:pt idx="90">
                  <c:v>1.7110000000000001</c:v>
                </c:pt>
                <c:pt idx="91">
                  <c:v>1.726</c:v>
                </c:pt>
                <c:pt idx="92">
                  <c:v>1.768</c:v>
                </c:pt>
                <c:pt idx="93">
                  <c:v>1.81</c:v>
                </c:pt>
                <c:pt idx="94">
                  <c:v>1.829</c:v>
                </c:pt>
                <c:pt idx="95">
                  <c:v>1.8520000000000001</c:v>
                </c:pt>
                <c:pt idx="96">
                  <c:v>1.899</c:v>
                </c:pt>
                <c:pt idx="97">
                  <c:v>1.9239999999999999</c:v>
                </c:pt>
                <c:pt idx="98">
                  <c:v>1.9770000000000001</c:v>
                </c:pt>
                <c:pt idx="99">
                  <c:v>2.0390000000000001</c:v>
                </c:pt>
                <c:pt idx="100">
                  <c:v>2.0649999999999999</c:v>
                </c:pt>
                <c:pt idx="101">
                  <c:v>2.0950000000000002</c:v>
                </c:pt>
                <c:pt idx="102">
                  <c:v>2.141</c:v>
                </c:pt>
                <c:pt idx="103">
                  <c:v>2.1819999999999999</c:v>
                </c:pt>
                <c:pt idx="104">
                  <c:v>2.222</c:v>
                </c:pt>
                <c:pt idx="105">
                  <c:v>2.2879999999999998</c:v>
                </c:pt>
                <c:pt idx="106">
                  <c:v>2.3639999999999999</c:v>
                </c:pt>
                <c:pt idx="107">
                  <c:v>2.431</c:v>
                </c:pt>
                <c:pt idx="108">
                  <c:v>2.484</c:v>
                </c:pt>
                <c:pt idx="109">
                  <c:v>2.4969999999999999</c:v>
                </c:pt>
                <c:pt idx="110">
                  <c:v>2.5379999999999998</c:v>
                </c:pt>
                <c:pt idx="111">
                  <c:v>2.649</c:v>
                </c:pt>
                <c:pt idx="112">
                  <c:v>2.7450000000000001</c:v>
                </c:pt>
                <c:pt idx="113">
                  <c:v>2.8130000000000002</c:v>
                </c:pt>
                <c:pt idx="114">
                  <c:v>2.8690000000000002</c:v>
                </c:pt>
                <c:pt idx="115">
                  <c:v>2.9420000000000002</c:v>
                </c:pt>
                <c:pt idx="116">
                  <c:v>3.0219999999999998</c:v>
                </c:pt>
                <c:pt idx="117">
                  <c:v>3.1120000000000001</c:v>
                </c:pt>
                <c:pt idx="118">
                  <c:v>3.1949999999999998</c:v>
                </c:pt>
                <c:pt idx="119">
                  <c:v>3.2829999999999999</c:v>
                </c:pt>
                <c:pt idx="120">
                  <c:v>3.39</c:v>
                </c:pt>
                <c:pt idx="121">
                  <c:v>3.4769999999999999</c:v>
                </c:pt>
                <c:pt idx="122">
                  <c:v>3.585</c:v>
                </c:pt>
                <c:pt idx="123">
                  <c:v>3.7429999999999999</c:v>
                </c:pt>
                <c:pt idx="124">
                  <c:v>3.835</c:v>
                </c:pt>
                <c:pt idx="125">
                  <c:v>3.8889999999999998</c:v>
                </c:pt>
                <c:pt idx="126">
                  <c:v>4.0129999999999999</c:v>
                </c:pt>
                <c:pt idx="127">
                  <c:v>4.1779999999999999</c:v>
                </c:pt>
                <c:pt idx="128">
                  <c:v>4.34</c:v>
                </c:pt>
                <c:pt idx="129">
                  <c:v>4.4539999999999997</c:v>
                </c:pt>
                <c:pt idx="130">
                  <c:v>4.6029999999999998</c:v>
                </c:pt>
                <c:pt idx="131">
                  <c:v>4.78</c:v>
                </c:pt>
                <c:pt idx="132">
                  <c:v>4.9210000000000003</c:v>
                </c:pt>
                <c:pt idx="133">
                  <c:v>5.0750000000000002</c:v>
                </c:pt>
                <c:pt idx="134">
                  <c:v>5.2619999999999996</c:v>
                </c:pt>
                <c:pt idx="135">
                  <c:v>5.3959999999999999</c:v>
                </c:pt>
                <c:pt idx="136">
                  <c:v>5.6559999999999997</c:v>
                </c:pt>
                <c:pt idx="137">
                  <c:v>5.9169999999999998</c:v>
                </c:pt>
                <c:pt idx="138">
                  <c:v>6.069</c:v>
                </c:pt>
                <c:pt idx="139">
                  <c:v>6.2549999999999999</c:v>
                </c:pt>
                <c:pt idx="140">
                  <c:v>6.5149999999999997</c:v>
                </c:pt>
                <c:pt idx="141">
                  <c:v>6.742</c:v>
                </c:pt>
                <c:pt idx="142">
                  <c:v>6.9969999999999999</c:v>
                </c:pt>
                <c:pt idx="143">
                  <c:v>7.2880000000000003</c:v>
                </c:pt>
                <c:pt idx="144">
                  <c:v>7.5830000000000002</c:v>
                </c:pt>
                <c:pt idx="145">
                  <c:v>7.91</c:v>
                </c:pt>
                <c:pt idx="146">
                  <c:v>8.2070000000000007</c:v>
                </c:pt>
                <c:pt idx="147">
                  <c:v>8.4480000000000004</c:v>
                </c:pt>
                <c:pt idx="148">
                  <c:v>8.7710000000000008</c:v>
                </c:pt>
                <c:pt idx="149">
                  <c:v>9.1750000000000007</c:v>
                </c:pt>
                <c:pt idx="150">
                  <c:v>9.548</c:v>
                </c:pt>
                <c:pt idx="151">
                  <c:v>9.952</c:v>
                </c:pt>
                <c:pt idx="152">
                  <c:v>10.37</c:v>
                </c:pt>
                <c:pt idx="153">
                  <c:v>10.714</c:v>
                </c:pt>
                <c:pt idx="154">
                  <c:v>11.118</c:v>
                </c:pt>
                <c:pt idx="155">
                  <c:v>11.528</c:v>
                </c:pt>
                <c:pt idx="156">
                  <c:v>12.005000000000001</c:v>
                </c:pt>
                <c:pt idx="157">
                  <c:v>12.532</c:v>
                </c:pt>
                <c:pt idx="158">
                  <c:v>13.007</c:v>
                </c:pt>
                <c:pt idx="159">
                  <c:v>13.404999999999999</c:v>
                </c:pt>
                <c:pt idx="160">
                  <c:v>13.894</c:v>
                </c:pt>
                <c:pt idx="161">
                  <c:v>14.349</c:v>
                </c:pt>
                <c:pt idx="162">
                  <c:v>14.871</c:v>
                </c:pt>
                <c:pt idx="163">
                  <c:v>15.509</c:v>
                </c:pt>
                <c:pt idx="164">
                  <c:v>16.004000000000001</c:v>
                </c:pt>
                <c:pt idx="165">
                  <c:v>16.47</c:v>
                </c:pt>
                <c:pt idx="166">
                  <c:v>16.917000000000002</c:v>
                </c:pt>
                <c:pt idx="167">
                  <c:v>17.407</c:v>
                </c:pt>
                <c:pt idx="168">
                  <c:v>17.992999999999999</c:v>
                </c:pt>
                <c:pt idx="169">
                  <c:v>18.542000000000002</c:v>
                </c:pt>
                <c:pt idx="170">
                  <c:v>18.995000000000001</c:v>
                </c:pt>
                <c:pt idx="171">
                  <c:v>19.405999999999999</c:v>
                </c:pt>
                <c:pt idx="172">
                  <c:v>19.786999999999999</c:v>
                </c:pt>
                <c:pt idx="173">
                  <c:v>20.337</c:v>
                </c:pt>
                <c:pt idx="174">
                  <c:v>21.053000000000001</c:v>
                </c:pt>
                <c:pt idx="175">
                  <c:v>21.757999999999999</c:v>
                </c:pt>
                <c:pt idx="176">
                  <c:v>22.559000000000001</c:v>
                </c:pt>
                <c:pt idx="177">
                  <c:v>23.617000000000001</c:v>
                </c:pt>
                <c:pt idx="178">
                  <c:v>25.209</c:v>
                </c:pt>
                <c:pt idx="179">
                  <c:v>27.302</c:v>
                </c:pt>
                <c:pt idx="180">
                  <c:v>29.79</c:v>
                </c:pt>
                <c:pt idx="181">
                  <c:v>32.552999999999997</c:v>
                </c:pt>
                <c:pt idx="182">
                  <c:v>35.799999999999997</c:v>
                </c:pt>
                <c:pt idx="183">
                  <c:v>39.500999999999998</c:v>
                </c:pt>
                <c:pt idx="184">
                  <c:v>42.868000000000002</c:v>
                </c:pt>
                <c:pt idx="185">
                  <c:v>46.122</c:v>
                </c:pt>
                <c:pt idx="186">
                  <c:v>49.054000000000002</c:v>
                </c:pt>
                <c:pt idx="187">
                  <c:v>51.600999999999999</c:v>
                </c:pt>
                <c:pt idx="188">
                  <c:v>53.427999999999997</c:v>
                </c:pt>
                <c:pt idx="189">
                  <c:v>54.953000000000003</c:v>
                </c:pt>
                <c:pt idx="190">
                  <c:v>55.915999999999997</c:v>
                </c:pt>
                <c:pt idx="191">
                  <c:v>56.502000000000002</c:v>
                </c:pt>
                <c:pt idx="192">
                  <c:v>56.832000000000001</c:v>
                </c:pt>
                <c:pt idx="193">
                  <c:v>56.689</c:v>
                </c:pt>
                <c:pt idx="194">
                  <c:v>56.225999999999999</c:v>
                </c:pt>
                <c:pt idx="195">
                  <c:v>55.670999999999999</c:v>
                </c:pt>
                <c:pt idx="196">
                  <c:v>54.805</c:v>
                </c:pt>
                <c:pt idx="197">
                  <c:v>53.723999999999997</c:v>
                </c:pt>
                <c:pt idx="198">
                  <c:v>52.597999999999999</c:v>
                </c:pt>
                <c:pt idx="199">
                  <c:v>51.395000000000003</c:v>
                </c:pt>
                <c:pt idx="200">
                  <c:v>49.956000000000003</c:v>
                </c:pt>
                <c:pt idx="201">
                  <c:v>48.594999999999999</c:v>
                </c:pt>
                <c:pt idx="202">
                  <c:v>47.191000000000003</c:v>
                </c:pt>
                <c:pt idx="203">
                  <c:v>45.665999999999997</c:v>
                </c:pt>
                <c:pt idx="204">
                  <c:v>44.197000000000003</c:v>
                </c:pt>
                <c:pt idx="205">
                  <c:v>42.8</c:v>
                </c:pt>
                <c:pt idx="206">
                  <c:v>41.341000000000001</c:v>
                </c:pt>
                <c:pt idx="207">
                  <c:v>39.85</c:v>
                </c:pt>
                <c:pt idx="208">
                  <c:v>38.530999999999999</c:v>
                </c:pt>
                <c:pt idx="209">
                  <c:v>37.171999999999997</c:v>
                </c:pt>
                <c:pt idx="210">
                  <c:v>35.756</c:v>
                </c:pt>
                <c:pt idx="211">
                  <c:v>34.457999999999998</c:v>
                </c:pt>
                <c:pt idx="212">
                  <c:v>33.262</c:v>
                </c:pt>
                <c:pt idx="213">
                  <c:v>32.008000000000003</c:v>
                </c:pt>
                <c:pt idx="214">
                  <c:v>30.834</c:v>
                </c:pt>
                <c:pt idx="215">
                  <c:v>29.728999999999999</c:v>
                </c:pt>
                <c:pt idx="216">
                  <c:v>28.638999999999999</c:v>
                </c:pt>
                <c:pt idx="217">
                  <c:v>27.571999999999999</c:v>
                </c:pt>
                <c:pt idx="218">
                  <c:v>26.568000000000001</c:v>
                </c:pt>
                <c:pt idx="219">
                  <c:v>25.645</c:v>
                </c:pt>
                <c:pt idx="220">
                  <c:v>24.747</c:v>
                </c:pt>
                <c:pt idx="221">
                  <c:v>23.84</c:v>
                </c:pt>
                <c:pt idx="222">
                  <c:v>22.992999999999999</c:v>
                </c:pt>
                <c:pt idx="223">
                  <c:v>22.234999999999999</c:v>
                </c:pt>
                <c:pt idx="224">
                  <c:v>21.445</c:v>
                </c:pt>
                <c:pt idx="225">
                  <c:v>20.692</c:v>
                </c:pt>
                <c:pt idx="226">
                  <c:v>20.003</c:v>
                </c:pt>
                <c:pt idx="227">
                  <c:v>19.349</c:v>
                </c:pt>
                <c:pt idx="228">
                  <c:v>18.710999999999999</c:v>
                </c:pt>
                <c:pt idx="229">
                  <c:v>18.068999999999999</c:v>
                </c:pt>
                <c:pt idx="230">
                  <c:v>17.498000000000001</c:v>
                </c:pt>
                <c:pt idx="231">
                  <c:v>16.934000000000001</c:v>
                </c:pt>
                <c:pt idx="232">
                  <c:v>16.387</c:v>
                </c:pt>
                <c:pt idx="233">
                  <c:v>15.862</c:v>
                </c:pt>
                <c:pt idx="234">
                  <c:v>15.372</c:v>
                </c:pt>
                <c:pt idx="235">
                  <c:v>14.91</c:v>
                </c:pt>
                <c:pt idx="236">
                  <c:v>14.44</c:v>
                </c:pt>
                <c:pt idx="237">
                  <c:v>14.003</c:v>
                </c:pt>
                <c:pt idx="238">
                  <c:v>13.593</c:v>
                </c:pt>
                <c:pt idx="239">
                  <c:v>13.218</c:v>
                </c:pt>
                <c:pt idx="240">
                  <c:v>12.827</c:v>
                </c:pt>
                <c:pt idx="241">
                  <c:v>12.468999999999999</c:v>
                </c:pt>
                <c:pt idx="242">
                  <c:v>12.13</c:v>
                </c:pt>
                <c:pt idx="243">
                  <c:v>11.821999999999999</c:v>
                </c:pt>
                <c:pt idx="244">
                  <c:v>11.506</c:v>
                </c:pt>
                <c:pt idx="245">
                  <c:v>11.2</c:v>
                </c:pt>
                <c:pt idx="246">
                  <c:v>10.907</c:v>
                </c:pt>
                <c:pt idx="247">
                  <c:v>10.651</c:v>
                </c:pt>
                <c:pt idx="248">
                  <c:v>10.391</c:v>
                </c:pt>
                <c:pt idx="249">
                  <c:v>10.134</c:v>
                </c:pt>
                <c:pt idx="250">
                  <c:v>9.8840000000000003</c:v>
                </c:pt>
                <c:pt idx="251">
                  <c:v>9.6649999999999991</c:v>
                </c:pt>
                <c:pt idx="252">
                  <c:v>9.452</c:v>
                </c:pt>
                <c:pt idx="253">
                  <c:v>9.2330000000000005</c:v>
                </c:pt>
                <c:pt idx="254">
                  <c:v>9.0169999999999995</c:v>
                </c:pt>
                <c:pt idx="255">
                  <c:v>8.8190000000000008</c:v>
                </c:pt>
                <c:pt idx="256">
                  <c:v>8.6430000000000007</c:v>
                </c:pt>
                <c:pt idx="257">
                  <c:v>8.4559999999999995</c:v>
                </c:pt>
                <c:pt idx="258">
                  <c:v>8.2579999999999991</c:v>
                </c:pt>
                <c:pt idx="259">
                  <c:v>8.0809999999999995</c:v>
                </c:pt>
                <c:pt idx="260">
                  <c:v>7.9139999999999997</c:v>
                </c:pt>
                <c:pt idx="261">
                  <c:v>7.7629999999999999</c:v>
                </c:pt>
                <c:pt idx="262">
                  <c:v>7.6</c:v>
                </c:pt>
                <c:pt idx="263">
                  <c:v>7.4379999999999997</c:v>
                </c:pt>
                <c:pt idx="264">
                  <c:v>7.2839999999999998</c:v>
                </c:pt>
                <c:pt idx="265">
                  <c:v>7.1520000000000001</c:v>
                </c:pt>
                <c:pt idx="266">
                  <c:v>7.016</c:v>
                </c:pt>
                <c:pt idx="267">
                  <c:v>6.8769999999999998</c:v>
                </c:pt>
                <c:pt idx="268">
                  <c:v>6.7320000000000002</c:v>
                </c:pt>
                <c:pt idx="269">
                  <c:v>6.6130000000000004</c:v>
                </c:pt>
                <c:pt idx="270">
                  <c:v>6.4660000000000002</c:v>
                </c:pt>
                <c:pt idx="271">
                  <c:v>6.3550000000000004</c:v>
                </c:pt>
                <c:pt idx="272">
                  <c:v>6.2080000000000002</c:v>
                </c:pt>
                <c:pt idx="273">
                  <c:v>6.056</c:v>
                </c:pt>
                <c:pt idx="274">
                  <c:v>5.9050000000000002</c:v>
                </c:pt>
                <c:pt idx="275">
                  <c:v>5.7930000000000001</c:v>
                </c:pt>
                <c:pt idx="276">
                  <c:v>5.734</c:v>
                </c:pt>
                <c:pt idx="277">
                  <c:v>5.6619999999999999</c:v>
                </c:pt>
                <c:pt idx="278">
                  <c:v>5.5140000000000002</c:v>
                </c:pt>
                <c:pt idx="279">
                  <c:v>5.3280000000000003</c:v>
                </c:pt>
                <c:pt idx="280">
                  <c:v>5.2859999999999996</c:v>
                </c:pt>
                <c:pt idx="281">
                  <c:v>5.282</c:v>
                </c:pt>
                <c:pt idx="282">
                  <c:v>5.15</c:v>
                </c:pt>
                <c:pt idx="283">
                  <c:v>4.9619999999999997</c:v>
                </c:pt>
                <c:pt idx="284">
                  <c:v>4.8979999999999997</c:v>
                </c:pt>
                <c:pt idx="285">
                  <c:v>4.8360000000000003</c:v>
                </c:pt>
                <c:pt idx="286">
                  <c:v>4.7690000000000001</c:v>
                </c:pt>
                <c:pt idx="287">
                  <c:v>4.7149999999999999</c:v>
                </c:pt>
                <c:pt idx="288">
                  <c:v>4.5860000000000003</c:v>
                </c:pt>
                <c:pt idx="289">
                  <c:v>4.4420000000000002</c:v>
                </c:pt>
                <c:pt idx="290">
                  <c:v>4.3659999999999997</c:v>
                </c:pt>
                <c:pt idx="291">
                  <c:v>4.3040000000000003</c:v>
                </c:pt>
                <c:pt idx="292">
                  <c:v>4.2140000000000004</c:v>
                </c:pt>
                <c:pt idx="293">
                  <c:v>4.0629999999999997</c:v>
                </c:pt>
                <c:pt idx="294">
                  <c:v>3.92</c:v>
                </c:pt>
                <c:pt idx="295">
                  <c:v>3.8439999999999999</c:v>
                </c:pt>
                <c:pt idx="296">
                  <c:v>3.7679999999999998</c:v>
                </c:pt>
                <c:pt idx="297">
                  <c:v>3.6259999999999999</c:v>
                </c:pt>
                <c:pt idx="298">
                  <c:v>3.5310000000000001</c:v>
                </c:pt>
                <c:pt idx="299">
                  <c:v>3.4</c:v>
                </c:pt>
                <c:pt idx="300">
                  <c:v>3.2709999999999999</c:v>
                </c:pt>
                <c:pt idx="301">
                  <c:v>3.145</c:v>
                </c:pt>
                <c:pt idx="302">
                  <c:v>3.0649999999999999</c:v>
                </c:pt>
                <c:pt idx="303">
                  <c:v>2.976</c:v>
                </c:pt>
                <c:pt idx="304">
                  <c:v>2.8220000000000001</c:v>
                </c:pt>
                <c:pt idx="305">
                  <c:v>2.6760000000000002</c:v>
                </c:pt>
                <c:pt idx="306">
                  <c:v>2.56</c:v>
                </c:pt>
                <c:pt idx="307">
                  <c:v>2.415</c:v>
                </c:pt>
                <c:pt idx="308">
                  <c:v>2.2719999999999998</c:v>
                </c:pt>
                <c:pt idx="309">
                  <c:v>2.1520000000000001</c:v>
                </c:pt>
                <c:pt idx="310">
                  <c:v>2.0459999999999998</c:v>
                </c:pt>
                <c:pt idx="311">
                  <c:v>1.92</c:v>
                </c:pt>
                <c:pt idx="312">
                  <c:v>1.79</c:v>
                </c:pt>
                <c:pt idx="313">
                  <c:v>1.667</c:v>
                </c:pt>
                <c:pt idx="314">
                  <c:v>1.5680000000000001</c:v>
                </c:pt>
                <c:pt idx="315">
                  <c:v>1.4730000000000001</c:v>
                </c:pt>
                <c:pt idx="316">
                  <c:v>1.4059999999999999</c:v>
                </c:pt>
                <c:pt idx="317">
                  <c:v>1.339</c:v>
                </c:pt>
                <c:pt idx="318">
                  <c:v>1.274</c:v>
                </c:pt>
                <c:pt idx="319">
                  <c:v>1.2170000000000001</c:v>
                </c:pt>
                <c:pt idx="320">
                  <c:v>1.198</c:v>
                </c:pt>
                <c:pt idx="321">
                  <c:v>1.18</c:v>
                </c:pt>
                <c:pt idx="322">
                  <c:v>1.1599999999999999</c:v>
                </c:pt>
                <c:pt idx="323">
                  <c:v>1.1519999999999999</c:v>
                </c:pt>
                <c:pt idx="324">
                  <c:v>1.111</c:v>
                </c:pt>
                <c:pt idx="325">
                  <c:v>1.115</c:v>
                </c:pt>
                <c:pt idx="326">
                  <c:v>1.091</c:v>
                </c:pt>
                <c:pt idx="327">
                  <c:v>1.0900000000000001</c:v>
                </c:pt>
                <c:pt idx="328">
                  <c:v>1.0960000000000001</c:v>
                </c:pt>
                <c:pt idx="329">
                  <c:v>1.1080000000000001</c:v>
                </c:pt>
                <c:pt idx="330">
                  <c:v>1.107</c:v>
                </c:pt>
                <c:pt idx="331">
                  <c:v>1.115</c:v>
                </c:pt>
                <c:pt idx="332">
                  <c:v>1.1240000000000001</c:v>
                </c:pt>
                <c:pt idx="333">
                  <c:v>1.1279999999999999</c:v>
                </c:pt>
                <c:pt idx="334">
                  <c:v>1.1319999999999999</c:v>
                </c:pt>
                <c:pt idx="335">
                  <c:v>1.1519999999999999</c:v>
                </c:pt>
                <c:pt idx="336">
                  <c:v>1.18</c:v>
                </c:pt>
                <c:pt idx="337">
                  <c:v>1.202</c:v>
                </c:pt>
                <c:pt idx="338">
                  <c:v>1.2090000000000001</c:v>
                </c:pt>
                <c:pt idx="339">
                  <c:v>1.21</c:v>
                </c:pt>
                <c:pt idx="340">
                  <c:v>1.224</c:v>
                </c:pt>
                <c:pt idx="341">
                  <c:v>1.2230000000000001</c:v>
                </c:pt>
                <c:pt idx="342">
                  <c:v>1.23</c:v>
                </c:pt>
                <c:pt idx="343">
                  <c:v>1.23</c:v>
                </c:pt>
                <c:pt idx="344">
                  <c:v>1.2290000000000001</c:v>
                </c:pt>
                <c:pt idx="345">
                  <c:v>1.222</c:v>
                </c:pt>
                <c:pt idx="346">
                  <c:v>1.2190000000000001</c:v>
                </c:pt>
                <c:pt idx="347">
                  <c:v>1.224</c:v>
                </c:pt>
                <c:pt idx="348">
                  <c:v>1.216</c:v>
                </c:pt>
                <c:pt idx="349">
                  <c:v>1.212</c:v>
                </c:pt>
                <c:pt idx="350">
                  <c:v>1.2030000000000001</c:v>
                </c:pt>
                <c:pt idx="351">
                  <c:v>1.1910000000000001</c:v>
                </c:pt>
                <c:pt idx="352">
                  <c:v>1.1739999999999999</c:v>
                </c:pt>
                <c:pt idx="353">
                  <c:v>1.1579999999999999</c:v>
                </c:pt>
                <c:pt idx="354">
                  <c:v>1.149</c:v>
                </c:pt>
                <c:pt idx="355">
                  <c:v>1.1479999999999999</c:v>
                </c:pt>
                <c:pt idx="356">
                  <c:v>1.1419999999999999</c:v>
                </c:pt>
                <c:pt idx="357">
                  <c:v>1.143</c:v>
                </c:pt>
                <c:pt idx="358">
                  <c:v>1.1479999999999999</c:v>
                </c:pt>
                <c:pt idx="359">
                  <c:v>1.1599999999999999</c:v>
                </c:pt>
              </c:numCache>
            </c:numRef>
          </c:yVal>
          <c:smooth val="0"/>
          <c:extLst>
            <c:ext xmlns:c16="http://schemas.microsoft.com/office/drawing/2014/chart" uri="{C3380CC4-5D6E-409C-BE32-E72D297353CC}">
              <c16:uniqueId val="{00000003-A953-4907-BEF8-B4C677CE51F5}"/>
            </c:ext>
          </c:extLst>
        </c:ser>
        <c:ser>
          <c:idx val="3"/>
          <c:order val="4"/>
          <c:tx>
            <c:v>6500 RPM</c:v>
          </c:tx>
          <c:spPr>
            <a:ln w="19050" cap="rnd">
              <a:solidFill>
                <a:schemeClr val="accent4"/>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pressure'!$AH$3:$AH$362</c:f>
              <c:numCache>
                <c:formatCode>General</c:formatCode>
                <c:ptCount val="360"/>
                <c:pt idx="0">
                  <c:v>1.099</c:v>
                </c:pt>
                <c:pt idx="1">
                  <c:v>1.087</c:v>
                </c:pt>
                <c:pt idx="2">
                  <c:v>1.077</c:v>
                </c:pt>
                <c:pt idx="3">
                  <c:v>1.0660000000000001</c:v>
                </c:pt>
                <c:pt idx="4">
                  <c:v>1.0589999999999999</c:v>
                </c:pt>
                <c:pt idx="5">
                  <c:v>1.054</c:v>
                </c:pt>
                <c:pt idx="6">
                  <c:v>1.0580000000000001</c:v>
                </c:pt>
                <c:pt idx="7">
                  <c:v>1.0720000000000001</c:v>
                </c:pt>
                <c:pt idx="8">
                  <c:v>1.0840000000000001</c:v>
                </c:pt>
                <c:pt idx="9">
                  <c:v>1.0880000000000001</c:v>
                </c:pt>
                <c:pt idx="10">
                  <c:v>1.0960000000000001</c:v>
                </c:pt>
                <c:pt idx="11">
                  <c:v>1.1000000000000001</c:v>
                </c:pt>
                <c:pt idx="12">
                  <c:v>1.097</c:v>
                </c:pt>
                <c:pt idx="13">
                  <c:v>1.097</c:v>
                </c:pt>
                <c:pt idx="14">
                  <c:v>1.089</c:v>
                </c:pt>
                <c:pt idx="15">
                  <c:v>1.075</c:v>
                </c:pt>
                <c:pt idx="16">
                  <c:v>1.07</c:v>
                </c:pt>
                <c:pt idx="17">
                  <c:v>1.0609999999999999</c:v>
                </c:pt>
                <c:pt idx="18">
                  <c:v>1.06</c:v>
                </c:pt>
                <c:pt idx="19">
                  <c:v>1.042</c:v>
                </c:pt>
                <c:pt idx="20">
                  <c:v>1.034</c:v>
                </c:pt>
                <c:pt idx="21">
                  <c:v>1.028</c:v>
                </c:pt>
                <c:pt idx="22">
                  <c:v>1.0209999999999999</c:v>
                </c:pt>
                <c:pt idx="23">
                  <c:v>1.02</c:v>
                </c:pt>
                <c:pt idx="24">
                  <c:v>1.01</c:v>
                </c:pt>
                <c:pt idx="25">
                  <c:v>1.006</c:v>
                </c:pt>
                <c:pt idx="26">
                  <c:v>0.997</c:v>
                </c:pt>
                <c:pt idx="27">
                  <c:v>0.98599999999999999</c:v>
                </c:pt>
                <c:pt idx="28">
                  <c:v>0.98099999999999998</c:v>
                </c:pt>
                <c:pt idx="29">
                  <c:v>0.97199999999999998</c:v>
                </c:pt>
                <c:pt idx="30">
                  <c:v>0.96499999999999997</c:v>
                </c:pt>
                <c:pt idx="31">
                  <c:v>0.95399999999999996</c:v>
                </c:pt>
                <c:pt idx="32">
                  <c:v>0.95199999999999996</c:v>
                </c:pt>
                <c:pt idx="33">
                  <c:v>0.94199999999999995</c:v>
                </c:pt>
                <c:pt idx="34">
                  <c:v>0.92900000000000005</c:v>
                </c:pt>
                <c:pt idx="35">
                  <c:v>0.92400000000000004</c:v>
                </c:pt>
                <c:pt idx="36">
                  <c:v>0.91700000000000004</c:v>
                </c:pt>
                <c:pt idx="37">
                  <c:v>0.90800000000000003</c:v>
                </c:pt>
                <c:pt idx="38">
                  <c:v>0.90900000000000003</c:v>
                </c:pt>
                <c:pt idx="39">
                  <c:v>0.90300000000000002</c:v>
                </c:pt>
                <c:pt idx="40">
                  <c:v>0.90600000000000003</c:v>
                </c:pt>
                <c:pt idx="41">
                  <c:v>0.89900000000000002</c:v>
                </c:pt>
                <c:pt idx="42">
                  <c:v>0.89500000000000002</c:v>
                </c:pt>
                <c:pt idx="43">
                  <c:v>0.88800000000000001</c:v>
                </c:pt>
                <c:pt idx="44">
                  <c:v>0.88700000000000001</c:v>
                </c:pt>
                <c:pt idx="45">
                  <c:v>0.88300000000000001</c:v>
                </c:pt>
                <c:pt idx="46">
                  <c:v>0.89600000000000002</c:v>
                </c:pt>
                <c:pt idx="47">
                  <c:v>0.91100000000000003</c:v>
                </c:pt>
                <c:pt idx="48">
                  <c:v>0.92900000000000005</c:v>
                </c:pt>
                <c:pt idx="49">
                  <c:v>0.94499999999999995</c:v>
                </c:pt>
                <c:pt idx="50">
                  <c:v>0.96099999999999997</c:v>
                </c:pt>
                <c:pt idx="51">
                  <c:v>0.98</c:v>
                </c:pt>
                <c:pt idx="52">
                  <c:v>1.0089999999999999</c:v>
                </c:pt>
                <c:pt idx="53">
                  <c:v>1.0269999999999999</c:v>
                </c:pt>
                <c:pt idx="54">
                  <c:v>1.044</c:v>
                </c:pt>
                <c:pt idx="55">
                  <c:v>1.0860000000000001</c:v>
                </c:pt>
                <c:pt idx="56">
                  <c:v>1.1000000000000001</c:v>
                </c:pt>
                <c:pt idx="57">
                  <c:v>1.109</c:v>
                </c:pt>
                <c:pt idx="58">
                  <c:v>1.135</c:v>
                </c:pt>
                <c:pt idx="59">
                  <c:v>1.149</c:v>
                </c:pt>
                <c:pt idx="60">
                  <c:v>1.179</c:v>
                </c:pt>
                <c:pt idx="61">
                  <c:v>1.2090000000000001</c:v>
                </c:pt>
                <c:pt idx="62">
                  <c:v>1.2330000000000001</c:v>
                </c:pt>
                <c:pt idx="63">
                  <c:v>1.28</c:v>
                </c:pt>
                <c:pt idx="64">
                  <c:v>1.3160000000000001</c:v>
                </c:pt>
                <c:pt idx="65">
                  <c:v>1.345</c:v>
                </c:pt>
                <c:pt idx="66">
                  <c:v>1.399</c:v>
                </c:pt>
                <c:pt idx="67">
                  <c:v>1.4610000000000001</c:v>
                </c:pt>
                <c:pt idx="68">
                  <c:v>1.5049999999999999</c:v>
                </c:pt>
                <c:pt idx="69">
                  <c:v>1.5169999999999999</c:v>
                </c:pt>
                <c:pt idx="70">
                  <c:v>1.524</c:v>
                </c:pt>
                <c:pt idx="71">
                  <c:v>1.54</c:v>
                </c:pt>
                <c:pt idx="72">
                  <c:v>1.5409999999999999</c:v>
                </c:pt>
                <c:pt idx="73">
                  <c:v>1.607</c:v>
                </c:pt>
                <c:pt idx="74">
                  <c:v>1.581</c:v>
                </c:pt>
                <c:pt idx="75">
                  <c:v>1.554</c:v>
                </c:pt>
                <c:pt idx="76">
                  <c:v>1.5840000000000001</c:v>
                </c:pt>
                <c:pt idx="77">
                  <c:v>1.5740000000000001</c:v>
                </c:pt>
                <c:pt idx="78">
                  <c:v>1.665</c:v>
                </c:pt>
                <c:pt idx="79">
                  <c:v>1.667</c:v>
                </c:pt>
                <c:pt idx="80">
                  <c:v>1.65</c:v>
                </c:pt>
                <c:pt idx="81">
                  <c:v>1.776</c:v>
                </c:pt>
                <c:pt idx="82">
                  <c:v>1.7190000000000001</c:v>
                </c:pt>
                <c:pt idx="83">
                  <c:v>1.704</c:v>
                </c:pt>
                <c:pt idx="84">
                  <c:v>1.7549999999999999</c:v>
                </c:pt>
                <c:pt idx="85">
                  <c:v>1.694</c:v>
                </c:pt>
                <c:pt idx="86">
                  <c:v>1.7669999999999999</c:v>
                </c:pt>
                <c:pt idx="87">
                  <c:v>1.819</c:v>
                </c:pt>
                <c:pt idx="88">
                  <c:v>1.869</c:v>
                </c:pt>
                <c:pt idx="89">
                  <c:v>1.913</c:v>
                </c:pt>
                <c:pt idx="90">
                  <c:v>1.8640000000000001</c:v>
                </c:pt>
                <c:pt idx="91">
                  <c:v>1.9259999999999999</c:v>
                </c:pt>
                <c:pt idx="92">
                  <c:v>1.9119999999999999</c:v>
                </c:pt>
                <c:pt idx="93">
                  <c:v>1.9370000000000001</c:v>
                </c:pt>
                <c:pt idx="94">
                  <c:v>1.9239999999999999</c:v>
                </c:pt>
                <c:pt idx="95">
                  <c:v>2.0030000000000001</c:v>
                </c:pt>
                <c:pt idx="96">
                  <c:v>2.0670000000000002</c:v>
                </c:pt>
                <c:pt idx="97">
                  <c:v>2.1379999999999999</c:v>
                </c:pt>
                <c:pt idx="98">
                  <c:v>2.1829999999999998</c:v>
                </c:pt>
                <c:pt idx="99">
                  <c:v>2.242</c:v>
                </c:pt>
                <c:pt idx="100">
                  <c:v>2.27</c:v>
                </c:pt>
                <c:pt idx="101">
                  <c:v>2.2749999999999999</c:v>
                </c:pt>
                <c:pt idx="102">
                  <c:v>2.2549999999999999</c:v>
                </c:pt>
                <c:pt idx="103">
                  <c:v>2.3220000000000001</c:v>
                </c:pt>
                <c:pt idx="104">
                  <c:v>2.4239999999999999</c:v>
                </c:pt>
                <c:pt idx="105">
                  <c:v>2.5129999999999999</c:v>
                </c:pt>
                <c:pt idx="106">
                  <c:v>2.5910000000000002</c:v>
                </c:pt>
                <c:pt idx="107">
                  <c:v>2.6640000000000001</c:v>
                </c:pt>
                <c:pt idx="108">
                  <c:v>2.6829999999999998</c:v>
                </c:pt>
                <c:pt idx="109">
                  <c:v>2.6760000000000002</c:v>
                </c:pt>
                <c:pt idx="110">
                  <c:v>2.7269999999999999</c:v>
                </c:pt>
                <c:pt idx="111">
                  <c:v>2.843</c:v>
                </c:pt>
                <c:pt idx="112">
                  <c:v>3.0089999999999999</c:v>
                </c:pt>
                <c:pt idx="113">
                  <c:v>3.1150000000000002</c:v>
                </c:pt>
                <c:pt idx="114">
                  <c:v>3.137</c:v>
                </c:pt>
                <c:pt idx="115">
                  <c:v>3.1829999999999998</c:v>
                </c:pt>
                <c:pt idx="116">
                  <c:v>3.22</c:v>
                </c:pt>
                <c:pt idx="117">
                  <c:v>3.3109999999999999</c:v>
                </c:pt>
                <c:pt idx="118">
                  <c:v>3.488</c:v>
                </c:pt>
                <c:pt idx="119">
                  <c:v>3.6560000000000001</c:v>
                </c:pt>
                <c:pt idx="120">
                  <c:v>3.76</c:v>
                </c:pt>
                <c:pt idx="121">
                  <c:v>3.786</c:v>
                </c:pt>
                <c:pt idx="122">
                  <c:v>3.855</c:v>
                </c:pt>
                <c:pt idx="123">
                  <c:v>3.9079999999999999</c:v>
                </c:pt>
                <c:pt idx="124">
                  <c:v>4.17</c:v>
                </c:pt>
                <c:pt idx="125">
                  <c:v>4.3550000000000004</c:v>
                </c:pt>
                <c:pt idx="126">
                  <c:v>4.5119999999999996</c:v>
                </c:pt>
                <c:pt idx="127">
                  <c:v>4.4989999999999997</c:v>
                </c:pt>
                <c:pt idx="128">
                  <c:v>4.5880000000000001</c:v>
                </c:pt>
                <c:pt idx="129">
                  <c:v>4.806</c:v>
                </c:pt>
                <c:pt idx="130">
                  <c:v>5.1159999999999997</c:v>
                </c:pt>
                <c:pt idx="131">
                  <c:v>5.2370000000000001</c:v>
                </c:pt>
                <c:pt idx="132">
                  <c:v>5.3289999999999997</c:v>
                </c:pt>
                <c:pt idx="133">
                  <c:v>5.4619999999999997</c:v>
                </c:pt>
                <c:pt idx="134">
                  <c:v>5.6849999999999996</c:v>
                </c:pt>
                <c:pt idx="135">
                  <c:v>6.0129999999999999</c:v>
                </c:pt>
                <c:pt idx="136">
                  <c:v>6.2830000000000004</c:v>
                </c:pt>
                <c:pt idx="137">
                  <c:v>6.43</c:v>
                </c:pt>
                <c:pt idx="138">
                  <c:v>6.5739999999999998</c:v>
                </c:pt>
                <c:pt idx="139">
                  <c:v>6.81</c:v>
                </c:pt>
                <c:pt idx="140">
                  <c:v>7.181</c:v>
                </c:pt>
                <c:pt idx="141">
                  <c:v>7.5030000000000001</c:v>
                </c:pt>
                <c:pt idx="142">
                  <c:v>7.71</c:v>
                </c:pt>
                <c:pt idx="143">
                  <c:v>7.8769999999999998</c:v>
                </c:pt>
                <c:pt idx="144">
                  <c:v>8.3620000000000001</c:v>
                </c:pt>
                <c:pt idx="145">
                  <c:v>8.702</c:v>
                </c:pt>
                <c:pt idx="146">
                  <c:v>9.0960000000000001</c:v>
                </c:pt>
                <c:pt idx="147">
                  <c:v>9.3019999999999996</c:v>
                </c:pt>
                <c:pt idx="148">
                  <c:v>9.6839999999999993</c:v>
                </c:pt>
                <c:pt idx="149">
                  <c:v>10.042</c:v>
                </c:pt>
                <c:pt idx="150">
                  <c:v>10.568</c:v>
                </c:pt>
                <c:pt idx="151">
                  <c:v>11</c:v>
                </c:pt>
                <c:pt idx="152">
                  <c:v>11.346</c:v>
                </c:pt>
                <c:pt idx="153">
                  <c:v>11.718</c:v>
                </c:pt>
                <c:pt idx="154">
                  <c:v>12.342000000000001</c:v>
                </c:pt>
                <c:pt idx="155">
                  <c:v>12.827999999999999</c:v>
                </c:pt>
                <c:pt idx="156">
                  <c:v>13.21</c:v>
                </c:pt>
                <c:pt idx="157">
                  <c:v>13.712</c:v>
                </c:pt>
                <c:pt idx="158">
                  <c:v>14.321</c:v>
                </c:pt>
                <c:pt idx="159">
                  <c:v>14.91</c:v>
                </c:pt>
                <c:pt idx="160">
                  <c:v>15.414999999999999</c:v>
                </c:pt>
                <c:pt idx="161">
                  <c:v>16.016999999999999</c:v>
                </c:pt>
                <c:pt idx="162">
                  <c:v>16.48</c:v>
                </c:pt>
                <c:pt idx="163">
                  <c:v>16.995000000000001</c:v>
                </c:pt>
                <c:pt idx="164">
                  <c:v>17.640999999999998</c:v>
                </c:pt>
                <c:pt idx="165">
                  <c:v>18.21</c:v>
                </c:pt>
                <c:pt idx="166">
                  <c:v>18.826000000000001</c:v>
                </c:pt>
                <c:pt idx="167">
                  <c:v>19.401</c:v>
                </c:pt>
                <c:pt idx="168">
                  <c:v>19.936</c:v>
                </c:pt>
                <c:pt idx="169">
                  <c:v>20.353000000000002</c:v>
                </c:pt>
                <c:pt idx="170">
                  <c:v>20.788</c:v>
                </c:pt>
                <c:pt idx="171">
                  <c:v>21.356000000000002</c:v>
                </c:pt>
                <c:pt idx="172">
                  <c:v>21.777000000000001</c:v>
                </c:pt>
                <c:pt idx="173">
                  <c:v>22.257999999999999</c:v>
                </c:pt>
                <c:pt idx="174">
                  <c:v>22.812999999999999</c:v>
                </c:pt>
                <c:pt idx="175">
                  <c:v>23.257999999999999</c:v>
                </c:pt>
                <c:pt idx="176">
                  <c:v>23.756</c:v>
                </c:pt>
                <c:pt idx="177">
                  <c:v>24.547000000000001</c:v>
                </c:pt>
                <c:pt idx="178">
                  <c:v>25.594000000000001</c:v>
                </c:pt>
                <c:pt idx="179">
                  <c:v>27.199000000000002</c:v>
                </c:pt>
                <c:pt idx="180">
                  <c:v>29.06</c:v>
                </c:pt>
                <c:pt idx="181">
                  <c:v>31.134</c:v>
                </c:pt>
                <c:pt idx="182">
                  <c:v>34.265999999999998</c:v>
                </c:pt>
                <c:pt idx="183">
                  <c:v>37.969000000000001</c:v>
                </c:pt>
                <c:pt idx="184">
                  <c:v>41.720999999999997</c:v>
                </c:pt>
                <c:pt idx="185">
                  <c:v>45.947000000000003</c:v>
                </c:pt>
                <c:pt idx="186">
                  <c:v>49.610999999999997</c:v>
                </c:pt>
                <c:pt idx="187">
                  <c:v>52.835999999999999</c:v>
                </c:pt>
                <c:pt idx="188">
                  <c:v>55.875999999999998</c:v>
                </c:pt>
                <c:pt idx="189">
                  <c:v>57.805</c:v>
                </c:pt>
                <c:pt idx="190">
                  <c:v>59.231000000000002</c:v>
                </c:pt>
                <c:pt idx="191">
                  <c:v>60.338000000000001</c:v>
                </c:pt>
                <c:pt idx="192">
                  <c:v>61.146000000000001</c:v>
                </c:pt>
                <c:pt idx="193">
                  <c:v>61.256999999999998</c:v>
                </c:pt>
                <c:pt idx="194">
                  <c:v>61.112000000000002</c:v>
                </c:pt>
                <c:pt idx="195">
                  <c:v>60.869</c:v>
                </c:pt>
                <c:pt idx="196">
                  <c:v>60.247999999999998</c:v>
                </c:pt>
                <c:pt idx="197">
                  <c:v>59.210999999999999</c:v>
                </c:pt>
                <c:pt idx="198">
                  <c:v>58</c:v>
                </c:pt>
                <c:pt idx="199">
                  <c:v>56.695999999999998</c:v>
                </c:pt>
                <c:pt idx="200">
                  <c:v>55.222999999999999</c:v>
                </c:pt>
                <c:pt idx="201">
                  <c:v>53.509</c:v>
                </c:pt>
                <c:pt idx="202">
                  <c:v>51.938000000000002</c:v>
                </c:pt>
                <c:pt idx="203">
                  <c:v>50.49</c:v>
                </c:pt>
                <c:pt idx="204">
                  <c:v>48.874000000000002</c:v>
                </c:pt>
                <c:pt idx="205">
                  <c:v>47.284999999999997</c:v>
                </c:pt>
                <c:pt idx="206">
                  <c:v>45.798000000000002</c:v>
                </c:pt>
                <c:pt idx="207">
                  <c:v>44.411000000000001</c:v>
                </c:pt>
                <c:pt idx="208">
                  <c:v>43.030999999999999</c:v>
                </c:pt>
                <c:pt idx="209">
                  <c:v>41.5</c:v>
                </c:pt>
                <c:pt idx="210">
                  <c:v>40.076999999999998</c:v>
                </c:pt>
                <c:pt idx="211">
                  <c:v>38.659999999999997</c:v>
                </c:pt>
                <c:pt idx="212">
                  <c:v>37.198</c:v>
                </c:pt>
                <c:pt idx="213">
                  <c:v>35.747</c:v>
                </c:pt>
                <c:pt idx="214">
                  <c:v>34.356000000000002</c:v>
                </c:pt>
                <c:pt idx="215">
                  <c:v>33.121000000000002</c:v>
                </c:pt>
                <c:pt idx="216">
                  <c:v>31.885999999999999</c:v>
                </c:pt>
                <c:pt idx="217">
                  <c:v>30.678000000000001</c:v>
                </c:pt>
                <c:pt idx="218">
                  <c:v>29.556000000000001</c:v>
                </c:pt>
                <c:pt idx="219">
                  <c:v>28.521000000000001</c:v>
                </c:pt>
                <c:pt idx="220">
                  <c:v>27.568000000000001</c:v>
                </c:pt>
                <c:pt idx="221">
                  <c:v>26.609000000000002</c:v>
                </c:pt>
                <c:pt idx="222">
                  <c:v>25.667999999999999</c:v>
                </c:pt>
                <c:pt idx="223">
                  <c:v>24.797999999999998</c:v>
                </c:pt>
                <c:pt idx="224">
                  <c:v>23.975999999999999</c:v>
                </c:pt>
                <c:pt idx="225">
                  <c:v>23.126999999999999</c:v>
                </c:pt>
                <c:pt idx="226">
                  <c:v>22.288</c:v>
                </c:pt>
                <c:pt idx="227">
                  <c:v>21.512</c:v>
                </c:pt>
                <c:pt idx="228">
                  <c:v>20.815999999999999</c:v>
                </c:pt>
                <c:pt idx="229">
                  <c:v>20.119</c:v>
                </c:pt>
                <c:pt idx="230">
                  <c:v>19.449000000000002</c:v>
                </c:pt>
                <c:pt idx="231">
                  <c:v>18.779</c:v>
                </c:pt>
                <c:pt idx="232">
                  <c:v>18.202999999999999</c:v>
                </c:pt>
                <c:pt idx="233">
                  <c:v>17.673999999999999</c:v>
                </c:pt>
                <c:pt idx="234">
                  <c:v>17.137</c:v>
                </c:pt>
                <c:pt idx="235">
                  <c:v>16.622</c:v>
                </c:pt>
                <c:pt idx="236">
                  <c:v>16.132999999999999</c:v>
                </c:pt>
                <c:pt idx="237">
                  <c:v>15.653</c:v>
                </c:pt>
                <c:pt idx="238">
                  <c:v>15.228999999999999</c:v>
                </c:pt>
                <c:pt idx="239">
                  <c:v>14.781000000000001</c:v>
                </c:pt>
                <c:pt idx="240">
                  <c:v>14.324</c:v>
                </c:pt>
                <c:pt idx="241">
                  <c:v>13.906000000000001</c:v>
                </c:pt>
                <c:pt idx="242">
                  <c:v>13.526</c:v>
                </c:pt>
                <c:pt idx="243">
                  <c:v>13.146000000000001</c:v>
                </c:pt>
                <c:pt idx="244">
                  <c:v>12.784000000000001</c:v>
                </c:pt>
                <c:pt idx="245">
                  <c:v>12.441000000000001</c:v>
                </c:pt>
                <c:pt idx="246">
                  <c:v>12.099</c:v>
                </c:pt>
                <c:pt idx="247">
                  <c:v>11.802</c:v>
                </c:pt>
                <c:pt idx="248">
                  <c:v>11.526999999999999</c:v>
                </c:pt>
                <c:pt idx="249">
                  <c:v>11.253</c:v>
                </c:pt>
                <c:pt idx="250">
                  <c:v>10.975</c:v>
                </c:pt>
                <c:pt idx="251">
                  <c:v>10.709</c:v>
                </c:pt>
                <c:pt idx="252">
                  <c:v>10.462</c:v>
                </c:pt>
                <c:pt idx="253">
                  <c:v>10.228</c:v>
                </c:pt>
                <c:pt idx="254">
                  <c:v>9.9740000000000002</c:v>
                </c:pt>
                <c:pt idx="255">
                  <c:v>9.7430000000000003</c:v>
                </c:pt>
                <c:pt idx="256">
                  <c:v>9.5090000000000003</c:v>
                </c:pt>
                <c:pt idx="257">
                  <c:v>9.2959999999999994</c:v>
                </c:pt>
                <c:pt idx="258">
                  <c:v>9.1129999999999995</c:v>
                </c:pt>
                <c:pt idx="259">
                  <c:v>8.9260000000000002</c:v>
                </c:pt>
                <c:pt idx="260">
                  <c:v>8.7360000000000007</c:v>
                </c:pt>
                <c:pt idx="261">
                  <c:v>8.5489999999999995</c:v>
                </c:pt>
                <c:pt idx="262">
                  <c:v>8.3870000000000005</c:v>
                </c:pt>
                <c:pt idx="263">
                  <c:v>8.24</c:v>
                </c:pt>
                <c:pt idx="264">
                  <c:v>8.1159999999999997</c:v>
                </c:pt>
                <c:pt idx="265">
                  <c:v>7.9610000000000003</c:v>
                </c:pt>
                <c:pt idx="266">
                  <c:v>7.8019999999999996</c:v>
                </c:pt>
                <c:pt idx="267">
                  <c:v>7.65</c:v>
                </c:pt>
                <c:pt idx="268">
                  <c:v>7.5220000000000002</c:v>
                </c:pt>
                <c:pt idx="269">
                  <c:v>7.375</c:v>
                </c:pt>
                <c:pt idx="270">
                  <c:v>7.2140000000000004</c:v>
                </c:pt>
                <c:pt idx="271">
                  <c:v>7.0449999999999999</c:v>
                </c:pt>
                <c:pt idx="272">
                  <c:v>6.8520000000000003</c:v>
                </c:pt>
                <c:pt idx="273">
                  <c:v>6.6559999999999997</c:v>
                </c:pt>
                <c:pt idx="274">
                  <c:v>6.4690000000000003</c:v>
                </c:pt>
                <c:pt idx="275">
                  <c:v>6.3159999999999998</c:v>
                </c:pt>
                <c:pt idx="276">
                  <c:v>6.15</c:v>
                </c:pt>
                <c:pt idx="277">
                  <c:v>6.0369999999999999</c:v>
                </c:pt>
                <c:pt idx="278">
                  <c:v>5.952</c:v>
                </c:pt>
                <c:pt idx="279">
                  <c:v>5.8550000000000004</c:v>
                </c:pt>
                <c:pt idx="280">
                  <c:v>5.6760000000000002</c:v>
                </c:pt>
                <c:pt idx="281">
                  <c:v>5.5</c:v>
                </c:pt>
                <c:pt idx="282">
                  <c:v>5.4320000000000004</c:v>
                </c:pt>
                <c:pt idx="283">
                  <c:v>5.367</c:v>
                </c:pt>
                <c:pt idx="284">
                  <c:v>5.2359999999999998</c:v>
                </c:pt>
                <c:pt idx="285">
                  <c:v>5.0679999999999996</c:v>
                </c:pt>
                <c:pt idx="286">
                  <c:v>4.9210000000000003</c:v>
                </c:pt>
                <c:pt idx="287">
                  <c:v>4.7770000000000001</c:v>
                </c:pt>
                <c:pt idx="288">
                  <c:v>4.6740000000000004</c:v>
                </c:pt>
                <c:pt idx="289">
                  <c:v>4.5510000000000002</c:v>
                </c:pt>
                <c:pt idx="290">
                  <c:v>4.4180000000000001</c:v>
                </c:pt>
                <c:pt idx="291">
                  <c:v>4.2779999999999996</c:v>
                </c:pt>
                <c:pt idx="292">
                  <c:v>4.17</c:v>
                </c:pt>
                <c:pt idx="293">
                  <c:v>4.0380000000000003</c:v>
                </c:pt>
                <c:pt idx="294">
                  <c:v>3.899</c:v>
                </c:pt>
                <c:pt idx="295">
                  <c:v>3.7959999999999998</c:v>
                </c:pt>
                <c:pt idx="296">
                  <c:v>3.706</c:v>
                </c:pt>
                <c:pt idx="297">
                  <c:v>3.556</c:v>
                </c:pt>
                <c:pt idx="298">
                  <c:v>3.4009999999999998</c:v>
                </c:pt>
                <c:pt idx="299">
                  <c:v>3.2629999999999999</c:v>
                </c:pt>
                <c:pt idx="300">
                  <c:v>3.1379999999999999</c:v>
                </c:pt>
                <c:pt idx="301">
                  <c:v>3.032</c:v>
                </c:pt>
                <c:pt idx="302">
                  <c:v>2.9020000000000001</c:v>
                </c:pt>
                <c:pt idx="303">
                  <c:v>2.794</c:v>
                </c:pt>
                <c:pt idx="304">
                  <c:v>2.7050000000000001</c:v>
                </c:pt>
                <c:pt idx="305">
                  <c:v>2.577</c:v>
                </c:pt>
                <c:pt idx="306">
                  <c:v>2.456</c:v>
                </c:pt>
                <c:pt idx="307">
                  <c:v>2.3079999999999998</c:v>
                </c:pt>
                <c:pt idx="308">
                  <c:v>2.1949999999999998</c:v>
                </c:pt>
                <c:pt idx="309">
                  <c:v>2.1110000000000002</c:v>
                </c:pt>
                <c:pt idx="310">
                  <c:v>1.994</c:v>
                </c:pt>
                <c:pt idx="311">
                  <c:v>1.8680000000000001</c:v>
                </c:pt>
                <c:pt idx="312">
                  <c:v>1.7709999999999999</c:v>
                </c:pt>
                <c:pt idx="313">
                  <c:v>1.665</c:v>
                </c:pt>
                <c:pt idx="314">
                  <c:v>1.546</c:v>
                </c:pt>
                <c:pt idx="315">
                  <c:v>1.456</c:v>
                </c:pt>
                <c:pt idx="316">
                  <c:v>1.3660000000000001</c:v>
                </c:pt>
                <c:pt idx="317">
                  <c:v>1.3069999999999999</c:v>
                </c:pt>
                <c:pt idx="318">
                  <c:v>1.24</c:v>
                </c:pt>
                <c:pt idx="319">
                  <c:v>1.2</c:v>
                </c:pt>
                <c:pt idx="320">
                  <c:v>1.1759999999999999</c:v>
                </c:pt>
                <c:pt idx="321">
                  <c:v>1.1519999999999999</c:v>
                </c:pt>
                <c:pt idx="322">
                  <c:v>1.1379999999999999</c:v>
                </c:pt>
                <c:pt idx="323">
                  <c:v>1.115</c:v>
                </c:pt>
                <c:pt idx="324">
                  <c:v>1.1040000000000001</c:v>
                </c:pt>
                <c:pt idx="325">
                  <c:v>1.111</c:v>
                </c:pt>
                <c:pt idx="326">
                  <c:v>1.0920000000000001</c:v>
                </c:pt>
                <c:pt idx="327">
                  <c:v>1.081</c:v>
                </c:pt>
                <c:pt idx="328">
                  <c:v>1.06</c:v>
                </c:pt>
                <c:pt idx="329">
                  <c:v>1.046</c:v>
                </c:pt>
                <c:pt idx="330">
                  <c:v>1.03</c:v>
                </c:pt>
                <c:pt idx="331">
                  <c:v>1.0209999999999999</c:v>
                </c:pt>
                <c:pt idx="332">
                  <c:v>1.0249999999999999</c:v>
                </c:pt>
                <c:pt idx="333">
                  <c:v>1.022</c:v>
                </c:pt>
                <c:pt idx="334">
                  <c:v>1.0329999999999999</c:v>
                </c:pt>
                <c:pt idx="335">
                  <c:v>1.034</c:v>
                </c:pt>
                <c:pt idx="336">
                  <c:v>1.0369999999999999</c:v>
                </c:pt>
                <c:pt idx="337">
                  <c:v>1.0489999999999999</c:v>
                </c:pt>
                <c:pt idx="338">
                  <c:v>1.048</c:v>
                </c:pt>
                <c:pt idx="339">
                  <c:v>1.056</c:v>
                </c:pt>
                <c:pt idx="340">
                  <c:v>1.069</c:v>
                </c:pt>
                <c:pt idx="341">
                  <c:v>1.079</c:v>
                </c:pt>
                <c:pt idx="342">
                  <c:v>1.1040000000000001</c:v>
                </c:pt>
                <c:pt idx="343">
                  <c:v>1.119</c:v>
                </c:pt>
                <c:pt idx="344">
                  <c:v>1.1299999999999999</c:v>
                </c:pt>
                <c:pt idx="345">
                  <c:v>1.1499999999999999</c:v>
                </c:pt>
                <c:pt idx="346">
                  <c:v>1.159</c:v>
                </c:pt>
                <c:pt idx="347">
                  <c:v>1.1559999999999999</c:v>
                </c:pt>
                <c:pt idx="348">
                  <c:v>1.1539999999999999</c:v>
                </c:pt>
                <c:pt idx="349">
                  <c:v>1.1539999999999999</c:v>
                </c:pt>
                <c:pt idx="350">
                  <c:v>1.1459999999999999</c:v>
                </c:pt>
                <c:pt idx="351">
                  <c:v>1.149</c:v>
                </c:pt>
                <c:pt idx="352">
                  <c:v>1.147</c:v>
                </c:pt>
                <c:pt idx="353">
                  <c:v>1.1539999999999999</c:v>
                </c:pt>
                <c:pt idx="354">
                  <c:v>1.149</c:v>
                </c:pt>
                <c:pt idx="355">
                  <c:v>1.151</c:v>
                </c:pt>
                <c:pt idx="356">
                  <c:v>1.1419999999999999</c:v>
                </c:pt>
                <c:pt idx="357">
                  <c:v>1.1359999999999999</c:v>
                </c:pt>
                <c:pt idx="358">
                  <c:v>1.1180000000000001</c:v>
                </c:pt>
                <c:pt idx="359">
                  <c:v>1.1060000000000001</c:v>
                </c:pt>
              </c:numCache>
            </c:numRef>
          </c:yVal>
          <c:smooth val="0"/>
          <c:extLst>
            <c:ext xmlns:c16="http://schemas.microsoft.com/office/drawing/2014/chart" uri="{C3380CC4-5D6E-409C-BE32-E72D297353CC}">
              <c16:uniqueId val="{00000004-A953-4907-BEF8-B4C677CE51F5}"/>
            </c:ext>
          </c:extLst>
        </c:ser>
        <c:ser>
          <c:idx val="4"/>
          <c:order val="5"/>
          <c:tx>
            <c:v>7500 RPM</c:v>
          </c:tx>
          <c:spPr>
            <a:ln w="19050" cap="rnd">
              <a:solidFill>
                <a:schemeClr val="accent5"/>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pressure'!$AN$3:$AN$362</c:f>
              <c:numCache>
                <c:formatCode>General</c:formatCode>
                <c:ptCount val="360"/>
                <c:pt idx="0">
                  <c:v>1.111</c:v>
                </c:pt>
                <c:pt idx="1">
                  <c:v>1.107</c:v>
                </c:pt>
                <c:pt idx="2">
                  <c:v>1.0980000000000001</c:v>
                </c:pt>
                <c:pt idx="3">
                  <c:v>1.101</c:v>
                </c:pt>
                <c:pt idx="4">
                  <c:v>1.091</c:v>
                </c:pt>
                <c:pt idx="5">
                  <c:v>1.085</c:v>
                </c:pt>
                <c:pt idx="6">
                  <c:v>1.0820000000000001</c:v>
                </c:pt>
                <c:pt idx="7">
                  <c:v>1.0780000000000001</c:v>
                </c:pt>
                <c:pt idx="8">
                  <c:v>1.081</c:v>
                </c:pt>
                <c:pt idx="9">
                  <c:v>1.073</c:v>
                </c:pt>
                <c:pt idx="10">
                  <c:v>1.0640000000000001</c:v>
                </c:pt>
                <c:pt idx="11">
                  <c:v>1.0589999999999999</c:v>
                </c:pt>
                <c:pt idx="12">
                  <c:v>1.0529999999999999</c:v>
                </c:pt>
                <c:pt idx="13">
                  <c:v>1.048</c:v>
                </c:pt>
                <c:pt idx="14">
                  <c:v>1.0409999999999999</c:v>
                </c:pt>
                <c:pt idx="15">
                  <c:v>1.0349999999999999</c:v>
                </c:pt>
                <c:pt idx="16">
                  <c:v>1.0429999999999999</c:v>
                </c:pt>
                <c:pt idx="17">
                  <c:v>1.0409999999999999</c:v>
                </c:pt>
                <c:pt idx="18">
                  <c:v>1.04</c:v>
                </c:pt>
                <c:pt idx="19">
                  <c:v>1.0449999999999999</c:v>
                </c:pt>
                <c:pt idx="20">
                  <c:v>1.0569999999999999</c:v>
                </c:pt>
                <c:pt idx="21">
                  <c:v>1.0660000000000001</c:v>
                </c:pt>
                <c:pt idx="22">
                  <c:v>1.0609999999999999</c:v>
                </c:pt>
                <c:pt idx="23">
                  <c:v>1.0620000000000001</c:v>
                </c:pt>
                <c:pt idx="24">
                  <c:v>1.0640000000000001</c:v>
                </c:pt>
                <c:pt idx="25">
                  <c:v>1.0660000000000001</c:v>
                </c:pt>
                <c:pt idx="26">
                  <c:v>1.0669999999999999</c:v>
                </c:pt>
                <c:pt idx="27">
                  <c:v>1.0649999999999999</c:v>
                </c:pt>
                <c:pt idx="28">
                  <c:v>1.0569999999999999</c:v>
                </c:pt>
                <c:pt idx="29">
                  <c:v>1.036</c:v>
                </c:pt>
                <c:pt idx="30">
                  <c:v>1.038</c:v>
                </c:pt>
                <c:pt idx="31">
                  <c:v>1.02</c:v>
                </c:pt>
                <c:pt idx="32">
                  <c:v>1.0029999999999999</c:v>
                </c:pt>
                <c:pt idx="33">
                  <c:v>1.002</c:v>
                </c:pt>
                <c:pt idx="34">
                  <c:v>0.998</c:v>
                </c:pt>
                <c:pt idx="35">
                  <c:v>0.98799999999999999</c:v>
                </c:pt>
                <c:pt idx="36">
                  <c:v>0.98099999999999998</c:v>
                </c:pt>
                <c:pt idx="37">
                  <c:v>0.97899999999999998</c:v>
                </c:pt>
                <c:pt idx="38">
                  <c:v>0.96899999999999997</c:v>
                </c:pt>
                <c:pt idx="39">
                  <c:v>0.95599999999999996</c:v>
                </c:pt>
                <c:pt idx="40">
                  <c:v>0.95099999999999996</c:v>
                </c:pt>
                <c:pt idx="41">
                  <c:v>0.93899999999999995</c:v>
                </c:pt>
                <c:pt idx="42">
                  <c:v>0.92300000000000004</c:v>
                </c:pt>
                <c:pt idx="43">
                  <c:v>0.92</c:v>
                </c:pt>
                <c:pt idx="44">
                  <c:v>0.91800000000000004</c:v>
                </c:pt>
                <c:pt idx="45">
                  <c:v>0.89900000000000002</c:v>
                </c:pt>
                <c:pt idx="46">
                  <c:v>0.88700000000000001</c:v>
                </c:pt>
                <c:pt idx="47">
                  <c:v>0.88900000000000001</c:v>
                </c:pt>
                <c:pt idx="48">
                  <c:v>0.879</c:v>
                </c:pt>
                <c:pt idx="49">
                  <c:v>0.85799999999999998</c:v>
                </c:pt>
                <c:pt idx="50">
                  <c:v>0.85399999999999998</c:v>
                </c:pt>
                <c:pt idx="51">
                  <c:v>0.84299999999999997</c:v>
                </c:pt>
                <c:pt idx="52">
                  <c:v>0.83799999999999997</c:v>
                </c:pt>
                <c:pt idx="53">
                  <c:v>0.84399999999999997</c:v>
                </c:pt>
                <c:pt idx="54">
                  <c:v>0.85</c:v>
                </c:pt>
                <c:pt idx="55">
                  <c:v>0.84599999999999997</c:v>
                </c:pt>
                <c:pt idx="56">
                  <c:v>0.84599999999999997</c:v>
                </c:pt>
                <c:pt idx="57">
                  <c:v>0.9</c:v>
                </c:pt>
                <c:pt idx="58">
                  <c:v>1.0389999999999999</c:v>
                </c:pt>
                <c:pt idx="59">
                  <c:v>1.1639999999999999</c:v>
                </c:pt>
                <c:pt idx="60">
                  <c:v>1.17</c:v>
                </c:pt>
                <c:pt idx="61">
                  <c:v>1.157</c:v>
                </c:pt>
                <c:pt idx="62">
                  <c:v>1.2629999999999999</c:v>
                </c:pt>
                <c:pt idx="63">
                  <c:v>1.1990000000000001</c:v>
                </c:pt>
                <c:pt idx="64">
                  <c:v>1.1220000000000001</c:v>
                </c:pt>
                <c:pt idx="65">
                  <c:v>1.1599999999999999</c:v>
                </c:pt>
                <c:pt idx="66">
                  <c:v>1.2649999999999999</c:v>
                </c:pt>
                <c:pt idx="67">
                  <c:v>1.357</c:v>
                </c:pt>
                <c:pt idx="68">
                  <c:v>1.3580000000000001</c:v>
                </c:pt>
                <c:pt idx="69">
                  <c:v>1.373</c:v>
                </c:pt>
                <c:pt idx="70">
                  <c:v>1.39</c:v>
                </c:pt>
                <c:pt idx="71">
                  <c:v>1.4350000000000001</c:v>
                </c:pt>
                <c:pt idx="72">
                  <c:v>1.5029999999999999</c:v>
                </c:pt>
                <c:pt idx="73">
                  <c:v>1.57</c:v>
                </c:pt>
                <c:pt idx="74">
                  <c:v>1.474</c:v>
                </c:pt>
                <c:pt idx="75">
                  <c:v>1.6479999999999999</c:v>
                </c:pt>
                <c:pt idx="76">
                  <c:v>1.851</c:v>
                </c:pt>
                <c:pt idx="77">
                  <c:v>1.776</c:v>
                </c:pt>
                <c:pt idx="78">
                  <c:v>1.708</c:v>
                </c:pt>
                <c:pt idx="79">
                  <c:v>1.7110000000000001</c:v>
                </c:pt>
                <c:pt idx="80">
                  <c:v>1.7589999999999999</c:v>
                </c:pt>
                <c:pt idx="81">
                  <c:v>1.746</c:v>
                </c:pt>
                <c:pt idx="82">
                  <c:v>1.7330000000000001</c:v>
                </c:pt>
                <c:pt idx="83">
                  <c:v>1.73</c:v>
                </c:pt>
                <c:pt idx="84">
                  <c:v>1.8380000000000001</c:v>
                </c:pt>
                <c:pt idx="85">
                  <c:v>1.9890000000000001</c:v>
                </c:pt>
                <c:pt idx="86">
                  <c:v>1.9890000000000001</c:v>
                </c:pt>
                <c:pt idx="87">
                  <c:v>2.0699999999999998</c:v>
                </c:pt>
                <c:pt idx="88">
                  <c:v>2.0710000000000002</c:v>
                </c:pt>
                <c:pt idx="89">
                  <c:v>2.0760000000000001</c:v>
                </c:pt>
                <c:pt idx="90">
                  <c:v>2.0350000000000001</c:v>
                </c:pt>
                <c:pt idx="91">
                  <c:v>1.96</c:v>
                </c:pt>
                <c:pt idx="92">
                  <c:v>1.978</c:v>
                </c:pt>
                <c:pt idx="93">
                  <c:v>2.04</c:v>
                </c:pt>
                <c:pt idx="94">
                  <c:v>2.1139999999999999</c:v>
                </c:pt>
                <c:pt idx="95">
                  <c:v>2.3149999999999999</c:v>
                </c:pt>
                <c:pt idx="96">
                  <c:v>2.27</c:v>
                </c:pt>
                <c:pt idx="97">
                  <c:v>2.3460000000000001</c:v>
                </c:pt>
                <c:pt idx="98">
                  <c:v>2.3530000000000002</c:v>
                </c:pt>
                <c:pt idx="99">
                  <c:v>2.4119999999999999</c:v>
                </c:pt>
                <c:pt idx="100">
                  <c:v>2.4239999999999999</c:v>
                </c:pt>
                <c:pt idx="101">
                  <c:v>2.52</c:v>
                </c:pt>
                <c:pt idx="102">
                  <c:v>2.5459999999999998</c:v>
                </c:pt>
                <c:pt idx="103">
                  <c:v>2.4700000000000002</c:v>
                </c:pt>
                <c:pt idx="104">
                  <c:v>2.5720000000000001</c:v>
                </c:pt>
                <c:pt idx="105">
                  <c:v>2.633</c:v>
                </c:pt>
                <c:pt idx="106">
                  <c:v>2.8479999999999999</c:v>
                </c:pt>
                <c:pt idx="107">
                  <c:v>2.9159999999999999</c:v>
                </c:pt>
                <c:pt idx="108">
                  <c:v>2.9790000000000001</c:v>
                </c:pt>
                <c:pt idx="109">
                  <c:v>3.08</c:v>
                </c:pt>
                <c:pt idx="110">
                  <c:v>2.9580000000000002</c:v>
                </c:pt>
                <c:pt idx="111">
                  <c:v>2.952</c:v>
                </c:pt>
                <c:pt idx="112">
                  <c:v>3.0609999999999999</c:v>
                </c:pt>
                <c:pt idx="113">
                  <c:v>3.286</c:v>
                </c:pt>
                <c:pt idx="114">
                  <c:v>3.54</c:v>
                </c:pt>
                <c:pt idx="115">
                  <c:v>3.5960000000000001</c:v>
                </c:pt>
                <c:pt idx="116">
                  <c:v>3.5720000000000001</c:v>
                </c:pt>
                <c:pt idx="117">
                  <c:v>3.5470000000000002</c:v>
                </c:pt>
                <c:pt idx="118">
                  <c:v>3.5619999999999998</c:v>
                </c:pt>
                <c:pt idx="119">
                  <c:v>3.839</c:v>
                </c:pt>
                <c:pt idx="120">
                  <c:v>4.141</c:v>
                </c:pt>
                <c:pt idx="121">
                  <c:v>4.2130000000000001</c:v>
                </c:pt>
                <c:pt idx="122">
                  <c:v>4.1870000000000003</c:v>
                </c:pt>
                <c:pt idx="123">
                  <c:v>4.3120000000000003</c:v>
                </c:pt>
                <c:pt idx="124">
                  <c:v>4.51</c:v>
                </c:pt>
                <c:pt idx="125">
                  <c:v>4.5679999999999996</c:v>
                </c:pt>
                <c:pt idx="126">
                  <c:v>4.6289999999999996</c:v>
                </c:pt>
                <c:pt idx="127">
                  <c:v>4.8380000000000001</c:v>
                </c:pt>
                <c:pt idx="128">
                  <c:v>5.16</c:v>
                </c:pt>
                <c:pt idx="129">
                  <c:v>5.468</c:v>
                </c:pt>
                <c:pt idx="130">
                  <c:v>5.4859999999999998</c:v>
                </c:pt>
                <c:pt idx="131">
                  <c:v>5.415</c:v>
                </c:pt>
                <c:pt idx="132">
                  <c:v>5.4610000000000003</c:v>
                </c:pt>
                <c:pt idx="133">
                  <c:v>5.9160000000000004</c:v>
                </c:pt>
                <c:pt idx="134">
                  <c:v>6.7149999999999999</c:v>
                </c:pt>
                <c:pt idx="135">
                  <c:v>6.4089999999999998</c:v>
                </c:pt>
                <c:pt idx="136">
                  <c:v>6.2969999999999997</c:v>
                </c:pt>
                <c:pt idx="137">
                  <c:v>6.859</c:v>
                </c:pt>
                <c:pt idx="138">
                  <c:v>7.2770000000000001</c:v>
                </c:pt>
                <c:pt idx="139">
                  <c:v>7.375</c:v>
                </c:pt>
                <c:pt idx="140">
                  <c:v>7.6369999999999996</c:v>
                </c:pt>
                <c:pt idx="141">
                  <c:v>8.2590000000000003</c:v>
                </c:pt>
                <c:pt idx="142">
                  <c:v>8.2110000000000003</c:v>
                </c:pt>
                <c:pt idx="143">
                  <c:v>8.5009999999999994</c:v>
                </c:pt>
                <c:pt idx="144">
                  <c:v>8.6940000000000008</c:v>
                </c:pt>
                <c:pt idx="145">
                  <c:v>9.3919999999999995</c:v>
                </c:pt>
                <c:pt idx="146">
                  <c:v>9.6869999999999994</c:v>
                </c:pt>
                <c:pt idx="147">
                  <c:v>10.148999999999999</c:v>
                </c:pt>
                <c:pt idx="148">
                  <c:v>10.375</c:v>
                </c:pt>
                <c:pt idx="149">
                  <c:v>10.602</c:v>
                </c:pt>
                <c:pt idx="150">
                  <c:v>11.335000000000001</c:v>
                </c:pt>
                <c:pt idx="151">
                  <c:v>12.103</c:v>
                </c:pt>
                <c:pt idx="152">
                  <c:v>12.074999999999999</c:v>
                </c:pt>
                <c:pt idx="153">
                  <c:v>12.244999999999999</c:v>
                </c:pt>
                <c:pt idx="154">
                  <c:v>13.42</c:v>
                </c:pt>
                <c:pt idx="155">
                  <c:v>13.337</c:v>
                </c:pt>
                <c:pt idx="156">
                  <c:v>14.244</c:v>
                </c:pt>
                <c:pt idx="157">
                  <c:v>14.994999999999999</c:v>
                </c:pt>
                <c:pt idx="158">
                  <c:v>15.282999999999999</c:v>
                </c:pt>
                <c:pt idx="159">
                  <c:v>16.003</c:v>
                </c:pt>
                <c:pt idx="160">
                  <c:v>16.311</c:v>
                </c:pt>
                <c:pt idx="161">
                  <c:v>17.021999999999998</c:v>
                </c:pt>
                <c:pt idx="162">
                  <c:v>17.869</c:v>
                </c:pt>
                <c:pt idx="163">
                  <c:v>18.201000000000001</c:v>
                </c:pt>
                <c:pt idx="164">
                  <c:v>18.986999999999998</c:v>
                </c:pt>
                <c:pt idx="165">
                  <c:v>19.545999999999999</c:v>
                </c:pt>
                <c:pt idx="166">
                  <c:v>20.48</c:v>
                </c:pt>
                <c:pt idx="167">
                  <c:v>20.911999999999999</c:v>
                </c:pt>
                <c:pt idx="168">
                  <c:v>21.318000000000001</c:v>
                </c:pt>
                <c:pt idx="169">
                  <c:v>21.873000000000001</c:v>
                </c:pt>
                <c:pt idx="170">
                  <c:v>22.581</c:v>
                </c:pt>
                <c:pt idx="171">
                  <c:v>22.734000000000002</c:v>
                </c:pt>
                <c:pt idx="172">
                  <c:v>23.417999999999999</c:v>
                </c:pt>
                <c:pt idx="173">
                  <c:v>23.994</c:v>
                </c:pt>
                <c:pt idx="174">
                  <c:v>24.32</c:v>
                </c:pt>
                <c:pt idx="175">
                  <c:v>24.613</c:v>
                </c:pt>
                <c:pt idx="176">
                  <c:v>24.771999999999998</c:v>
                </c:pt>
                <c:pt idx="177">
                  <c:v>25.123999999999999</c:v>
                </c:pt>
                <c:pt idx="178">
                  <c:v>25.408000000000001</c:v>
                </c:pt>
                <c:pt idx="179">
                  <c:v>25.882000000000001</c:v>
                </c:pt>
                <c:pt idx="180">
                  <c:v>26.908000000000001</c:v>
                </c:pt>
                <c:pt idx="181">
                  <c:v>27.491</c:v>
                </c:pt>
                <c:pt idx="182">
                  <c:v>28.818999999999999</c:v>
                </c:pt>
                <c:pt idx="183">
                  <c:v>29.736000000000001</c:v>
                </c:pt>
                <c:pt idx="184">
                  <c:v>31.946000000000002</c:v>
                </c:pt>
                <c:pt idx="185">
                  <c:v>33.511000000000003</c:v>
                </c:pt>
                <c:pt idx="186">
                  <c:v>36.231000000000002</c:v>
                </c:pt>
                <c:pt idx="187">
                  <c:v>39.735999999999997</c:v>
                </c:pt>
                <c:pt idx="188">
                  <c:v>42.3</c:v>
                </c:pt>
                <c:pt idx="189">
                  <c:v>44.651000000000003</c:v>
                </c:pt>
                <c:pt idx="190">
                  <c:v>47.572000000000003</c:v>
                </c:pt>
                <c:pt idx="191">
                  <c:v>49.731999999999999</c:v>
                </c:pt>
                <c:pt idx="192">
                  <c:v>51.55</c:v>
                </c:pt>
                <c:pt idx="193">
                  <c:v>53.04</c:v>
                </c:pt>
                <c:pt idx="194">
                  <c:v>54.238</c:v>
                </c:pt>
                <c:pt idx="195">
                  <c:v>55.387</c:v>
                </c:pt>
                <c:pt idx="196">
                  <c:v>55.905999999999999</c:v>
                </c:pt>
                <c:pt idx="197">
                  <c:v>56.134</c:v>
                </c:pt>
                <c:pt idx="198">
                  <c:v>55.606999999999999</c:v>
                </c:pt>
                <c:pt idx="199">
                  <c:v>55.366999999999997</c:v>
                </c:pt>
                <c:pt idx="200">
                  <c:v>54.997999999999998</c:v>
                </c:pt>
                <c:pt idx="201">
                  <c:v>54.210999999999999</c:v>
                </c:pt>
                <c:pt idx="202">
                  <c:v>53.432000000000002</c:v>
                </c:pt>
                <c:pt idx="203">
                  <c:v>52.259</c:v>
                </c:pt>
                <c:pt idx="204">
                  <c:v>51.204000000000001</c:v>
                </c:pt>
                <c:pt idx="205">
                  <c:v>49.942</c:v>
                </c:pt>
                <c:pt idx="206">
                  <c:v>48.448</c:v>
                </c:pt>
                <c:pt idx="207">
                  <c:v>46.845999999999997</c:v>
                </c:pt>
                <c:pt idx="208">
                  <c:v>45.600999999999999</c:v>
                </c:pt>
                <c:pt idx="209">
                  <c:v>44.286999999999999</c:v>
                </c:pt>
                <c:pt idx="210">
                  <c:v>42.658000000000001</c:v>
                </c:pt>
                <c:pt idx="211">
                  <c:v>41.081000000000003</c:v>
                </c:pt>
                <c:pt idx="212">
                  <c:v>39.826999999999998</c:v>
                </c:pt>
                <c:pt idx="213">
                  <c:v>38.534999999999997</c:v>
                </c:pt>
                <c:pt idx="214">
                  <c:v>37.32</c:v>
                </c:pt>
                <c:pt idx="215">
                  <c:v>36.165999999999997</c:v>
                </c:pt>
                <c:pt idx="216">
                  <c:v>34.923000000000002</c:v>
                </c:pt>
                <c:pt idx="217">
                  <c:v>33.683</c:v>
                </c:pt>
                <c:pt idx="218">
                  <c:v>32.566000000000003</c:v>
                </c:pt>
                <c:pt idx="219">
                  <c:v>31.687000000000001</c:v>
                </c:pt>
                <c:pt idx="220">
                  <c:v>30.559000000000001</c:v>
                </c:pt>
                <c:pt idx="221">
                  <c:v>29.4</c:v>
                </c:pt>
                <c:pt idx="222">
                  <c:v>28.305</c:v>
                </c:pt>
                <c:pt idx="223">
                  <c:v>27.408000000000001</c:v>
                </c:pt>
                <c:pt idx="224">
                  <c:v>26.52</c:v>
                </c:pt>
                <c:pt idx="225">
                  <c:v>25.555</c:v>
                </c:pt>
                <c:pt idx="226">
                  <c:v>24.609000000000002</c:v>
                </c:pt>
                <c:pt idx="227">
                  <c:v>23.837</c:v>
                </c:pt>
                <c:pt idx="228">
                  <c:v>23.071000000000002</c:v>
                </c:pt>
                <c:pt idx="229">
                  <c:v>22.321000000000002</c:v>
                </c:pt>
                <c:pt idx="230">
                  <c:v>21.638000000000002</c:v>
                </c:pt>
                <c:pt idx="231">
                  <c:v>20.884</c:v>
                </c:pt>
                <c:pt idx="232">
                  <c:v>20.202999999999999</c:v>
                </c:pt>
                <c:pt idx="233">
                  <c:v>19.672999999999998</c:v>
                </c:pt>
                <c:pt idx="234">
                  <c:v>19.103000000000002</c:v>
                </c:pt>
                <c:pt idx="235">
                  <c:v>18.506</c:v>
                </c:pt>
                <c:pt idx="236">
                  <c:v>17.937999999999999</c:v>
                </c:pt>
                <c:pt idx="237">
                  <c:v>17.373999999999999</c:v>
                </c:pt>
                <c:pt idx="238">
                  <c:v>16.91</c:v>
                </c:pt>
                <c:pt idx="239">
                  <c:v>16.399000000000001</c:v>
                </c:pt>
                <c:pt idx="240">
                  <c:v>16.001999999999999</c:v>
                </c:pt>
                <c:pt idx="241">
                  <c:v>15.532999999999999</c:v>
                </c:pt>
                <c:pt idx="242">
                  <c:v>15.061999999999999</c:v>
                </c:pt>
                <c:pt idx="243">
                  <c:v>14.648</c:v>
                </c:pt>
                <c:pt idx="244">
                  <c:v>14.276999999999999</c:v>
                </c:pt>
                <c:pt idx="245">
                  <c:v>13.933</c:v>
                </c:pt>
                <c:pt idx="246">
                  <c:v>13.583</c:v>
                </c:pt>
                <c:pt idx="247">
                  <c:v>13.23</c:v>
                </c:pt>
                <c:pt idx="248">
                  <c:v>12.898999999999999</c:v>
                </c:pt>
                <c:pt idx="249">
                  <c:v>12.577</c:v>
                </c:pt>
                <c:pt idx="250">
                  <c:v>12.278</c:v>
                </c:pt>
                <c:pt idx="251">
                  <c:v>12.048999999999999</c:v>
                </c:pt>
                <c:pt idx="252">
                  <c:v>11.756</c:v>
                </c:pt>
                <c:pt idx="253">
                  <c:v>11.481999999999999</c:v>
                </c:pt>
                <c:pt idx="254">
                  <c:v>11.185</c:v>
                </c:pt>
                <c:pt idx="255">
                  <c:v>10.936999999999999</c:v>
                </c:pt>
                <c:pt idx="256">
                  <c:v>10.718999999999999</c:v>
                </c:pt>
                <c:pt idx="257">
                  <c:v>10.484999999999999</c:v>
                </c:pt>
                <c:pt idx="258">
                  <c:v>10.24</c:v>
                </c:pt>
                <c:pt idx="259">
                  <c:v>10.016</c:v>
                </c:pt>
                <c:pt idx="260">
                  <c:v>9.7880000000000003</c:v>
                </c:pt>
                <c:pt idx="261">
                  <c:v>9.6069999999999993</c:v>
                </c:pt>
                <c:pt idx="262">
                  <c:v>9.4269999999999996</c:v>
                </c:pt>
                <c:pt idx="263">
                  <c:v>9.2430000000000003</c:v>
                </c:pt>
                <c:pt idx="264">
                  <c:v>9.0519999999999996</c:v>
                </c:pt>
                <c:pt idx="265">
                  <c:v>8.8650000000000002</c:v>
                </c:pt>
                <c:pt idx="266">
                  <c:v>8.69</c:v>
                </c:pt>
                <c:pt idx="267">
                  <c:v>8.5370000000000008</c:v>
                </c:pt>
                <c:pt idx="268">
                  <c:v>8.3780000000000001</c:v>
                </c:pt>
                <c:pt idx="269">
                  <c:v>8.2289999999999992</c:v>
                </c:pt>
                <c:pt idx="270">
                  <c:v>8.0760000000000005</c:v>
                </c:pt>
                <c:pt idx="271">
                  <c:v>7.8819999999999997</c:v>
                </c:pt>
                <c:pt idx="272">
                  <c:v>7.6710000000000003</c:v>
                </c:pt>
                <c:pt idx="273">
                  <c:v>7.4720000000000004</c:v>
                </c:pt>
                <c:pt idx="274">
                  <c:v>7.2690000000000001</c:v>
                </c:pt>
                <c:pt idx="275">
                  <c:v>7.07</c:v>
                </c:pt>
                <c:pt idx="276">
                  <c:v>6.8449999999999998</c:v>
                </c:pt>
                <c:pt idx="277">
                  <c:v>6.6539999999999999</c:v>
                </c:pt>
                <c:pt idx="278">
                  <c:v>6.4649999999999999</c:v>
                </c:pt>
                <c:pt idx="279">
                  <c:v>6.28</c:v>
                </c:pt>
                <c:pt idx="280">
                  <c:v>6.0919999999999996</c:v>
                </c:pt>
                <c:pt idx="281">
                  <c:v>5.923</c:v>
                </c:pt>
                <c:pt idx="282">
                  <c:v>5.7480000000000002</c:v>
                </c:pt>
                <c:pt idx="283">
                  <c:v>5.57</c:v>
                </c:pt>
                <c:pt idx="284">
                  <c:v>5.3959999999999999</c:v>
                </c:pt>
                <c:pt idx="285">
                  <c:v>5.2009999999999996</c:v>
                </c:pt>
                <c:pt idx="286">
                  <c:v>5.0119999999999996</c:v>
                </c:pt>
                <c:pt idx="287">
                  <c:v>4.8369999999999997</c:v>
                </c:pt>
                <c:pt idx="288">
                  <c:v>4.66</c:v>
                </c:pt>
                <c:pt idx="289">
                  <c:v>4.4809999999999999</c:v>
                </c:pt>
                <c:pt idx="290">
                  <c:v>4.3010000000000002</c:v>
                </c:pt>
                <c:pt idx="291">
                  <c:v>4.1159999999999997</c:v>
                </c:pt>
                <c:pt idx="292">
                  <c:v>3.9510000000000001</c:v>
                </c:pt>
                <c:pt idx="293">
                  <c:v>3.766</c:v>
                </c:pt>
                <c:pt idx="294">
                  <c:v>3.5979999999999999</c:v>
                </c:pt>
                <c:pt idx="295">
                  <c:v>3.4689999999999999</c:v>
                </c:pt>
                <c:pt idx="296">
                  <c:v>3.3290000000000002</c:v>
                </c:pt>
                <c:pt idx="297">
                  <c:v>3.1909999999999998</c:v>
                </c:pt>
                <c:pt idx="298">
                  <c:v>3.0659999999999998</c:v>
                </c:pt>
                <c:pt idx="299">
                  <c:v>2.9420000000000002</c:v>
                </c:pt>
                <c:pt idx="300">
                  <c:v>2.8029999999999999</c:v>
                </c:pt>
                <c:pt idx="301">
                  <c:v>2.6850000000000001</c:v>
                </c:pt>
                <c:pt idx="302">
                  <c:v>2.5859999999999999</c:v>
                </c:pt>
                <c:pt idx="303">
                  <c:v>2.4660000000000002</c:v>
                </c:pt>
                <c:pt idx="304">
                  <c:v>2.3370000000000002</c:v>
                </c:pt>
                <c:pt idx="305">
                  <c:v>2.2290000000000001</c:v>
                </c:pt>
                <c:pt idx="306">
                  <c:v>2.109</c:v>
                </c:pt>
                <c:pt idx="307">
                  <c:v>1.9950000000000001</c:v>
                </c:pt>
                <c:pt idx="308">
                  <c:v>1.857</c:v>
                </c:pt>
                <c:pt idx="309">
                  <c:v>1.748</c:v>
                </c:pt>
                <c:pt idx="310">
                  <c:v>1.6439999999999999</c:v>
                </c:pt>
                <c:pt idx="311">
                  <c:v>1.5509999999999999</c:v>
                </c:pt>
                <c:pt idx="312">
                  <c:v>1.4570000000000001</c:v>
                </c:pt>
                <c:pt idx="313">
                  <c:v>1.385</c:v>
                </c:pt>
                <c:pt idx="314">
                  <c:v>1.333</c:v>
                </c:pt>
                <c:pt idx="315">
                  <c:v>1.272</c:v>
                </c:pt>
                <c:pt idx="316">
                  <c:v>1.232</c:v>
                </c:pt>
                <c:pt idx="317">
                  <c:v>1.1870000000000001</c:v>
                </c:pt>
                <c:pt idx="318">
                  <c:v>1.1479999999999999</c:v>
                </c:pt>
                <c:pt idx="319">
                  <c:v>1.1279999999999999</c:v>
                </c:pt>
                <c:pt idx="320">
                  <c:v>1.1080000000000001</c:v>
                </c:pt>
                <c:pt idx="321">
                  <c:v>1.0860000000000001</c:v>
                </c:pt>
                <c:pt idx="322">
                  <c:v>1.06</c:v>
                </c:pt>
                <c:pt idx="323">
                  <c:v>1.07</c:v>
                </c:pt>
                <c:pt idx="324">
                  <c:v>1.06</c:v>
                </c:pt>
                <c:pt idx="325">
                  <c:v>1.042</c:v>
                </c:pt>
                <c:pt idx="326">
                  <c:v>1.0389999999999999</c:v>
                </c:pt>
                <c:pt idx="327">
                  <c:v>1.016</c:v>
                </c:pt>
                <c:pt idx="328">
                  <c:v>1.0369999999999999</c:v>
                </c:pt>
                <c:pt idx="329">
                  <c:v>1.0209999999999999</c:v>
                </c:pt>
                <c:pt idx="330">
                  <c:v>1.03</c:v>
                </c:pt>
                <c:pt idx="331">
                  <c:v>1.048</c:v>
                </c:pt>
                <c:pt idx="332">
                  <c:v>1.032</c:v>
                </c:pt>
                <c:pt idx="333">
                  <c:v>1.052</c:v>
                </c:pt>
                <c:pt idx="334">
                  <c:v>1.044</c:v>
                </c:pt>
                <c:pt idx="335">
                  <c:v>1.046</c:v>
                </c:pt>
                <c:pt idx="336">
                  <c:v>1.0549999999999999</c:v>
                </c:pt>
                <c:pt idx="337">
                  <c:v>1.042</c:v>
                </c:pt>
                <c:pt idx="338">
                  <c:v>1.0649999999999999</c:v>
                </c:pt>
                <c:pt idx="339">
                  <c:v>1.0669999999999999</c:v>
                </c:pt>
                <c:pt idx="340">
                  <c:v>1.0640000000000001</c:v>
                </c:pt>
                <c:pt idx="341">
                  <c:v>1.0629999999999999</c:v>
                </c:pt>
                <c:pt idx="342">
                  <c:v>1.071</c:v>
                </c:pt>
                <c:pt idx="343">
                  <c:v>1.06</c:v>
                </c:pt>
                <c:pt idx="344">
                  <c:v>1.0609999999999999</c:v>
                </c:pt>
                <c:pt idx="345">
                  <c:v>1.0740000000000001</c:v>
                </c:pt>
                <c:pt idx="346">
                  <c:v>1.0740000000000001</c:v>
                </c:pt>
                <c:pt idx="347">
                  <c:v>1.0840000000000001</c:v>
                </c:pt>
                <c:pt idx="348">
                  <c:v>1.0980000000000001</c:v>
                </c:pt>
                <c:pt idx="349">
                  <c:v>1.1060000000000001</c:v>
                </c:pt>
                <c:pt idx="350">
                  <c:v>1.1319999999999999</c:v>
                </c:pt>
                <c:pt idx="351">
                  <c:v>1.1319999999999999</c:v>
                </c:pt>
                <c:pt idx="352">
                  <c:v>1.151</c:v>
                </c:pt>
                <c:pt idx="353">
                  <c:v>1.149</c:v>
                </c:pt>
                <c:pt idx="354">
                  <c:v>1.1499999999999999</c:v>
                </c:pt>
                <c:pt idx="355">
                  <c:v>1.1499999999999999</c:v>
                </c:pt>
                <c:pt idx="356">
                  <c:v>1.157</c:v>
                </c:pt>
                <c:pt idx="357">
                  <c:v>1.137</c:v>
                </c:pt>
                <c:pt idx="358">
                  <c:v>1.1279999999999999</c:v>
                </c:pt>
                <c:pt idx="359">
                  <c:v>1.1220000000000001</c:v>
                </c:pt>
              </c:numCache>
            </c:numRef>
          </c:yVal>
          <c:smooth val="0"/>
          <c:extLst>
            <c:ext xmlns:c16="http://schemas.microsoft.com/office/drawing/2014/chart" uri="{C3380CC4-5D6E-409C-BE32-E72D297353CC}">
              <c16:uniqueId val="{00000005-A953-4907-BEF8-B4C677CE51F5}"/>
            </c:ext>
          </c:extLst>
        </c:ser>
        <c:ser>
          <c:idx val="5"/>
          <c:order val="6"/>
          <c:tx>
            <c:v>8500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pressure'!$AT$3:$AT$362</c:f>
              <c:numCache>
                <c:formatCode>General</c:formatCode>
                <c:ptCount val="360"/>
                <c:pt idx="0">
                  <c:v>1.0509999999999999</c:v>
                </c:pt>
                <c:pt idx="1">
                  <c:v>1.06</c:v>
                </c:pt>
                <c:pt idx="2">
                  <c:v>1.0549999999999999</c:v>
                </c:pt>
                <c:pt idx="3">
                  <c:v>1.0509999999999999</c:v>
                </c:pt>
                <c:pt idx="4">
                  <c:v>1.054</c:v>
                </c:pt>
                <c:pt idx="5">
                  <c:v>1.0369999999999999</c:v>
                </c:pt>
                <c:pt idx="6">
                  <c:v>1.0249999999999999</c:v>
                </c:pt>
                <c:pt idx="7">
                  <c:v>1.0149999999999999</c:v>
                </c:pt>
                <c:pt idx="8">
                  <c:v>1.004</c:v>
                </c:pt>
                <c:pt idx="9">
                  <c:v>0.996</c:v>
                </c:pt>
                <c:pt idx="10">
                  <c:v>0.99199999999999999</c:v>
                </c:pt>
                <c:pt idx="11">
                  <c:v>0.99199999999999999</c:v>
                </c:pt>
                <c:pt idx="12">
                  <c:v>0.98599999999999999</c:v>
                </c:pt>
                <c:pt idx="13">
                  <c:v>0.98599999999999999</c:v>
                </c:pt>
                <c:pt idx="14">
                  <c:v>0.98599999999999999</c:v>
                </c:pt>
                <c:pt idx="15">
                  <c:v>0.98799999999999999</c:v>
                </c:pt>
                <c:pt idx="16">
                  <c:v>0.98199999999999998</c:v>
                </c:pt>
                <c:pt idx="17">
                  <c:v>1.0029999999999999</c:v>
                </c:pt>
                <c:pt idx="18">
                  <c:v>1.018</c:v>
                </c:pt>
                <c:pt idx="19">
                  <c:v>1.0149999999999999</c:v>
                </c:pt>
                <c:pt idx="20">
                  <c:v>1.026</c:v>
                </c:pt>
                <c:pt idx="21">
                  <c:v>1.034</c:v>
                </c:pt>
                <c:pt idx="22">
                  <c:v>1.0409999999999999</c:v>
                </c:pt>
                <c:pt idx="23">
                  <c:v>1.0449999999999999</c:v>
                </c:pt>
                <c:pt idx="24">
                  <c:v>1.032</c:v>
                </c:pt>
                <c:pt idx="25">
                  <c:v>1.0249999999999999</c:v>
                </c:pt>
                <c:pt idx="26">
                  <c:v>1.0089999999999999</c:v>
                </c:pt>
                <c:pt idx="27">
                  <c:v>0.98799999999999999</c:v>
                </c:pt>
                <c:pt idx="28">
                  <c:v>0.96699999999999997</c:v>
                </c:pt>
                <c:pt idx="29">
                  <c:v>0.97099999999999997</c:v>
                </c:pt>
                <c:pt idx="30">
                  <c:v>0.97499999999999998</c:v>
                </c:pt>
                <c:pt idx="31">
                  <c:v>0.96699999999999997</c:v>
                </c:pt>
                <c:pt idx="32">
                  <c:v>0.97499999999999998</c:v>
                </c:pt>
                <c:pt idx="33">
                  <c:v>0.99099999999999999</c:v>
                </c:pt>
                <c:pt idx="34">
                  <c:v>0.98199999999999998</c:v>
                </c:pt>
                <c:pt idx="35">
                  <c:v>0.95899999999999996</c:v>
                </c:pt>
                <c:pt idx="36">
                  <c:v>0.95899999999999996</c:v>
                </c:pt>
                <c:pt idx="37">
                  <c:v>0.95399999999999996</c:v>
                </c:pt>
                <c:pt idx="38">
                  <c:v>0.93200000000000005</c:v>
                </c:pt>
                <c:pt idx="39">
                  <c:v>0.93600000000000005</c:v>
                </c:pt>
                <c:pt idx="40">
                  <c:v>0.93100000000000005</c:v>
                </c:pt>
                <c:pt idx="41">
                  <c:v>0.92600000000000005</c:v>
                </c:pt>
                <c:pt idx="42">
                  <c:v>0.92500000000000004</c:v>
                </c:pt>
                <c:pt idx="43">
                  <c:v>0.92200000000000004</c:v>
                </c:pt>
                <c:pt idx="44">
                  <c:v>0.91100000000000003</c:v>
                </c:pt>
                <c:pt idx="45">
                  <c:v>0.88600000000000001</c:v>
                </c:pt>
                <c:pt idx="46">
                  <c:v>0.876</c:v>
                </c:pt>
                <c:pt idx="47">
                  <c:v>0.86699999999999999</c:v>
                </c:pt>
                <c:pt idx="48">
                  <c:v>0.84499999999999997</c:v>
                </c:pt>
                <c:pt idx="49">
                  <c:v>0.83599999999999997</c:v>
                </c:pt>
                <c:pt idx="50">
                  <c:v>0.84799999999999998</c:v>
                </c:pt>
                <c:pt idx="51">
                  <c:v>0.84</c:v>
                </c:pt>
                <c:pt idx="52">
                  <c:v>0.82399999999999995</c:v>
                </c:pt>
                <c:pt idx="53">
                  <c:v>0.80600000000000005</c:v>
                </c:pt>
                <c:pt idx="54">
                  <c:v>0.79700000000000004</c:v>
                </c:pt>
                <c:pt idx="55">
                  <c:v>0.80100000000000005</c:v>
                </c:pt>
                <c:pt idx="56">
                  <c:v>0.80100000000000005</c:v>
                </c:pt>
                <c:pt idx="57">
                  <c:v>0.81</c:v>
                </c:pt>
                <c:pt idx="58">
                  <c:v>0.83799999999999997</c:v>
                </c:pt>
                <c:pt idx="59">
                  <c:v>0.874</c:v>
                </c:pt>
                <c:pt idx="60">
                  <c:v>0.96699999999999997</c:v>
                </c:pt>
                <c:pt idx="61">
                  <c:v>1.0840000000000001</c:v>
                </c:pt>
                <c:pt idx="62">
                  <c:v>1.194</c:v>
                </c:pt>
                <c:pt idx="63">
                  <c:v>1.2310000000000001</c:v>
                </c:pt>
                <c:pt idx="64">
                  <c:v>1.272</c:v>
                </c:pt>
                <c:pt idx="65">
                  <c:v>1.2569999999999999</c:v>
                </c:pt>
                <c:pt idx="66">
                  <c:v>1.2490000000000001</c:v>
                </c:pt>
                <c:pt idx="67">
                  <c:v>1.22</c:v>
                </c:pt>
                <c:pt idx="68">
                  <c:v>1.24</c:v>
                </c:pt>
                <c:pt idx="69">
                  <c:v>1.306</c:v>
                </c:pt>
                <c:pt idx="70">
                  <c:v>1.4039999999999999</c:v>
                </c:pt>
                <c:pt idx="71">
                  <c:v>1.4990000000000001</c:v>
                </c:pt>
                <c:pt idx="72">
                  <c:v>1.5209999999999999</c:v>
                </c:pt>
                <c:pt idx="73">
                  <c:v>1.5669999999999999</c:v>
                </c:pt>
                <c:pt idx="74">
                  <c:v>1.6060000000000001</c:v>
                </c:pt>
                <c:pt idx="75">
                  <c:v>1.6779999999999999</c:v>
                </c:pt>
                <c:pt idx="76">
                  <c:v>1.835</c:v>
                </c:pt>
                <c:pt idx="77">
                  <c:v>1.863</c:v>
                </c:pt>
                <c:pt idx="78">
                  <c:v>1.994</c:v>
                </c:pt>
                <c:pt idx="79">
                  <c:v>2.0659999999999998</c:v>
                </c:pt>
                <c:pt idx="80">
                  <c:v>2.129</c:v>
                </c:pt>
                <c:pt idx="81">
                  <c:v>2.1629999999999998</c:v>
                </c:pt>
                <c:pt idx="82">
                  <c:v>2.0920000000000001</c:v>
                </c:pt>
                <c:pt idx="83">
                  <c:v>2.1629999999999998</c:v>
                </c:pt>
                <c:pt idx="84">
                  <c:v>2.1459999999999999</c:v>
                </c:pt>
                <c:pt idx="85">
                  <c:v>2.1259999999999999</c:v>
                </c:pt>
                <c:pt idx="86">
                  <c:v>2.093</c:v>
                </c:pt>
                <c:pt idx="87">
                  <c:v>2.0880000000000001</c:v>
                </c:pt>
                <c:pt idx="88">
                  <c:v>2.2090000000000001</c:v>
                </c:pt>
                <c:pt idx="89">
                  <c:v>2.3010000000000002</c:v>
                </c:pt>
                <c:pt idx="90">
                  <c:v>2.468</c:v>
                </c:pt>
                <c:pt idx="91">
                  <c:v>2.5259999999999998</c:v>
                </c:pt>
                <c:pt idx="92">
                  <c:v>2.605</c:v>
                </c:pt>
                <c:pt idx="93">
                  <c:v>2.5299999999999998</c:v>
                </c:pt>
                <c:pt idx="94">
                  <c:v>2.4430000000000001</c:v>
                </c:pt>
                <c:pt idx="95">
                  <c:v>2.4510000000000001</c:v>
                </c:pt>
                <c:pt idx="96">
                  <c:v>2.4180000000000001</c:v>
                </c:pt>
                <c:pt idx="97">
                  <c:v>2.4620000000000002</c:v>
                </c:pt>
                <c:pt idx="98">
                  <c:v>2.532</c:v>
                </c:pt>
                <c:pt idx="99">
                  <c:v>2.7</c:v>
                </c:pt>
                <c:pt idx="100">
                  <c:v>2.9159999999999999</c:v>
                </c:pt>
                <c:pt idx="101">
                  <c:v>3.0209999999999999</c:v>
                </c:pt>
                <c:pt idx="102">
                  <c:v>3.06</c:v>
                </c:pt>
                <c:pt idx="103">
                  <c:v>3.09</c:v>
                </c:pt>
                <c:pt idx="104">
                  <c:v>3.1120000000000001</c:v>
                </c:pt>
                <c:pt idx="105">
                  <c:v>3.0369999999999999</c:v>
                </c:pt>
                <c:pt idx="106">
                  <c:v>3.0339999999999998</c:v>
                </c:pt>
                <c:pt idx="107">
                  <c:v>3.1469999999999998</c:v>
                </c:pt>
                <c:pt idx="108">
                  <c:v>3.2250000000000001</c:v>
                </c:pt>
                <c:pt idx="109">
                  <c:v>3.375</c:v>
                </c:pt>
                <c:pt idx="110">
                  <c:v>3.5209999999999999</c:v>
                </c:pt>
                <c:pt idx="111">
                  <c:v>3.722</c:v>
                </c:pt>
                <c:pt idx="112">
                  <c:v>3.8980000000000001</c:v>
                </c:pt>
                <c:pt idx="113">
                  <c:v>3.9329999999999998</c:v>
                </c:pt>
                <c:pt idx="114">
                  <c:v>3.9790000000000001</c:v>
                </c:pt>
                <c:pt idx="115">
                  <c:v>3.9140000000000001</c:v>
                </c:pt>
                <c:pt idx="116">
                  <c:v>3.891</c:v>
                </c:pt>
                <c:pt idx="117">
                  <c:v>4.0949999999999998</c:v>
                </c:pt>
                <c:pt idx="118">
                  <c:v>4.3570000000000002</c:v>
                </c:pt>
                <c:pt idx="119">
                  <c:v>4.6399999999999997</c:v>
                </c:pt>
                <c:pt idx="120">
                  <c:v>4.7910000000000004</c:v>
                </c:pt>
                <c:pt idx="121">
                  <c:v>4.702</c:v>
                </c:pt>
                <c:pt idx="122">
                  <c:v>4.6289999999999996</c:v>
                </c:pt>
                <c:pt idx="123">
                  <c:v>4.8730000000000002</c:v>
                </c:pt>
                <c:pt idx="124">
                  <c:v>5.0140000000000002</c:v>
                </c:pt>
                <c:pt idx="125">
                  <c:v>5.4850000000000003</c:v>
                </c:pt>
                <c:pt idx="126">
                  <c:v>5.8879999999999999</c:v>
                </c:pt>
                <c:pt idx="127">
                  <c:v>5.9029999999999996</c:v>
                </c:pt>
                <c:pt idx="128">
                  <c:v>5.8719999999999999</c:v>
                </c:pt>
                <c:pt idx="129">
                  <c:v>5.8730000000000002</c:v>
                </c:pt>
                <c:pt idx="130">
                  <c:v>6.0330000000000004</c:v>
                </c:pt>
                <c:pt idx="131">
                  <c:v>6.3659999999999997</c:v>
                </c:pt>
                <c:pt idx="132">
                  <c:v>6.6479999999999997</c:v>
                </c:pt>
                <c:pt idx="133">
                  <c:v>6.9610000000000003</c:v>
                </c:pt>
                <c:pt idx="134">
                  <c:v>7.3890000000000002</c:v>
                </c:pt>
                <c:pt idx="135">
                  <c:v>7.61</c:v>
                </c:pt>
                <c:pt idx="136">
                  <c:v>7.617</c:v>
                </c:pt>
                <c:pt idx="137">
                  <c:v>7.9260000000000002</c:v>
                </c:pt>
                <c:pt idx="138">
                  <c:v>8.2759999999999998</c:v>
                </c:pt>
                <c:pt idx="139">
                  <c:v>8.9260000000000002</c:v>
                </c:pt>
                <c:pt idx="140">
                  <c:v>9.1790000000000003</c:v>
                </c:pt>
                <c:pt idx="141">
                  <c:v>9.0120000000000005</c:v>
                </c:pt>
                <c:pt idx="142">
                  <c:v>9.3770000000000007</c:v>
                </c:pt>
                <c:pt idx="143">
                  <c:v>9.9109999999999996</c:v>
                </c:pt>
                <c:pt idx="144">
                  <c:v>10.516999999999999</c:v>
                </c:pt>
                <c:pt idx="145">
                  <c:v>10.973000000000001</c:v>
                </c:pt>
                <c:pt idx="146">
                  <c:v>11.654</c:v>
                </c:pt>
                <c:pt idx="147">
                  <c:v>12.028</c:v>
                </c:pt>
                <c:pt idx="148">
                  <c:v>12.361000000000001</c:v>
                </c:pt>
                <c:pt idx="149">
                  <c:v>12.417999999999999</c:v>
                </c:pt>
                <c:pt idx="150">
                  <c:v>13.269</c:v>
                </c:pt>
                <c:pt idx="151">
                  <c:v>13.689</c:v>
                </c:pt>
                <c:pt idx="152">
                  <c:v>14.279</c:v>
                </c:pt>
                <c:pt idx="153">
                  <c:v>14.83</c:v>
                </c:pt>
                <c:pt idx="154">
                  <c:v>15.172000000000001</c:v>
                </c:pt>
                <c:pt idx="155">
                  <c:v>15.983000000000001</c:v>
                </c:pt>
                <c:pt idx="156">
                  <c:v>17.387</c:v>
                </c:pt>
                <c:pt idx="157">
                  <c:v>17.513000000000002</c:v>
                </c:pt>
                <c:pt idx="158">
                  <c:v>18.164999999999999</c:v>
                </c:pt>
                <c:pt idx="159">
                  <c:v>18.690000000000001</c:v>
                </c:pt>
                <c:pt idx="160">
                  <c:v>18.93</c:v>
                </c:pt>
                <c:pt idx="161">
                  <c:v>20.102</c:v>
                </c:pt>
                <c:pt idx="162">
                  <c:v>20.477</c:v>
                </c:pt>
                <c:pt idx="163">
                  <c:v>21.390999999999998</c:v>
                </c:pt>
                <c:pt idx="164">
                  <c:v>22.869</c:v>
                </c:pt>
                <c:pt idx="165">
                  <c:v>23.143999999999998</c:v>
                </c:pt>
                <c:pt idx="166">
                  <c:v>24.015000000000001</c:v>
                </c:pt>
                <c:pt idx="167">
                  <c:v>24.571999999999999</c:v>
                </c:pt>
                <c:pt idx="168">
                  <c:v>25.181999999999999</c:v>
                </c:pt>
                <c:pt idx="169">
                  <c:v>25.841000000000001</c:v>
                </c:pt>
                <c:pt idx="170">
                  <c:v>25.855</c:v>
                </c:pt>
                <c:pt idx="171">
                  <c:v>26.875</c:v>
                </c:pt>
                <c:pt idx="172">
                  <c:v>27.704999999999998</c:v>
                </c:pt>
                <c:pt idx="173">
                  <c:v>28.803999999999998</c:v>
                </c:pt>
                <c:pt idx="174">
                  <c:v>29.113</c:v>
                </c:pt>
                <c:pt idx="175">
                  <c:v>28.965</c:v>
                </c:pt>
                <c:pt idx="176">
                  <c:v>29.635999999999999</c:v>
                </c:pt>
                <c:pt idx="177">
                  <c:v>28.968</c:v>
                </c:pt>
                <c:pt idx="178">
                  <c:v>29.137</c:v>
                </c:pt>
                <c:pt idx="179">
                  <c:v>29.818000000000001</c:v>
                </c:pt>
                <c:pt idx="180">
                  <c:v>30.155999999999999</c:v>
                </c:pt>
                <c:pt idx="181">
                  <c:v>30.2</c:v>
                </c:pt>
                <c:pt idx="182">
                  <c:v>30.308</c:v>
                </c:pt>
                <c:pt idx="183">
                  <c:v>30.131</c:v>
                </c:pt>
                <c:pt idx="184">
                  <c:v>30.364999999999998</c:v>
                </c:pt>
                <c:pt idx="185">
                  <c:v>30.038</c:v>
                </c:pt>
                <c:pt idx="186">
                  <c:v>30.337</c:v>
                </c:pt>
                <c:pt idx="187">
                  <c:v>31.446000000000002</c:v>
                </c:pt>
                <c:pt idx="188">
                  <c:v>32.926000000000002</c:v>
                </c:pt>
                <c:pt idx="189">
                  <c:v>34.457000000000001</c:v>
                </c:pt>
                <c:pt idx="190">
                  <c:v>35.651000000000003</c:v>
                </c:pt>
                <c:pt idx="191">
                  <c:v>37.578000000000003</c:v>
                </c:pt>
                <c:pt idx="192">
                  <c:v>39.344000000000001</c:v>
                </c:pt>
                <c:pt idx="193">
                  <c:v>41.386000000000003</c:v>
                </c:pt>
                <c:pt idx="194">
                  <c:v>44.408999999999999</c:v>
                </c:pt>
                <c:pt idx="195">
                  <c:v>47.283999999999999</c:v>
                </c:pt>
                <c:pt idx="196">
                  <c:v>49.268999999999998</c:v>
                </c:pt>
                <c:pt idx="197">
                  <c:v>50.024000000000001</c:v>
                </c:pt>
                <c:pt idx="198">
                  <c:v>50.863999999999997</c:v>
                </c:pt>
                <c:pt idx="199">
                  <c:v>52.314</c:v>
                </c:pt>
                <c:pt idx="200">
                  <c:v>53.134999999999998</c:v>
                </c:pt>
                <c:pt idx="201">
                  <c:v>53.445999999999998</c:v>
                </c:pt>
                <c:pt idx="202">
                  <c:v>53.098999999999997</c:v>
                </c:pt>
                <c:pt idx="203">
                  <c:v>52.542000000000002</c:v>
                </c:pt>
                <c:pt idx="204">
                  <c:v>52.335999999999999</c:v>
                </c:pt>
                <c:pt idx="205">
                  <c:v>52.118000000000002</c:v>
                </c:pt>
                <c:pt idx="206">
                  <c:v>51.506</c:v>
                </c:pt>
                <c:pt idx="207">
                  <c:v>50.234000000000002</c:v>
                </c:pt>
                <c:pt idx="208">
                  <c:v>49.167999999999999</c:v>
                </c:pt>
                <c:pt idx="209">
                  <c:v>48.231999999999999</c:v>
                </c:pt>
                <c:pt idx="210">
                  <c:v>47.377000000000002</c:v>
                </c:pt>
                <c:pt idx="211">
                  <c:v>46.314</c:v>
                </c:pt>
                <c:pt idx="212">
                  <c:v>44.603999999999999</c:v>
                </c:pt>
                <c:pt idx="213">
                  <c:v>42.945</c:v>
                </c:pt>
                <c:pt idx="214">
                  <c:v>41.801000000000002</c:v>
                </c:pt>
                <c:pt idx="215">
                  <c:v>41.006999999999998</c:v>
                </c:pt>
                <c:pt idx="216">
                  <c:v>39.658999999999999</c:v>
                </c:pt>
                <c:pt idx="217">
                  <c:v>38.249000000000002</c:v>
                </c:pt>
                <c:pt idx="218">
                  <c:v>36.784999999999997</c:v>
                </c:pt>
                <c:pt idx="219">
                  <c:v>35.43</c:v>
                </c:pt>
                <c:pt idx="220">
                  <c:v>34.585999999999999</c:v>
                </c:pt>
                <c:pt idx="221">
                  <c:v>33.459000000000003</c:v>
                </c:pt>
                <c:pt idx="222">
                  <c:v>32.476999999999997</c:v>
                </c:pt>
                <c:pt idx="223">
                  <c:v>31.231999999999999</c:v>
                </c:pt>
                <c:pt idx="224">
                  <c:v>30.12</c:v>
                </c:pt>
                <c:pt idx="225">
                  <c:v>29.17</c:v>
                </c:pt>
                <c:pt idx="226">
                  <c:v>28.324999999999999</c:v>
                </c:pt>
                <c:pt idx="227">
                  <c:v>27.701000000000001</c:v>
                </c:pt>
                <c:pt idx="228">
                  <c:v>26.76</c:v>
                </c:pt>
                <c:pt idx="229">
                  <c:v>25.826000000000001</c:v>
                </c:pt>
                <c:pt idx="230">
                  <c:v>24.98</c:v>
                </c:pt>
                <c:pt idx="231">
                  <c:v>24.14</c:v>
                </c:pt>
                <c:pt idx="232">
                  <c:v>23.57</c:v>
                </c:pt>
                <c:pt idx="233">
                  <c:v>22.975999999999999</c:v>
                </c:pt>
                <c:pt idx="234">
                  <c:v>22.190999999999999</c:v>
                </c:pt>
                <c:pt idx="235">
                  <c:v>21.367999999999999</c:v>
                </c:pt>
                <c:pt idx="236">
                  <c:v>20.655999999999999</c:v>
                </c:pt>
                <c:pt idx="237">
                  <c:v>20.097999999999999</c:v>
                </c:pt>
                <c:pt idx="238">
                  <c:v>19.565999999999999</c:v>
                </c:pt>
                <c:pt idx="239">
                  <c:v>19.030999999999999</c:v>
                </c:pt>
                <c:pt idx="240">
                  <c:v>18.506</c:v>
                </c:pt>
                <c:pt idx="241">
                  <c:v>17.911000000000001</c:v>
                </c:pt>
                <c:pt idx="242">
                  <c:v>17.29</c:v>
                </c:pt>
                <c:pt idx="243">
                  <c:v>16.864000000000001</c:v>
                </c:pt>
                <c:pt idx="244">
                  <c:v>16.524000000000001</c:v>
                </c:pt>
                <c:pt idx="245">
                  <c:v>16.128</c:v>
                </c:pt>
                <c:pt idx="246">
                  <c:v>15.725</c:v>
                </c:pt>
                <c:pt idx="247">
                  <c:v>15.262</c:v>
                </c:pt>
                <c:pt idx="248">
                  <c:v>14.794</c:v>
                </c:pt>
                <c:pt idx="249">
                  <c:v>14.448</c:v>
                </c:pt>
                <c:pt idx="250">
                  <c:v>14.189</c:v>
                </c:pt>
                <c:pt idx="251">
                  <c:v>13.914999999999999</c:v>
                </c:pt>
                <c:pt idx="252">
                  <c:v>13.597</c:v>
                </c:pt>
                <c:pt idx="253">
                  <c:v>13.253</c:v>
                </c:pt>
                <c:pt idx="254">
                  <c:v>12.869</c:v>
                </c:pt>
                <c:pt idx="255">
                  <c:v>12.507999999999999</c:v>
                </c:pt>
                <c:pt idx="256">
                  <c:v>12.298</c:v>
                </c:pt>
                <c:pt idx="257">
                  <c:v>12.042</c:v>
                </c:pt>
                <c:pt idx="258">
                  <c:v>11.824999999999999</c:v>
                </c:pt>
                <c:pt idx="259">
                  <c:v>11.561</c:v>
                </c:pt>
                <c:pt idx="260">
                  <c:v>11.263</c:v>
                </c:pt>
                <c:pt idx="261">
                  <c:v>10.981</c:v>
                </c:pt>
                <c:pt idx="262">
                  <c:v>10.759</c:v>
                </c:pt>
                <c:pt idx="263">
                  <c:v>10.611000000000001</c:v>
                </c:pt>
                <c:pt idx="264">
                  <c:v>10.491</c:v>
                </c:pt>
                <c:pt idx="265">
                  <c:v>10.291</c:v>
                </c:pt>
                <c:pt idx="266">
                  <c:v>10.013</c:v>
                </c:pt>
                <c:pt idx="267">
                  <c:v>9.8190000000000008</c:v>
                </c:pt>
                <c:pt idx="268">
                  <c:v>9.6050000000000004</c:v>
                </c:pt>
                <c:pt idx="269">
                  <c:v>9.4589999999999996</c:v>
                </c:pt>
                <c:pt idx="270">
                  <c:v>9.3160000000000007</c:v>
                </c:pt>
                <c:pt idx="271">
                  <c:v>9.1419999999999995</c:v>
                </c:pt>
                <c:pt idx="272">
                  <c:v>8.9429999999999996</c:v>
                </c:pt>
                <c:pt idx="273">
                  <c:v>8.6669999999999998</c:v>
                </c:pt>
                <c:pt idx="274">
                  <c:v>8.3800000000000008</c:v>
                </c:pt>
                <c:pt idx="275">
                  <c:v>8.1159999999999997</c:v>
                </c:pt>
                <c:pt idx="276">
                  <c:v>7.9320000000000004</c:v>
                </c:pt>
                <c:pt idx="277">
                  <c:v>7.7069999999999999</c:v>
                </c:pt>
                <c:pt idx="278">
                  <c:v>7.4139999999999997</c:v>
                </c:pt>
                <c:pt idx="279">
                  <c:v>7.1680000000000001</c:v>
                </c:pt>
                <c:pt idx="280">
                  <c:v>6.8280000000000003</c:v>
                </c:pt>
                <c:pt idx="281">
                  <c:v>6.5650000000000004</c:v>
                </c:pt>
                <c:pt idx="282">
                  <c:v>6.3019999999999996</c:v>
                </c:pt>
                <c:pt idx="283">
                  <c:v>6.0309999999999997</c:v>
                </c:pt>
                <c:pt idx="284">
                  <c:v>5.7809999999999997</c:v>
                </c:pt>
                <c:pt idx="285">
                  <c:v>5.516</c:v>
                </c:pt>
                <c:pt idx="286">
                  <c:v>5.234</c:v>
                </c:pt>
                <c:pt idx="287">
                  <c:v>4.9909999999999997</c:v>
                </c:pt>
                <c:pt idx="288">
                  <c:v>4.7569999999999997</c:v>
                </c:pt>
                <c:pt idx="289">
                  <c:v>4.524</c:v>
                </c:pt>
                <c:pt idx="290">
                  <c:v>4.3150000000000004</c:v>
                </c:pt>
                <c:pt idx="291">
                  <c:v>4.125</c:v>
                </c:pt>
                <c:pt idx="292">
                  <c:v>3.9</c:v>
                </c:pt>
                <c:pt idx="293">
                  <c:v>3.6760000000000002</c:v>
                </c:pt>
                <c:pt idx="294">
                  <c:v>3.4630000000000001</c:v>
                </c:pt>
                <c:pt idx="295">
                  <c:v>3.3069999999999999</c:v>
                </c:pt>
                <c:pt idx="296">
                  <c:v>3.149</c:v>
                </c:pt>
                <c:pt idx="297">
                  <c:v>3.008</c:v>
                </c:pt>
                <c:pt idx="298">
                  <c:v>2.871</c:v>
                </c:pt>
                <c:pt idx="299">
                  <c:v>2.7469999999999999</c:v>
                </c:pt>
                <c:pt idx="300">
                  <c:v>2.5950000000000002</c:v>
                </c:pt>
                <c:pt idx="301">
                  <c:v>2.4430000000000001</c:v>
                </c:pt>
                <c:pt idx="302">
                  <c:v>2.323</c:v>
                </c:pt>
                <c:pt idx="303">
                  <c:v>2.2080000000000002</c:v>
                </c:pt>
                <c:pt idx="304">
                  <c:v>2.0870000000000002</c:v>
                </c:pt>
                <c:pt idx="305">
                  <c:v>2.0099999999999998</c:v>
                </c:pt>
                <c:pt idx="306">
                  <c:v>1.8879999999999999</c:v>
                </c:pt>
                <c:pt idx="307">
                  <c:v>1.7589999999999999</c:v>
                </c:pt>
                <c:pt idx="308">
                  <c:v>1.66</c:v>
                </c:pt>
                <c:pt idx="309">
                  <c:v>1.536</c:v>
                </c:pt>
                <c:pt idx="310">
                  <c:v>1.4159999999999999</c:v>
                </c:pt>
                <c:pt idx="311">
                  <c:v>1.3240000000000001</c:v>
                </c:pt>
                <c:pt idx="312">
                  <c:v>1.2230000000000001</c:v>
                </c:pt>
                <c:pt idx="313">
                  <c:v>1.1299999999999999</c:v>
                </c:pt>
                <c:pt idx="314">
                  <c:v>1.073</c:v>
                </c:pt>
                <c:pt idx="315">
                  <c:v>1.0309999999999999</c:v>
                </c:pt>
                <c:pt idx="316">
                  <c:v>1.0029999999999999</c:v>
                </c:pt>
                <c:pt idx="317">
                  <c:v>0.96799999999999997</c:v>
                </c:pt>
                <c:pt idx="318">
                  <c:v>0.93899999999999995</c:v>
                </c:pt>
                <c:pt idx="319">
                  <c:v>0.89100000000000001</c:v>
                </c:pt>
                <c:pt idx="320">
                  <c:v>0.86599999999999999</c:v>
                </c:pt>
                <c:pt idx="321">
                  <c:v>0.86299999999999999</c:v>
                </c:pt>
                <c:pt idx="322">
                  <c:v>0.85199999999999998</c:v>
                </c:pt>
                <c:pt idx="323">
                  <c:v>0.82699999999999996</c:v>
                </c:pt>
                <c:pt idx="324">
                  <c:v>0.82799999999999996</c:v>
                </c:pt>
                <c:pt idx="325">
                  <c:v>0.81200000000000006</c:v>
                </c:pt>
                <c:pt idx="326">
                  <c:v>0.79800000000000004</c:v>
                </c:pt>
                <c:pt idx="327">
                  <c:v>0.81499999999999995</c:v>
                </c:pt>
                <c:pt idx="328">
                  <c:v>0.78</c:v>
                </c:pt>
                <c:pt idx="329">
                  <c:v>0.76</c:v>
                </c:pt>
                <c:pt idx="330">
                  <c:v>0.77900000000000003</c:v>
                </c:pt>
                <c:pt idx="331">
                  <c:v>0.78300000000000003</c:v>
                </c:pt>
                <c:pt idx="332">
                  <c:v>0.79200000000000004</c:v>
                </c:pt>
                <c:pt idx="333">
                  <c:v>0.75900000000000001</c:v>
                </c:pt>
                <c:pt idx="334">
                  <c:v>0.76</c:v>
                </c:pt>
                <c:pt idx="335">
                  <c:v>0.75900000000000001</c:v>
                </c:pt>
                <c:pt idx="336">
                  <c:v>0.76</c:v>
                </c:pt>
                <c:pt idx="337">
                  <c:v>0.75</c:v>
                </c:pt>
                <c:pt idx="338">
                  <c:v>0.77800000000000002</c:v>
                </c:pt>
                <c:pt idx="339">
                  <c:v>0.80300000000000005</c:v>
                </c:pt>
                <c:pt idx="340">
                  <c:v>0.82199999999999995</c:v>
                </c:pt>
                <c:pt idx="341">
                  <c:v>0.84599999999999997</c:v>
                </c:pt>
                <c:pt idx="342">
                  <c:v>0.876</c:v>
                </c:pt>
                <c:pt idx="343">
                  <c:v>0.9</c:v>
                </c:pt>
                <c:pt idx="344">
                  <c:v>0.91100000000000003</c:v>
                </c:pt>
                <c:pt idx="345">
                  <c:v>0.91500000000000004</c:v>
                </c:pt>
                <c:pt idx="346">
                  <c:v>0.93799999999999994</c:v>
                </c:pt>
                <c:pt idx="347">
                  <c:v>0.96199999999999997</c:v>
                </c:pt>
                <c:pt idx="348">
                  <c:v>0.95099999999999996</c:v>
                </c:pt>
                <c:pt idx="349">
                  <c:v>0.96599999999999997</c:v>
                </c:pt>
                <c:pt idx="350">
                  <c:v>0.99</c:v>
                </c:pt>
                <c:pt idx="351">
                  <c:v>1.0009999999999999</c:v>
                </c:pt>
                <c:pt idx="352">
                  <c:v>0.98699999999999999</c:v>
                </c:pt>
                <c:pt idx="353">
                  <c:v>1.004</c:v>
                </c:pt>
                <c:pt idx="354">
                  <c:v>1.0169999999999999</c:v>
                </c:pt>
                <c:pt idx="355">
                  <c:v>1.0189999999999999</c:v>
                </c:pt>
                <c:pt idx="356">
                  <c:v>1.028</c:v>
                </c:pt>
                <c:pt idx="357">
                  <c:v>1.056</c:v>
                </c:pt>
                <c:pt idx="358">
                  <c:v>1.052</c:v>
                </c:pt>
                <c:pt idx="359">
                  <c:v>1.042</c:v>
                </c:pt>
              </c:numCache>
            </c:numRef>
          </c:yVal>
          <c:smooth val="0"/>
          <c:extLst>
            <c:ext xmlns:c16="http://schemas.microsoft.com/office/drawing/2014/chart" uri="{C3380CC4-5D6E-409C-BE32-E72D297353CC}">
              <c16:uniqueId val="{00000006-A953-4907-BEF8-B4C677CE51F5}"/>
            </c:ext>
          </c:extLst>
        </c:ser>
        <c:ser>
          <c:idx val="6"/>
          <c:order val="7"/>
          <c:tx>
            <c:v>9500 RPM</c:v>
          </c:tx>
          <c:spPr>
            <a:ln w="19050" cap="rnd">
              <a:solidFill>
                <a:schemeClr val="accent1">
                  <a:lumMod val="60000"/>
                </a:schemeClr>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pressure'!$BB$3:$BB$362</c:f>
              <c:numCache>
                <c:formatCode>General</c:formatCode>
                <c:ptCount val="360"/>
                <c:pt idx="0">
                  <c:v>1.083</c:v>
                </c:pt>
                <c:pt idx="1">
                  <c:v>1.099</c:v>
                </c:pt>
                <c:pt idx="2">
                  <c:v>1.103</c:v>
                </c:pt>
                <c:pt idx="3">
                  <c:v>1.113</c:v>
                </c:pt>
                <c:pt idx="4">
                  <c:v>1.123</c:v>
                </c:pt>
                <c:pt idx="5">
                  <c:v>1.1160000000000001</c:v>
                </c:pt>
                <c:pt idx="6">
                  <c:v>1.1100000000000001</c:v>
                </c:pt>
                <c:pt idx="7">
                  <c:v>1.107</c:v>
                </c:pt>
                <c:pt idx="8">
                  <c:v>1.1180000000000001</c:v>
                </c:pt>
                <c:pt idx="9">
                  <c:v>1.1180000000000001</c:v>
                </c:pt>
                <c:pt idx="10">
                  <c:v>1.113</c:v>
                </c:pt>
                <c:pt idx="11">
                  <c:v>1.1060000000000001</c:v>
                </c:pt>
                <c:pt idx="12">
                  <c:v>1.101</c:v>
                </c:pt>
                <c:pt idx="13">
                  <c:v>1.1080000000000001</c:v>
                </c:pt>
                <c:pt idx="14">
                  <c:v>1.095</c:v>
                </c:pt>
                <c:pt idx="15">
                  <c:v>1.0860000000000001</c:v>
                </c:pt>
                <c:pt idx="16">
                  <c:v>1.079</c:v>
                </c:pt>
                <c:pt idx="17">
                  <c:v>1.079</c:v>
                </c:pt>
                <c:pt idx="18">
                  <c:v>1.07</c:v>
                </c:pt>
                <c:pt idx="19">
                  <c:v>1.0620000000000001</c:v>
                </c:pt>
                <c:pt idx="20">
                  <c:v>1.0629999999999999</c:v>
                </c:pt>
                <c:pt idx="21">
                  <c:v>1.07</c:v>
                </c:pt>
                <c:pt idx="22">
                  <c:v>1.0580000000000001</c:v>
                </c:pt>
                <c:pt idx="23">
                  <c:v>1.0529999999999999</c:v>
                </c:pt>
                <c:pt idx="24">
                  <c:v>1.0529999999999999</c:v>
                </c:pt>
                <c:pt idx="25">
                  <c:v>1.0449999999999999</c:v>
                </c:pt>
                <c:pt idx="26">
                  <c:v>1.046</c:v>
                </c:pt>
                <c:pt idx="27">
                  <c:v>1.046</c:v>
                </c:pt>
                <c:pt idx="28">
                  <c:v>1.0409999999999999</c:v>
                </c:pt>
                <c:pt idx="29">
                  <c:v>1.0429999999999999</c:v>
                </c:pt>
                <c:pt idx="30">
                  <c:v>1.0369999999999999</c:v>
                </c:pt>
                <c:pt idx="31">
                  <c:v>1.034</c:v>
                </c:pt>
                <c:pt idx="32">
                  <c:v>1.0329999999999999</c:v>
                </c:pt>
                <c:pt idx="33">
                  <c:v>1.032</c:v>
                </c:pt>
                <c:pt idx="34">
                  <c:v>1.026</c:v>
                </c:pt>
                <c:pt idx="35">
                  <c:v>1.0209999999999999</c:v>
                </c:pt>
                <c:pt idx="36">
                  <c:v>1.0209999999999999</c:v>
                </c:pt>
                <c:pt idx="37">
                  <c:v>1.028</c:v>
                </c:pt>
                <c:pt idx="38">
                  <c:v>1.026</c:v>
                </c:pt>
                <c:pt idx="39">
                  <c:v>1.0189999999999999</c:v>
                </c:pt>
                <c:pt idx="40">
                  <c:v>1.0169999999999999</c:v>
                </c:pt>
                <c:pt idx="41">
                  <c:v>1.02</c:v>
                </c:pt>
                <c:pt idx="42">
                  <c:v>1.022</c:v>
                </c:pt>
                <c:pt idx="43">
                  <c:v>1.0089999999999999</c:v>
                </c:pt>
                <c:pt idx="44">
                  <c:v>1.01</c:v>
                </c:pt>
                <c:pt idx="45">
                  <c:v>1.008</c:v>
                </c:pt>
                <c:pt idx="46">
                  <c:v>1.016</c:v>
                </c:pt>
                <c:pt idx="47">
                  <c:v>0.998</c:v>
                </c:pt>
                <c:pt idx="48">
                  <c:v>0.96799999999999997</c:v>
                </c:pt>
                <c:pt idx="49">
                  <c:v>0.96499999999999997</c:v>
                </c:pt>
                <c:pt idx="50">
                  <c:v>0.97499999999999998</c:v>
                </c:pt>
                <c:pt idx="51">
                  <c:v>0.96499999999999997</c:v>
                </c:pt>
                <c:pt idx="52">
                  <c:v>0.94199999999999995</c:v>
                </c:pt>
                <c:pt idx="53">
                  <c:v>0.93600000000000005</c:v>
                </c:pt>
                <c:pt idx="54">
                  <c:v>0.93500000000000005</c:v>
                </c:pt>
                <c:pt idx="55">
                  <c:v>0.92600000000000005</c:v>
                </c:pt>
                <c:pt idx="56">
                  <c:v>0.91200000000000003</c:v>
                </c:pt>
                <c:pt idx="57">
                  <c:v>0.90900000000000003</c:v>
                </c:pt>
                <c:pt idx="58">
                  <c:v>0.90600000000000003</c:v>
                </c:pt>
                <c:pt idx="59">
                  <c:v>0.9</c:v>
                </c:pt>
                <c:pt idx="60">
                  <c:v>0.89800000000000002</c:v>
                </c:pt>
                <c:pt idx="61">
                  <c:v>0.89100000000000001</c:v>
                </c:pt>
                <c:pt idx="62">
                  <c:v>0.88900000000000001</c:v>
                </c:pt>
                <c:pt idx="63">
                  <c:v>0.89800000000000002</c:v>
                </c:pt>
                <c:pt idx="64">
                  <c:v>0.91300000000000003</c:v>
                </c:pt>
                <c:pt idx="65">
                  <c:v>0.90900000000000003</c:v>
                </c:pt>
                <c:pt idx="66">
                  <c:v>0.90800000000000003</c:v>
                </c:pt>
                <c:pt idx="67">
                  <c:v>0.90500000000000003</c:v>
                </c:pt>
                <c:pt idx="68">
                  <c:v>0.90100000000000002</c:v>
                </c:pt>
                <c:pt idx="69">
                  <c:v>0.88800000000000001</c:v>
                </c:pt>
                <c:pt idx="70">
                  <c:v>0.874</c:v>
                </c:pt>
                <c:pt idx="71">
                  <c:v>0.88600000000000001</c:v>
                </c:pt>
                <c:pt idx="72">
                  <c:v>0.92800000000000005</c:v>
                </c:pt>
                <c:pt idx="73">
                  <c:v>0.99199999999999999</c:v>
                </c:pt>
                <c:pt idx="74">
                  <c:v>1.1639999999999999</c:v>
                </c:pt>
                <c:pt idx="75">
                  <c:v>1.1180000000000001</c:v>
                </c:pt>
                <c:pt idx="76">
                  <c:v>1.08</c:v>
                </c:pt>
                <c:pt idx="77">
                  <c:v>1.202</c:v>
                </c:pt>
                <c:pt idx="78">
                  <c:v>1.177</c:v>
                </c:pt>
                <c:pt idx="79">
                  <c:v>1.1639999999999999</c:v>
                </c:pt>
                <c:pt idx="80">
                  <c:v>1.1040000000000001</c:v>
                </c:pt>
                <c:pt idx="81">
                  <c:v>1.1659999999999999</c:v>
                </c:pt>
                <c:pt idx="82">
                  <c:v>1.2829999999999999</c:v>
                </c:pt>
                <c:pt idx="83">
                  <c:v>1.238</c:v>
                </c:pt>
                <c:pt idx="84">
                  <c:v>1.1639999999999999</c:v>
                </c:pt>
                <c:pt idx="85">
                  <c:v>1.335</c:v>
                </c:pt>
                <c:pt idx="86">
                  <c:v>1.49</c:v>
                </c:pt>
                <c:pt idx="87">
                  <c:v>1.419</c:v>
                </c:pt>
                <c:pt idx="88">
                  <c:v>1.3680000000000001</c:v>
                </c:pt>
                <c:pt idx="89">
                  <c:v>1.415</c:v>
                </c:pt>
                <c:pt idx="90">
                  <c:v>1.532</c:v>
                </c:pt>
                <c:pt idx="91">
                  <c:v>1.5680000000000001</c:v>
                </c:pt>
                <c:pt idx="92">
                  <c:v>1.5349999999999999</c:v>
                </c:pt>
                <c:pt idx="93">
                  <c:v>1.542</c:v>
                </c:pt>
                <c:pt idx="94">
                  <c:v>1.655</c:v>
                </c:pt>
                <c:pt idx="95">
                  <c:v>1.6679999999999999</c:v>
                </c:pt>
                <c:pt idx="96">
                  <c:v>1.7190000000000001</c:v>
                </c:pt>
                <c:pt idx="97">
                  <c:v>1.732</c:v>
                </c:pt>
                <c:pt idx="98">
                  <c:v>1.7529999999999999</c:v>
                </c:pt>
                <c:pt idx="99">
                  <c:v>1.74</c:v>
                </c:pt>
                <c:pt idx="100">
                  <c:v>1.6879999999999999</c:v>
                </c:pt>
                <c:pt idx="101">
                  <c:v>1.6839999999999999</c:v>
                </c:pt>
                <c:pt idx="102">
                  <c:v>1.7370000000000001</c:v>
                </c:pt>
                <c:pt idx="103">
                  <c:v>1.9139999999999999</c:v>
                </c:pt>
                <c:pt idx="104">
                  <c:v>1.982</c:v>
                </c:pt>
                <c:pt idx="105">
                  <c:v>2.0089999999999999</c:v>
                </c:pt>
                <c:pt idx="106">
                  <c:v>2.133</c:v>
                </c:pt>
                <c:pt idx="107">
                  <c:v>2.2410000000000001</c:v>
                </c:pt>
                <c:pt idx="108">
                  <c:v>2.2749999999999999</c:v>
                </c:pt>
                <c:pt idx="109">
                  <c:v>2.1829999999999998</c:v>
                </c:pt>
                <c:pt idx="110">
                  <c:v>2.226</c:v>
                </c:pt>
                <c:pt idx="111">
                  <c:v>2.1779999999999999</c:v>
                </c:pt>
                <c:pt idx="112">
                  <c:v>2.15</c:v>
                </c:pt>
                <c:pt idx="113">
                  <c:v>2.3540000000000001</c:v>
                </c:pt>
                <c:pt idx="114">
                  <c:v>2.5720000000000001</c:v>
                </c:pt>
                <c:pt idx="115">
                  <c:v>2.5550000000000002</c:v>
                </c:pt>
                <c:pt idx="116">
                  <c:v>2.6320000000000001</c:v>
                </c:pt>
                <c:pt idx="117">
                  <c:v>2.774</c:v>
                </c:pt>
                <c:pt idx="118">
                  <c:v>2.806</c:v>
                </c:pt>
                <c:pt idx="119">
                  <c:v>2.7949999999999999</c:v>
                </c:pt>
                <c:pt idx="120">
                  <c:v>2.9209999999999998</c:v>
                </c:pt>
                <c:pt idx="121">
                  <c:v>3.0510000000000002</c:v>
                </c:pt>
                <c:pt idx="122">
                  <c:v>3.0089999999999999</c:v>
                </c:pt>
                <c:pt idx="123">
                  <c:v>3.1160000000000001</c:v>
                </c:pt>
                <c:pt idx="124">
                  <c:v>3.3029999999999999</c:v>
                </c:pt>
                <c:pt idx="125">
                  <c:v>3.488</c:v>
                </c:pt>
                <c:pt idx="126">
                  <c:v>3.6429999999999998</c:v>
                </c:pt>
                <c:pt idx="127">
                  <c:v>3.657</c:v>
                </c:pt>
                <c:pt idx="128">
                  <c:v>3.778</c:v>
                </c:pt>
                <c:pt idx="129">
                  <c:v>3.8319999999999999</c:v>
                </c:pt>
                <c:pt idx="130">
                  <c:v>3.8410000000000002</c:v>
                </c:pt>
                <c:pt idx="131">
                  <c:v>3.99</c:v>
                </c:pt>
                <c:pt idx="132">
                  <c:v>4.3</c:v>
                </c:pt>
                <c:pt idx="133">
                  <c:v>4.6500000000000004</c:v>
                </c:pt>
                <c:pt idx="134">
                  <c:v>4.92</c:v>
                </c:pt>
                <c:pt idx="135">
                  <c:v>4.8239999999999998</c:v>
                </c:pt>
                <c:pt idx="136">
                  <c:v>4.82</c:v>
                </c:pt>
                <c:pt idx="137">
                  <c:v>4.9870000000000001</c:v>
                </c:pt>
                <c:pt idx="138">
                  <c:v>5.41</c:v>
                </c:pt>
                <c:pt idx="139">
                  <c:v>5.5750000000000002</c:v>
                </c:pt>
                <c:pt idx="140">
                  <c:v>5.665</c:v>
                </c:pt>
                <c:pt idx="141">
                  <c:v>5.8470000000000004</c:v>
                </c:pt>
                <c:pt idx="142">
                  <c:v>6.3719999999999999</c:v>
                </c:pt>
                <c:pt idx="143">
                  <c:v>6.4340000000000002</c:v>
                </c:pt>
                <c:pt idx="144">
                  <c:v>6.6749999999999998</c:v>
                </c:pt>
                <c:pt idx="145">
                  <c:v>7.048</c:v>
                </c:pt>
                <c:pt idx="146">
                  <c:v>7.1689999999999996</c:v>
                </c:pt>
                <c:pt idx="147">
                  <c:v>7.3940000000000001</c:v>
                </c:pt>
                <c:pt idx="148">
                  <c:v>7.8490000000000002</c:v>
                </c:pt>
                <c:pt idx="149">
                  <c:v>8.3049999999999997</c:v>
                </c:pt>
                <c:pt idx="150">
                  <c:v>8.577</c:v>
                </c:pt>
                <c:pt idx="151">
                  <c:v>8.9890000000000008</c:v>
                </c:pt>
                <c:pt idx="152">
                  <c:v>8.8209999999999997</c:v>
                </c:pt>
                <c:pt idx="153">
                  <c:v>9.1720000000000006</c:v>
                </c:pt>
                <c:pt idx="154">
                  <c:v>9.8369999999999997</c:v>
                </c:pt>
                <c:pt idx="155">
                  <c:v>10.532999999999999</c:v>
                </c:pt>
                <c:pt idx="156">
                  <c:v>10.752000000000001</c:v>
                </c:pt>
                <c:pt idx="157">
                  <c:v>11.113</c:v>
                </c:pt>
                <c:pt idx="158">
                  <c:v>11.741</c:v>
                </c:pt>
                <c:pt idx="159">
                  <c:v>11.811</c:v>
                </c:pt>
                <c:pt idx="160">
                  <c:v>12.651</c:v>
                </c:pt>
                <c:pt idx="161">
                  <c:v>12.959</c:v>
                </c:pt>
                <c:pt idx="162">
                  <c:v>13.465999999999999</c:v>
                </c:pt>
                <c:pt idx="163">
                  <c:v>13.68</c:v>
                </c:pt>
                <c:pt idx="164">
                  <c:v>14.151999999999999</c:v>
                </c:pt>
                <c:pt idx="165">
                  <c:v>15.03</c:v>
                </c:pt>
                <c:pt idx="166">
                  <c:v>15.176</c:v>
                </c:pt>
                <c:pt idx="167">
                  <c:v>15.955</c:v>
                </c:pt>
                <c:pt idx="168">
                  <c:v>16.175000000000001</c:v>
                </c:pt>
                <c:pt idx="169">
                  <c:v>17.004999999999999</c:v>
                </c:pt>
                <c:pt idx="170">
                  <c:v>17.526</c:v>
                </c:pt>
                <c:pt idx="171">
                  <c:v>17.873000000000001</c:v>
                </c:pt>
                <c:pt idx="172">
                  <c:v>18.007999999999999</c:v>
                </c:pt>
                <c:pt idx="173">
                  <c:v>18.309999999999999</c:v>
                </c:pt>
                <c:pt idx="174">
                  <c:v>18.605</c:v>
                </c:pt>
                <c:pt idx="175">
                  <c:v>19.12</c:v>
                </c:pt>
                <c:pt idx="176">
                  <c:v>19.298999999999999</c:v>
                </c:pt>
                <c:pt idx="177">
                  <c:v>19.991</c:v>
                </c:pt>
                <c:pt idx="178">
                  <c:v>20.399999999999999</c:v>
                </c:pt>
                <c:pt idx="179">
                  <c:v>20.856000000000002</c:v>
                </c:pt>
                <c:pt idx="180">
                  <c:v>21.311</c:v>
                </c:pt>
                <c:pt idx="181">
                  <c:v>21.829000000000001</c:v>
                </c:pt>
                <c:pt idx="182">
                  <c:v>22.483000000000001</c:v>
                </c:pt>
                <c:pt idx="183">
                  <c:v>23.256</c:v>
                </c:pt>
                <c:pt idx="184">
                  <c:v>24.222000000000001</c:v>
                </c:pt>
                <c:pt idx="185">
                  <c:v>25.393999999999998</c:v>
                </c:pt>
                <c:pt idx="186">
                  <c:v>26.957000000000001</c:v>
                </c:pt>
                <c:pt idx="187">
                  <c:v>28.745999999999999</c:v>
                </c:pt>
                <c:pt idx="188">
                  <c:v>29.898</c:v>
                </c:pt>
                <c:pt idx="189">
                  <c:v>31.419</c:v>
                </c:pt>
                <c:pt idx="190">
                  <c:v>33.386000000000003</c:v>
                </c:pt>
                <c:pt idx="191">
                  <c:v>34.591999999999999</c:v>
                </c:pt>
                <c:pt idx="192">
                  <c:v>36.392000000000003</c:v>
                </c:pt>
                <c:pt idx="193">
                  <c:v>37.792999999999999</c:v>
                </c:pt>
                <c:pt idx="194">
                  <c:v>38.92</c:v>
                </c:pt>
                <c:pt idx="195">
                  <c:v>39.253999999999998</c:v>
                </c:pt>
                <c:pt idx="196">
                  <c:v>39.67</c:v>
                </c:pt>
                <c:pt idx="197">
                  <c:v>40.149000000000001</c:v>
                </c:pt>
                <c:pt idx="198">
                  <c:v>40.151000000000003</c:v>
                </c:pt>
                <c:pt idx="199">
                  <c:v>40.167000000000002</c:v>
                </c:pt>
                <c:pt idx="200">
                  <c:v>39.823999999999998</c:v>
                </c:pt>
                <c:pt idx="201">
                  <c:v>39.293999999999997</c:v>
                </c:pt>
                <c:pt idx="202">
                  <c:v>38.709000000000003</c:v>
                </c:pt>
                <c:pt idx="203">
                  <c:v>38.228000000000002</c:v>
                </c:pt>
                <c:pt idx="204">
                  <c:v>37.61</c:v>
                </c:pt>
                <c:pt idx="205">
                  <c:v>36.770000000000003</c:v>
                </c:pt>
                <c:pt idx="206">
                  <c:v>36.093000000000004</c:v>
                </c:pt>
                <c:pt idx="207">
                  <c:v>35.347999999999999</c:v>
                </c:pt>
                <c:pt idx="208">
                  <c:v>34.299999999999997</c:v>
                </c:pt>
                <c:pt idx="209">
                  <c:v>33.405999999999999</c:v>
                </c:pt>
                <c:pt idx="210">
                  <c:v>32.481000000000002</c:v>
                </c:pt>
                <c:pt idx="211">
                  <c:v>31.815000000000001</c:v>
                </c:pt>
                <c:pt idx="212">
                  <c:v>30.768999999999998</c:v>
                </c:pt>
                <c:pt idx="213">
                  <c:v>29.771999999999998</c:v>
                </c:pt>
                <c:pt idx="214">
                  <c:v>28.884</c:v>
                </c:pt>
                <c:pt idx="215">
                  <c:v>28.141999999999999</c:v>
                </c:pt>
                <c:pt idx="216">
                  <c:v>27.231999999999999</c:v>
                </c:pt>
                <c:pt idx="217">
                  <c:v>26.504999999999999</c:v>
                </c:pt>
                <c:pt idx="218">
                  <c:v>25.57</c:v>
                </c:pt>
                <c:pt idx="219">
                  <c:v>24.818000000000001</c:v>
                </c:pt>
                <c:pt idx="220">
                  <c:v>23.99</c:v>
                </c:pt>
                <c:pt idx="221">
                  <c:v>23.134</c:v>
                </c:pt>
                <c:pt idx="222">
                  <c:v>22.363</c:v>
                </c:pt>
                <c:pt idx="223">
                  <c:v>21.791</c:v>
                </c:pt>
                <c:pt idx="224">
                  <c:v>20.998000000000001</c:v>
                </c:pt>
                <c:pt idx="225">
                  <c:v>20.231999999999999</c:v>
                </c:pt>
                <c:pt idx="226">
                  <c:v>19.637</c:v>
                </c:pt>
                <c:pt idx="227">
                  <c:v>18.943999999999999</c:v>
                </c:pt>
                <c:pt idx="228">
                  <c:v>18.363</c:v>
                </c:pt>
                <c:pt idx="229">
                  <c:v>17.849</c:v>
                </c:pt>
                <c:pt idx="230">
                  <c:v>17.260000000000002</c:v>
                </c:pt>
                <c:pt idx="231">
                  <c:v>16.768000000000001</c:v>
                </c:pt>
                <c:pt idx="232">
                  <c:v>16.25</c:v>
                </c:pt>
                <c:pt idx="233">
                  <c:v>15.669</c:v>
                </c:pt>
                <c:pt idx="234">
                  <c:v>15.170999999999999</c:v>
                </c:pt>
                <c:pt idx="235">
                  <c:v>14.773999999999999</c:v>
                </c:pt>
                <c:pt idx="236">
                  <c:v>14.363</c:v>
                </c:pt>
                <c:pt idx="237">
                  <c:v>13.987</c:v>
                </c:pt>
                <c:pt idx="238">
                  <c:v>13.561999999999999</c:v>
                </c:pt>
                <c:pt idx="239">
                  <c:v>13.112</c:v>
                </c:pt>
                <c:pt idx="240">
                  <c:v>12.738</c:v>
                </c:pt>
                <c:pt idx="241">
                  <c:v>12.37</c:v>
                </c:pt>
                <c:pt idx="242">
                  <c:v>12.035</c:v>
                </c:pt>
                <c:pt idx="243">
                  <c:v>11.731</c:v>
                </c:pt>
                <c:pt idx="244">
                  <c:v>11.435</c:v>
                </c:pt>
                <c:pt idx="245">
                  <c:v>11.132</c:v>
                </c:pt>
                <c:pt idx="246">
                  <c:v>10.798</c:v>
                </c:pt>
                <c:pt idx="247">
                  <c:v>10.494999999999999</c:v>
                </c:pt>
                <c:pt idx="248">
                  <c:v>10.265000000000001</c:v>
                </c:pt>
                <c:pt idx="249">
                  <c:v>10.010999999999999</c:v>
                </c:pt>
                <c:pt idx="250">
                  <c:v>9.7929999999999993</c:v>
                </c:pt>
                <c:pt idx="251">
                  <c:v>9.5860000000000003</c:v>
                </c:pt>
                <c:pt idx="252">
                  <c:v>9.3290000000000006</c:v>
                </c:pt>
                <c:pt idx="253">
                  <c:v>9.1140000000000008</c:v>
                </c:pt>
                <c:pt idx="254">
                  <c:v>8.8770000000000007</c:v>
                </c:pt>
                <c:pt idx="255">
                  <c:v>8.6790000000000003</c:v>
                </c:pt>
                <c:pt idx="256">
                  <c:v>8.4860000000000007</c:v>
                </c:pt>
                <c:pt idx="257">
                  <c:v>8.3209999999999997</c:v>
                </c:pt>
                <c:pt idx="258">
                  <c:v>8.1509999999999998</c:v>
                </c:pt>
                <c:pt idx="259">
                  <c:v>8.0079999999999991</c:v>
                </c:pt>
                <c:pt idx="260">
                  <c:v>7.8330000000000002</c:v>
                </c:pt>
                <c:pt idx="261">
                  <c:v>7.6189999999999998</c:v>
                </c:pt>
                <c:pt idx="262">
                  <c:v>7.4329999999999998</c:v>
                </c:pt>
                <c:pt idx="263">
                  <c:v>7.3490000000000002</c:v>
                </c:pt>
                <c:pt idx="264">
                  <c:v>7.1989999999999998</c:v>
                </c:pt>
                <c:pt idx="265">
                  <c:v>7.0949999999999998</c:v>
                </c:pt>
                <c:pt idx="266">
                  <c:v>6.9489999999999998</c:v>
                </c:pt>
                <c:pt idx="267">
                  <c:v>6.8140000000000001</c:v>
                </c:pt>
                <c:pt idx="268">
                  <c:v>6.681</c:v>
                </c:pt>
                <c:pt idx="269">
                  <c:v>6.5439999999999996</c:v>
                </c:pt>
                <c:pt idx="270">
                  <c:v>6.4290000000000003</c:v>
                </c:pt>
                <c:pt idx="271">
                  <c:v>6.3049999999999997</c:v>
                </c:pt>
                <c:pt idx="272">
                  <c:v>6.1989999999999998</c:v>
                </c:pt>
                <c:pt idx="273">
                  <c:v>6.0670000000000002</c:v>
                </c:pt>
                <c:pt idx="274">
                  <c:v>5.9050000000000002</c:v>
                </c:pt>
                <c:pt idx="275">
                  <c:v>5.734</c:v>
                </c:pt>
                <c:pt idx="276">
                  <c:v>5.5309999999999997</c:v>
                </c:pt>
                <c:pt idx="277">
                  <c:v>5.3860000000000001</c:v>
                </c:pt>
                <c:pt idx="278">
                  <c:v>5.2149999999999999</c:v>
                </c:pt>
                <c:pt idx="279">
                  <c:v>5.0629999999999997</c:v>
                </c:pt>
                <c:pt idx="280">
                  <c:v>4.8639999999999999</c:v>
                </c:pt>
                <c:pt idx="281">
                  <c:v>4.6989999999999998</c:v>
                </c:pt>
                <c:pt idx="282">
                  <c:v>4.5350000000000001</c:v>
                </c:pt>
                <c:pt idx="283">
                  <c:v>4.3440000000000003</c:v>
                </c:pt>
                <c:pt idx="284">
                  <c:v>4.1449999999999996</c:v>
                </c:pt>
                <c:pt idx="285">
                  <c:v>4.0220000000000002</c:v>
                </c:pt>
                <c:pt idx="286">
                  <c:v>3.855</c:v>
                </c:pt>
                <c:pt idx="287">
                  <c:v>3.6930000000000001</c:v>
                </c:pt>
                <c:pt idx="288">
                  <c:v>3.5609999999999999</c:v>
                </c:pt>
                <c:pt idx="289">
                  <c:v>3.391</c:v>
                </c:pt>
                <c:pt idx="290">
                  <c:v>3.2549999999999999</c:v>
                </c:pt>
                <c:pt idx="291">
                  <c:v>3.093</c:v>
                </c:pt>
                <c:pt idx="292">
                  <c:v>2.9489999999999998</c:v>
                </c:pt>
                <c:pt idx="293">
                  <c:v>2.8279999999999998</c:v>
                </c:pt>
                <c:pt idx="294">
                  <c:v>2.7130000000000001</c:v>
                </c:pt>
                <c:pt idx="295">
                  <c:v>2.577</c:v>
                </c:pt>
                <c:pt idx="296">
                  <c:v>2.472</c:v>
                </c:pt>
                <c:pt idx="297">
                  <c:v>2.3740000000000001</c:v>
                </c:pt>
                <c:pt idx="298">
                  <c:v>2.2709999999999999</c:v>
                </c:pt>
                <c:pt idx="299">
                  <c:v>2.1640000000000001</c:v>
                </c:pt>
                <c:pt idx="300">
                  <c:v>2.0710000000000002</c:v>
                </c:pt>
                <c:pt idx="301">
                  <c:v>1.996</c:v>
                </c:pt>
                <c:pt idx="302">
                  <c:v>1.929</c:v>
                </c:pt>
                <c:pt idx="303">
                  <c:v>1.8640000000000001</c:v>
                </c:pt>
                <c:pt idx="304">
                  <c:v>1.796</c:v>
                </c:pt>
                <c:pt idx="305">
                  <c:v>1.73</c:v>
                </c:pt>
                <c:pt idx="306">
                  <c:v>1.6739999999999999</c:v>
                </c:pt>
                <c:pt idx="307">
                  <c:v>1.589</c:v>
                </c:pt>
                <c:pt idx="308">
                  <c:v>1.51</c:v>
                </c:pt>
                <c:pt idx="309">
                  <c:v>1.454</c:v>
                </c:pt>
                <c:pt idx="310">
                  <c:v>1.405</c:v>
                </c:pt>
                <c:pt idx="311">
                  <c:v>1.3560000000000001</c:v>
                </c:pt>
                <c:pt idx="312">
                  <c:v>1.337</c:v>
                </c:pt>
                <c:pt idx="313">
                  <c:v>1.3160000000000001</c:v>
                </c:pt>
                <c:pt idx="314">
                  <c:v>1.3120000000000001</c:v>
                </c:pt>
                <c:pt idx="315">
                  <c:v>1.2789999999999999</c:v>
                </c:pt>
                <c:pt idx="316">
                  <c:v>1.228</c:v>
                </c:pt>
                <c:pt idx="317">
                  <c:v>1.214</c:v>
                </c:pt>
                <c:pt idx="318">
                  <c:v>1.1890000000000001</c:v>
                </c:pt>
                <c:pt idx="319">
                  <c:v>1.1619999999999999</c:v>
                </c:pt>
                <c:pt idx="320">
                  <c:v>1.141</c:v>
                </c:pt>
                <c:pt idx="321">
                  <c:v>1.1200000000000001</c:v>
                </c:pt>
                <c:pt idx="322">
                  <c:v>1.1080000000000001</c:v>
                </c:pt>
                <c:pt idx="323">
                  <c:v>1.085</c:v>
                </c:pt>
                <c:pt idx="324">
                  <c:v>1.081</c:v>
                </c:pt>
                <c:pt idx="325">
                  <c:v>1.0640000000000001</c:v>
                </c:pt>
                <c:pt idx="326">
                  <c:v>1.0529999999999999</c:v>
                </c:pt>
                <c:pt idx="327">
                  <c:v>1.07</c:v>
                </c:pt>
                <c:pt idx="328">
                  <c:v>1.0580000000000001</c:v>
                </c:pt>
                <c:pt idx="329">
                  <c:v>1.044</c:v>
                </c:pt>
                <c:pt idx="330">
                  <c:v>1.0449999999999999</c:v>
                </c:pt>
                <c:pt idx="331">
                  <c:v>1.056</c:v>
                </c:pt>
                <c:pt idx="332">
                  <c:v>1.05</c:v>
                </c:pt>
                <c:pt idx="333">
                  <c:v>1.0469999999999999</c:v>
                </c:pt>
                <c:pt idx="334">
                  <c:v>1.0469999999999999</c:v>
                </c:pt>
                <c:pt idx="335">
                  <c:v>1.0409999999999999</c:v>
                </c:pt>
                <c:pt idx="336">
                  <c:v>1.0189999999999999</c:v>
                </c:pt>
                <c:pt idx="337">
                  <c:v>1.0349999999999999</c:v>
                </c:pt>
                <c:pt idx="338">
                  <c:v>1.0469999999999999</c:v>
                </c:pt>
                <c:pt idx="339">
                  <c:v>1.0389999999999999</c:v>
                </c:pt>
                <c:pt idx="340">
                  <c:v>1.04</c:v>
                </c:pt>
                <c:pt idx="341">
                  <c:v>1.044</c:v>
                </c:pt>
                <c:pt idx="342">
                  <c:v>1.04</c:v>
                </c:pt>
                <c:pt idx="343">
                  <c:v>1.032</c:v>
                </c:pt>
                <c:pt idx="344">
                  <c:v>1.0289999999999999</c:v>
                </c:pt>
                <c:pt idx="345">
                  <c:v>1.028</c:v>
                </c:pt>
                <c:pt idx="346">
                  <c:v>1.028</c:v>
                </c:pt>
                <c:pt idx="347">
                  <c:v>1.0289999999999999</c:v>
                </c:pt>
                <c:pt idx="348">
                  <c:v>1.034</c:v>
                </c:pt>
                <c:pt idx="349">
                  <c:v>1.05</c:v>
                </c:pt>
                <c:pt idx="350">
                  <c:v>1.054</c:v>
                </c:pt>
                <c:pt idx="351">
                  <c:v>1.036</c:v>
                </c:pt>
                <c:pt idx="352">
                  <c:v>1.04</c:v>
                </c:pt>
                <c:pt idx="353">
                  <c:v>1.0529999999999999</c:v>
                </c:pt>
                <c:pt idx="354">
                  <c:v>1.0660000000000001</c:v>
                </c:pt>
                <c:pt idx="355">
                  <c:v>1.0640000000000001</c:v>
                </c:pt>
                <c:pt idx="356">
                  <c:v>1.071</c:v>
                </c:pt>
                <c:pt idx="357">
                  <c:v>1.081</c:v>
                </c:pt>
                <c:pt idx="358">
                  <c:v>1.0760000000000001</c:v>
                </c:pt>
                <c:pt idx="359">
                  <c:v>1.073</c:v>
                </c:pt>
              </c:numCache>
            </c:numRef>
          </c:yVal>
          <c:smooth val="0"/>
          <c:extLst>
            <c:ext xmlns:c16="http://schemas.microsoft.com/office/drawing/2014/chart" uri="{C3380CC4-5D6E-409C-BE32-E72D297353CC}">
              <c16:uniqueId val="{00000007-A953-4907-BEF8-B4C677CE51F5}"/>
            </c:ext>
          </c:extLst>
        </c:ser>
        <c:dLbls>
          <c:showLegendKey val="0"/>
          <c:showVal val="0"/>
          <c:showCatName val="0"/>
          <c:showSerName val="0"/>
          <c:showPercent val="0"/>
          <c:showBubbleSize val="0"/>
        </c:dLbls>
        <c:axId val="1218038671"/>
        <c:axId val="1218037231"/>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2.4692192445901345E-2"/>
          <c:y val="0.87725305782855589"/>
          <c:w val="0.94987645587270364"/>
          <c:h val="0.1227469462951746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IMEP against RPM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spPr>
            <a:ln w="19050" cap="rnd">
              <a:solidFill>
                <a:srgbClr val="004C7B"/>
              </a:solidFill>
              <a:round/>
            </a:ln>
            <a:effectLst/>
          </c:spPr>
          <c:marker>
            <c:symbol val="none"/>
          </c:marker>
          <c:xVal>
            <c:numRef>
              <c:f>[3]Graphs!$B$59:$B$77</c:f>
              <c:numCache>
                <c:formatCode>General</c:formatCode>
                <c:ptCount val="19"/>
                <c:pt idx="0">
                  <c:v>2000</c:v>
                </c:pt>
                <c:pt idx="1">
                  <c:v>2500</c:v>
                </c:pt>
                <c:pt idx="2">
                  <c:v>3000</c:v>
                </c:pt>
                <c:pt idx="3">
                  <c:v>3500</c:v>
                </c:pt>
                <c:pt idx="4">
                  <c:v>4000</c:v>
                </c:pt>
                <c:pt idx="5">
                  <c:v>4500</c:v>
                </c:pt>
                <c:pt idx="6">
                  <c:v>5000</c:v>
                </c:pt>
                <c:pt idx="7">
                  <c:v>5500</c:v>
                </c:pt>
                <c:pt idx="8">
                  <c:v>6000</c:v>
                </c:pt>
                <c:pt idx="9">
                  <c:v>6500</c:v>
                </c:pt>
                <c:pt idx="10">
                  <c:v>7000</c:v>
                </c:pt>
                <c:pt idx="11">
                  <c:v>7500</c:v>
                </c:pt>
                <c:pt idx="12">
                  <c:v>8000</c:v>
                </c:pt>
                <c:pt idx="13">
                  <c:v>8500</c:v>
                </c:pt>
                <c:pt idx="14">
                  <c:v>9000</c:v>
                </c:pt>
                <c:pt idx="15">
                  <c:v>9250</c:v>
                </c:pt>
                <c:pt idx="16">
                  <c:v>9500</c:v>
                </c:pt>
                <c:pt idx="17">
                  <c:v>9750</c:v>
                </c:pt>
                <c:pt idx="18">
                  <c:v>10000</c:v>
                </c:pt>
              </c:numCache>
            </c:numRef>
          </c:xVal>
          <c:yVal>
            <c:numRef>
              <c:f>[3]Graphs!$C$59:$C$77</c:f>
              <c:numCache>
                <c:formatCode>General</c:formatCode>
                <c:ptCount val="19"/>
                <c:pt idx="0">
                  <c:v>4.37</c:v>
                </c:pt>
                <c:pt idx="1">
                  <c:v>4.43</c:v>
                </c:pt>
                <c:pt idx="2">
                  <c:v>4.87</c:v>
                </c:pt>
                <c:pt idx="3">
                  <c:v>5.17</c:v>
                </c:pt>
                <c:pt idx="4">
                  <c:v>5.44</c:v>
                </c:pt>
                <c:pt idx="5">
                  <c:v>5.19</c:v>
                </c:pt>
                <c:pt idx="6">
                  <c:v>5.55</c:v>
                </c:pt>
                <c:pt idx="7">
                  <c:v>5.71</c:v>
                </c:pt>
                <c:pt idx="8">
                  <c:v>5.6</c:v>
                </c:pt>
                <c:pt idx="9">
                  <c:v>5.53</c:v>
                </c:pt>
                <c:pt idx="10">
                  <c:v>4.7300000000000004</c:v>
                </c:pt>
                <c:pt idx="11">
                  <c:v>5.31</c:v>
                </c:pt>
                <c:pt idx="12">
                  <c:v>5.91</c:v>
                </c:pt>
                <c:pt idx="13">
                  <c:v>5.84</c:v>
                </c:pt>
                <c:pt idx="14">
                  <c:v>6.29</c:v>
                </c:pt>
                <c:pt idx="15">
                  <c:v>6.05</c:v>
                </c:pt>
                <c:pt idx="16">
                  <c:v>5.65</c:v>
                </c:pt>
                <c:pt idx="17">
                  <c:v>4.43</c:v>
                </c:pt>
                <c:pt idx="18">
                  <c:v>4.0599999999999996</c:v>
                </c:pt>
              </c:numCache>
            </c:numRef>
          </c:yVal>
          <c:smooth val="0"/>
          <c:extLst>
            <c:ext xmlns:c16="http://schemas.microsoft.com/office/drawing/2014/chart" uri="{C3380CC4-5D6E-409C-BE32-E72D297353CC}">
              <c16:uniqueId val="{00000000-774B-4E54-ACD1-A6AB1D635E13}"/>
            </c:ext>
          </c:extLst>
        </c:ser>
        <c:dLbls>
          <c:showLegendKey val="0"/>
          <c:showVal val="0"/>
          <c:showCatName val="0"/>
          <c:showSerName val="0"/>
          <c:showPercent val="0"/>
          <c:showBubbleSize val="0"/>
        </c:dLbls>
        <c:axId val="209184767"/>
        <c:axId val="209185247"/>
      </c:scatterChart>
      <c:valAx>
        <c:axId val="2091847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5247"/>
        <c:crosses val="autoZero"/>
        <c:crossBetween val="midCat"/>
      </c:valAx>
      <c:valAx>
        <c:axId val="2091852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IMEP</a:t>
                </a:r>
                <a:r>
                  <a:rPr lang="en-GB" baseline="0"/>
                  <a:t> (Pa)</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476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Peak</a:t>
            </a:r>
            <a:r>
              <a:rPr lang="en-GB" baseline="0"/>
              <a:t> Pressure</a:t>
            </a:r>
            <a:r>
              <a:rPr lang="en-GB"/>
              <a:t> against RPM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spPr>
            <a:ln w="19050" cap="rnd">
              <a:solidFill>
                <a:srgbClr val="004C7B"/>
              </a:solidFill>
              <a:round/>
            </a:ln>
            <a:effectLst/>
          </c:spPr>
          <c:marker>
            <c:symbol val="none"/>
          </c:marker>
          <c:xVal>
            <c:numRef>
              <c:f>[3]Graphs!$B$84:$B$91</c:f>
              <c:numCache>
                <c:formatCode>General</c:formatCode>
                <c:ptCount val="8"/>
                <c:pt idx="0">
                  <c:v>2500</c:v>
                </c:pt>
                <c:pt idx="1">
                  <c:v>3500</c:v>
                </c:pt>
                <c:pt idx="2">
                  <c:v>4500</c:v>
                </c:pt>
                <c:pt idx="3">
                  <c:v>5500</c:v>
                </c:pt>
                <c:pt idx="4">
                  <c:v>6500</c:v>
                </c:pt>
                <c:pt idx="5">
                  <c:v>7500</c:v>
                </c:pt>
                <c:pt idx="6">
                  <c:v>8500</c:v>
                </c:pt>
                <c:pt idx="7">
                  <c:v>9500</c:v>
                </c:pt>
              </c:numCache>
            </c:numRef>
          </c:xVal>
          <c:yVal>
            <c:numRef>
              <c:f>[3]Graphs!$C$84:$C$91</c:f>
              <c:numCache>
                <c:formatCode>General</c:formatCode>
                <c:ptCount val="8"/>
                <c:pt idx="0">
                  <c:v>40.017000000000003</c:v>
                </c:pt>
                <c:pt idx="1">
                  <c:v>52.195</c:v>
                </c:pt>
                <c:pt idx="2">
                  <c:v>49.174999999999997</c:v>
                </c:pt>
                <c:pt idx="3">
                  <c:v>56.832000000000001</c:v>
                </c:pt>
                <c:pt idx="4">
                  <c:v>61.256999999999998</c:v>
                </c:pt>
                <c:pt idx="5">
                  <c:v>56.134</c:v>
                </c:pt>
                <c:pt idx="6">
                  <c:v>53.445999999999998</c:v>
                </c:pt>
                <c:pt idx="7">
                  <c:v>40.167000000000002</c:v>
                </c:pt>
              </c:numCache>
            </c:numRef>
          </c:yVal>
          <c:smooth val="0"/>
          <c:extLst>
            <c:ext xmlns:c16="http://schemas.microsoft.com/office/drawing/2014/chart" uri="{C3380CC4-5D6E-409C-BE32-E72D297353CC}">
              <c16:uniqueId val="{00000000-1591-4637-9C0E-8AB7F5FEACCB}"/>
            </c:ext>
          </c:extLst>
        </c:ser>
        <c:dLbls>
          <c:showLegendKey val="0"/>
          <c:showVal val="0"/>
          <c:showCatName val="0"/>
          <c:showSerName val="0"/>
          <c:showPercent val="0"/>
          <c:showBubbleSize val="0"/>
        </c:dLbls>
        <c:axId val="209184767"/>
        <c:axId val="209185247"/>
      </c:scatterChart>
      <c:valAx>
        <c:axId val="2091847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5247"/>
        <c:crosses val="autoZero"/>
        <c:crossBetween val="midCat"/>
      </c:valAx>
      <c:valAx>
        <c:axId val="2091852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476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Pressure Change</a:t>
            </a:r>
            <a:r>
              <a:rPr lang="en-GB" baseline="0"/>
              <a:t> against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3.7489326709697769E-2"/>
          <c:y val="0.10285635052689961"/>
          <c:w val="0.93592961823978016"/>
          <c:h val="0.75553406824146996"/>
        </c:manualLayout>
      </c:layout>
      <c:scatterChart>
        <c:scatterStyle val="lineMarker"/>
        <c:varyColors val="0"/>
        <c:ser>
          <c:idx val="15"/>
          <c:order val="0"/>
          <c:tx>
            <c:v>2500 RPM</c:v>
          </c:tx>
          <c:spPr>
            <a:ln w="19050" cap="rnd">
              <a:solidFill>
                <a:schemeClr val="accent4">
                  <a:lumMod val="80000"/>
                  <a:lumOff val="20000"/>
                </a:schemeClr>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pressure'!$K$3:$K$362</c:f>
              <c:numCache>
                <c:formatCode>General</c:formatCode>
                <c:ptCount val="360"/>
                <c:pt idx="1">
                  <c:v>2.0000000000000018E-3</c:v>
                </c:pt>
                <c:pt idx="2">
                  <c:v>2.0000000000000018E-3</c:v>
                </c:pt>
                <c:pt idx="3">
                  <c:v>1.0000000000000009E-3</c:v>
                </c:pt>
                <c:pt idx="4">
                  <c:v>5.9999999999998943E-3</c:v>
                </c:pt>
                <c:pt idx="5">
                  <c:v>4.0000000000000036E-3</c:v>
                </c:pt>
                <c:pt idx="6">
                  <c:v>2.0000000000000018E-3</c:v>
                </c:pt>
                <c:pt idx="7">
                  <c:v>-5.0000000000000044E-3</c:v>
                </c:pt>
                <c:pt idx="8">
                  <c:v>-4.0000000000000036E-3</c:v>
                </c:pt>
                <c:pt idx="9">
                  <c:v>-2.9999999999998916E-3</c:v>
                </c:pt>
                <c:pt idx="10">
                  <c:v>-7.0000000000000062E-3</c:v>
                </c:pt>
                <c:pt idx="11">
                  <c:v>-3.0000000000000027E-3</c:v>
                </c:pt>
                <c:pt idx="12">
                  <c:v>-5.0000000000000044E-3</c:v>
                </c:pt>
                <c:pt idx="13">
                  <c:v>-4.0000000000000036E-3</c:v>
                </c:pt>
                <c:pt idx="14">
                  <c:v>-5.0000000000000044E-3</c:v>
                </c:pt>
                <c:pt idx="15">
                  <c:v>1.0000000000000009E-3</c:v>
                </c:pt>
                <c:pt idx="16">
                  <c:v>-1.0000000000000009E-3</c:v>
                </c:pt>
                <c:pt idx="17">
                  <c:v>1.0000000000000009E-3</c:v>
                </c:pt>
                <c:pt idx="18">
                  <c:v>4.0000000000000036E-3</c:v>
                </c:pt>
                <c:pt idx="19">
                  <c:v>7.0000000000000062E-3</c:v>
                </c:pt>
                <c:pt idx="20">
                  <c:v>1.0000000000000009E-2</c:v>
                </c:pt>
                <c:pt idx="21">
                  <c:v>7.9999999999998961E-3</c:v>
                </c:pt>
                <c:pt idx="22">
                  <c:v>1.3000000000000012E-2</c:v>
                </c:pt>
                <c:pt idx="23">
                  <c:v>1.4000000000000012E-2</c:v>
                </c:pt>
                <c:pt idx="24">
                  <c:v>1.2000000000000011E-2</c:v>
                </c:pt>
                <c:pt idx="25">
                  <c:v>1.100000000000001E-2</c:v>
                </c:pt>
                <c:pt idx="26">
                  <c:v>6.0000000000000053E-3</c:v>
                </c:pt>
                <c:pt idx="27">
                  <c:v>7.0000000000000062E-3</c:v>
                </c:pt>
                <c:pt idx="28">
                  <c:v>4.0000000000000036E-3</c:v>
                </c:pt>
                <c:pt idx="29">
                  <c:v>9.9999999999988987E-4</c:v>
                </c:pt>
                <c:pt idx="30">
                  <c:v>-2.9999999999998916E-3</c:v>
                </c:pt>
                <c:pt idx="31">
                  <c:v>-6.0000000000000053E-3</c:v>
                </c:pt>
                <c:pt idx="32">
                  <c:v>-5.0000000000000044E-3</c:v>
                </c:pt>
                <c:pt idx="33">
                  <c:v>-1.5000000000000013E-2</c:v>
                </c:pt>
                <c:pt idx="34">
                  <c:v>-1.0000000000000009E-2</c:v>
                </c:pt>
                <c:pt idx="35">
                  <c:v>-8.0000000000000071E-3</c:v>
                </c:pt>
                <c:pt idx="36">
                  <c:v>-1.0000000000000009E-3</c:v>
                </c:pt>
                <c:pt idx="37">
                  <c:v>1.0000000000000009E-3</c:v>
                </c:pt>
                <c:pt idx="38">
                  <c:v>0</c:v>
                </c:pt>
                <c:pt idx="39">
                  <c:v>3.0000000000000027E-3</c:v>
                </c:pt>
                <c:pt idx="40">
                  <c:v>6.0000000000000053E-3</c:v>
                </c:pt>
                <c:pt idx="41">
                  <c:v>3.0000000000000027E-3</c:v>
                </c:pt>
                <c:pt idx="42">
                  <c:v>7.0000000000000062E-3</c:v>
                </c:pt>
                <c:pt idx="43">
                  <c:v>7.0000000000000062E-3</c:v>
                </c:pt>
                <c:pt idx="44">
                  <c:v>2.0000000000000018E-3</c:v>
                </c:pt>
                <c:pt idx="45">
                  <c:v>-1.0000000000000009E-3</c:v>
                </c:pt>
                <c:pt idx="46">
                  <c:v>2.0000000000000018E-3</c:v>
                </c:pt>
                <c:pt idx="47">
                  <c:v>-3.0000000000000027E-3</c:v>
                </c:pt>
                <c:pt idx="48">
                  <c:v>0</c:v>
                </c:pt>
                <c:pt idx="49">
                  <c:v>-3.0000000000000027E-3</c:v>
                </c:pt>
                <c:pt idx="50">
                  <c:v>-4.0000000000000036E-3</c:v>
                </c:pt>
                <c:pt idx="51">
                  <c:v>1.0000000000000009E-3</c:v>
                </c:pt>
                <c:pt idx="52">
                  <c:v>0</c:v>
                </c:pt>
                <c:pt idx="53">
                  <c:v>-1.0000000000000009E-3</c:v>
                </c:pt>
                <c:pt idx="54">
                  <c:v>0</c:v>
                </c:pt>
                <c:pt idx="55">
                  <c:v>-2.0000000000000018E-3</c:v>
                </c:pt>
                <c:pt idx="56">
                  <c:v>2.0000000000000018E-3</c:v>
                </c:pt>
                <c:pt idx="57">
                  <c:v>-2.0000000000000018E-3</c:v>
                </c:pt>
                <c:pt idx="58">
                  <c:v>-2.0000000000000018E-3</c:v>
                </c:pt>
                <c:pt idx="59">
                  <c:v>-3.0000000000000027E-3</c:v>
                </c:pt>
                <c:pt idx="60">
                  <c:v>-3.0000000000000027E-3</c:v>
                </c:pt>
                <c:pt idx="61">
                  <c:v>-6.0000000000000053E-3</c:v>
                </c:pt>
                <c:pt idx="62">
                  <c:v>-4.0000000000000036E-3</c:v>
                </c:pt>
                <c:pt idx="63">
                  <c:v>-6.0000000000000053E-3</c:v>
                </c:pt>
                <c:pt idx="64">
                  <c:v>-1.0000000000000009E-3</c:v>
                </c:pt>
                <c:pt idx="65">
                  <c:v>-3.0000000000000027E-3</c:v>
                </c:pt>
                <c:pt idx="66">
                  <c:v>4.0000000000000036E-3</c:v>
                </c:pt>
                <c:pt idx="67">
                  <c:v>6.0000000000000053E-3</c:v>
                </c:pt>
                <c:pt idx="68">
                  <c:v>3.0000000000000027E-3</c:v>
                </c:pt>
                <c:pt idx="69">
                  <c:v>3.0000000000000027E-3</c:v>
                </c:pt>
                <c:pt idx="70">
                  <c:v>1.100000000000001E-2</c:v>
                </c:pt>
                <c:pt idx="71">
                  <c:v>8.0000000000000071E-3</c:v>
                </c:pt>
                <c:pt idx="72">
                  <c:v>-4.0000000000000036E-3</c:v>
                </c:pt>
                <c:pt idx="73">
                  <c:v>1.6000000000000014E-2</c:v>
                </c:pt>
                <c:pt idx="74">
                  <c:v>4.0000000000000036E-3</c:v>
                </c:pt>
                <c:pt idx="75">
                  <c:v>1.4000000000000012E-2</c:v>
                </c:pt>
                <c:pt idx="76">
                  <c:v>1.6000000000000014E-2</c:v>
                </c:pt>
                <c:pt idx="77">
                  <c:v>1.2000000000000011E-2</c:v>
                </c:pt>
                <c:pt idx="78">
                  <c:v>8.0000000000000071E-3</c:v>
                </c:pt>
                <c:pt idx="79">
                  <c:v>1.6000000000000014E-2</c:v>
                </c:pt>
                <c:pt idx="80">
                  <c:v>2.4999999999999911E-2</c:v>
                </c:pt>
                <c:pt idx="81">
                  <c:v>-1.6000000000000014E-2</c:v>
                </c:pt>
                <c:pt idx="82">
                  <c:v>3.2000000000000028E-2</c:v>
                </c:pt>
                <c:pt idx="83">
                  <c:v>1.1000000000000121E-2</c:v>
                </c:pt>
                <c:pt idx="84">
                  <c:v>1.9999999999999796E-2</c:v>
                </c:pt>
                <c:pt idx="85">
                  <c:v>1.6000000000000014E-2</c:v>
                </c:pt>
                <c:pt idx="86">
                  <c:v>1.6000000000000014E-2</c:v>
                </c:pt>
                <c:pt idx="87">
                  <c:v>1.6000000000000014E-2</c:v>
                </c:pt>
                <c:pt idx="88">
                  <c:v>1.5000000000000124E-2</c:v>
                </c:pt>
                <c:pt idx="89">
                  <c:v>1.8999999999999906E-2</c:v>
                </c:pt>
                <c:pt idx="90">
                  <c:v>1.4000000000000012E-2</c:v>
                </c:pt>
                <c:pt idx="91">
                  <c:v>2.200000000000002E-2</c:v>
                </c:pt>
                <c:pt idx="92">
                  <c:v>2.0000000000000018E-2</c:v>
                </c:pt>
                <c:pt idx="93">
                  <c:v>2.200000000000002E-2</c:v>
                </c:pt>
                <c:pt idx="94">
                  <c:v>2.2999999999999909E-2</c:v>
                </c:pt>
                <c:pt idx="95">
                  <c:v>2.4000000000000021E-2</c:v>
                </c:pt>
                <c:pt idx="96">
                  <c:v>2.200000000000002E-2</c:v>
                </c:pt>
                <c:pt idx="97">
                  <c:v>2.8999999999999915E-2</c:v>
                </c:pt>
                <c:pt idx="98">
                  <c:v>3.1000000000000139E-2</c:v>
                </c:pt>
                <c:pt idx="99">
                  <c:v>2.6000000000000023E-2</c:v>
                </c:pt>
                <c:pt idx="100">
                  <c:v>2.8000000000000025E-2</c:v>
                </c:pt>
                <c:pt idx="101">
                  <c:v>3.7999999999999812E-2</c:v>
                </c:pt>
                <c:pt idx="102">
                  <c:v>2.8000000000000025E-2</c:v>
                </c:pt>
                <c:pt idx="103">
                  <c:v>3.2000000000000028E-2</c:v>
                </c:pt>
                <c:pt idx="104">
                  <c:v>4.1000000000000147E-2</c:v>
                </c:pt>
                <c:pt idx="105">
                  <c:v>3.499999999999992E-2</c:v>
                </c:pt>
                <c:pt idx="106">
                  <c:v>4.2999999999999927E-2</c:v>
                </c:pt>
                <c:pt idx="107">
                  <c:v>4.4000000000000039E-2</c:v>
                </c:pt>
                <c:pt idx="108">
                  <c:v>3.8999999999999924E-2</c:v>
                </c:pt>
                <c:pt idx="109">
                  <c:v>4.8000000000000043E-2</c:v>
                </c:pt>
                <c:pt idx="110">
                  <c:v>4.6999999999999931E-2</c:v>
                </c:pt>
                <c:pt idx="111">
                  <c:v>4.2000000000000037E-2</c:v>
                </c:pt>
                <c:pt idx="112">
                  <c:v>5.3000000000000158E-2</c:v>
                </c:pt>
                <c:pt idx="113">
                  <c:v>4.8999999999999932E-2</c:v>
                </c:pt>
                <c:pt idx="114">
                  <c:v>5.699999999999994E-2</c:v>
                </c:pt>
                <c:pt idx="115">
                  <c:v>5.600000000000005E-2</c:v>
                </c:pt>
                <c:pt idx="116">
                  <c:v>5.3999999999999826E-2</c:v>
                </c:pt>
                <c:pt idx="117">
                  <c:v>6.3000000000000167E-2</c:v>
                </c:pt>
                <c:pt idx="118">
                  <c:v>5.600000000000005E-2</c:v>
                </c:pt>
                <c:pt idx="119">
                  <c:v>7.2000000000000064E-2</c:v>
                </c:pt>
                <c:pt idx="120">
                  <c:v>6.5999999999999837E-2</c:v>
                </c:pt>
                <c:pt idx="121">
                  <c:v>7.6000000000000068E-2</c:v>
                </c:pt>
                <c:pt idx="122">
                  <c:v>7.5000000000000178E-2</c:v>
                </c:pt>
                <c:pt idx="123">
                  <c:v>8.0999999999999961E-2</c:v>
                </c:pt>
                <c:pt idx="124">
                  <c:v>8.1999999999999851E-2</c:v>
                </c:pt>
                <c:pt idx="125">
                  <c:v>8.0000000000000071E-2</c:v>
                </c:pt>
                <c:pt idx="126">
                  <c:v>9.7999999999999865E-2</c:v>
                </c:pt>
                <c:pt idx="127">
                  <c:v>8.9999999999999858E-2</c:v>
                </c:pt>
                <c:pt idx="128">
                  <c:v>9.6000000000000085E-2</c:v>
                </c:pt>
                <c:pt idx="129">
                  <c:v>9.9000000000000199E-2</c:v>
                </c:pt>
                <c:pt idx="130">
                  <c:v>0.1120000000000001</c:v>
                </c:pt>
                <c:pt idx="131">
                  <c:v>0.10499999999999998</c:v>
                </c:pt>
                <c:pt idx="132">
                  <c:v>0.12299999999999978</c:v>
                </c:pt>
                <c:pt idx="133">
                  <c:v>0.12000000000000011</c:v>
                </c:pt>
                <c:pt idx="134">
                  <c:v>0.13099999999999978</c:v>
                </c:pt>
                <c:pt idx="135">
                  <c:v>0.12800000000000011</c:v>
                </c:pt>
                <c:pt idx="136">
                  <c:v>0.14500000000000046</c:v>
                </c:pt>
                <c:pt idx="137">
                  <c:v>0.14199999999999946</c:v>
                </c:pt>
                <c:pt idx="138">
                  <c:v>0.15300000000000047</c:v>
                </c:pt>
                <c:pt idx="139">
                  <c:v>0.15999999999999925</c:v>
                </c:pt>
                <c:pt idx="140">
                  <c:v>0.17100000000000026</c:v>
                </c:pt>
                <c:pt idx="141">
                  <c:v>0.17199999999999971</c:v>
                </c:pt>
                <c:pt idx="142">
                  <c:v>0.18400000000000016</c:v>
                </c:pt>
                <c:pt idx="143">
                  <c:v>0.19600000000000062</c:v>
                </c:pt>
                <c:pt idx="144">
                  <c:v>0.19700000000000006</c:v>
                </c:pt>
                <c:pt idx="145">
                  <c:v>0.21499999999999986</c:v>
                </c:pt>
                <c:pt idx="146">
                  <c:v>0.21999999999999975</c:v>
                </c:pt>
                <c:pt idx="147">
                  <c:v>0.23099999999999987</c:v>
                </c:pt>
                <c:pt idx="148">
                  <c:v>0.24000000000000021</c:v>
                </c:pt>
                <c:pt idx="149">
                  <c:v>0.24899999999999967</c:v>
                </c:pt>
                <c:pt idx="150">
                  <c:v>0.26100000000000012</c:v>
                </c:pt>
                <c:pt idx="151">
                  <c:v>0.26600000000000001</c:v>
                </c:pt>
                <c:pt idx="152">
                  <c:v>0.28099999999999969</c:v>
                </c:pt>
                <c:pt idx="153">
                  <c:v>0.28700000000000081</c:v>
                </c:pt>
                <c:pt idx="154">
                  <c:v>0.30299999999999905</c:v>
                </c:pt>
                <c:pt idx="155">
                  <c:v>0.31099999999999994</c:v>
                </c:pt>
                <c:pt idx="156">
                  <c:v>0.31700000000000017</c:v>
                </c:pt>
                <c:pt idx="157">
                  <c:v>0.33200000000000074</c:v>
                </c:pt>
                <c:pt idx="158">
                  <c:v>0.3360000000000003</c:v>
                </c:pt>
                <c:pt idx="159">
                  <c:v>0.33999999999999986</c:v>
                </c:pt>
                <c:pt idx="160">
                  <c:v>0.34999999999999964</c:v>
                </c:pt>
                <c:pt idx="161">
                  <c:v>0.35200000000000031</c:v>
                </c:pt>
                <c:pt idx="162">
                  <c:v>0.36299999999999955</c:v>
                </c:pt>
                <c:pt idx="163">
                  <c:v>0.35899999999999999</c:v>
                </c:pt>
                <c:pt idx="164">
                  <c:v>0.35999999999999943</c:v>
                </c:pt>
                <c:pt idx="165">
                  <c:v>0.35800000000000054</c:v>
                </c:pt>
                <c:pt idx="166">
                  <c:v>0.34600000000000009</c:v>
                </c:pt>
                <c:pt idx="167">
                  <c:v>0.34999999999999964</c:v>
                </c:pt>
                <c:pt idx="168">
                  <c:v>0.33399999999999963</c:v>
                </c:pt>
                <c:pt idx="169">
                  <c:v>0.32900000000000063</c:v>
                </c:pt>
                <c:pt idx="170">
                  <c:v>0.30600000000000094</c:v>
                </c:pt>
                <c:pt idx="171">
                  <c:v>0.29899999999999949</c:v>
                </c:pt>
                <c:pt idx="172">
                  <c:v>0.2889999999999997</c:v>
                </c:pt>
                <c:pt idx="173">
                  <c:v>0.27200000000000024</c:v>
                </c:pt>
                <c:pt idx="174">
                  <c:v>0.30299999999999905</c:v>
                </c:pt>
                <c:pt idx="175">
                  <c:v>0.32900000000000063</c:v>
                </c:pt>
                <c:pt idx="176">
                  <c:v>0.42900000000000027</c:v>
                </c:pt>
                <c:pt idx="177">
                  <c:v>0.55700000000000038</c:v>
                </c:pt>
                <c:pt idx="178">
                  <c:v>0.77599999999999802</c:v>
                </c:pt>
                <c:pt idx="179">
                  <c:v>1.0510000000000019</c:v>
                </c:pt>
                <c:pt idx="180">
                  <c:v>1.4480000000000004</c:v>
                </c:pt>
                <c:pt idx="181">
                  <c:v>1.8329999999999984</c:v>
                </c:pt>
                <c:pt idx="182">
                  <c:v>2.2620000000000005</c:v>
                </c:pt>
                <c:pt idx="183">
                  <c:v>2.5809999999999995</c:v>
                </c:pt>
                <c:pt idx="184">
                  <c:v>2.7100000000000009</c:v>
                </c:pt>
                <c:pt idx="185">
                  <c:v>2.6699999999999982</c:v>
                </c:pt>
                <c:pt idx="186">
                  <c:v>2.4310000000000045</c:v>
                </c:pt>
                <c:pt idx="187">
                  <c:v>2.1029999999999944</c:v>
                </c:pt>
                <c:pt idx="188">
                  <c:v>1.6679999999999993</c:v>
                </c:pt>
                <c:pt idx="189">
                  <c:v>1.213000000000001</c:v>
                </c:pt>
                <c:pt idx="190">
                  <c:v>0.80100000000000193</c:v>
                </c:pt>
                <c:pt idx="191">
                  <c:v>0.42499999999999716</c:v>
                </c:pt>
                <c:pt idx="192">
                  <c:v>0.10700000000000642</c:v>
                </c:pt>
                <c:pt idx="193">
                  <c:v>-0.15800000000000125</c:v>
                </c:pt>
                <c:pt idx="194">
                  <c:v>-0.39200000000000301</c:v>
                </c:pt>
                <c:pt idx="195">
                  <c:v>-0.57499999999999574</c:v>
                </c:pt>
                <c:pt idx="196">
                  <c:v>-0.73300000000000409</c:v>
                </c:pt>
                <c:pt idx="197">
                  <c:v>-0.85499999999999687</c:v>
                </c:pt>
                <c:pt idx="198">
                  <c:v>-0.95300000000000296</c:v>
                </c:pt>
                <c:pt idx="199">
                  <c:v>-1.0189999999999984</c:v>
                </c:pt>
                <c:pt idx="200">
                  <c:v>-1.0549999999999997</c:v>
                </c:pt>
                <c:pt idx="201">
                  <c:v>-1.0900000000000034</c:v>
                </c:pt>
                <c:pt idx="202">
                  <c:v>-1.1169999999999973</c:v>
                </c:pt>
                <c:pt idx="203">
                  <c:v>-1.1009999999999991</c:v>
                </c:pt>
                <c:pt idx="204">
                  <c:v>-1.1020000000000003</c:v>
                </c:pt>
                <c:pt idx="205">
                  <c:v>-1.1000000000000014</c:v>
                </c:pt>
                <c:pt idx="206">
                  <c:v>-1.0739999999999981</c:v>
                </c:pt>
                <c:pt idx="207">
                  <c:v>-1.0410000000000004</c:v>
                </c:pt>
                <c:pt idx="208">
                  <c:v>-1.0020000000000024</c:v>
                </c:pt>
                <c:pt idx="209">
                  <c:v>-0.97199999999999775</c:v>
                </c:pt>
                <c:pt idx="210">
                  <c:v>-0.95500000000000185</c:v>
                </c:pt>
                <c:pt idx="211">
                  <c:v>-0.9220000000000006</c:v>
                </c:pt>
                <c:pt idx="212">
                  <c:v>-0.8609999999999971</c:v>
                </c:pt>
                <c:pt idx="213">
                  <c:v>-0.83099999999999952</c:v>
                </c:pt>
                <c:pt idx="214">
                  <c:v>-0.80000000000000071</c:v>
                </c:pt>
                <c:pt idx="215">
                  <c:v>-0.76000000000000156</c:v>
                </c:pt>
                <c:pt idx="216">
                  <c:v>-0.74800000000000111</c:v>
                </c:pt>
                <c:pt idx="217">
                  <c:v>-0.69599999999999795</c:v>
                </c:pt>
                <c:pt idx="218">
                  <c:v>-0.67399999999999949</c:v>
                </c:pt>
                <c:pt idx="219">
                  <c:v>-0.63200000000000145</c:v>
                </c:pt>
                <c:pt idx="220">
                  <c:v>-0.6039999999999992</c:v>
                </c:pt>
                <c:pt idx="221">
                  <c:v>-0.58500000000000085</c:v>
                </c:pt>
                <c:pt idx="222">
                  <c:v>-0.56199999999999939</c:v>
                </c:pt>
                <c:pt idx="223">
                  <c:v>-0.52999999999999936</c:v>
                </c:pt>
                <c:pt idx="224">
                  <c:v>-0.50400000000000134</c:v>
                </c:pt>
                <c:pt idx="225">
                  <c:v>-0.4870000000000001</c:v>
                </c:pt>
                <c:pt idx="226">
                  <c:v>-0.46099999999999852</c:v>
                </c:pt>
                <c:pt idx="227">
                  <c:v>-0.45000000000000107</c:v>
                </c:pt>
                <c:pt idx="228">
                  <c:v>-0.41999999999999993</c:v>
                </c:pt>
                <c:pt idx="229">
                  <c:v>-0.40300000000000047</c:v>
                </c:pt>
                <c:pt idx="230">
                  <c:v>-0.38199999999999967</c:v>
                </c:pt>
                <c:pt idx="231">
                  <c:v>-0.37299999999999933</c:v>
                </c:pt>
                <c:pt idx="232">
                  <c:v>-0.35299999999999976</c:v>
                </c:pt>
                <c:pt idx="233">
                  <c:v>-0.33699999999999974</c:v>
                </c:pt>
                <c:pt idx="234">
                  <c:v>-0.32000000000000028</c:v>
                </c:pt>
                <c:pt idx="235">
                  <c:v>-0.30700000000000038</c:v>
                </c:pt>
                <c:pt idx="236">
                  <c:v>-0.29299999999999926</c:v>
                </c:pt>
                <c:pt idx="237">
                  <c:v>-0.28000000000000114</c:v>
                </c:pt>
                <c:pt idx="238">
                  <c:v>-0.2759999999999998</c:v>
                </c:pt>
                <c:pt idx="239">
                  <c:v>-0.25799999999999912</c:v>
                </c:pt>
                <c:pt idx="240">
                  <c:v>-0.24600000000000044</c:v>
                </c:pt>
                <c:pt idx="241">
                  <c:v>-0.23200000000000109</c:v>
                </c:pt>
                <c:pt idx="242">
                  <c:v>-0.22399999999999931</c:v>
                </c:pt>
                <c:pt idx="243">
                  <c:v>-0.21499999999999986</c:v>
                </c:pt>
                <c:pt idx="244">
                  <c:v>-0.20800000000000018</c:v>
                </c:pt>
                <c:pt idx="245">
                  <c:v>-0.20000000000000018</c:v>
                </c:pt>
                <c:pt idx="246">
                  <c:v>-0.18599999999999994</c:v>
                </c:pt>
                <c:pt idx="247">
                  <c:v>-0.18100000000000005</c:v>
                </c:pt>
                <c:pt idx="248">
                  <c:v>-0.16999999999999993</c:v>
                </c:pt>
                <c:pt idx="249">
                  <c:v>-0.16599999999999948</c:v>
                </c:pt>
                <c:pt idx="250">
                  <c:v>-0.1590000000000007</c:v>
                </c:pt>
                <c:pt idx="251">
                  <c:v>-0.15799999999999947</c:v>
                </c:pt>
                <c:pt idx="252">
                  <c:v>-0.14599999999999991</c:v>
                </c:pt>
                <c:pt idx="253">
                  <c:v>-0.14100000000000001</c:v>
                </c:pt>
                <c:pt idx="254">
                  <c:v>-0.1379999999999999</c:v>
                </c:pt>
                <c:pt idx="255">
                  <c:v>-0.13100000000000023</c:v>
                </c:pt>
                <c:pt idx="256">
                  <c:v>-0.13100000000000023</c:v>
                </c:pt>
                <c:pt idx="257">
                  <c:v>-0.12000000000000011</c:v>
                </c:pt>
                <c:pt idx="258">
                  <c:v>-0.11799999999999944</c:v>
                </c:pt>
                <c:pt idx="259">
                  <c:v>-0.11100000000000065</c:v>
                </c:pt>
                <c:pt idx="260">
                  <c:v>-0.10799999999999965</c:v>
                </c:pt>
                <c:pt idx="261">
                  <c:v>-0.10899999999999999</c:v>
                </c:pt>
                <c:pt idx="262">
                  <c:v>-0.10400000000000009</c:v>
                </c:pt>
                <c:pt idx="263">
                  <c:v>-0.11000000000000032</c:v>
                </c:pt>
                <c:pt idx="264">
                  <c:v>-9.6999999999999531E-2</c:v>
                </c:pt>
                <c:pt idx="265">
                  <c:v>-0.10200000000000031</c:v>
                </c:pt>
                <c:pt idx="266">
                  <c:v>-0.10400000000000009</c:v>
                </c:pt>
                <c:pt idx="267">
                  <c:v>-9.6000000000000085E-2</c:v>
                </c:pt>
                <c:pt idx="268">
                  <c:v>-9.9999999999999645E-2</c:v>
                </c:pt>
                <c:pt idx="269">
                  <c:v>-0.10099999999999998</c:v>
                </c:pt>
                <c:pt idx="270">
                  <c:v>-0.11399999999999988</c:v>
                </c:pt>
                <c:pt idx="271">
                  <c:v>-0.10400000000000009</c:v>
                </c:pt>
                <c:pt idx="272">
                  <c:v>-0.10899999999999999</c:v>
                </c:pt>
                <c:pt idx="273">
                  <c:v>-9.3999999999999861E-2</c:v>
                </c:pt>
                <c:pt idx="274">
                  <c:v>-8.7000000000000188E-2</c:v>
                </c:pt>
                <c:pt idx="275">
                  <c:v>-9.7999999999999865E-2</c:v>
                </c:pt>
                <c:pt idx="276">
                  <c:v>-6.899999999999995E-2</c:v>
                </c:pt>
                <c:pt idx="277">
                  <c:v>-9.0000000000000302E-2</c:v>
                </c:pt>
                <c:pt idx="278">
                  <c:v>-7.099999999999973E-2</c:v>
                </c:pt>
                <c:pt idx="279">
                  <c:v>-7.5000000000000178E-2</c:v>
                </c:pt>
                <c:pt idx="280">
                  <c:v>-7.6999999999999957E-2</c:v>
                </c:pt>
                <c:pt idx="281">
                  <c:v>-6.3000000000000167E-2</c:v>
                </c:pt>
                <c:pt idx="282">
                  <c:v>-8.0999999999999961E-2</c:v>
                </c:pt>
                <c:pt idx="283">
                  <c:v>-5.600000000000005E-2</c:v>
                </c:pt>
                <c:pt idx="284">
                  <c:v>-6.5999999999999837E-2</c:v>
                </c:pt>
                <c:pt idx="285">
                  <c:v>-7.1000000000000174E-2</c:v>
                </c:pt>
                <c:pt idx="286">
                  <c:v>-6.3999999999999613E-2</c:v>
                </c:pt>
                <c:pt idx="287">
                  <c:v>-6.6000000000000281E-2</c:v>
                </c:pt>
                <c:pt idx="288">
                  <c:v>-7.4999999999999734E-2</c:v>
                </c:pt>
                <c:pt idx="289">
                  <c:v>-7.1000000000000174E-2</c:v>
                </c:pt>
                <c:pt idx="290">
                  <c:v>-8.0999999999999961E-2</c:v>
                </c:pt>
                <c:pt idx="291">
                  <c:v>-8.7000000000000188E-2</c:v>
                </c:pt>
                <c:pt idx="292">
                  <c:v>-8.2999999999999741E-2</c:v>
                </c:pt>
                <c:pt idx="293">
                  <c:v>-0.10000000000000009</c:v>
                </c:pt>
                <c:pt idx="294">
                  <c:v>-8.4000000000000075E-2</c:v>
                </c:pt>
                <c:pt idx="295">
                  <c:v>-9.6999999999999975E-2</c:v>
                </c:pt>
                <c:pt idx="296">
                  <c:v>-9.9999999999999867E-2</c:v>
                </c:pt>
                <c:pt idx="297">
                  <c:v>-9.1000000000000192E-2</c:v>
                </c:pt>
                <c:pt idx="298">
                  <c:v>-9.199999999999986E-2</c:v>
                </c:pt>
                <c:pt idx="299">
                  <c:v>-0.10200000000000009</c:v>
                </c:pt>
                <c:pt idx="300">
                  <c:v>-8.9999999999999858E-2</c:v>
                </c:pt>
                <c:pt idx="301">
                  <c:v>-8.6000000000000076E-2</c:v>
                </c:pt>
                <c:pt idx="302">
                  <c:v>-8.8000000000000078E-2</c:v>
                </c:pt>
                <c:pt idx="303">
                  <c:v>-8.4999999999999964E-2</c:v>
                </c:pt>
                <c:pt idx="304">
                  <c:v>-7.8000000000000069E-2</c:v>
                </c:pt>
                <c:pt idx="305">
                  <c:v>-7.2999999999999954E-2</c:v>
                </c:pt>
                <c:pt idx="306">
                  <c:v>-5.8999999999999941E-2</c:v>
                </c:pt>
                <c:pt idx="307">
                  <c:v>-4.0000000000000036E-2</c:v>
                </c:pt>
                <c:pt idx="308">
                  <c:v>-4.4000000000000039E-2</c:v>
                </c:pt>
                <c:pt idx="309">
                  <c:v>-3.8000000000000034E-2</c:v>
                </c:pt>
                <c:pt idx="310">
                  <c:v>-2.4999999999999911E-2</c:v>
                </c:pt>
                <c:pt idx="311">
                  <c:v>-1.8000000000000016E-2</c:v>
                </c:pt>
                <c:pt idx="312">
                  <c:v>-1.7000000000000015E-2</c:v>
                </c:pt>
                <c:pt idx="313">
                  <c:v>-1.0999999999999899E-2</c:v>
                </c:pt>
                <c:pt idx="314">
                  <c:v>0</c:v>
                </c:pt>
                <c:pt idx="315">
                  <c:v>1.0000000000000009E-3</c:v>
                </c:pt>
                <c:pt idx="316">
                  <c:v>1.0000000000000009E-3</c:v>
                </c:pt>
                <c:pt idx="317">
                  <c:v>6.9999999999998952E-3</c:v>
                </c:pt>
                <c:pt idx="318">
                  <c:v>2.0000000000000018E-3</c:v>
                </c:pt>
                <c:pt idx="319">
                  <c:v>7.0000000000000062E-3</c:v>
                </c:pt>
                <c:pt idx="320">
                  <c:v>3.0000000000000027E-3</c:v>
                </c:pt>
                <c:pt idx="321">
                  <c:v>5.0000000000000044E-3</c:v>
                </c:pt>
                <c:pt idx="322">
                  <c:v>-2.0000000000000018E-3</c:v>
                </c:pt>
                <c:pt idx="323">
                  <c:v>7.0000000000000062E-3</c:v>
                </c:pt>
                <c:pt idx="324">
                  <c:v>1.100000000000001E-2</c:v>
                </c:pt>
                <c:pt idx="325">
                  <c:v>9.000000000000008E-3</c:v>
                </c:pt>
                <c:pt idx="326">
                  <c:v>1.7000000000000015E-2</c:v>
                </c:pt>
                <c:pt idx="327">
                  <c:v>2.0000000000000018E-3</c:v>
                </c:pt>
                <c:pt idx="328">
                  <c:v>-4.0000000000000036E-3</c:v>
                </c:pt>
                <c:pt idx="329">
                  <c:v>6.0000000000000053E-3</c:v>
                </c:pt>
                <c:pt idx="330">
                  <c:v>-6.0000000000000053E-3</c:v>
                </c:pt>
                <c:pt idx="331">
                  <c:v>-3.0000000000000027E-3</c:v>
                </c:pt>
                <c:pt idx="332">
                  <c:v>-4.0000000000000036E-3</c:v>
                </c:pt>
                <c:pt idx="333">
                  <c:v>-4.0000000000000036E-3</c:v>
                </c:pt>
                <c:pt idx="334">
                  <c:v>-2.0000000000000018E-3</c:v>
                </c:pt>
                <c:pt idx="335">
                  <c:v>-9.000000000000008E-3</c:v>
                </c:pt>
                <c:pt idx="336">
                  <c:v>-4.0000000000000036E-3</c:v>
                </c:pt>
                <c:pt idx="337">
                  <c:v>-4.0000000000000036E-3</c:v>
                </c:pt>
                <c:pt idx="338">
                  <c:v>-6.0000000000000053E-3</c:v>
                </c:pt>
                <c:pt idx="339">
                  <c:v>-3.0000000000000027E-3</c:v>
                </c:pt>
                <c:pt idx="340">
                  <c:v>-3.0000000000000027E-3</c:v>
                </c:pt>
                <c:pt idx="341">
                  <c:v>-1.0000000000000009E-3</c:v>
                </c:pt>
                <c:pt idx="342">
                  <c:v>-1.0000000000000009E-3</c:v>
                </c:pt>
                <c:pt idx="343">
                  <c:v>-3.0000000000000027E-3</c:v>
                </c:pt>
                <c:pt idx="344">
                  <c:v>-2.0000000000000018E-3</c:v>
                </c:pt>
                <c:pt idx="345">
                  <c:v>-2.0000000000000018E-3</c:v>
                </c:pt>
                <c:pt idx="346">
                  <c:v>5.0000000000000044E-3</c:v>
                </c:pt>
                <c:pt idx="347">
                  <c:v>1.0000000000000009E-3</c:v>
                </c:pt>
                <c:pt idx="348">
                  <c:v>2.0000000000000018E-3</c:v>
                </c:pt>
                <c:pt idx="349">
                  <c:v>-2.0000000000000018E-3</c:v>
                </c:pt>
                <c:pt idx="350">
                  <c:v>-1.0000000000000009E-3</c:v>
                </c:pt>
                <c:pt idx="351">
                  <c:v>-2.0000000000000018E-3</c:v>
                </c:pt>
                <c:pt idx="352">
                  <c:v>-3.0000000000000027E-3</c:v>
                </c:pt>
                <c:pt idx="353">
                  <c:v>0</c:v>
                </c:pt>
                <c:pt idx="354">
                  <c:v>-2.0000000000000018E-3</c:v>
                </c:pt>
                <c:pt idx="355">
                  <c:v>-3.0000000000000027E-3</c:v>
                </c:pt>
                <c:pt idx="356">
                  <c:v>-6.9999999999998952E-3</c:v>
                </c:pt>
                <c:pt idx="357">
                  <c:v>0</c:v>
                </c:pt>
                <c:pt idx="358">
                  <c:v>-3.0000000000000027E-3</c:v>
                </c:pt>
                <c:pt idx="359">
                  <c:v>-4.0000000000000036E-3</c:v>
                </c:pt>
              </c:numCache>
            </c:numRef>
          </c:yVal>
          <c:smooth val="0"/>
          <c:extLst>
            <c:ext xmlns:c16="http://schemas.microsoft.com/office/drawing/2014/chart" uri="{C3380CC4-5D6E-409C-BE32-E72D297353CC}">
              <c16:uniqueId val="{00000000-0E5D-4E2F-BECA-1C00FD36C89A}"/>
            </c:ext>
          </c:extLst>
        </c:ser>
        <c:ser>
          <c:idx val="0"/>
          <c:order val="1"/>
          <c:tx>
            <c:v>3500 RPM</c:v>
          </c:tx>
          <c:spPr>
            <a:ln w="19050" cap="rnd">
              <a:solidFill>
                <a:schemeClr val="accent1"/>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pressure'!$Q$3:$Q$362</c:f>
              <c:numCache>
                <c:formatCode>General</c:formatCode>
                <c:ptCount val="360"/>
                <c:pt idx="1">
                  <c:v>0</c:v>
                </c:pt>
                <c:pt idx="2">
                  <c:v>-2.0000000000000018E-3</c:v>
                </c:pt>
                <c:pt idx="3">
                  <c:v>7.0000000000000062E-3</c:v>
                </c:pt>
                <c:pt idx="4">
                  <c:v>3.0000000000000027E-3</c:v>
                </c:pt>
                <c:pt idx="5">
                  <c:v>9.000000000000008E-3</c:v>
                </c:pt>
                <c:pt idx="6">
                  <c:v>0</c:v>
                </c:pt>
                <c:pt idx="7">
                  <c:v>8.0000000000000071E-3</c:v>
                </c:pt>
                <c:pt idx="8">
                  <c:v>3.9999999999998925E-3</c:v>
                </c:pt>
                <c:pt idx="9">
                  <c:v>2.0000000000000018E-3</c:v>
                </c:pt>
                <c:pt idx="10">
                  <c:v>5.0000000000000044E-3</c:v>
                </c:pt>
                <c:pt idx="11">
                  <c:v>9.000000000000008E-3</c:v>
                </c:pt>
                <c:pt idx="12">
                  <c:v>1.0000000000000009E-2</c:v>
                </c:pt>
                <c:pt idx="13">
                  <c:v>0</c:v>
                </c:pt>
                <c:pt idx="14">
                  <c:v>1.0000000000000009E-3</c:v>
                </c:pt>
                <c:pt idx="15">
                  <c:v>-5.0000000000000044E-3</c:v>
                </c:pt>
                <c:pt idx="16">
                  <c:v>1.0000000000000009E-3</c:v>
                </c:pt>
                <c:pt idx="17">
                  <c:v>-2.0000000000000018E-3</c:v>
                </c:pt>
                <c:pt idx="18">
                  <c:v>-4.0000000000000036E-3</c:v>
                </c:pt>
                <c:pt idx="19">
                  <c:v>-6.0000000000000053E-3</c:v>
                </c:pt>
                <c:pt idx="20">
                  <c:v>-7.0000000000000062E-3</c:v>
                </c:pt>
                <c:pt idx="21">
                  <c:v>-2.0000000000000018E-3</c:v>
                </c:pt>
                <c:pt idx="22">
                  <c:v>1.0000000000000009E-3</c:v>
                </c:pt>
                <c:pt idx="23">
                  <c:v>-2.0000000000000018E-3</c:v>
                </c:pt>
                <c:pt idx="24">
                  <c:v>-4.0000000000000036E-3</c:v>
                </c:pt>
                <c:pt idx="25">
                  <c:v>-4.9999999999998934E-3</c:v>
                </c:pt>
                <c:pt idx="26">
                  <c:v>-1.0000000000000009E-3</c:v>
                </c:pt>
                <c:pt idx="27">
                  <c:v>3.0000000000000027E-3</c:v>
                </c:pt>
                <c:pt idx="28">
                  <c:v>-6.0000000000000053E-3</c:v>
                </c:pt>
                <c:pt idx="29">
                  <c:v>-1.3000000000000012E-2</c:v>
                </c:pt>
                <c:pt idx="30">
                  <c:v>-9.000000000000008E-3</c:v>
                </c:pt>
                <c:pt idx="31">
                  <c:v>-5.0000000000000044E-3</c:v>
                </c:pt>
                <c:pt idx="32">
                  <c:v>-1.0000000000000009E-2</c:v>
                </c:pt>
                <c:pt idx="33">
                  <c:v>-5.0000000000000044E-3</c:v>
                </c:pt>
                <c:pt idx="34">
                  <c:v>-6.0000000000000053E-3</c:v>
                </c:pt>
                <c:pt idx="35">
                  <c:v>3.0000000000000027E-3</c:v>
                </c:pt>
                <c:pt idx="36">
                  <c:v>-1.0000000000000009E-3</c:v>
                </c:pt>
                <c:pt idx="37">
                  <c:v>-2.0000000000000018E-3</c:v>
                </c:pt>
                <c:pt idx="38">
                  <c:v>-1.0000000000000009E-3</c:v>
                </c:pt>
                <c:pt idx="39">
                  <c:v>7.0000000000000062E-3</c:v>
                </c:pt>
                <c:pt idx="40">
                  <c:v>7.0000000000000062E-3</c:v>
                </c:pt>
                <c:pt idx="41">
                  <c:v>1.2000000000000011E-2</c:v>
                </c:pt>
                <c:pt idx="42">
                  <c:v>6.0000000000000053E-3</c:v>
                </c:pt>
                <c:pt idx="43">
                  <c:v>-2.0000000000000018E-3</c:v>
                </c:pt>
                <c:pt idx="44">
                  <c:v>1.100000000000001E-2</c:v>
                </c:pt>
                <c:pt idx="45">
                  <c:v>1.9999999999999907E-2</c:v>
                </c:pt>
                <c:pt idx="46">
                  <c:v>5.0000000000000044E-3</c:v>
                </c:pt>
                <c:pt idx="47">
                  <c:v>1.0000000000000009E-3</c:v>
                </c:pt>
                <c:pt idx="48">
                  <c:v>1.100000000000001E-2</c:v>
                </c:pt>
                <c:pt idx="49">
                  <c:v>1.5000000000000013E-2</c:v>
                </c:pt>
                <c:pt idx="50">
                  <c:v>9.000000000000008E-3</c:v>
                </c:pt>
                <c:pt idx="51">
                  <c:v>9.000000000000008E-3</c:v>
                </c:pt>
                <c:pt idx="52">
                  <c:v>1.9999999999999907E-2</c:v>
                </c:pt>
                <c:pt idx="53">
                  <c:v>9.000000000000119E-3</c:v>
                </c:pt>
                <c:pt idx="54">
                  <c:v>1.0000000000000009E-2</c:v>
                </c:pt>
                <c:pt idx="55">
                  <c:v>4.9999999999998934E-3</c:v>
                </c:pt>
                <c:pt idx="56">
                  <c:v>7.0000000000001172E-3</c:v>
                </c:pt>
                <c:pt idx="57">
                  <c:v>2.9999999999998916E-3</c:v>
                </c:pt>
                <c:pt idx="58">
                  <c:v>0</c:v>
                </c:pt>
                <c:pt idx="59">
                  <c:v>1.0000000000001119E-3</c:v>
                </c:pt>
                <c:pt idx="60">
                  <c:v>2.0000000000000018E-3</c:v>
                </c:pt>
                <c:pt idx="61">
                  <c:v>6.0000000000000053E-3</c:v>
                </c:pt>
                <c:pt idx="62">
                  <c:v>9.9999999999988987E-4</c:v>
                </c:pt>
                <c:pt idx="63">
                  <c:v>1.0000000000000009E-2</c:v>
                </c:pt>
                <c:pt idx="64">
                  <c:v>1.0000000000000009E-2</c:v>
                </c:pt>
                <c:pt idx="65">
                  <c:v>5.0000000000001155E-3</c:v>
                </c:pt>
                <c:pt idx="66">
                  <c:v>0</c:v>
                </c:pt>
                <c:pt idx="67">
                  <c:v>1.0000000000000009E-2</c:v>
                </c:pt>
                <c:pt idx="68">
                  <c:v>1.0999999999999899E-2</c:v>
                </c:pt>
                <c:pt idx="69">
                  <c:v>8.0000000000000071E-3</c:v>
                </c:pt>
                <c:pt idx="70">
                  <c:v>1.6000000000000014E-2</c:v>
                </c:pt>
                <c:pt idx="71">
                  <c:v>1.6999999999999904E-2</c:v>
                </c:pt>
                <c:pt idx="72">
                  <c:v>1.1000000000000121E-2</c:v>
                </c:pt>
                <c:pt idx="73">
                  <c:v>4.6000000000000041E-2</c:v>
                </c:pt>
                <c:pt idx="74">
                  <c:v>-3.6000000000000032E-2</c:v>
                </c:pt>
                <c:pt idx="75">
                  <c:v>1.0999999999999899E-2</c:v>
                </c:pt>
                <c:pt idx="76">
                  <c:v>1.2000000000000011E-2</c:v>
                </c:pt>
                <c:pt idx="77">
                  <c:v>2.4000000000000021E-2</c:v>
                </c:pt>
                <c:pt idx="78">
                  <c:v>1.2000000000000011E-2</c:v>
                </c:pt>
                <c:pt idx="79">
                  <c:v>1.7000000000000126E-2</c:v>
                </c:pt>
                <c:pt idx="80">
                  <c:v>1.9999999999999796E-2</c:v>
                </c:pt>
                <c:pt idx="81">
                  <c:v>1.4000000000000012E-2</c:v>
                </c:pt>
                <c:pt idx="82">
                  <c:v>1.7000000000000126E-2</c:v>
                </c:pt>
                <c:pt idx="83">
                  <c:v>1.8000000000000016E-2</c:v>
                </c:pt>
                <c:pt idx="84">
                  <c:v>1.4999999999999902E-2</c:v>
                </c:pt>
                <c:pt idx="85">
                  <c:v>2.200000000000002E-2</c:v>
                </c:pt>
                <c:pt idx="86">
                  <c:v>1.4000000000000012E-2</c:v>
                </c:pt>
                <c:pt idx="87">
                  <c:v>2.200000000000002E-2</c:v>
                </c:pt>
                <c:pt idx="88">
                  <c:v>2.6000000000000023E-2</c:v>
                </c:pt>
                <c:pt idx="89">
                  <c:v>2.8000000000000025E-2</c:v>
                </c:pt>
                <c:pt idx="90">
                  <c:v>1.2999999999999901E-2</c:v>
                </c:pt>
                <c:pt idx="91">
                  <c:v>2.8000000000000025E-2</c:v>
                </c:pt>
                <c:pt idx="92">
                  <c:v>1.9000000000000128E-2</c:v>
                </c:pt>
                <c:pt idx="93">
                  <c:v>2.5999999999999801E-2</c:v>
                </c:pt>
                <c:pt idx="94">
                  <c:v>3.8000000000000034E-2</c:v>
                </c:pt>
                <c:pt idx="95">
                  <c:v>3.2000000000000028E-2</c:v>
                </c:pt>
                <c:pt idx="96">
                  <c:v>2.8000000000000025E-2</c:v>
                </c:pt>
                <c:pt idx="97">
                  <c:v>2.8999999999999915E-2</c:v>
                </c:pt>
                <c:pt idx="98">
                  <c:v>3.300000000000014E-2</c:v>
                </c:pt>
                <c:pt idx="99">
                  <c:v>4.6000000000000041E-2</c:v>
                </c:pt>
                <c:pt idx="100">
                  <c:v>2.5999999999999801E-2</c:v>
                </c:pt>
                <c:pt idx="101">
                  <c:v>3.300000000000014E-2</c:v>
                </c:pt>
                <c:pt idx="102">
                  <c:v>4.4999999999999929E-2</c:v>
                </c:pt>
                <c:pt idx="103">
                  <c:v>4.6000000000000041E-2</c:v>
                </c:pt>
                <c:pt idx="104">
                  <c:v>4.2000000000000037E-2</c:v>
                </c:pt>
                <c:pt idx="105">
                  <c:v>4.0999999999999925E-2</c:v>
                </c:pt>
                <c:pt idx="106">
                  <c:v>4.0999999999999925E-2</c:v>
                </c:pt>
                <c:pt idx="107">
                  <c:v>5.500000000000016E-2</c:v>
                </c:pt>
                <c:pt idx="108">
                  <c:v>5.9000000000000163E-2</c:v>
                </c:pt>
                <c:pt idx="109">
                  <c:v>3.2999999999999918E-2</c:v>
                </c:pt>
                <c:pt idx="110">
                  <c:v>6.0999999999999943E-2</c:v>
                </c:pt>
                <c:pt idx="111">
                  <c:v>6.4999999999999947E-2</c:v>
                </c:pt>
                <c:pt idx="112">
                  <c:v>5.1000000000000156E-2</c:v>
                </c:pt>
                <c:pt idx="113">
                  <c:v>5.2999999999999936E-2</c:v>
                </c:pt>
                <c:pt idx="114">
                  <c:v>7.2999999999999954E-2</c:v>
                </c:pt>
                <c:pt idx="115">
                  <c:v>6.5999999999999837E-2</c:v>
                </c:pt>
                <c:pt idx="116">
                  <c:v>6.4999999999999947E-2</c:v>
                </c:pt>
                <c:pt idx="117">
                  <c:v>6.3000000000000167E-2</c:v>
                </c:pt>
                <c:pt idx="118">
                  <c:v>8.7000000000000188E-2</c:v>
                </c:pt>
                <c:pt idx="119">
                  <c:v>7.8999999999999737E-2</c:v>
                </c:pt>
                <c:pt idx="120">
                  <c:v>6.899999999999995E-2</c:v>
                </c:pt>
                <c:pt idx="121">
                  <c:v>9.8000000000000309E-2</c:v>
                </c:pt>
                <c:pt idx="122">
                  <c:v>8.7999999999999634E-2</c:v>
                </c:pt>
                <c:pt idx="123">
                  <c:v>8.7000000000000188E-2</c:v>
                </c:pt>
                <c:pt idx="124">
                  <c:v>0.10199999999999987</c:v>
                </c:pt>
                <c:pt idx="125">
                  <c:v>0.10700000000000021</c:v>
                </c:pt>
                <c:pt idx="126">
                  <c:v>9.7999999999999865E-2</c:v>
                </c:pt>
                <c:pt idx="127">
                  <c:v>0.12000000000000011</c:v>
                </c:pt>
                <c:pt idx="128">
                  <c:v>0.121</c:v>
                </c:pt>
                <c:pt idx="129">
                  <c:v>0.10599999999999987</c:v>
                </c:pt>
                <c:pt idx="130">
                  <c:v>0.1419999999999999</c:v>
                </c:pt>
                <c:pt idx="131">
                  <c:v>0.12600000000000033</c:v>
                </c:pt>
                <c:pt idx="132">
                  <c:v>0.13999999999999968</c:v>
                </c:pt>
                <c:pt idx="133">
                  <c:v>0.14599999999999991</c:v>
                </c:pt>
                <c:pt idx="134">
                  <c:v>0.15700000000000003</c:v>
                </c:pt>
                <c:pt idx="135">
                  <c:v>0.14900000000000002</c:v>
                </c:pt>
                <c:pt idx="136">
                  <c:v>0.18200000000000038</c:v>
                </c:pt>
                <c:pt idx="137">
                  <c:v>0.16500000000000004</c:v>
                </c:pt>
                <c:pt idx="138">
                  <c:v>0.19399999999999995</c:v>
                </c:pt>
                <c:pt idx="139">
                  <c:v>0.19200000000000017</c:v>
                </c:pt>
                <c:pt idx="140">
                  <c:v>0.19599999999999973</c:v>
                </c:pt>
                <c:pt idx="141">
                  <c:v>0.21499999999999986</c:v>
                </c:pt>
                <c:pt idx="142">
                  <c:v>0.22299999999999986</c:v>
                </c:pt>
                <c:pt idx="143">
                  <c:v>0.22500000000000053</c:v>
                </c:pt>
                <c:pt idx="144">
                  <c:v>0.24799999999999933</c:v>
                </c:pt>
                <c:pt idx="145">
                  <c:v>0.24000000000000021</c:v>
                </c:pt>
                <c:pt idx="146">
                  <c:v>0.27500000000000036</c:v>
                </c:pt>
                <c:pt idx="147">
                  <c:v>0.27299999999999969</c:v>
                </c:pt>
                <c:pt idx="148">
                  <c:v>0.27200000000000024</c:v>
                </c:pt>
                <c:pt idx="149">
                  <c:v>0.30600000000000005</c:v>
                </c:pt>
                <c:pt idx="150">
                  <c:v>0.30900000000000016</c:v>
                </c:pt>
                <c:pt idx="151">
                  <c:v>0.33300000000000018</c:v>
                </c:pt>
                <c:pt idx="152">
                  <c:v>0.32499999999999929</c:v>
                </c:pt>
                <c:pt idx="153">
                  <c:v>0.33800000000000097</c:v>
                </c:pt>
                <c:pt idx="154">
                  <c:v>0.36899999999999977</c:v>
                </c:pt>
                <c:pt idx="155">
                  <c:v>0.36999999999999922</c:v>
                </c:pt>
                <c:pt idx="156">
                  <c:v>0.38400000000000034</c:v>
                </c:pt>
                <c:pt idx="157">
                  <c:v>0.39599999999999902</c:v>
                </c:pt>
                <c:pt idx="158">
                  <c:v>0.40600000000000058</c:v>
                </c:pt>
                <c:pt idx="159">
                  <c:v>0.40600000000000058</c:v>
                </c:pt>
                <c:pt idx="160">
                  <c:v>0.41000000000000014</c:v>
                </c:pt>
                <c:pt idx="161">
                  <c:v>0.42900000000000027</c:v>
                </c:pt>
                <c:pt idx="162">
                  <c:v>0.43599999999999994</c:v>
                </c:pt>
                <c:pt idx="163">
                  <c:v>0.44099999999999895</c:v>
                </c:pt>
                <c:pt idx="164">
                  <c:v>0.42300000000000004</c:v>
                </c:pt>
                <c:pt idx="165">
                  <c:v>0.44200000000000017</c:v>
                </c:pt>
                <c:pt idx="166">
                  <c:v>0.42399999999999949</c:v>
                </c:pt>
                <c:pt idx="167">
                  <c:v>0.42400000000000126</c:v>
                </c:pt>
                <c:pt idx="168">
                  <c:v>0.40199999999999925</c:v>
                </c:pt>
                <c:pt idx="169">
                  <c:v>0.40000000000000036</c:v>
                </c:pt>
                <c:pt idx="170">
                  <c:v>0.39100000000000001</c:v>
                </c:pt>
                <c:pt idx="171">
                  <c:v>0.36499999999999844</c:v>
                </c:pt>
                <c:pt idx="172">
                  <c:v>0.37700000000000244</c:v>
                </c:pt>
                <c:pt idx="173">
                  <c:v>0.39499999999999957</c:v>
                </c:pt>
                <c:pt idx="174">
                  <c:v>0.44500000000000028</c:v>
                </c:pt>
                <c:pt idx="175">
                  <c:v>0.56799999999999784</c:v>
                </c:pt>
                <c:pt idx="176">
                  <c:v>0.77800000000000225</c:v>
                </c:pt>
                <c:pt idx="177">
                  <c:v>1.0539999999999985</c:v>
                </c:pt>
                <c:pt idx="178">
                  <c:v>1.4920000000000009</c:v>
                </c:pt>
                <c:pt idx="179">
                  <c:v>2.027000000000001</c:v>
                </c:pt>
                <c:pt idx="180">
                  <c:v>2.6319999999999979</c:v>
                </c:pt>
                <c:pt idx="181">
                  <c:v>3.1820000000000022</c:v>
                </c:pt>
                <c:pt idx="182">
                  <c:v>3.5919999999999952</c:v>
                </c:pt>
                <c:pt idx="183">
                  <c:v>3.7760000000000034</c:v>
                </c:pt>
                <c:pt idx="184">
                  <c:v>3.6189999999999998</c:v>
                </c:pt>
                <c:pt idx="185">
                  <c:v>3.2980000000000018</c:v>
                </c:pt>
                <c:pt idx="186">
                  <c:v>2.8039999999999949</c:v>
                </c:pt>
                <c:pt idx="187">
                  <c:v>2.2120000000000033</c:v>
                </c:pt>
                <c:pt idx="188">
                  <c:v>1.6169999999999973</c:v>
                </c:pt>
                <c:pt idx="189">
                  <c:v>1.0579999999999998</c:v>
                </c:pt>
                <c:pt idx="190">
                  <c:v>0.59500000000000597</c:v>
                </c:pt>
                <c:pt idx="191">
                  <c:v>0.17799999999999727</c:v>
                </c:pt>
                <c:pt idx="192">
                  <c:v>-0.20100000000000051</c:v>
                </c:pt>
                <c:pt idx="193">
                  <c:v>-0.43299999999999983</c:v>
                </c:pt>
                <c:pt idx="194">
                  <c:v>-0.68999999999999773</c:v>
                </c:pt>
                <c:pt idx="195">
                  <c:v>-0.91700000000000159</c:v>
                </c:pt>
                <c:pt idx="196">
                  <c:v>-1.0739999999999981</c:v>
                </c:pt>
                <c:pt idx="197">
                  <c:v>-1.1950000000000003</c:v>
                </c:pt>
                <c:pt idx="198">
                  <c:v>-1.3010000000000019</c:v>
                </c:pt>
                <c:pt idx="199">
                  <c:v>-1.3470000000000013</c:v>
                </c:pt>
                <c:pt idx="200">
                  <c:v>-1.402000000000001</c:v>
                </c:pt>
                <c:pt idx="201">
                  <c:v>-1.3990000000000009</c:v>
                </c:pt>
                <c:pt idx="202">
                  <c:v>-1.4319999999999951</c:v>
                </c:pt>
                <c:pt idx="203">
                  <c:v>-1.402000000000001</c:v>
                </c:pt>
                <c:pt idx="204">
                  <c:v>-1.384999999999998</c:v>
                </c:pt>
                <c:pt idx="205">
                  <c:v>-1.3689999999999998</c:v>
                </c:pt>
                <c:pt idx="206">
                  <c:v>-1.3340000000000032</c:v>
                </c:pt>
                <c:pt idx="207">
                  <c:v>-1.3170000000000002</c:v>
                </c:pt>
                <c:pt idx="208">
                  <c:v>-1.2530000000000001</c:v>
                </c:pt>
                <c:pt idx="209">
                  <c:v>-1.2250000000000014</c:v>
                </c:pt>
                <c:pt idx="210">
                  <c:v>-1.2039999999999971</c:v>
                </c:pt>
                <c:pt idx="211">
                  <c:v>-1.1700000000000017</c:v>
                </c:pt>
                <c:pt idx="212">
                  <c:v>-1.1089999999999982</c:v>
                </c:pt>
                <c:pt idx="213">
                  <c:v>-1.0899999999999999</c:v>
                </c:pt>
                <c:pt idx="214">
                  <c:v>-1.0420000000000016</c:v>
                </c:pt>
                <c:pt idx="215">
                  <c:v>-0.98900000000000077</c:v>
                </c:pt>
                <c:pt idx="216">
                  <c:v>-0.96000000000000085</c:v>
                </c:pt>
                <c:pt idx="217">
                  <c:v>-0.90499999999999758</c:v>
                </c:pt>
                <c:pt idx="218">
                  <c:v>-0.85999999999999943</c:v>
                </c:pt>
                <c:pt idx="219">
                  <c:v>-0.82200000000000273</c:v>
                </c:pt>
                <c:pt idx="220">
                  <c:v>-0.77099999999999724</c:v>
                </c:pt>
                <c:pt idx="221">
                  <c:v>-0.73900000000000077</c:v>
                </c:pt>
                <c:pt idx="222">
                  <c:v>-0.70599999999999952</c:v>
                </c:pt>
                <c:pt idx="223">
                  <c:v>-0.66400000000000148</c:v>
                </c:pt>
                <c:pt idx="224">
                  <c:v>-0.64000000000000057</c:v>
                </c:pt>
                <c:pt idx="225">
                  <c:v>-0.61999999999999744</c:v>
                </c:pt>
                <c:pt idx="226">
                  <c:v>-0.57600000000000051</c:v>
                </c:pt>
                <c:pt idx="227">
                  <c:v>-0.55900000000000105</c:v>
                </c:pt>
                <c:pt idx="228">
                  <c:v>-0.5259999999999998</c:v>
                </c:pt>
                <c:pt idx="229">
                  <c:v>-0.51100000000000101</c:v>
                </c:pt>
                <c:pt idx="230">
                  <c:v>-0.49399999999999977</c:v>
                </c:pt>
                <c:pt idx="231">
                  <c:v>-0.46499999999999986</c:v>
                </c:pt>
                <c:pt idx="232">
                  <c:v>-0.4480000000000004</c:v>
                </c:pt>
                <c:pt idx="233">
                  <c:v>-0.42899999999999849</c:v>
                </c:pt>
                <c:pt idx="234">
                  <c:v>-0.40700000000000003</c:v>
                </c:pt>
                <c:pt idx="235">
                  <c:v>-0.38700000000000045</c:v>
                </c:pt>
                <c:pt idx="236">
                  <c:v>-0.36800000000000033</c:v>
                </c:pt>
                <c:pt idx="237">
                  <c:v>-0.3539999999999992</c:v>
                </c:pt>
                <c:pt idx="238">
                  <c:v>-0.33200000000000074</c:v>
                </c:pt>
                <c:pt idx="239">
                  <c:v>-0.31600000000000072</c:v>
                </c:pt>
                <c:pt idx="240">
                  <c:v>-0.31099999999999994</c:v>
                </c:pt>
                <c:pt idx="241">
                  <c:v>-0.29399999999999871</c:v>
                </c:pt>
                <c:pt idx="242">
                  <c:v>-0.28300000000000125</c:v>
                </c:pt>
                <c:pt idx="243">
                  <c:v>-0.27499999999999858</c:v>
                </c:pt>
                <c:pt idx="244">
                  <c:v>-0.26100000000000101</c:v>
                </c:pt>
                <c:pt idx="245">
                  <c:v>-0.25099999999999945</c:v>
                </c:pt>
                <c:pt idx="246">
                  <c:v>-0.24300000000000033</c:v>
                </c:pt>
                <c:pt idx="247">
                  <c:v>-0.23600000000000065</c:v>
                </c:pt>
                <c:pt idx="248">
                  <c:v>-0.22499999999999964</c:v>
                </c:pt>
                <c:pt idx="249">
                  <c:v>-0.21899999999999942</c:v>
                </c:pt>
                <c:pt idx="250">
                  <c:v>-0.20500000000000007</c:v>
                </c:pt>
                <c:pt idx="251">
                  <c:v>-0.19599999999999973</c:v>
                </c:pt>
                <c:pt idx="252">
                  <c:v>-0.19200000000000017</c:v>
                </c:pt>
                <c:pt idx="253">
                  <c:v>-0.18100000000000005</c:v>
                </c:pt>
                <c:pt idx="254">
                  <c:v>-0.17700000000000049</c:v>
                </c:pt>
                <c:pt idx="255">
                  <c:v>-0.17099999999999937</c:v>
                </c:pt>
                <c:pt idx="256">
                  <c:v>-0.16300000000000026</c:v>
                </c:pt>
                <c:pt idx="257">
                  <c:v>-0.15500000000000025</c:v>
                </c:pt>
                <c:pt idx="258">
                  <c:v>-0.15599999999999969</c:v>
                </c:pt>
                <c:pt idx="259">
                  <c:v>-0.13900000000000023</c:v>
                </c:pt>
                <c:pt idx="260">
                  <c:v>-0.13999999999999968</c:v>
                </c:pt>
                <c:pt idx="261">
                  <c:v>-0.12999999999999989</c:v>
                </c:pt>
                <c:pt idx="262">
                  <c:v>-0.14300000000000068</c:v>
                </c:pt>
                <c:pt idx="263">
                  <c:v>-0.13599999999999923</c:v>
                </c:pt>
                <c:pt idx="264">
                  <c:v>-0.11300000000000043</c:v>
                </c:pt>
                <c:pt idx="265">
                  <c:v>-0.13400000000000034</c:v>
                </c:pt>
                <c:pt idx="266">
                  <c:v>-0.13399999999999945</c:v>
                </c:pt>
                <c:pt idx="267">
                  <c:v>-0.11699999999999999</c:v>
                </c:pt>
                <c:pt idx="268">
                  <c:v>-0.12400000000000055</c:v>
                </c:pt>
                <c:pt idx="269">
                  <c:v>-0.12899999999999956</c:v>
                </c:pt>
                <c:pt idx="270">
                  <c:v>-0.1120000000000001</c:v>
                </c:pt>
                <c:pt idx="271">
                  <c:v>-0.14299999999999979</c:v>
                </c:pt>
                <c:pt idx="272">
                  <c:v>-0.12600000000000033</c:v>
                </c:pt>
                <c:pt idx="273">
                  <c:v>-0.11099999999999977</c:v>
                </c:pt>
                <c:pt idx="274">
                  <c:v>-0.10200000000000031</c:v>
                </c:pt>
                <c:pt idx="275">
                  <c:v>-0.10499999999999954</c:v>
                </c:pt>
                <c:pt idx="276">
                  <c:v>-0.11699999999999999</c:v>
                </c:pt>
                <c:pt idx="277">
                  <c:v>-7.0000000000000284E-2</c:v>
                </c:pt>
                <c:pt idx="278">
                  <c:v>-9.1000000000000192E-2</c:v>
                </c:pt>
                <c:pt idx="279">
                  <c:v>-0.11799999999999944</c:v>
                </c:pt>
                <c:pt idx="280">
                  <c:v>-5.5000000000000604E-2</c:v>
                </c:pt>
                <c:pt idx="281">
                  <c:v>-9.3999999999999417E-2</c:v>
                </c:pt>
                <c:pt idx="282">
                  <c:v>-8.4999999999999964E-2</c:v>
                </c:pt>
                <c:pt idx="283">
                  <c:v>-8.1000000000000405E-2</c:v>
                </c:pt>
                <c:pt idx="284">
                  <c:v>-6.800000000000006E-2</c:v>
                </c:pt>
                <c:pt idx="285">
                  <c:v>-8.7999999999999634E-2</c:v>
                </c:pt>
                <c:pt idx="286">
                  <c:v>-8.5000000000000409E-2</c:v>
                </c:pt>
                <c:pt idx="287">
                  <c:v>-6.3999999999999613E-2</c:v>
                </c:pt>
                <c:pt idx="288">
                  <c:v>-8.4999999999999964E-2</c:v>
                </c:pt>
                <c:pt idx="289">
                  <c:v>-9.8000000000000309E-2</c:v>
                </c:pt>
                <c:pt idx="290">
                  <c:v>-0.10099999999999998</c:v>
                </c:pt>
                <c:pt idx="291">
                  <c:v>-8.5999999999999854E-2</c:v>
                </c:pt>
                <c:pt idx="292">
                  <c:v>-0.10199999999999987</c:v>
                </c:pt>
                <c:pt idx="293">
                  <c:v>-0.11900000000000022</c:v>
                </c:pt>
                <c:pt idx="294">
                  <c:v>-8.5999999999999854E-2</c:v>
                </c:pt>
                <c:pt idx="295">
                  <c:v>-0.11900000000000022</c:v>
                </c:pt>
                <c:pt idx="296">
                  <c:v>-0.11299999999999999</c:v>
                </c:pt>
                <c:pt idx="297">
                  <c:v>-0.12000000000000011</c:v>
                </c:pt>
                <c:pt idx="298">
                  <c:v>-0.10599999999999987</c:v>
                </c:pt>
                <c:pt idx="299">
                  <c:v>-0.10099999999999998</c:v>
                </c:pt>
                <c:pt idx="300">
                  <c:v>-0.11799999999999988</c:v>
                </c:pt>
                <c:pt idx="301">
                  <c:v>-0.11299999999999999</c:v>
                </c:pt>
                <c:pt idx="302">
                  <c:v>-9.8000000000000309E-2</c:v>
                </c:pt>
                <c:pt idx="303">
                  <c:v>-0.121</c:v>
                </c:pt>
                <c:pt idx="304">
                  <c:v>-0.11699999999999977</c:v>
                </c:pt>
                <c:pt idx="305">
                  <c:v>-0.11899999999999999</c:v>
                </c:pt>
                <c:pt idx="306">
                  <c:v>-0.11699999999999999</c:v>
                </c:pt>
                <c:pt idx="307">
                  <c:v>-0.10499999999999998</c:v>
                </c:pt>
                <c:pt idx="308">
                  <c:v>-0.1100000000000001</c:v>
                </c:pt>
                <c:pt idx="309">
                  <c:v>-0.10199999999999987</c:v>
                </c:pt>
                <c:pt idx="310">
                  <c:v>-8.3000000000000185E-2</c:v>
                </c:pt>
                <c:pt idx="311">
                  <c:v>-7.0999999999999952E-2</c:v>
                </c:pt>
                <c:pt idx="312">
                  <c:v>-5.2999999999999936E-2</c:v>
                </c:pt>
                <c:pt idx="313">
                  <c:v>-4.8999999999999932E-2</c:v>
                </c:pt>
                <c:pt idx="314">
                  <c:v>-3.2000000000000028E-2</c:v>
                </c:pt>
                <c:pt idx="315">
                  <c:v>-2.7000000000000135E-2</c:v>
                </c:pt>
                <c:pt idx="316">
                  <c:v>-2.6999999999999913E-2</c:v>
                </c:pt>
                <c:pt idx="317">
                  <c:v>-2.200000000000002E-2</c:v>
                </c:pt>
                <c:pt idx="318">
                  <c:v>-1.9000000000000017E-2</c:v>
                </c:pt>
                <c:pt idx="319">
                  <c:v>-7.0000000000000062E-3</c:v>
                </c:pt>
                <c:pt idx="320">
                  <c:v>-1.0000000000000009E-2</c:v>
                </c:pt>
                <c:pt idx="321">
                  <c:v>-6.0000000000000053E-3</c:v>
                </c:pt>
                <c:pt idx="322">
                  <c:v>1.0000000000000009E-3</c:v>
                </c:pt>
                <c:pt idx="323">
                  <c:v>-2.0000000000000018E-3</c:v>
                </c:pt>
                <c:pt idx="324">
                  <c:v>1.2000000000000011E-2</c:v>
                </c:pt>
                <c:pt idx="325">
                  <c:v>1.9000000000000017E-2</c:v>
                </c:pt>
                <c:pt idx="326">
                  <c:v>1.6000000000000014E-2</c:v>
                </c:pt>
                <c:pt idx="327">
                  <c:v>1.4000000000000012E-2</c:v>
                </c:pt>
                <c:pt idx="328">
                  <c:v>8.0000000000000071E-3</c:v>
                </c:pt>
                <c:pt idx="329">
                  <c:v>2.0000000000000018E-3</c:v>
                </c:pt>
                <c:pt idx="330">
                  <c:v>-7.0000000000001172E-3</c:v>
                </c:pt>
                <c:pt idx="331">
                  <c:v>3.0000000000001137E-3</c:v>
                </c:pt>
                <c:pt idx="332">
                  <c:v>-9.000000000000119E-3</c:v>
                </c:pt>
                <c:pt idx="333">
                  <c:v>-3.9999999999998925E-3</c:v>
                </c:pt>
                <c:pt idx="334">
                  <c:v>-5.0000000000000044E-3</c:v>
                </c:pt>
                <c:pt idx="335">
                  <c:v>-3.0000000000000027E-3</c:v>
                </c:pt>
                <c:pt idx="336">
                  <c:v>-1.0000000000000009E-3</c:v>
                </c:pt>
                <c:pt idx="337">
                  <c:v>2.0000000000000018E-3</c:v>
                </c:pt>
                <c:pt idx="338">
                  <c:v>1.2999999999999901E-2</c:v>
                </c:pt>
                <c:pt idx="339">
                  <c:v>1.1000000000000121E-2</c:v>
                </c:pt>
                <c:pt idx="340">
                  <c:v>9.9999999999988987E-4</c:v>
                </c:pt>
                <c:pt idx="341">
                  <c:v>4.0000000000000036E-3</c:v>
                </c:pt>
                <c:pt idx="342">
                  <c:v>3.0000000000001137E-3</c:v>
                </c:pt>
                <c:pt idx="343">
                  <c:v>4.9999999999998934E-3</c:v>
                </c:pt>
                <c:pt idx="344">
                  <c:v>-2.0000000000000018E-3</c:v>
                </c:pt>
                <c:pt idx="345">
                  <c:v>-6.9999999999998952E-3</c:v>
                </c:pt>
                <c:pt idx="346">
                  <c:v>-7.0000000000001172E-3</c:v>
                </c:pt>
                <c:pt idx="347">
                  <c:v>-8.999999999999897E-3</c:v>
                </c:pt>
                <c:pt idx="348">
                  <c:v>-8.0000000000000071E-3</c:v>
                </c:pt>
                <c:pt idx="349">
                  <c:v>-1.100000000000001E-2</c:v>
                </c:pt>
                <c:pt idx="350">
                  <c:v>-1.6000000000000014E-2</c:v>
                </c:pt>
                <c:pt idx="351">
                  <c:v>-1.100000000000001E-2</c:v>
                </c:pt>
                <c:pt idx="352">
                  <c:v>-1.2000000000000011E-2</c:v>
                </c:pt>
                <c:pt idx="353">
                  <c:v>-8.0000000000000071E-3</c:v>
                </c:pt>
                <c:pt idx="354">
                  <c:v>-9.9999999999998979E-3</c:v>
                </c:pt>
                <c:pt idx="355">
                  <c:v>-8.0000000000000071E-3</c:v>
                </c:pt>
                <c:pt idx="356">
                  <c:v>-1.0000000000000009E-3</c:v>
                </c:pt>
                <c:pt idx="357">
                  <c:v>-5.0000000000000044E-3</c:v>
                </c:pt>
                <c:pt idx="358">
                  <c:v>1.0000000000000009E-3</c:v>
                </c:pt>
                <c:pt idx="359">
                  <c:v>-1.0000000000000009E-3</c:v>
                </c:pt>
              </c:numCache>
            </c:numRef>
          </c:yVal>
          <c:smooth val="0"/>
          <c:extLst>
            <c:ext xmlns:c16="http://schemas.microsoft.com/office/drawing/2014/chart" uri="{C3380CC4-5D6E-409C-BE32-E72D297353CC}">
              <c16:uniqueId val="{00000001-0E5D-4E2F-BECA-1C00FD36C89A}"/>
            </c:ext>
          </c:extLst>
        </c:ser>
        <c:ser>
          <c:idx val="1"/>
          <c:order val="2"/>
          <c:tx>
            <c:v>4500 RPM</c:v>
          </c:tx>
          <c:spPr>
            <a:ln w="19050" cap="rnd">
              <a:solidFill>
                <a:schemeClr val="accent2"/>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pressure'!$W$3:$W$362</c:f>
              <c:numCache>
                <c:formatCode>General</c:formatCode>
                <c:ptCount val="360"/>
                <c:pt idx="1">
                  <c:v>-1.0000000000000009E-2</c:v>
                </c:pt>
                <c:pt idx="2">
                  <c:v>-1.4000000000000012E-2</c:v>
                </c:pt>
                <c:pt idx="3">
                  <c:v>-1.0999999999999899E-2</c:v>
                </c:pt>
                <c:pt idx="4">
                  <c:v>-1.100000000000001E-2</c:v>
                </c:pt>
                <c:pt idx="5">
                  <c:v>-1.100000000000001E-2</c:v>
                </c:pt>
                <c:pt idx="6">
                  <c:v>-6.0000000000000053E-3</c:v>
                </c:pt>
                <c:pt idx="7">
                  <c:v>-1.100000000000001E-2</c:v>
                </c:pt>
                <c:pt idx="8">
                  <c:v>-1.4000000000000012E-2</c:v>
                </c:pt>
                <c:pt idx="9">
                  <c:v>-5.0000000000000044E-3</c:v>
                </c:pt>
                <c:pt idx="10">
                  <c:v>-5.0000000000000044E-3</c:v>
                </c:pt>
                <c:pt idx="11">
                  <c:v>-2.9999999999998916E-3</c:v>
                </c:pt>
                <c:pt idx="12">
                  <c:v>-6.0000000000000053E-3</c:v>
                </c:pt>
                <c:pt idx="13">
                  <c:v>-5.0000000000000044E-3</c:v>
                </c:pt>
                <c:pt idx="14">
                  <c:v>-7.0000000000000062E-3</c:v>
                </c:pt>
                <c:pt idx="15">
                  <c:v>-4.0000000000000036E-3</c:v>
                </c:pt>
                <c:pt idx="16">
                  <c:v>-5.0000000000000044E-3</c:v>
                </c:pt>
                <c:pt idx="17">
                  <c:v>5.0000000000000044E-3</c:v>
                </c:pt>
                <c:pt idx="18">
                  <c:v>-1.2000000000000011E-2</c:v>
                </c:pt>
                <c:pt idx="19">
                  <c:v>2.0000000000000018E-3</c:v>
                </c:pt>
                <c:pt idx="20">
                  <c:v>0</c:v>
                </c:pt>
                <c:pt idx="21">
                  <c:v>4.0000000000000036E-3</c:v>
                </c:pt>
                <c:pt idx="22">
                  <c:v>1.0000000000000009E-2</c:v>
                </c:pt>
                <c:pt idx="23">
                  <c:v>1.0000000000000009E-3</c:v>
                </c:pt>
                <c:pt idx="24">
                  <c:v>7.0000000000000062E-3</c:v>
                </c:pt>
                <c:pt idx="25">
                  <c:v>1.0000000000000009E-2</c:v>
                </c:pt>
                <c:pt idx="26">
                  <c:v>5.9999999999998943E-3</c:v>
                </c:pt>
                <c:pt idx="27">
                  <c:v>9.000000000000008E-3</c:v>
                </c:pt>
                <c:pt idx="28">
                  <c:v>6.0000000000000053E-3</c:v>
                </c:pt>
                <c:pt idx="29">
                  <c:v>1.2000000000000011E-2</c:v>
                </c:pt>
                <c:pt idx="30">
                  <c:v>9.000000000000008E-3</c:v>
                </c:pt>
                <c:pt idx="31">
                  <c:v>9.000000000000008E-3</c:v>
                </c:pt>
                <c:pt idx="32">
                  <c:v>1.3000000000000012E-2</c:v>
                </c:pt>
                <c:pt idx="33">
                  <c:v>8.0000000000000071E-3</c:v>
                </c:pt>
                <c:pt idx="34">
                  <c:v>2.0000000000000018E-3</c:v>
                </c:pt>
                <c:pt idx="35">
                  <c:v>2.9999999999998916E-3</c:v>
                </c:pt>
                <c:pt idx="36">
                  <c:v>0</c:v>
                </c:pt>
                <c:pt idx="37">
                  <c:v>3.0000000000001137E-3</c:v>
                </c:pt>
                <c:pt idx="38">
                  <c:v>-6.0000000000000053E-3</c:v>
                </c:pt>
                <c:pt idx="39">
                  <c:v>2.0000000000000018E-3</c:v>
                </c:pt>
                <c:pt idx="40">
                  <c:v>2.0000000000000018E-3</c:v>
                </c:pt>
                <c:pt idx="41">
                  <c:v>-2.0000000000000018E-3</c:v>
                </c:pt>
                <c:pt idx="42">
                  <c:v>9.9999999999988987E-4</c:v>
                </c:pt>
                <c:pt idx="43">
                  <c:v>5.0000000000001155E-3</c:v>
                </c:pt>
                <c:pt idx="44">
                  <c:v>2.9999999999998916E-3</c:v>
                </c:pt>
                <c:pt idx="45">
                  <c:v>3.0000000000001137E-3</c:v>
                </c:pt>
                <c:pt idx="46">
                  <c:v>2.9999999999998916E-3</c:v>
                </c:pt>
                <c:pt idx="47">
                  <c:v>-2.9999999999998916E-3</c:v>
                </c:pt>
                <c:pt idx="48">
                  <c:v>2.0000000000000018E-3</c:v>
                </c:pt>
                <c:pt idx="49">
                  <c:v>2.9999999999998916E-3</c:v>
                </c:pt>
                <c:pt idx="50">
                  <c:v>-9.9999999999988987E-4</c:v>
                </c:pt>
                <c:pt idx="51">
                  <c:v>9.9999999999988987E-4</c:v>
                </c:pt>
                <c:pt idx="52">
                  <c:v>-4.9999999999998934E-3</c:v>
                </c:pt>
                <c:pt idx="53">
                  <c:v>-1.2000000000000011E-2</c:v>
                </c:pt>
                <c:pt idx="54">
                  <c:v>-3.0000000000001137E-3</c:v>
                </c:pt>
                <c:pt idx="55">
                  <c:v>-8.999999999999897E-3</c:v>
                </c:pt>
                <c:pt idx="56">
                  <c:v>-2.0000000000000018E-3</c:v>
                </c:pt>
                <c:pt idx="57">
                  <c:v>0</c:v>
                </c:pt>
                <c:pt idx="58">
                  <c:v>-1.0000000000000009E-3</c:v>
                </c:pt>
                <c:pt idx="59">
                  <c:v>-1.0000000000000009E-3</c:v>
                </c:pt>
                <c:pt idx="60">
                  <c:v>4.9999999999998934E-3</c:v>
                </c:pt>
                <c:pt idx="61">
                  <c:v>-9.9999999999988987E-4</c:v>
                </c:pt>
                <c:pt idx="62">
                  <c:v>4.9999999999998934E-3</c:v>
                </c:pt>
                <c:pt idx="63">
                  <c:v>4.0000000000000036E-3</c:v>
                </c:pt>
                <c:pt idx="64">
                  <c:v>0</c:v>
                </c:pt>
                <c:pt idx="65">
                  <c:v>1.0000000000001119E-3</c:v>
                </c:pt>
                <c:pt idx="66">
                  <c:v>4.9999999999998934E-3</c:v>
                </c:pt>
                <c:pt idx="67">
                  <c:v>7.0000000000001172E-3</c:v>
                </c:pt>
                <c:pt idx="68">
                  <c:v>1.2000000000000011E-2</c:v>
                </c:pt>
                <c:pt idx="69">
                  <c:v>8.999999999999897E-3</c:v>
                </c:pt>
                <c:pt idx="70">
                  <c:v>3.0000000000001137E-3</c:v>
                </c:pt>
                <c:pt idx="71">
                  <c:v>-4.0000000000000036E-3</c:v>
                </c:pt>
                <c:pt idx="72">
                  <c:v>1.0000000000000009E-2</c:v>
                </c:pt>
                <c:pt idx="73">
                  <c:v>-2.200000000000002E-2</c:v>
                </c:pt>
                <c:pt idx="74">
                  <c:v>3.6000000000000032E-2</c:v>
                </c:pt>
                <c:pt idx="75">
                  <c:v>1.2999999999999901E-2</c:v>
                </c:pt>
                <c:pt idx="76">
                  <c:v>-1.6000000000000014E-2</c:v>
                </c:pt>
                <c:pt idx="77">
                  <c:v>6.0000000000000053E-2</c:v>
                </c:pt>
                <c:pt idx="78">
                  <c:v>-8.0000000000000071E-3</c:v>
                </c:pt>
                <c:pt idx="79">
                  <c:v>4.0000000000000036E-2</c:v>
                </c:pt>
                <c:pt idx="80">
                  <c:v>6.0000000000000053E-3</c:v>
                </c:pt>
                <c:pt idx="81">
                  <c:v>-1.1000000000000121E-2</c:v>
                </c:pt>
                <c:pt idx="82">
                  <c:v>7.4000000000000066E-2</c:v>
                </c:pt>
                <c:pt idx="83">
                  <c:v>-3.2999999999999918E-2</c:v>
                </c:pt>
                <c:pt idx="84">
                  <c:v>5.4999999999999938E-2</c:v>
                </c:pt>
                <c:pt idx="85">
                  <c:v>6.0000000000000053E-3</c:v>
                </c:pt>
                <c:pt idx="86">
                  <c:v>2.0000000000000018E-2</c:v>
                </c:pt>
                <c:pt idx="87">
                  <c:v>1.2999999999999901E-2</c:v>
                </c:pt>
                <c:pt idx="88">
                  <c:v>4.1000000000000147E-2</c:v>
                </c:pt>
                <c:pt idx="89">
                  <c:v>1.6000000000000014E-2</c:v>
                </c:pt>
                <c:pt idx="90">
                  <c:v>2.6000000000000023E-2</c:v>
                </c:pt>
                <c:pt idx="91">
                  <c:v>2.3999999999999799E-2</c:v>
                </c:pt>
                <c:pt idx="92">
                  <c:v>1.1000000000000121E-2</c:v>
                </c:pt>
                <c:pt idx="93">
                  <c:v>3.499999999999992E-2</c:v>
                </c:pt>
                <c:pt idx="94">
                  <c:v>3.1000000000000139E-2</c:v>
                </c:pt>
                <c:pt idx="95">
                  <c:v>1.6999999999999904E-2</c:v>
                </c:pt>
                <c:pt idx="96">
                  <c:v>2.6999999999999913E-2</c:v>
                </c:pt>
                <c:pt idx="97">
                  <c:v>4.9000000000000155E-2</c:v>
                </c:pt>
                <c:pt idx="98">
                  <c:v>2.4999999999999911E-2</c:v>
                </c:pt>
                <c:pt idx="99">
                  <c:v>3.6000000000000032E-2</c:v>
                </c:pt>
                <c:pt idx="100">
                  <c:v>2.4999999999999911E-2</c:v>
                </c:pt>
                <c:pt idx="101">
                  <c:v>2.5000000000000133E-2</c:v>
                </c:pt>
                <c:pt idx="102">
                  <c:v>5.2000000000000046E-2</c:v>
                </c:pt>
                <c:pt idx="103">
                  <c:v>3.599999999999981E-2</c:v>
                </c:pt>
                <c:pt idx="104">
                  <c:v>5.500000000000016E-2</c:v>
                </c:pt>
                <c:pt idx="105">
                  <c:v>2.6000000000000023E-2</c:v>
                </c:pt>
                <c:pt idx="106">
                  <c:v>4.0999999999999925E-2</c:v>
                </c:pt>
                <c:pt idx="107">
                  <c:v>4.8000000000000043E-2</c:v>
                </c:pt>
                <c:pt idx="108">
                  <c:v>5.8000000000000052E-2</c:v>
                </c:pt>
                <c:pt idx="109">
                  <c:v>3.599999999999981E-2</c:v>
                </c:pt>
                <c:pt idx="110">
                  <c:v>5.2000000000000046E-2</c:v>
                </c:pt>
                <c:pt idx="111">
                  <c:v>6.0999999999999943E-2</c:v>
                </c:pt>
                <c:pt idx="112">
                  <c:v>4.0999999999999925E-2</c:v>
                </c:pt>
                <c:pt idx="113">
                  <c:v>6.5000000000000391E-2</c:v>
                </c:pt>
                <c:pt idx="114">
                  <c:v>5.2999999999999936E-2</c:v>
                </c:pt>
                <c:pt idx="115">
                  <c:v>6.4999999999999947E-2</c:v>
                </c:pt>
                <c:pt idx="116">
                  <c:v>5.699999999999994E-2</c:v>
                </c:pt>
                <c:pt idx="117">
                  <c:v>7.5000000000000178E-2</c:v>
                </c:pt>
                <c:pt idx="118">
                  <c:v>7.4999999999999734E-2</c:v>
                </c:pt>
                <c:pt idx="119">
                  <c:v>7.5000000000000178E-2</c:v>
                </c:pt>
                <c:pt idx="120">
                  <c:v>6.4000000000000057E-2</c:v>
                </c:pt>
                <c:pt idx="121">
                  <c:v>8.9999999999999858E-2</c:v>
                </c:pt>
                <c:pt idx="122">
                  <c:v>8.2999999999999741E-2</c:v>
                </c:pt>
                <c:pt idx="123">
                  <c:v>9.3000000000000416E-2</c:v>
                </c:pt>
                <c:pt idx="124">
                  <c:v>9.1999999999999638E-2</c:v>
                </c:pt>
                <c:pt idx="125">
                  <c:v>9.0000000000000302E-2</c:v>
                </c:pt>
                <c:pt idx="126">
                  <c:v>9.5999999999999641E-2</c:v>
                </c:pt>
                <c:pt idx="127">
                  <c:v>0.11000000000000032</c:v>
                </c:pt>
                <c:pt idx="128">
                  <c:v>0.10999999999999988</c:v>
                </c:pt>
                <c:pt idx="129">
                  <c:v>0.10499999999999998</c:v>
                </c:pt>
                <c:pt idx="130">
                  <c:v>0.15500000000000025</c:v>
                </c:pt>
                <c:pt idx="131">
                  <c:v>0.10599999999999987</c:v>
                </c:pt>
                <c:pt idx="132">
                  <c:v>0.129</c:v>
                </c:pt>
                <c:pt idx="133">
                  <c:v>0.14099999999999957</c:v>
                </c:pt>
                <c:pt idx="134">
                  <c:v>0.12700000000000067</c:v>
                </c:pt>
                <c:pt idx="135">
                  <c:v>0.16299999999999937</c:v>
                </c:pt>
                <c:pt idx="136">
                  <c:v>0.15600000000000058</c:v>
                </c:pt>
                <c:pt idx="137">
                  <c:v>0.16199999999999992</c:v>
                </c:pt>
                <c:pt idx="138">
                  <c:v>0.18799999999999972</c:v>
                </c:pt>
                <c:pt idx="139">
                  <c:v>0.14500000000000046</c:v>
                </c:pt>
                <c:pt idx="140">
                  <c:v>0.20399999999999974</c:v>
                </c:pt>
                <c:pt idx="141">
                  <c:v>0.19599999999999973</c:v>
                </c:pt>
                <c:pt idx="142">
                  <c:v>0.2240000000000002</c:v>
                </c:pt>
                <c:pt idx="143">
                  <c:v>0.20999999999999996</c:v>
                </c:pt>
                <c:pt idx="144">
                  <c:v>0.22900000000000009</c:v>
                </c:pt>
                <c:pt idx="145">
                  <c:v>0.23599999999999977</c:v>
                </c:pt>
                <c:pt idx="146">
                  <c:v>0.24500000000000011</c:v>
                </c:pt>
                <c:pt idx="147">
                  <c:v>0.27099999999999991</c:v>
                </c:pt>
                <c:pt idx="148">
                  <c:v>0.29999999999999982</c:v>
                </c:pt>
                <c:pt idx="149">
                  <c:v>0.25300000000000011</c:v>
                </c:pt>
                <c:pt idx="150">
                  <c:v>0.30299999999999994</c:v>
                </c:pt>
                <c:pt idx="151">
                  <c:v>0.30299999999999994</c:v>
                </c:pt>
                <c:pt idx="152">
                  <c:v>0.33000000000000007</c:v>
                </c:pt>
                <c:pt idx="153">
                  <c:v>0.31799999999999962</c:v>
                </c:pt>
                <c:pt idx="154">
                  <c:v>0.35200000000000031</c:v>
                </c:pt>
                <c:pt idx="155">
                  <c:v>0.33699999999999974</c:v>
                </c:pt>
                <c:pt idx="156">
                  <c:v>0.34400000000000119</c:v>
                </c:pt>
                <c:pt idx="157">
                  <c:v>0.38699999999999868</c:v>
                </c:pt>
                <c:pt idx="158">
                  <c:v>0.39400000000000013</c:v>
                </c:pt>
                <c:pt idx="159">
                  <c:v>0.39300000000000068</c:v>
                </c:pt>
                <c:pt idx="160">
                  <c:v>0.42300000000000004</c:v>
                </c:pt>
                <c:pt idx="161">
                  <c:v>0.36399999999999899</c:v>
                </c:pt>
                <c:pt idx="162">
                  <c:v>0.40100000000000158</c:v>
                </c:pt>
                <c:pt idx="163">
                  <c:v>0.43399999999999928</c:v>
                </c:pt>
                <c:pt idx="164">
                  <c:v>0.45100000000000051</c:v>
                </c:pt>
                <c:pt idx="165">
                  <c:v>0.40000000000000036</c:v>
                </c:pt>
                <c:pt idx="166">
                  <c:v>0.38899999999999935</c:v>
                </c:pt>
                <c:pt idx="167">
                  <c:v>0.41099999999999959</c:v>
                </c:pt>
                <c:pt idx="168">
                  <c:v>0.3879999999999999</c:v>
                </c:pt>
                <c:pt idx="169">
                  <c:v>0.39000000000000057</c:v>
                </c:pt>
                <c:pt idx="170">
                  <c:v>0.34600000000000009</c:v>
                </c:pt>
                <c:pt idx="171">
                  <c:v>0.35599999999999987</c:v>
                </c:pt>
                <c:pt idx="172">
                  <c:v>0.36500000000000021</c:v>
                </c:pt>
                <c:pt idx="173">
                  <c:v>0.41899999999999871</c:v>
                </c:pt>
                <c:pt idx="174">
                  <c:v>0.4529999999999994</c:v>
                </c:pt>
                <c:pt idx="175">
                  <c:v>0.51800000000000068</c:v>
                </c:pt>
                <c:pt idx="176">
                  <c:v>0.70100000000000051</c:v>
                </c:pt>
                <c:pt idx="177">
                  <c:v>0.95700000000000074</c:v>
                </c:pt>
                <c:pt idx="178">
                  <c:v>1.2289999999999992</c:v>
                </c:pt>
                <c:pt idx="179">
                  <c:v>1.5380000000000003</c:v>
                </c:pt>
                <c:pt idx="180">
                  <c:v>2.0450000000000017</c:v>
                </c:pt>
                <c:pt idx="181">
                  <c:v>2.4759999999999991</c:v>
                </c:pt>
                <c:pt idx="182">
                  <c:v>2.8109999999999999</c:v>
                </c:pt>
                <c:pt idx="183">
                  <c:v>3.1679999999999993</c:v>
                </c:pt>
                <c:pt idx="184">
                  <c:v>3.3100000000000023</c:v>
                </c:pt>
                <c:pt idx="185">
                  <c:v>3.1659999999999968</c:v>
                </c:pt>
                <c:pt idx="186">
                  <c:v>2.8659999999999997</c:v>
                </c:pt>
                <c:pt idx="187">
                  <c:v>2.3939999999999984</c:v>
                </c:pt>
                <c:pt idx="188">
                  <c:v>1.9410000000000025</c:v>
                </c:pt>
                <c:pt idx="189">
                  <c:v>1.4789999999999992</c:v>
                </c:pt>
                <c:pt idx="190">
                  <c:v>0.9269999999999996</c:v>
                </c:pt>
                <c:pt idx="191">
                  <c:v>0.59600000000000364</c:v>
                </c:pt>
                <c:pt idx="192">
                  <c:v>0.18499999999999517</c:v>
                </c:pt>
                <c:pt idx="193">
                  <c:v>-0.13700000000000045</c:v>
                </c:pt>
                <c:pt idx="194">
                  <c:v>-0.38399999999999324</c:v>
                </c:pt>
                <c:pt idx="195">
                  <c:v>-0.66300000000000381</c:v>
                </c:pt>
                <c:pt idx="196">
                  <c:v>-0.77599999999999625</c:v>
                </c:pt>
                <c:pt idx="197">
                  <c:v>-1.0010000000000048</c:v>
                </c:pt>
                <c:pt idx="198">
                  <c:v>-1.1189999999999998</c:v>
                </c:pt>
                <c:pt idx="199">
                  <c:v>-1.1689999999999969</c:v>
                </c:pt>
                <c:pt idx="200">
                  <c:v>-1.3019999999999996</c:v>
                </c:pt>
                <c:pt idx="201">
                  <c:v>-1.2899999999999991</c:v>
                </c:pt>
                <c:pt idx="202">
                  <c:v>-1.3240000000000052</c:v>
                </c:pt>
                <c:pt idx="203">
                  <c:v>-1.320999999999998</c:v>
                </c:pt>
                <c:pt idx="204">
                  <c:v>-1.2950000000000017</c:v>
                </c:pt>
                <c:pt idx="205">
                  <c:v>-1.3170000000000002</c:v>
                </c:pt>
                <c:pt idx="206">
                  <c:v>-1.2929999999999993</c:v>
                </c:pt>
                <c:pt idx="207">
                  <c:v>-1.2659999999999982</c:v>
                </c:pt>
                <c:pt idx="208">
                  <c:v>-1.2240000000000038</c:v>
                </c:pt>
                <c:pt idx="209">
                  <c:v>-1.205999999999996</c:v>
                </c:pt>
                <c:pt idx="210">
                  <c:v>-1.1479999999999997</c:v>
                </c:pt>
                <c:pt idx="211">
                  <c:v>-1.1440000000000019</c:v>
                </c:pt>
                <c:pt idx="212">
                  <c:v>-1.0509999999999984</c:v>
                </c:pt>
                <c:pt idx="213">
                  <c:v>-1.0199999999999996</c:v>
                </c:pt>
                <c:pt idx="214">
                  <c:v>-1.0030000000000001</c:v>
                </c:pt>
                <c:pt idx="215">
                  <c:v>-0.93599999999999994</c:v>
                </c:pt>
                <c:pt idx="216">
                  <c:v>-0.92100000000000293</c:v>
                </c:pt>
                <c:pt idx="217">
                  <c:v>-0.88599999999999923</c:v>
                </c:pt>
                <c:pt idx="218">
                  <c:v>-0.84199999999999875</c:v>
                </c:pt>
                <c:pt idx="219">
                  <c:v>-0.79500000000000171</c:v>
                </c:pt>
                <c:pt idx="220">
                  <c:v>-0.77999999999999758</c:v>
                </c:pt>
                <c:pt idx="221">
                  <c:v>-0.73900000000000077</c:v>
                </c:pt>
                <c:pt idx="222">
                  <c:v>-0.71199999999999974</c:v>
                </c:pt>
                <c:pt idx="223">
                  <c:v>-0.68500000000000227</c:v>
                </c:pt>
                <c:pt idx="224">
                  <c:v>-0.65299999999999869</c:v>
                </c:pt>
                <c:pt idx="225">
                  <c:v>-0.61799999999999855</c:v>
                </c:pt>
                <c:pt idx="226">
                  <c:v>-0.60200000000000031</c:v>
                </c:pt>
                <c:pt idx="227">
                  <c:v>-0.56500000000000128</c:v>
                </c:pt>
                <c:pt idx="228">
                  <c:v>-0.52799999999999869</c:v>
                </c:pt>
                <c:pt idx="229">
                  <c:v>-0.51700000000000124</c:v>
                </c:pt>
                <c:pt idx="230">
                  <c:v>-0.48899999999999899</c:v>
                </c:pt>
                <c:pt idx="231">
                  <c:v>-0.45500000000000007</c:v>
                </c:pt>
                <c:pt idx="232">
                  <c:v>-0.44300000000000139</c:v>
                </c:pt>
                <c:pt idx="233">
                  <c:v>-0.42899999999999849</c:v>
                </c:pt>
                <c:pt idx="234">
                  <c:v>-0.39800000000000146</c:v>
                </c:pt>
                <c:pt idx="235">
                  <c:v>-0.38099999999999845</c:v>
                </c:pt>
                <c:pt idx="236">
                  <c:v>-0.37400000000000055</c:v>
                </c:pt>
                <c:pt idx="237">
                  <c:v>-0.34999999999999964</c:v>
                </c:pt>
                <c:pt idx="238">
                  <c:v>-0.32900000000000063</c:v>
                </c:pt>
                <c:pt idx="239">
                  <c:v>-0.32000000000000028</c:v>
                </c:pt>
                <c:pt idx="240">
                  <c:v>-0.30899999999999928</c:v>
                </c:pt>
                <c:pt idx="241">
                  <c:v>-0.28700000000000081</c:v>
                </c:pt>
                <c:pt idx="242">
                  <c:v>-0.27699999999999925</c:v>
                </c:pt>
                <c:pt idx="243">
                  <c:v>-0.27800000000000047</c:v>
                </c:pt>
                <c:pt idx="244">
                  <c:v>-0.26200000000000045</c:v>
                </c:pt>
                <c:pt idx="245">
                  <c:v>-0.24699999999999989</c:v>
                </c:pt>
                <c:pt idx="246">
                  <c:v>-0.24300000000000033</c:v>
                </c:pt>
                <c:pt idx="247">
                  <c:v>-0.23799999999999955</c:v>
                </c:pt>
                <c:pt idx="248">
                  <c:v>-0.21799999999999997</c:v>
                </c:pt>
                <c:pt idx="249">
                  <c:v>-0.2110000000000003</c:v>
                </c:pt>
                <c:pt idx="250">
                  <c:v>-0.20800000000000018</c:v>
                </c:pt>
                <c:pt idx="251">
                  <c:v>-0.19599999999999973</c:v>
                </c:pt>
                <c:pt idx="252">
                  <c:v>-0.18299999999999983</c:v>
                </c:pt>
                <c:pt idx="253">
                  <c:v>-0.17999999999999972</c:v>
                </c:pt>
                <c:pt idx="254">
                  <c:v>-0.1769999999999996</c:v>
                </c:pt>
                <c:pt idx="255">
                  <c:v>-0.16500000000000004</c:v>
                </c:pt>
                <c:pt idx="256">
                  <c:v>-0.15600000000000058</c:v>
                </c:pt>
                <c:pt idx="257">
                  <c:v>-0.14799999999999969</c:v>
                </c:pt>
                <c:pt idx="258">
                  <c:v>-0.15299999999999958</c:v>
                </c:pt>
                <c:pt idx="259">
                  <c:v>-0.13800000000000079</c:v>
                </c:pt>
                <c:pt idx="260">
                  <c:v>-0.13399999999999945</c:v>
                </c:pt>
                <c:pt idx="261">
                  <c:v>-0.13300000000000001</c:v>
                </c:pt>
                <c:pt idx="262">
                  <c:v>-0.13200000000000056</c:v>
                </c:pt>
                <c:pt idx="263">
                  <c:v>-0.12399999999999967</c:v>
                </c:pt>
                <c:pt idx="264">
                  <c:v>-0.12899999999999956</c:v>
                </c:pt>
                <c:pt idx="265">
                  <c:v>-0.11900000000000066</c:v>
                </c:pt>
                <c:pt idx="266">
                  <c:v>-0.12399999999999967</c:v>
                </c:pt>
                <c:pt idx="267">
                  <c:v>-0.12300000000000022</c:v>
                </c:pt>
                <c:pt idx="268">
                  <c:v>-0.10499999999999954</c:v>
                </c:pt>
                <c:pt idx="269">
                  <c:v>-0.12900000000000045</c:v>
                </c:pt>
                <c:pt idx="270">
                  <c:v>-0.11799999999999944</c:v>
                </c:pt>
                <c:pt idx="271">
                  <c:v>-0.10600000000000076</c:v>
                </c:pt>
                <c:pt idx="272">
                  <c:v>-0.12599999999999945</c:v>
                </c:pt>
                <c:pt idx="273">
                  <c:v>-0.12999999999999989</c:v>
                </c:pt>
                <c:pt idx="274">
                  <c:v>-0.10700000000000021</c:v>
                </c:pt>
                <c:pt idx="275">
                  <c:v>-6.899999999999995E-2</c:v>
                </c:pt>
                <c:pt idx="276">
                  <c:v>-6.7000000000000171E-2</c:v>
                </c:pt>
                <c:pt idx="277">
                  <c:v>-0.15599999999999969</c:v>
                </c:pt>
                <c:pt idx="278">
                  <c:v>-9.2000000000000526E-2</c:v>
                </c:pt>
                <c:pt idx="279">
                  <c:v>-3.9999999999995595E-3</c:v>
                </c:pt>
                <c:pt idx="280">
                  <c:v>-0.13300000000000001</c:v>
                </c:pt>
                <c:pt idx="281">
                  <c:v>-0.12999999999999989</c:v>
                </c:pt>
                <c:pt idx="282">
                  <c:v>-3.6999999999999922E-2</c:v>
                </c:pt>
                <c:pt idx="283">
                  <c:v>-7.0000000000000284E-2</c:v>
                </c:pt>
                <c:pt idx="284">
                  <c:v>-7.0000000000000284E-2</c:v>
                </c:pt>
                <c:pt idx="285">
                  <c:v>-9.4999999999999751E-2</c:v>
                </c:pt>
                <c:pt idx="286">
                  <c:v>-8.8000000000000078E-2</c:v>
                </c:pt>
                <c:pt idx="287">
                  <c:v>-2.5999999999999801E-2</c:v>
                </c:pt>
                <c:pt idx="288">
                  <c:v>-7.9000000000000181E-2</c:v>
                </c:pt>
                <c:pt idx="289">
                  <c:v>-0.12599999999999989</c:v>
                </c:pt>
                <c:pt idx="290">
                  <c:v>-0.10000000000000009</c:v>
                </c:pt>
                <c:pt idx="291">
                  <c:v>-5.3999999999999826E-2</c:v>
                </c:pt>
                <c:pt idx="292">
                  <c:v>-9.8000000000000309E-2</c:v>
                </c:pt>
                <c:pt idx="293">
                  <c:v>-9.8999999999999755E-2</c:v>
                </c:pt>
                <c:pt idx="294">
                  <c:v>-0.11699999999999999</c:v>
                </c:pt>
                <c:pt idx="295">
                  <c:v>-9.8000000000000309E-2</c:v>
                </c:pt>
                <c:pt idx="296">
                  <c:v>-7.4999999999999734E-2</c:v>
                </c:pt>
                <c:pt idx="297">
                  <c:v>-9.1000000000000192E-2</c:v>
                </c:pt>
                <c:pt idx="298">
                  <c:v>-0.129</c:v>
                </c:pt>
                <c:pt idx="299">
                  <c:v>-0.10199999999999987</c:v>
                </c:pt>
                <c:pt idx="300">
                  <c:v>-8.0999999999999961E-2</c:v>
                </c:pt>
                <c:pt idx="301">
                  <c:v>-0.10199999999999987</c:v>
                </c:pt>
                <c:pt idx="302">
                  <c:v>-0.10000000000000009</c:v>
                </c:pt>
                <c:pt idx="303">
                  <c:v>-9.6000000000000085E-2</c:v>
                </c:pt>
                <c:pt idx="304">
                  <c:v>-0.12199999999999989</c:v>
                </c:pt>
                <c:pt idx="305">
                  <c:v>-0.10200000000000031</c:v>
                </c:pt>
                <c:pt idx="306">
                  <c:v>-0.10999999999999988</c:v>
                </c:pt>
                <c:pt idx="307">
                  <c:v>-0.10699999999999998</c:v>
                </c:pt>
                <c:pt idx="308">
                  <c:v>-0.10299999999999998</c:v>
                </c:pt>
                <c:pt idx="309">
                  <c:v>-0.10299999999999998</c:v>
                </c:pt>
                <c:pt idx="310">
                  <c:v>-9.2999999999999972E-2</c:v>
                </c:pt>
                <c:pt idx="311">
                  <c:v>-8.6999999999999966E-2</c:v>
                </c:pt>
                <c:pt idx="312">
                  <c:v>-8.4000000000000075E-2</c:v>
                </c:pt>
                <c:pt idx="313">
                  <c:v>-6.0000000000000053E-2</c:v>
                </c:pt>
                <c:pt idx="314">
                  <c:v>-6.4999999999999947E-2</c:v>
                </c:pt>
                <c:pt idx="315">
                  <c:v>-5.4000000000000048E-2</c:v>
                </c:pt>
                <c:pt idx="316">
                  <c:v>-4.2000000000000037E-2</c:v>
                </c:pt>
                <c:pt idx="317">
                  <c:v>-2.7999999999999803E-2</c:v>
                </c:pt>
                <c:pt idx="318">
                  <c:v>-2.100000000000013E-2</c:v>
                </c:pt>
                <c:pt idx="319">
                  <c:v>-1.8000000000000016E-2</c:v>
                </c:pt>
                <c:pt idx="320">
                  <c:v>-2.2999999999999909E-2</c:v>
                </c:pt>
                <c:pt idx="321">
                  <c:v>-2.4000000000000021E-2</c:v>
                </c:pt>
                <c:pt idx="322">
                  <c:v>-1.6000000000000014E-2</c:v>
                </c:pt>
                <c:pt idx="323">
                  <c:v>-5.0000000000001155E-3</c:v>
                </c:pt>
                <c:pt idx="324">
                  <c:v>7.0000000000001172E-3</c:v>
                </c:pt>
                <c:pt idx="325">
                  <c:v>-7.0000000000001172E-3</c:v>
                </c:pt>
                <c:pt idx="326">
                  <c:v>4.0000000000000036E-3</c:v>
                </c:pt>
                <c:pt idx="327">
                  <c:v>0</c:v>
                </c:pt>
                <c:pt idx="328">
                  <c:v>1.0000000000001119E-3</c:v>
                </c:pt>
                <c:pt idx="329">
                  <c:v>8.0000000000000071E-3</c:v>
                </c:pt>
                <c:pt idx="330">
                  <c:v>1.2000000000000011E-2</c:v>
                </c:pt>
                <c:pt idx="331">
                  <c:v>2.4000000000000021E-2</c:v>
                </c:pt>
                <c:pt idx="332">
                  <c:v>1.8000000000000016E-2</c:v>
                </c:pt>
                <c:pt idx="333">
                  <c:v>1.8000000000000016E-2</c:v>
                </c:pt>
                <c:pt idx="334">
                  <c:v>6.9999999999998952E-3</c:v>
                </c:pt>
                <c:pt idx="335">
                  <c:v>1.5000000000000124E-2</c:v>
                </c:pt>
                <c:pt idx="336">
                  <c:v>-1.0000000000001119E-3</c:v>
                </c:pt>
                <c:pt idx="337">
                  <c:v>-2.0000000000000018E-3</c:v>
                </c:pt>
                <c:pt idx="338">
                  <c:v>-4.9999999999998934E-3</c:v>
                </c:pt>
                <c:pt idx="339">
                  <c:v>-4.0000000000000036E-3</c:v>
                </c:pt>
                <c:pt idx="340">
                  <c:v>-1.0000000000001119E-3</c:v>
                </c:pt>
                <c:pt idx="341">
                  <c:v>-1.2000000000000011E-2</c:v>
                </c:pt>
                <c:pt idx="342">
                  <c:v>-8.999999999999897E-3</c:v>
                </c:pt>
                <c:pt idx="343">
                  <c:v>-6.0000000000000053E-3</c:v>
                </c:pt>
                <c:pt idx="344">
                  <c:v>-3.0000000000001137E-3</c:v>
                </c:pt>
                <c:pt idx="345">
                  <c:v>-1.0000000000000009E-2</c:v>
                </c:pt>
                <c:pt idx="346">
                  <c:v>1.0000000000001119E-3</c:v>
                </c:pt>
                <c:pt idx="347">
                  <c:v>9.9999999999988987E-4</c:v>
                </c:pt>
                <c:pt idx="348">
                  <c:v>2.0000000000000018E-3</c:v>
                </c:pt>
                <c:pt idx="349">
                  <c:v>7.0000000000001172E-3</c:v>
                </c:pt>
                <c:pt idx="350">
                  <c:v>6.0000000000000053E-3</c:v>
                </c:pt>
                <c:pt idx="351">
                  <c:v>9.9999999999988987E-4</c:v>
                </c:pt>
                <c:pt idx="352">
                  <c:v>3.0000000000001137E-3</c:v>
                </c:pt>
                <c:pt idx="353">
                  <c:v>9.9999999999988987E-4</c:v>
                </c:pt>
                <c:pt idx="354">
                  <c:v>-9.9999999999988987E-4</c:v>
                </c:pt>
                <c:pt idx="355">
                  <c:v>-5.0000000000001155E-3</c:v>
                </c:pt>
                <c:pt idx="356">
                  <c:v>-2.9999999999998916E-3</c:v>
                </c:pt>
                <c:pt idx="357">
                  <c:v>-6.0000000000000053E-3</c:v>
                </c:pt>
                <c:pt idx="358">
                  <c:v>-1.2000000000000011E-2</c:v>
                </c:pt>
                <c:pt idx="359">
                  <c:v>-1.6000000000000014E-2</c:v>
                </c:pt>
              </c:numCache>
            </c:numRef>
          </c:yVal>
          <c:smooth val="0"/>
          <c:extLst>
            <c:ext xmlns:c16="http://schemas.microsoft.com/office/drawing/2014/chart" uri="{C3380CC4-5D6E-409C-BE32-E72D297353CC}">
              <c16:uniqueId val="{00000002-0E5D-4E2F-BECA-1C00FD36C89A}"/>
            </c:ext>
          </c:extLst>
        </c:ser>
        <c:ser>
          <c:idx val="2"/>
          <c:order val="3"/>
          <c:tx>
            <c:v>5500 RPM</c:v>
          </c:tx>
          <c:spPr>
            <a:ln w="19050" cap="rnd">
              <a:solidFill>
                <a:schemeClr val="accent3"/>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pressure'!$AC$3:$AC$362</c:f>
              <c:numCache>
                <c:formatCode>General</c:formatCode>
                <c:ptCount val="360"/>
                <c:pt idx="1">
                  <c:v>0</c:v>
                </c:pt>
                <c:pt idx="2">
                  <c:v>-3.0000000000001137E-3</c:v>
                </c:pt>
                <c:pt idx="3">
                  <c:v>1.0000000000001119E-3</c:v>
                </c:pt>
                <c:pt idx="4">
                  <c:v>9.9999999999988987E-4</c:v>
                </c:pt>
                <c:pt idx="5">
                  <c:v>-6.0000000000000053E-3</c:v>
                </c:pt>
                <c:pt idx="6">
                  <c:v>-6.9999999999998952E-3</c:v>
                </c:pt>
                <c:pt idx="7">
                  <c:v>-7.0000000000001172E-3</c:v>
                </c:pt>
                <c:pt idx="8">
                  <c:v>-8.0000000000000071E-3</c:v>
                </c:pt>
                <c:pt idx="9">
                  <c:v>-6.0000000000000053E-3</c:v>
                </c:pt>
                <c:pt idx="10">
                  <c:v>-7.9999999999997851E-3</c:v>
                </c:pt>
                <c:pt idx="11">
                  <c:v>-9.000000000000119E-3</c:v>
                </c:pt>
                <c:pt idx="12">
                  <c:v>-1.0000000000000009E-2</c:v>
                </c:pt>
                <c:pt idx="13">
                  <c:v>-6.9999999999998952E-3</c:v>
                </c:pt>
                <c:pt idx="14">
                  <c:v>-1.4000000000000012E-2</c:v>
                </c:pt>
                <c:pt idx="15">
                  <c:v>-9.000000000000119E-3</c:v>
                </c:pt>
                <c:pt idx="16">
                  <c:v>-8.999999999999897E-3</c:v>
                </c:pt>
                <c:pt idx="17">
                  <c:v>-1.7000000000000126E-2</c:v>
                </c:pt>
                <c:pt idx="18">
                  <c:v>-1.2999999999999901E-2</c:v>
                </c:pt>
                <c:pt idx="19">
                  <c:v>-1.3000000000000123E-2</c:v>
                </c:pt>
                <c:pt idx="20">
                  <c:v>-1.2000000000000011E-2</c:v>
                </c:pt>
                <c:pt idx="21">
                  <c:v>-1.0000000000000009E-2</c:v>
                </c:pt>
                <c:pt idx="22">
                  <c:v>-1.19999999999999E-2</c:v>
                </c:pt>
                <c:pt idx="23">
                  <c:v>-6.0000000000000053E-3</c:v>
                </c:pt>
                <c:pt idx="24">
                  <c:v>-1.100000000000001E-2</c:v>
                </c:pt>
                <c:pt idx="25">
                  <c:v>-8.0000000000000071E-3</c:v>
                </c:pt>
                <c:pt idx="26">
                  <c:v>-4.0000000000000036E-3</c:v>
                </c:pt>
                <c:pt idx="27">
                  <c:v>-1.100000000000001E-2</c:v>
                </c:pt>
                <c:pt idx="28">
                  <c:v>-2.0000000000000018E-3</c:v>
                </c:pt>
                <c:pt idx="29">
                  <c:v>-1.3999999999999901E-2</c:v>
                </c:pt>
                <c:pt idx="30">
                  <c:v>-8.0000000000000071E-3</c:v>
                </c:pt>
                <c:pt idx="31">
                  <c:v>-9.000000000000008E-3</c:v>
                </c:pt>
                <c:pt idx="32">
                  <c:v>-1.3000000000000012E-2</c:v>
                </c:pt>
                <c:pt idx="33">
                  <c:v>-1.0000000000000009E-3</c:v>
                </c:pt>
                <c:pt idx="34">
                  <c:v>-4.0000000000000036E-3</c:v>
                </c:pt>
                <c:pt idx="35">
                  <c:v>0</c:v>
                </c:pt>
                <c:pt idx="36">
                  <c:v>5.0000000000000044E-3</c:v>
                </c:pt>
                <c:pt idx="37">
                  <c:v>-3.0000000000000027E-3</c:v>
                </c:pt>
                <c:pt idx="38">
                  <c:v>5.0000000000000044E-3</c:v>
                </c:pt>
                <c:pt idx="39">
                  <c:v>7.0000000000000062E-3</c:v>
                </c:pt>
                <c:pt idx="40">
                  <c:v>-2.0000000000000018E-3</c:v>
                </c:pt>
                <c:pt idx="41">
                  <c:v>1.5000000000000013E-2</c:v>
                </c:pt>
                <c:pt idx="42">
                  <c:v>6.0000000000000053E-3</c:v>
                </c:pt>
                <c:pt idx="43">
                  <c:v>2.2999999999999909E-2</c:v>
                </c:pt>
                <c:pt idx="44">
                  <c:v>2.1000000000000019E-2</c:v>
                </c:pt>
                <c:pt idx="45">
                  <c:v>2.4000000000000021E-2</c:v>
                </c:pt>
                <c:pt idx="46">
                  <c:v>2.1999999999999909E-2</c:v>
                </c:pt>
                <c:pt idx="47">
                  <c:v>1.1000000000000121E-2</c:v>
                </c:pt>
                <c:pt idx="48">
                  <c:v>1.0000000000000009E-2</c:v>
                </c:pt>
                <c:pt idx="49">
                  <c:v>1.0000000000000009E-2</c:v>
                </c:pt>
                <c:pt idx="50">
                  <c:v>1.4000000000000012E-2</c:v>
                </c:pt>
                <c:pt idx="51">
                  <c:v>2.0999999999999908E-2</c:v>
                </c:pt>
                <c:pt idx="52">
                  <c:v>1.7000000000000126E-2</c:v>
                </c:pt>
                <c:pt idx="53">
                  <c:v>1.2000000000000011E-2</c:v>
                </c:pt>
                <c:pt idx="54">
                  <c:v>2.9999999999998916E-3</c:v>
                </c:pt>
                <c:pt idx="55">
                  <c:v>-9.9999999999988987E-4</c:v>
                </c:pt>
                <c:pt idx="56">
                  <c:v>9.9999999999997868E-3</c:v>
                </c:pt>
                <c:pt idx="57">
                  <c:v>1.4000000000000012E-2</c:v>
                </c:pt>
                <c:pt idx="58">
                  <c:v>1.2000000000000011E-2</c:v>
                </c:pt>
                <c:pt idx="59">
                  <c:v>6.0000000000000053E-3</c:v>
                </c:pt>
                <c:pt idx="60">
                  <c:v>1.3000000000000123E-2</c:v>
                </c:pt>
                <c:pt idx="61">
                  <c:v>1.6000000000000014E-2</c:v>
                </c:pt>
                <c:pt idx="62">
                  <c:v>2.6999999999999913E-2</c:v>
                </c:pt>
                <c:pt idx="63">
                  <c:v>1.1000000000000121E-2</c:v>
                </c:pt>
                <c:pt idx="64">
                  <c:v>2.4999999999999911E-2</c:v>
                </c:pt>
                <c:pt idx="65">
                  <c:v>2.8999999999999915E-2</c:v>
                </c:pt>
                <c:pt idx="66">
                  <c:v>2.100000000000013E-2</c:v>
                </c:pt>
                <c:pt idx="67">
                  <c:v>2.4000000000000021E-2</c:v>
                </c:pt>
                <c:pt idx="68">
                  <c:v>0</c:v>
                </c:pt>
                <c:pt idx="69">
                  <c:v>6.0000000000000053E-3</c:v>
                </c:pt>
                <c:pt idx="70">
                  <c:v>-5.0000000000001155E-3</c:v>
                </c:pt>
                <c:pt idx="71">
                  <c:v>7.0000000000001172E-3</c:v>
                </c:pt>
                <c:pt idx="72">
                  <c:v>1.0000000000000009E-2</c:v>
                </c:pt>
                <c:pt idx="73">
                  <c:v>6.999999999999984E-2</c:v>
                </c:pt>
                <c:pt idx="74">
                  <c:v>-5.9999999999999831E-2</c:v>
                </c:pt>
                <c:pt idx="75">
                  <c:v>1.0999999999999899E-2</c:v>
                </c:pt>
                <c:pt idx="76">
                  <c:v>5.0000000000001155E-3</c:v>
                </c:pt>
                <c:pt idx="77">
                  <c:v>3.3999999999999808E-2</c:v>
                </c:pt>
                <c:pt idx="78">
                  <c:v>4.3000000000000149E-2</c:v>
                </c:pt>
                <c:pt idx="79">
                  <c:v>1.6000000000000014E-2</c:v>
                </c:pt>
                <c:pt idx="80">
                  <c:v>3.499999999999992E-2</c:v>
                </c:pt>
                <c:pt idx="81">
                  <c:v>3.6000000000000032E-2</c:v>
                </c:pt>
                <c:pt idx="82">
                  <c:v>2.4999999999999911E-2</c:v>
                </c:pt>
                <c:pt idx="83">
                  <c:v>-4.4000000000000039E-2</c:v>
                </c:pt>
                <c:pt idx="84">
                  <c:v>3.8000000000000034E-2</c:v>
                </c:pt>
                <c:pt idx="85">
                  <c:v>2.5000000000000133E-2</c:v>
                </c:pt>
                <c:pt idx="86">
                  <c:v>2.8999999999999915E-2</c:v>
                </c:pt>
                <c:pt idx="87">
                  <c:v>5.8000000000000052E-2</c:v>
                </c:pt>
                <c:pt idx="88">
                  <c:v>-2.0000000000000018E-2</c:v>
                </c:pt>
                <c:pt idx="89">
                  <c:v>1.2999999999999901E-2</c:v>
                </c:pt>
                <c:pt idx="90">
                  <c:v>5.3000000000000158E-2</c:v>
                </c:pt>
                <c:pt idx="91">
                  <c:v>1.4999999999999902E-2</c:v>
                </c:pt>
                <c:pt idx="92">
                  <c:v>4.2000000000000037E-2</c:v>
                </c:pt>
                <c:pt idx="93">
                  <c:v>4.2000000000000037E-2</c:v>
                </c:pt>
                <c:pt idx="94">
                  <c:v>1.8999999999999906E-2</c:v>
                </c:pt>
                <c:pt idx="95">
                  <c:v>2.3000000000000131E-2</c:v>
                </c:pt>
                <c:pt idx="96">
                  <c:v>4.6999999999999931E-2</c:v>
                </c:pt>
                <c:pt idx="97">
                  <c:v>2.4999999999999911E-2</c:v>
                </c:pt>
                <c:pt idx="98">
                  <c:v>5.3000000000000158E-2</c:v>
                </c:pt>
                <c:pt idx="99">
                  <c:v>6.2000000000000055E-2</c:v>
                </c:pt>
                <c:pt idx="100">
                  <c:v>2.5999999999999801E-2</c:v>
                </c:pt>
                <c:pt idx="101">
                  <c:v>3.0000000000000249E-2</c:v>
                </c:pt>
                <c:pt idx="102">
                  <c:v>4.5999999999999819E-2</c:v>
                </c:pt>
                <c:pt idx="103">
                  <c:v>4.0999999999999925E-2</c:v>
                </c:pt>
                <c:pt idx="104">
                  <c:v>4.0000000000000036E-2</c:v>
                </c:pt>
                <c:pt idx="105">
                  <c:v>6.5999999999999837E-2</c:v>
                </c:pt>
                <c:pt idx="106">
                  <c:v>7.6000000000000068E-2</c:v>
                </c:pt>
                <c:pt idx="107">
                  <c:v>6.7000000000000171E-2</c:v>
                </c:pt>
                <c:pt idx="108">
                  <c:v>5.2999999999999936E-2</c:v>
                </c:pt>
                <c:pt idx="109">
                  <c:v>1.2999999999999901E-2</c:v>
                </c:pt>
                <c:pt idx="110">
                  <c:v>4.0999999999999925E-2</c:v>
                </c:pt>
                <c:pt idx="111">
                  <c:v>0.11100000000000021</c:v>
                </c:pt>
                <c:pt idx="112">
                  <c:v>9.6000000000000085E-2</c:v>
                </c:pt>
                <c:pt idx="113">
                  <c:v>6.800000000000006E-2</c:v>
                </c:pt>
                <c:pt idx="114">
                  <c:v>5.600000000000005E-2</c:v>
                </c:pt>
                <c:pt idx="115">
                  <c:v>7.2999999999999954E-2</c:v>
                </c:pt>
                <c:pt idx="116">
                  <c:v>7.9999999999999627E-2</c:v>
                </c:pt>
                <c:pt idx="117">
                  <c:v>9.0000000000000302E-2</c:v>
                </c:pt>
                <c:pt idx="118">
                  <c:v>8.2999999999999741E-2</c:v>
                </c:pt>
                <c:pt idx="119">
                  <c:v>8.8000000000000078E-2</c:v>
                </c:pt>
                <c:pt idx="120">
                  <c:v>0.10700000000000021</c:v>
                </c:pt>
                <c:pt idx="121">
                  <c:v>8.6999999999999744E-2</c:v>
                </c:pt>
                <c:pt idx="122">
                  <c:v>0.1080000000000001</c:v>
                </c:pt>
                <c:pt idx="123">
                  <c:v>0.15799999999999992</c:v>
                </c:pt>
                <c:pt idx="124">
                  <c:v>9.2000000000000082E-2</c:v>
                </c:pt>
                <c:pt idx="125">
                  <c:v>5.3999999999999826E-2</c:v>
                </c:pt>
                <c:pt idx="126">
                  <c:v>0.12400000000000011</c:v>
                </c:pt>
                <c:pt idx="127">
                  <c:v>0.16500000000000004</c:v>
                </c:pt>
                <c:pt idx="128">
                  <c:v>0.16199999999999992</c:v>
                </c:pt>
                <c:pt idx="129">
                  <c:v>0.11399999999999988</c:v>
                </c:pt>
                <c:pt idx="130">
                  <c:v>0.14900000000000002</c:v>
                </c:pt>
                <c:pt idx="131">
                  <c:v>0.17700000000000049</c:v>
                </c:pt>
                <c:pt idx="132">
                  <c:v>0.14100000000000001</c:v>
                </c:pt>
                <c:pt idx="133">
                  <c:v>0.15399999999999991</c:v>
                </c:pt>
                <c:pt idx="134">
                  <c:v>0.18699999999999939</c:v>
                </c:pt>
                <c:pt idx="135">
                  <c:v>0.13400000000000034</c:v>
                </c:pt>
                <c:pt idx="136">
                  <c:v>0.25999999999999979</c:v>
                </c:pt>
                <c:pt idx="137">
                  <c:v>0.26100000000000012</c:v>
                </c:pt>
                <c:pt idx="138">
                  <c:v>0.15200000000000014</c:v>
                </c:pt>
                <c:pt idx="139">
                  <c:v>0.18599999999999994</c:v>
                </c:pt>
                <c:pt idx="140">
                  <c:v>0.25999999999999979</c:v>
                </c:pt>
                <c:pt idx="141">
                  <c:v>0.22700000000000031</c:v>
                </c:pt>
                <c:pt idx="142">
                  <c:v>0.25499999999999989</c:v>
                </c:pt>
                <c:pt idx="143">
                  <c:v>0.29100000000000037</c:v>
                </c:pt>
                <c:pt idx="144">
                  <c:v>0.29499999999999993</c:v>
                </c:pt>
                <c:pt idx="145">
                  <c:v>0.32699999999999996</c:v>
                </c:pt>
                <c:pt idx="146">
                  <c:v>0.2970000000000006</c:v>
                </c:pt>
                <c:pt idx="147">
                  <c:v>0.24099999999999966</c:v>
                </c:pt>
                <c:pt idx="148">
                  <c:v>0.3230000000000004</c:v>
                </c:pt>
                <c:pt idx="149">
                  <c:v>0.40399999999999991</c:v>
                </c:pt>
                <c:pt idx="150">
                  <c:v>0.37299999999999933</c:v>
                </c:pt>
                <c:pt idx="151">
                  <c:v>0.40399999999999991</c:v>
                </c:pt>
                <c:pt idx="152">
                  <c:v>0.41799999999999926</c:v>
                </c:pt>
                <c:pt idx="153">
                  <c:v>0.34400000000000119</c:v>
                </c:pt>
                <c:pt idx="154">
                  <c:v>0.40399999999999991</c:v>
                </c:pt>
                <c:pt idx="155">
                  <c:v>0.41000000000000014</c:v>
                </c:pt>
                <c:pt idx="156">
                  <c:v>0.47700000000000031</c:v>
                </c:pt>
                <c:pt idx="157">
                  <c:v>0.52699999999999925</c:v>
                </c:pt>
                <c:pt idx="158">
                  <c:v>0.47499999999999964</c:v>
                </c:pt>
                <c:pt idx="159">
                  <c:v>0.39799999999999969</c:v>
                </c:pt>
                <c:pt idx="160">
                  <c:v>0.48900000000000077</c:v>
                </c:pt>
                <c:pt idx="161">
                  <c:v>0.45500000000000007</c:v>
                </c:pt>
                <c:pt idx="162">
                  <c:v>0.52200000000000024</c:v>
                </c:pt>
                <c:pt idx="163">
                  <c:v>0.6379999999999999</c:v>
                </c:pt>
                <c:pt idx="164">
                  <c:v>0.49500000000000099</c:v>
                </c:pt>
                <c:pt idx="165">
                  <c:v>0.46599999999999753</c:v>
                </c:pt>
                <c:pt idx="166">
                  <c:v>0.44700000000000273</c:v>
                </c:pt>
                <c:pt idx="167">
                  <c:v>0.48999999999999844</c:v>
                </c:pt>
                <c:pt idx="168">
                  <c:v>0.58599999999999852</c:v>
                </c:pt>
                <c:pt idx="169">
                  <c:v>0.54900000000000304</c:v>
                </c:pt>
                <c:pt idx="170">
                  <c:v>0.4529999999999994</c:v>
                </c:pt>
                <c:pt idx="171">
                  <c:v>0.41099999999999781</c:v>
                </c:pt>
                <c:pt idx="172">
                  <c:v>0.38100000000000023</c:v>
                </c:pt>
                <c:pt idx="173">
                  <c:v>0.55000000000000071</c:v>
                </c:pt>
                <c:pt idx="174">
                  <c:v>0.71600000000000108</c:v>
                </c:pt>
                <c:pt idx="175">
                  <c:v>0.70499999999999829</c:v>
                </c:pt>
                <c:pt idx="176">
                  <c:v>0.80100000000000193</c:v>
                </c:pt>
                <c:pt idx="177">
                  <c:v>1.0579999999999998</c:v>
                </c:pt>
                <c:pt idx="178">
                  <c:v>1.5919999999999987</c:v>
                </c:pt>
                <c:pt idx="179">
                  <c:v>2.093</c:v>
                </c:pt>
                <c:pt idx="180">
                  <c:v>2.4879999999999995</c:v>
                </c:pt>
                <c:pt idx="181">
                  <c:v>2.7629999999999981</c:v>
                </c:pt>
                <c:pt idx="182">
                  <c:v>3.2469999999999999</c:v>
                </c:pt>
                <c:pt idx="183">
                  <c:v>3.7010000000000005</c:v>
                </c:pt>
                <c:pt idx="184">
                  <c:v>3.3670000000000044</c:v>
                </c:pt>
                <c:pt idx="185">
                  <c:v>3.2539999999999978</c:v>
                </c:pt>
                <c:pt idx="186">
                  <c:v>2.9320000000000022</c:v>
                </c:pt>
                <c:pt idx="187">
                  <c:v>2.546999999999997</c:v>
                </c:pt>
                <c:pt idx="188">
                  <c:v>1.8269999999999982</c:v>
                </c:pt>
                <c:pt idx="189">
                  <c:v>1.5250000000000057</c:v>
                </c:pt>
                <c:pt idx="190">
                  <c:v>0.96299999999999386</c:v>
                </c:pt>
                <c:pt idx="191">
                  <c:v>0.58600000000000563</c:v>
                </c:pt>
                <c:pt idx="192">
                  <c:v>0.32999999999999829</c:v>
                </c:pt>
                <c:pt idx="193">
                  <c:v>-0.14300000000000068</c:v>
                </c:pt>
                <c:pt idx="194">
                  <c:v>-0.46300000000000097</c:v>
                </c:pt>
                <c:pt idx="195">
                  <c:v>-0.55499999999999972</c:v>
                </c:pt>
                <c:pt idx="196">
                  <c:v>-0.86599999999999966</c:v>
                </c:pt>
                <c:pt idx="197">
                  <c:v>-1.0810000000000031</c:v>
                </c:pt>
                <c:pt idx="198">
                  <c:v>-1.1259999999999977</c:v>
                </c:pt>
                <c:pt idx="199">
                  <c:v>-1.2029999999999959</c:v>
                </c:pt>
                <c:pt idx="200">
                  <c:v>-1.4390000000000001</c:v>
                </c:pt>
                <c:pt idx="201">
                  <c:v>-1.3610000000000042</c:v>
                </c:pt>
                <c:pt idx="202">
                  <c:v>-1.4039999999999964</c:v>
                </c:pt>
                <c:pt idx="203">
                  <c:v>-1.5250000000000057</c:v>
                </c:pt>
                <c:pt idx="204">
                  <c:v>-1.4689999999999941</c:v>
                </c:pt>
                <c:pt idx="205">
                  <c:v>-1.3970000000000056</c:v>
                </c:pt>
                <c:pt idx="206">
                  <c:v>-1.4589999999999961</c:v>
                </c:pt>
                <c:pt idx="207">
                  <c:v>-1.4909999999999997</c:v>
                </c:pt>
                <c:pt idx="208">
                  <c:v>-1.3190000000000026</c:v>
                </c:pt>
                <c:pt idx="209">
                  <c:v>-1.3590000000000018</c:v>
                </c:pt>
                <c:pt idx="210">
                  <c:v>-1.4159999999999968</c:v>
                </c:pt>
                <c:pt idx="211">
                  <c:v>-1.2980000000000018</c:v>
                </c:pt>
                <c:pt idx="212">
                  <c:v>-1.195999999999998</c:v>
                </c:pt>
                <c:pt idx="213">
                  <c:v>-1.2539999999999978</c:v>
                </c:pt>
                <c:pt idx="214">
                  <c:v>-1.174000000000003</c:v>
                </c:pt>
                <c:pt idx="215">
                  <c:v>-1.1050000000000004</c:v>
                </c:pt>
                <c:pt idx="216">
                  <c:v>-1.0899999999999999</c:v>
                </c:pt>
                <c:pt idx="217">
                  <c:v>-1.0670000000000002</c:v>
                </c:pt>
                <c:pt idx="218">
                  <c:v>-1.0039999999999978</c:v>
                </c:pt>
                <c:pt idx="219">
                  <c:v>-0.92300000000000182</c:v>
                </c:pt>
                <c:pt idx="220">
                  <c:v>-0.89799999999999969</c:v>
                </c:pt>
                <c:pt idx="221">
                  <c:v>-0.90700000000000003</c:v>
                </c:pt>
                <c:pt idx="222">
                  <c:v>-0.84700000000000131</c:v>
                </c:pt>
                <c:pt idx="223">
                  <c:v>-0.75799999999999912</c:v>
                </c:pt>
                <c:pt idx="224">
                  <c:v>-0.78999999999999915</c:v>
                </c:pt>
                <c:pt idx="225">
                  <c:v>-0.75300000000000011</c:v>
                </c:pt>
                <c:pt idx="226">
                  <c:v>-0.68900000000000006</c:v>
                </c:pt>
                <c:pt idx="227">
                  <c:v>-0.65399999999999991</c:v>
                </c:pt>
                <c:pt idx="228">
                  <c:v>-0.63800000000000168</c:v>
                </c:pt>
                <c:pt idx="229">
                  <c:v>-0.64199999999999946</c:v>
                </c:pt>
                <c:pt idx="230">
                  <c:v>-0.57099999999999795</c:v>
                </c:pt>
                <c:pt idx="231">
                  <c:v>-0.56400000000000006</c:v>
                </c:pt>
                <c:pt idx="232">
                  <c:v>-0.5470000000000006</c:v>
                </c:pt>
                <c:pt idx="233">
                  <c:v>-0.52500000000000036</c:v>
                </c:pt>
                <c:pt idx="234">
                  <c:v>-0.49000000000000021</c:v>
                </c:pt>
                <c:pt idx="235">
                  <c:v>-0.46199999999999974</c:v>
                </c:pt>
                <c:pt idx="236">
                  <c:v>-0.47000000000000064</c:v>
                </c:pt>
                <c:pt idx="237">
                  <c:v>-0.43699999999999939</c:v>
                </c:pt>
                <c:pt idx="238">
                  <c:v>-0.41000000000000014</c:v>
                </c:pt>
                <c:pt idx="239">
                  <c:v>-0.375</c:v>
                </c:pt>
                <c:pt idx="240">
                  <c:v>-0.39100000000000001</c:v>
                </c:pt>
                <c:pt idx="241">
                  <c:v>-0.35800000000000054</c:v>
                </c:pt>
                <c:pt idx="242">
                  <c:v>-0.33899999999999864</c:v>
                </c:pt>
                <c:pt idx="243">
                  <c:v>-0.30800000000000161</c:v>
                </c:pt>
                <c:pt idx="244">
                  <c:v>-0.31599999999999895</c:v>
                </c:pt>
                <c:pt idx="245">
                  <c:v>-0.30600000000000094</c:v>
                </c:pt>
                <c:pt idx="246">
                  <c:v>-0.29299999999999926</c:v>
                </c:pt>
                <c:pt idx="247">
                  <c:v>-0.25600000000000023</c:v>
                </c:pt>
                <c:pt idx="248">
                  <c:v>-0.25999999999999979</c:v>
                </c:pt>
                <c:pt idx="249">
                  <c:v>-0.25699999999999967</c:v>
                </c:pt>
                <c:pt idx="250">
                  <c:v>-0.25</c:v>
                </c:pt>
                <c:pt idx="251">
                  <c:v>-0.21900000000000119</c:v>
                </c:pt>
                <c:pt idx="252">
                  <c:v>-0.21299999999999919</c:v>
                </c:pt>
                <c:pt idx="253">
                  <c:v>-0.21899999999999942</c:v>
                </c:pt>
                <c:pt idx="254">
                  <c:v>-0.21600000000000108</c:v>
                </c:pt>
                <c:pt idx="255">
                  <c:v>-0.19799999999999862</c:v>
                </c:pt>
                <c:pt idx="256">
                  <c:v>-0.17600000000000016</c:v>
                </c:pt>
                <c:pt idx="257">
                  <c:v>-0.18700000000000117</c:v>
                </c:pt>
                <c:pt idx="258">
                  <c:v>-0.1980000000000004</c:v>
                </c:pt>
                <c:pt idx="259">
                  <c:v>-0.1769999999999996</c:v>
                </c:pt>
                <c:pt idx="260">
                  <c:v>-0.16699999999999982</c:v>
                </c:pt>
                <c:pt idx="261">
                  <c:v>-0.1509999999999998</c:v>
                </c:pt>
                <c:pt idx="262">
                  <c:v>-0.16300000000000026</c:v>
                </c:pt>
                <c:pt idx="263">
                  <c:v>-0.16199999999999992</c:v>
                </c:pt>
                <c:pt idx="264">
                  <c:v>-0.15399999999999991</c:v>
                </c:pt>
                <c:pt idx="265">
                  <c:v>-0.13199999999999967</c:v>
                </c:pt>
                <c:pt idx="266">
                  <c:v>-0.13600000000000012</c:v>
                </c:pt>
                <c:pt idx="267">
                  <c:v>-0.13900000000000023</c:v>
                </c:pt>
                <c:pt idx="268">
                  <c:v>-0.14499999999999957</c:v>
                </c:pt>
                <c:pt idx="269">
                  <c:v>-0.11899999999999977</c:v>
                </c:pt>
                <c:pt idx="270">
                  <c:v>-0.14700000000000024</c:v>
                </c:pt>
                <c:pt idx="271">
                  <c:v>-0.11099999999999977</c:v>
                </c:pt>
                <c:pt idx="272">
                  <c:v>-0.14700000000000024</c:v>
                </c:pt>
                <c:pt idx="273">
                  <c:v>-0.15200000000000014</c:v>
                </c:pt>
                <c:pt idx="274">
                  <c:v>-0.1509999999999998</c:v>
                </c:pt>
                <c:pt idx="275">
                  <c:v>-0.1120000000000001</c:v>
                </c:pt>
                <c:pt idx="276">
                  <c:v>-5.9000000000000163E-2</c:v>
                </c:pt>
                <c:pt idx="277">
                  <c:v>-7.2000000000000064E-2</c:v>
                </c:pt>
                <c:pt idx="278">
                  <c:v>-0.14799999999999969</c:v>
                </c:pt>
                <c:pt idx="279">
                  <c:v>-0.18599999999999994</c:v>
                </c:pt>
                <c:pt idx="280">
                  <c:v>-4.2000000000000703E-2</c:v>
                </c:pt>
                <c:pt idx="281">
                  <c:v>-3.9999999999995595E-3</c:v>
                </c:pt>
                <c:pt idx="282">
                  <c:v>-0.13199999999999967</c:v>
                </c:pt>
                <c:pt idx="283">
                  <c:v>-0.18800000000000061</c:v>
                </c:pt>
                <c:pt idx="284">
                  <c:v>-6.4000000000000057E-2</c:v>
                </c:pt>
                <c:pt idx="285">
                  <c:v>-6.1999999999999389E-2</c:v>
                </c:pt>
                <c:pt idx="286">
                  <c:v>-6.7000000000000171E-2</c:v>
                </c:pt>
                <c:pt idx="287">
                  <c:v>-5.400000000000027E-2</c:v>
                </c:pt>
                <c:pt idx="288">
                  <c:v>-0.12899999999999956</c:v>
                </c:pt>
                <c:pt idx="289">
                  <c:v>-0.14400000000000013</c:v>
                </c:pt>
                <c:pt idx="290">
                  <c:v>-7.6000000000000512E-2</c:v>
                </c:pt>
                <c:pt idx="291">
                  <c:v>-6.1999999999999389E-2</c:v>
                </c:pt>
                <c:pt idx="292">
                  <c:v>-8.9999999999999858E-2</c:v>
                </c:pt>
                <c:pt idx="293">
                  <c:v>-0.15100000000000069</c:v>
                </c:pt>
                <c:pt idx="294">
                  <c:v>-0.14299999999999979</c:v>
                </c:pt>
                <c:pt idx="295">
                  <c:v>-7.6000000000000068E-2</c:v>
                </c:pt>
                <c:pt idx="296">
                  <c:v>-7.6000000000000068E-2</c:v>
                </c:pt>
                <c:pt idx="297">
                  <c:v>-0.1419999999999999</c:v>
                </c:pt>
                <c:pt idx="298">
                  <c:v>-9.4999999999999751E-2</c:v>
                </c:pt>
                <c:pt idx="299">
                  <c:v>-0.13100000000000023</c:v>
                </c:pt>
                <c:pt idx="300">
                  <c:v>-0.129</c:v>
                </c:pt>
                <c:pt idx="301">
                  <c:v>-0.12599999999999989</c:v>
                </c:pt>
                <c:pt idx="302">
                  <c:v>-8.0000000000000071E-2</c:v>
                </c:pt>
                <c:pt idx="303">
                  <c:v>-8.8999999999999968E-2</c:v>
                </c:pt>
                <c:pt idx="304">
                  <c:v>-0.15399999999999991</c:v>
                </c:pt>
                <c:pt idx="305">
                  <c:v>-0.14599999999999991</c:v>
                </c:pt>
                <c:pt idx="306">
                  <c:v>-0.1160000000000001</c:v>
                </c:pt>
                <c:pt idx="307">
                  <c:v>-0.14500000000000002</c:v>
                </c:pt>
                <c:pt idx="308">
                  <c:v>-0.14300000000000024</c:v>
                </c:pt>
                <c:pt idx="309">
                  <c:v>-0.11999999999999966</c:v>
                </c:pt>
                <c:pt idx="310">
                  <c:v>-0.10600000000000032</c:v>
                </c:pt>
                <c:pt idx="311">
                  <c:v>-0.12599999999999989</c:v>
                </c:pt>
                <c:pt idx="312">
                  <c:v>-0.12999999999999989</c:v>
                </c:pt>
                <c:pt idx="313">
                  <c:v>-0.123</c:v>
                </c:pt>
                <c:pt idx="314">
                  <c:v>-9.8999999999999977E-2</c:v>
                </c:pt>
                <c:pt idx="315">
                  <c:v>-9.4999999999999973E-2</c:v>
                </c:pt>
                <c:pt idx="316">
                  <c:v>-6.7000000000000171E-2</c:v>
                </c:pt>
                <c:pt idx="317">
                  <c:v>-6.6999999999999948E-2</c:v>
                </c:pt>
                <c:pt idx="318">
                  <c:v>-6.4999999999999947E-2</c:v>
                </c:pt>
                <c:pt idx="319">
                  <c:v>-5.699999999999994E-2</c:v>
                </c:pt>
                <c:pt idx="320">
                  <c:v>-1.9000000000000128E-2</c:v>
                </c:pt>
                <c:pt idx="321">
                  <c:v>-1.8000000000000016E-2</c:v>
                </c:pt>
                <c:pt idx="322">
                  <c:v>-2.0000000000000018E-2</c:v>
                </c:pt>
                <c:pt idx="323">
                  <c:v>-8.0000000000000071E-3</c:v>
                </c:pt>
                <c:pt idx="324">
                  <c:v>-4.0999999999999925E-2</c:v>
                </c:pt>
                <c:pt idx="325">
                  <c:v>4.0000000000000036E-3</c:v>
                </c:pt>
                <c:pt idx="326">
                  <c:v>-2.4000000000000021E-2</c:v>
                </c:pt>
                <c:pt idx="327">
                  <c:v>-9.9999999999988987E-4</c:v>
                </c:pt>
                <c:pt idx="328">
                  <c:v>6.0000000000000053E-3</c:v>
                </c:pt>
                <c:pt idx="329">
                  <c:v>1.2000000000000011E-2</c:v>
                </c:pt>
                <c:pt idx="330">
                  <c:v>-1.0000000000001119E-3</c:v>
                </c:pt>
                <c:pt idx="331">
                  <c:v>8.0000000000000071E-3</c:v>
                </c:pt>
                <c:pt idx="332">
                  <c:v>9.000000000000119E-3</c:v>
                </c:pt>
                <c:pt idx="333">
                  <c:v>3.9999999999997815E-3</c:v>
                </c:pt>
                <c:pt idx="334">
                  <c:v>4.0000000000000036E-3</c:v>
                </c:pt>
                <c:pt idx="335">
                  <c:v>2.0000000000000018E-2</c:v>
                </c:pt>
                <c:pt idx="336">
                  <c:v>2.8000000000000025E-2</c:v>
                </c:pt>
                <c:pt idx="337">
                  <c:v>2.200000000000002E-2</c:v>
                </c:pt>
                <c:pt idx="338">
                  <c:v>7.0000000000001172E-3</c:v>
                </c:pt>
                <c:pt idx="339">
                  <c:v>9.9999999999988987E-4</c:v>
                </c:pt>
                <c:pt idx="340">
                  <c:v>1.4000000000000012E-2</c:v>
                </c:pt>
                <c:pt idx="341">
                  <c:v>-9.9999999999988987E-4</c:v>
                </c:pt>
                <c:pt idx="342">
                  <c:v>6.9999999999998952E-3</c:v>
                </c:pt>
                <c:pt idx="343">
                  <c:v>0</c:v>
                </c:pt>
                <c:pt idx="344">
                  <c:v>-9.9999999999988987E-4</c:v>
                </c:pt>
                <c:pt idx="345">
                  <c:v>-7.0000000000001172E-3</c:v>
                </c:pt>
                <c:pt idx="346">
                  <c:v>-2.9999999999998916E-3</c:v>
                </c:pt>
                <c:pt idx="347">
                  <c:v>4.9999999999998934E-3</c:v>
                </c:pt>
                <c:pt idx="348">
                  <c:v>-8.0000000000000071E-3</c:v>
                </c:pt>
                <c:pt idx="349">
                  <c:v>-4.0000000000000036E-3</c:v>
                </c:pt>
                <c:pt idx="350">
                  <c:v>-8.999999999999897E-3</c:v>
                </c:pt>
                <c:pt idx="351">
                  <c:v>-1.2000000000000011E-2</c:v>
                </c:pt>
                <c:pt idx="352">
                  <c:v>-1.7000000000000126E-2</c:v>
                </c:pt>
                <c:pt idx="353">
                  <c:v>-1.6000000000000014E-2</c:v>
                </c:pt>
                <c:pt idx="354">
                  <c:v>-8.999999999999897E-3</c:v>
                </c:pt>
                <c:pt idx="355">
                  <c:v>-1.0000000000001119E-3</c:v>
                </c:pt>
                <c:pt idx="356">
                  <c:v>-6.0000000000000053E-3</c:v>
                </c:pt>
                <c:pt idx="357">
                  <c:v>1.0000000000001119E-3</c:v>
                </c:pt>
                <c:pt idx="358">
                  <c:v>4.9999999999998934E-3</c:v>
                </c:pt>
                <c:pt idx="359">
                  <c:v>1.2000000000000011E-2</c:v>
                </c:pt>
              </c:numCache>
            </c:numRef>
          </c:yVal>
          <c:smooth val="0"/>
          <c:extLst>
            <c:ext xmlns:c16="http://schemas.microsoft.com/office/drawing/2014/chart" uri="{C3380CC4-5D6E-409C-BE32-E72D297353CC}">
              <c16:uniqueId val="{00000003-0E5D-4E2F-BECA-1C00FD36C89A}"/>
            </c:ext>
          </c:extLst>
        </c:ser>
        <c:ser>
          <c:idx val="3"/>
          <c:order val="4"/>
          <c:tx>
            <c:v>6500 RPM</c:v>
          </c:tx>
          <c:spPr>
            <a:ln w="19050" cap="rnd">
              <a:solidFill>
                <a:schemeClr val="accent4"/>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pressure'!$AI$3:$AI$362</c:f>
              <c:numCache>
                <c:formatCode>General</c:formatCode>
                <c:ptCount val="360"/>
                <c:pt idx="1">
                  <c:v>-1.2000000000000011E-2</c:v>
                </c:pt>
                <c:pt idx="2">
                  <c:v>-1.0000000000000009E-2</c:v>
                </c:pt>
                <c:pt idx="3">
                  <c:v>-1.0999999999999899E-2</c:v>
                </c:pt>
                <c:pt idx="4">
                  <c:v>-7.0000000000001172E-3</c:v>
                </c:pt>
                <c:pt idx="5">
                  <c:v>-4.9999999999998934E-3</c:v>
                </c:pt>
                <c:pt idx="6">
                  <c:v>4.0000000000000036E-3</c:v>
                </c:pt>
                <c:pt idx="7">
                  <c:v>1.4000000000000012E-2</c:v>
                </c:pt>
                <c:pt idx="8">
                  <c:v>1.2000000000000011E-2</c:v>
                </c:pt>
                <c:pt idx="9">
                  <c:v>4.0000000000000036E-3</c:v>
                </c:pt>
                <c:pt idx="10">
                  <c:v>8.0000000000000071E-3</c:v>
                </c:pt>
                <c:pt idx="11">
                  <c:v>4.0000000000000036E-3</c:v>
                </c:pt>
                <c:pt idx="12">
                  <c:v>-3.0000000000001137E-3</c:v>
                </c:pt>
                <c:pt idx="13">
                  <c:v>0</c:v>
                </c:pt>
                <c:pt idx="14">
                  <c:v>-8.0000000000000071E-3</c:v>
                </c:pt>
                <c:pt idx="15">
                  <c:v>-1.4000000000000012E-2</c:v>
                </c:pt>
                <c:pt idx="16">
                  <c:v>-4.9999999999998934E-3</c:v>
                </c:pt>
                <c:pt idx="17">
                  <c:v>-9.000000000000119E-3</c:v>
                </c:pt>
                <c:pt idx="18">
                  <c:v>-9.9999999999988987E-4</c:v>
                </c:pt>
                <c:pt idx="19">
                  <c:v>-1.8000000000000016E-2</c:v>
                </c:pt>
                <c:pt idx="20">
                  <c:v>-8.0000000000000071E-3</c:v>
                </c:pt>
                <c:pt idx="21">
                  <c:v>-6.0000000000000053E-3</c:v>
                </c:pt>
                <c:pt idx="22">
                  <c:v>-7.0000000000001172E-3</c:v>
                </c:pt>
                <c:pt idx="23">
                  <c:v>-9.9999999999988987E-4</c:v>
                </c:pt>
                <c:pt idx="24">
                  <c:v>-1.0000000000000009E-2</c:v>
                </c:pt>
                <c:pt idx="25">
                  <c:v>-4.0000000000000036E-3</c:v>
                </c:pt>
                <c:pt idx="26">
                  <c:v>-9.000000000000008E-3</c:v>
                </c:pt>
                <c:pt idx="27">
                  <c:v>-1.100000000000001E-2</c:v>
                </c:pt>
                <c:pt idx="28">
                  <c:v>-5.0000000000000044E-3</c:v>
                </c:pt>
                <c:pt idx="29">
                  <c:v>-9.000000000000008E-3</c:v>
                </c:pt>
                <c:pt idx="30">
                  <c:v>-7.0000000000000062E-3</c:v>
                </c:pt>
                <c:pt idx="31">
                  <c:v>-1.100000000000001E-2</c:v>
                </c:pt>
                <c:pt idx="32">
                  <c:v>-2.0000000000000018E-3</c:v>
                </c:pt>
                <c:pt idx="33">
                  <c:v>-1.0000000000000009E-2</c:v>
                </c:pt>
                <c:pt idx="34">
                  <c:v>-1.2999999999999901E-2</c:v>
                </c:pt>
                <c:pt idx="35">
                  <c:v>-5.0000000000000044E-3</c:v>
                </c:pt>
                <c:pt idx="36">
                  <c:v>-7.0000000000000062E-3</c:v>
                </c:pt>
                <c:pt idx="37">
                  <c:v>-9.000000000000008E-3</c:v>
                </c:pt>
                <c:pt idx="38">
                  <c:v>1.0000000000000009E-3</c:v>
                </c:pt>
                <c:pt idx="39">
                  <c:v>-6.0000000000000053E-3</c:v>
                </c:pt>
                <c:pt idx="40">
                  <c:v>3.0000000000000027E-3</c:v>
                </c:pt>
                <c:pt idx="41">
                  <c:v>-7.0000000000000062E-3</c:v>
                </c:pt>
                <c:pt idx="42">
                  <c:v>-4.0000000000000036E-3</c:v>
                </c:pt>
                <c:pt idx="43">
                  <c:v>-7.0000000000000062E-3</c:v>
                </c:pt>
                <c:pt idx="44">
                  <c:v>-1.0000000000000009E-3</c:v>
                </c:pt>
                <c:pt idx="45">
                  <c:v>-4.0000000000000036E-3</c:v>
                </c:pt>
                <c:pt idx="46">
                  <c:v>1.3000000000000012E-2</c:v>
                </c:pt>
                <c:pt idx="47">
                  <c:v>1.5000000000000013E-2</c:v>
                </c:pt>
                <c:pt idx="48">
                  <c:v>1.8000000000000016E-2</c:v>
                </c:pt>
                <c:pt idx="49">
                  <c:v>1.5999999999999903E-2</c:v>
                </c:pt>
                <c:pt idx="50">
                  <c:v>1.6000000000000014E-2</c:v>
                </c:pt>
                <c:pt idx="51">
                  <c:v>1.9000000000000017E-2</c:v>
                </c:pt>
                <c:pt idx="52">
                  <c:v>2.8999999999999915E-2</c:v>
                </c:pt>
                <c:pt idx="53">
                  <c:v>1.8000000000000016E-2</c:v>
                </c:pt>
                <c:pt idx="54">
                  <c:v>1.7000000000000126E-2</c:v>
                </c:pt>
                <c:pt idx="55">
                  <c:v>4.2000000000000037E-2</c:v>
                </c:pt>
                <c:pt idx="56">
                  <c:v>1.4000000000000012E-2</c:v>
                </c:pt>
                <c:pt idx="57">
                  <c:v>8.999999999999897E-3</c:v>
                </c:pt>
                <c:pt idx="58">
                  <c:v>2.6000000000000023E-2</c:v>
                </c:pt>
                <c:pt idx="59">
                  <c:v>1.4000000000000012E-2</c:v>
                </c:pt>
                <c:pt idx="60">
                  <c:v>3.0000000000000027E-2</c:v>
                </c:pt>
                <c:pt idx="61">
                  <c:v>3.0000000000000027E-2</c:v>
                </c:pt>
                <c:pt idx="62">
                  <c:v>2.4000000000000021E-2</c:v>
                </c:pt>
                <c:pt idx="63">
                  <c:v>4.6999999999999931E-2</c:v>
                </c:pt>
                <c:pt idx="64">
                  <c:v>3.6000000000000032E-2</c:v>
                </c:pt>
                <c:pt idx="65">
                  <c:v>2.8999999999999915E-2</c:v>
                </c:pt>
                <c:pt idx="66">
                  <c:v>5.4000000000000048E-2</c:v>
                </c:pt>
                <c:pt idx="67">
                  <c:v>6.2000000000000055E-2</c:v>
                </c:pt>
                <c:pt idx="68">
                  <c:v>4.3999999999999817E-2</c:v>
                </c:pt>
                <c:pt idx="69">
                  <c:v>1.2000000000000011E-2</c:v>
                </c:pt>
                <c:pt idx="70">
                  <c:v>7.0000000000001172E-3</c:v>
                </c:pt>
                <c:pt idx="71">
                  <c:v>1.6000000000000014E-2</c:v>
                </c:pt>
                <c:pt idx="72">
                  <c:v>9.9999999999988987E-4</c:v>
                </c:pt>
                <c:pt idx="73">
                  <c:v>6.6000000000000059E-2</c:v>
                </c:pt>
                <c:pt idx="74">
                  <c:v>-2.6000000000000023E-2</c:v>
                </c:pt>
                <c:pt idx="75">
                  <c:v>-2.6999999999999913E-2</c:v>
                </c:pt>
                <c:pt idx="76">
                  <c:v>3.0000000000000027E-2</c:v>
                </c:pt>
                <c:pt idx="77">
                  <c:v>-1.0000000000000009E-2</c:v>
                </c:pt>
                <c:pt idx="78">
                  <c:v>9.099999999999997E-2</c:v>
                </c:pt>
                <c:pt idx="79">
                  <c:v>2.0000000000000018E-3</c:v>
                </c:pt>
                <c:pt idx="80">
                  <c:v>-1.7000000000000126E-2</c:v>
                </c:pt>
                <c:pt idx="81">
                  <c:v>0.12600000000000011</c:v>
                </c:pt>
                <c:pt idx="82">
                  <c:v>-5.699999999999994E-2</c:v>
                </c:pt>
                <c:pt idx="83">
                  <c:v>-1.5000000000000124E-2</c:v>
                </c:pt>
                <c:pt idx="84">
                  <c:v>5.0999999999999934E-2</c:v>
                </c:pt>
                <c:pt idx="85">
                  <c:v>-6.0999999999999943E-2</c:v>
                </c:pt>
                <c:pt idx="86">
                  <c:v>7.2999999999999954E-2</c:v>
                </c:pt>
                <c:pt idx="87">
                  <c:v>5.2000000000000046E-2</c:v>
                </c:pt>
                <c:pt idx="88">
                  <c:v>5.0000000000000044E-2</c:v>
                </c:pt>
                <c:pt idx="89">
                  <c:v>4.4000000000000039E-2</c:v>
                </c:pt>
                <c:pt idx="90">
                  <c:v>-4.8999999999999932E-2</c:v>
                </c:pt>
                <c:pt idx="91">
                  <c:v>6.1999999999999833E-2</c:v>
                </c:pt>
                <c:pt idx="92">
                  <c:v>-1.4000000000000012E-2</c:v>
                </c:pt>
                <c:pt idx="93">
                  <c:v>2.5000000000000133E-2</c:v>
                </c:pt>
                <c:pt idx="94">
                  <c:v>-1.3000000000000123E-2</c:v>
                </c:pt>
                <c:pt idx="95">
                  <c:v>7.9000000000000181E-2</c:v>
                </c:pt>
                <c:pt idx="96">
                  <c:v>6.4000000000000057E-2</c:v>
                </c:pt>
                <c:pt idx="97">
                  <c:v>7.099999999999973E-2</c:v>
                </c:pt>
                <c:pt idx="98">
                  <c:v>4.4999999999999929E-2</c:v>
                </c:pt>
                <c:pt idx="99">
                  <c:v>5.9000000000000163E-2</c:v>
                </c:pt>
                <c:pt idx="100">
                  <c:v>2.8000000000000025E-2</c:v>
                </c:pt>
                <c:pt idx="101">
                  <c:v>4.9999999999998934E-3</c:v>
                </c:pt>
                <c:pt idx="102">
                  <c:v>-2.0000000000000018E-2</c:v>
                </c:pt>
                <c:pt idx="103">
                  <c:v>6.7000000000000171E-2</c:v>
                </c:pt>
                <c:pt idx="104">
                  <c:v>0.10199999999999987</c:v>
                </c:pt>
                <c:pt idx="105">
                  <c:v>8.8999999999999968E-2</c:v>
                </c:pt>
                <c:pt idx="106">
                  <c:v>7.8000000000000291E-2</c:v>
                </c:pt>
                <c:pt idx="107">
                  <c:v>7.2999999999999954E-2</c:v>
                </c:pt>
                <c:pt idx="108">
                  <c:v>1.8999999999999684E-2</c:v>
                </c:pt>
                <c:pt idx="109">
                  <c:v>-6.9999999999996732E-3</c:v>
                </c:pt>
                <c:pt idx="110">
                  <c:v>5.0999999999999712E-2</c:v>
                </c:pt>
                <c:pt idx="111">
                  <c:v>0.1160000000000001</c:v>
                </c:pt>
                <c:pt idx="112">
                  <c:v>0.16599999999999993</c:v>
                </c:pt>
                <c:pt idx="113">
                  <c:v>0.10600000000000032</c:v>
                </c:pt>
                <c:pt idx="114">
                  <c:v>2.1999999999999797E-2</c:v>
                </c:pt>
                <c:pt idx="115">
                  <c:v>4.5999999999999819E-2</c:v>
                </c:pt>
                <c:pt idx="116">
                  <c:v>3.7000000000000366E-2</c:v>
                </c:pt>
                <c:pt idx="117">
                  <c:v>9.0999999999999748E-2</c:v>
                </c:pt>
                <c:pt idx="118">
                  <c:v>0.17700000000000005</c:v>
                </c:pt>
                <c:pt idx="119">
                  <c:v>0.16800000000000015</c:v>
                </c:pt>
                <c:pt idx="120">
                  <c:v>0.10399999999999965</c:v>
                </c:pt>
                <c:pt idx="121">
                  <c:v>2.6000000000000245E-2</c:v>
                </c:pt>
                <c:pt idx="122">
                  <c:v>6.899999999999995E-2</c:v>
                </c:pt>
                <c:pt idx="123">
                  <c:v>5.2999999999999936E-2</c:v>
                </c:pt>
                <c:pt idx="124">
                  <c:v>0.26200000000000001</c:v>
                </c:pt>
                <c:pt idx="125">
                  <c:v>0.1850000000000005</c:v>
                </c:pt>
                <c:pt idx="126">
                  <c:v>0.15699999999999914</c:v>
                </c:pt>
                <c:pt idx="127">
                  <c:v>-1.2999999999999901E-2</c:v>
                </c:pt>
                <c:pt idx="128">
                  <c:v>8.9000000000000412E-2</c:v>
                </c:pt>
                <c:pt idx="129">
                  <c:v>0.21799999999999997</c:v>
                </c:pt>
                <c:pt idx="130">
                  <c:v>0.30999999999999961</c:v>
                </c:pt>
                <c:pt idx="131">
                  <c:v>0.12100000000000044</c:v>
                </c:pt>
                <c:pt idx="132">
                  <c:v>9.1999999999999638E-2</c:v>
                </c:pt>
                <c:pt idx="133">
                  <c:v>0.13300000000000001</c:v>
                </c:pt>
                <c:pt idx="134">
                  <c:v>0.22299999999999986</c:v>
                </c:pt>
                <c:pt idx="135">
                  <c:v>0.32800000000000029</c:v>
                </c:pt>
                <c:pt idx="136">
                  <c:v>0.27000000000000046</c:v>
                </c:pt>
                <c:pt idx="137">
                  <c:v>0.14699999999999935</c:v>
                </c:pt>
                <c:pt idx="138">
                  <c:v>0.14400000000000013</c:v>
                </c:pt>
                <c:pt idx="139">
                  <c:v>0.23599999999999977</c:v>
                </c:pt>
                <c:pt idx="140">
                  <c:v>0.37100000000000044</c:v>
                </c:pt>
                <c:pt idx="141">
                  <c:v>0.32200000000000006</c:v>
                </c:pt>
                <c:pt idx="142">
                  <c:v>0.20699999999999985</c:v>
                </c:pt>
                <c:pt idx="143">
                  <c:v>0.16699999999999982</c:v>
                </c:pt>
                <c:pt idx="144">
                  <c:v>0.48500000000000032</c:v>
                </c:pt>
                <c:pt idx="145">
                  <c:v>0.33999999999999986</c:v>
                </c:pt>
                <c:pt idx="146">
                  <c:v>0.39400000000000013</c:v>
                </c:pt>
                <c:pt idx="147">
                  <c:v>0.20599999999999952</c:v>
                </c:pt>
                <c:pt idx="148">
                  <c:v>0.38199999999999967</c:v>
                </c:pt>
                <c:pt idx="149">
                  <c:v>0.35800000000000054</c:v>
                </c:pt>
                <c:pt idx="150">
                  <c:v>0.5259999999999998</c:v>
                </c:pt>
                <c:pt idx="151">
                  <c:v>0.43200000000000038</c:v>
                </c:pt>
                <c:pt idx="152">
                  <c:v>0.34600000000000009</c:v>
                </c:pt>
                <c:pt idx="153">
                  <c:v>0.37199999999999989</c:v>
                </c:pt>
                <c:pt idx="154">
                  <c:v>0.62400000000000055</c:v>
                </c:pt>
                <c:pt idx="155">
                  <c:v>0.48599999999999888</c:v>
                </c:pt>
                <c:pt idx="156">
                  <c:v>0.38200000000000145</c:v>
                </c:pt>
                <c:pt idx="157">
                  <c:v>0.50199999999999889</c:v>
                </c:pt>
                <c:pt idx="158">
                  <c:v>0.60899999999999999</c:v>
                </c:pt>
                <c:pt idx="159">
                  <c:v>0.58900000000000041</c:v>
                </c:pt>
                <c:pt idx="160">
                  <c:v>0.50499999999999901</c:v>
                </c:pt>
                <c:pt idx="161">
                  <c:v>0.60200000000000031</c:v>
                </c:pt>
                <c:pt idx="162">
                  <c:v>0.46300000000000097</c:v>
                </c:pt>
                <c:pt idx="163">
                  <c:v>0.51500000000000057</c:v>
                </c:pt>
                <c:pt idx="164">
                  <c:v>0.64599999999999724</c:v>
                </c:pt>
                <c:pt idx="165">
                  <c:v>0.56900000000000261</c:v>
                </c:pt>
                <c:pt idx="166">
                  <c:v>0.61599999999999966</c:v>
                </c:pt>
                <c:pt idx="167">
                  <c:v>0.57499999999999929</c:v>
                </c:pt>
                <c:pt idx="168">
                  <c:v>0.53500000000000014</c:v>
                </c:pt>
                <c:pt idx="169">
                  <c:v>0.41700000000000159</c:v>
                </c:pt>
                <c:pt idx="170">
                  <c:v>0.43499999999999872</c:v>
                </c:pt>
                <c:pt idx="171">
                  <c:v>0.56800000000000139</c:v>
                </c:pt>
                <c:pt idx="172">
                  <c:v>0.42099999999999937</c:v>
                </c:pt>
                <c:pt idx="173">
                  <c:v>0.4809999999999981</c:v>
                </c:pt>
                <c:pt idx="174">
                  <c:v>0.55499999999999972</c:v>
                </c:pt>
                <c:pt idx="175">
                  <c:v>0.44500000000000028</c:v>
                </c:pt>
                <c:pt idx="176">
                  <c:v>0.49800000000000111</c:v>
                </c:pt>
                <c:pt idx="177">
                  <c:v>0.79100000000000037</c:v>
                </c:pt>
                <c:pt idx="178">
                  <c:v>1.0470000000000006</c:v>
                </c:pt>
                <c:pt idx="179">
                  <c:v>1.6050000000000004</c:v>
                </c:pt>
                <c:pt idx="180">
                  <c:v>1.8609999999999971</c:v>
                </c:pt>
                <c:pt idx="181">
                  <c:v>2.0740000000000016</c:v>
                </c:pt>
                <c:pt idx="182">
                  <c:v>3.1319999999999979</c:v>
                </c:pt>
                <c:pt idx="183">
                  <c:v>3.703000000000003</c:v>
                </c:pt>
                <c:pt idx="184">
                  <c:v>3.7519999999999953</c:v>
                </c:pt>
                <c:pt idx="185">
                  <c:v>4.2260000000000062</c:v>
                </c:pt>
                <c:pt idx="186">
                  <c:v>3.6639999999999944</c:v>
                </c:pt>
                <c:pt idx="187">
                  <c:v>3.2250000000000014</c:v>
                </c:pt>
                <c:pt idx="188">
                  <c:v>3.0399999999999991</c:v>
                </c:pt>
                <c:pt idx="189">
                  <c:v>1.929000000000002</c:v>
                </c:pt>
                <c:pt idx="190">
                  <c:v>1.4260000000000019</c:v>
                </c:pt>
                <c:pt idx="191">
                  <c:v>1.1069999999999993</c:v>
                </c:pt>
                <c:pt idx="192">
                  <c:v>0.80799999999999983</c:v>
                </c:pt>
                <c:pt idx="193">
                  <c:v>0.1109999999999971</c:v>
                </c:pt>
                <c:pt idx="194">
                  <c:v>-0.14499999999999602</c:v>
                </c:pt>
                <c:pt idx="195">
                  <c:v>-0.2430000000000021</c:v>
                </c:pt>
                <c:pt idx="196">
                  <c:v>-0.62100000000000222</c:v>
                </c:pt>
                <c:pt idx="197">
                  <c:v>-1.036999999999999</c:v>
                </c:pt>
                <c:pt idx="198">
                  <c:v>-1.2109999999999985</c:v>
                </c:pt>
                <c:pt idx="199">
                  <c:v>-1.304000000000002</c:v>
                </c:pt>
                <c:pt idx="200">
                  <c:v>-1.472999999999999</c:v>
                </c:pt>
                <c:pt idx="201">
                  <c:v>-1.7139999999999986</c:v>
                </c:pt>
                <c:pt idx="202">
                  <c:v>-1.570999999999998</c:v>
                </c:pt>
                <c:pt idx="203">
                  <c:v>-1.4480000000000004</c:v>
                </c:pt>
                <c:pt idx="204">
                  <c:v>-1.6159999999999997</c:v>
                </c:pt>
                <c:pt idx="205">
                  <c:v>-1.5890000000000057</c:v>
                </c:pt>
                <c:pt idx="206">
                  <c:v>-1.4869999999999948</c:v>
                </c:pt>
                <c:pt idx="207">
                  <c:v>-1.3870000000000005</c:v>
                </c:pt>
                <c:pt idx="208">
                  <c:v>-1.3800000000000026</c:v>
                </c:pt>
                <c:pt idx="209">
                  <c:v>-1.5309999999999988</c:v>
                </c:pt>
                <c:pt idx="210">
                  <c:v>-1.4230000000000018</c:v>
                </c:pt>
                <c:pt idx="211">
                  <c:v>-1.4170000000000016</c:v>
                </c:pt>
                <c:pt idx="212">
                  <c:v>-1.4619999999999962</c:v>
                </c:pt>
                <c:pt idx="213">
                  <c:v>-1.4510000000000005</c:v>
                </c:pt>
                <c:pt idx="214">
                  <c:v>-1.3909999999999982</c:v>
                </c:pt>
                <c:pt idx="215">
                  <c:v>-1.2349999999999994</c:v>
                </c:pt>
                <c:pt idx="216">
                  <c:v>-1.235000000000003</c:v>
                </c:pt>
                <c:pt idx="217">
                  <c:v>-1.2079999999999984</c:v>
                </c:pt>
                <c:pt idx="218">
                  <c:v>-1.1219999999999999</c:v>
                </c:pt>
                <c:pt idx="219">
                  <c:v>-1.0350000000000001</c:v>
                </c:pt>
                <c:pt idx="220">
                  <c:v>-0.9529999999999994</c:v>
                </c:pt>
                <c:pt idx="221">
                  <c:v>-0.95899999999999963</c:v>
                </c:pt>
                <c:pt idx="222">
                  <c:v>-0.9410000000000025</c:v>
                </c:pt>
                <c:pt idx="223">
                  <c:v>-0.87000000000000099</c:v>
                </c:pt>
                <c:pt idx="224">
                  <c:v>-0.82199999999999918</c:v>
                </c:pt>
                <c:pt idx="225">
                  <c:v>-0.8490000000000002</c:v>
                </c:pt>
                <c:pt idx="226">
                  <c:v>-0.83899999999999864</c:v>
                </c:pt>
                <c:pt idx="227">
                  <c:v>-0.7759999999999998</c:v>
                </c:pt>
                <c:pt idx="228">
                  <c:v>-0.69600000000000151</c:v>
                </c:pt>
                <c:pt idx="229">
                  <c:v>-0.69699999999999918</c:v>
                </c:pt>
                <c:pt idx="230">
                  <c:v>-0.66999999999999815</c:v>
                </c:pt>
                <c:pt idx="231">
                  <c:v>-0.67000000000000171</c:v>
                </c:pt>
                <c:pt idx="232">
                  <c:v>-0.57600000000000051</c:v>
                </c:pt>
                <c:pt idx="233">
                  <c:v>-0.52899999999999991</c:v>
                </c:pt>
                <c:pt idx="234">
                  <c:v>-0.53699999999999903</c:v>
                </c:pt>
                <c:pt idx="235">
                  <c:v>-0.51500000000000057</c:v>
                </c:pt>
                <c:pt idx="236">
                  <c:v>-0.48900000000000077</c:v>
                </c:pt>
                <c:pt idx="237">
                  <c:v>-0.47999999999999865</c:v>
                </c:pt>
                <c:pt idx="238">
                  <c:v>-0.42400000000000126</c:v>
                </c:pt>
                <c:pt idx="239">
                  <c:v>-0.44799999999999862</c:v>
                </c:pt>
                <c:pt idx="240">
                  <c:v>-0.45700000000000074</c:v>
                </c:pt>
                <c:pt idx="241">
                  <c:v>-0.41799999999999926</c:v>
                </c:pt>
                <c:pt idx="242">
                  <c:v>-0.38000000000000078</c:v>
                </c:pt>
                <c:pt idx="243">
                  <c:v>-0.37999999999999901</c:v>
                </c:pt>
                <c:pt idx="244">
                  <c:v>-0.3620000000000001</c:v>
                </c:pt>
                <c:pt idx="245">
                  <c:v>-0.34299999999999997</c:v>
                </c:pt>
                <c:pt idx="246">
                  <c:v>-0.34200000000000053</c:v>
                </c:pt>
                <c:pt idx="247">
                  <c:v>-0.2970000000000006</c:v>
                </c:pt>
                <c:pt idx="248">
                  <c:v>-0.27500000000000036</c:v>
                </c:pt>
                <c:pt idx="249">
                  <c:v>-0.27399999999999913</c:v>
                </c:pt>
                <c:pt idx="250">
                  <c:v>-0.27800000000000047</c:v>
                </c:pt>
                <c:pt idx="251">
                  <c:v>-0.26600000000000001</c:v>
                </c:pt>
                <c:pt idx="252">
                  <c:v>-0.24699999999999989</c:v>
                </c:pt>
                <c:pt idx="253">
                  <c:v>-0.23399999999999999</c:v>
                </c:pt>
                <c:pt idx="254">
                  <c:v>-0.25399999999999956</c:v>
                </c:pt>
                <c:pt idx="255">
                  <c:v>-0.23099999999999987</c:v>
                </c:pt>
                <c:pt idx="256">
                  <c:v>-0.23399999999999999</c:v>
                </c:pt>
                <c:pt idx="257">
                  <c:v>-0.21300000000000097</c:v>
                </c:pt>
                <c:pt idx="258">
                  <c:v>-0.18299999999999983</c:v>
                </c:pt>
                <c:pt idx="259">
                  <c:v>-0.18699999999999939</c:v>
                </c:pt>
                <c:pt idx="260">
                  <c:v>-0.1899999999999995</c:v>
                </c:pt>
                <c:pt idx="261">
                  <c:v>-0.18700000000000117</c:v>
                </c:pt>
                <c:pt idx="262">
                  <c:v>-0.16199999999999903</c:v>
                </c:pt>
                <c:pt idx="263">
                  <c:v>-0.14700000000000024</c:v>
                </c:pt>
                <c:pt idx="264">
                  <c:v>-0.12400000000000055</c:v>
                </c:pt>
                <c:pt idx="265">
                  <c:v>-0.15499999999999936</c:v>
                </c:pt>
                <c:pt idx="266">
                  <c:v>-0.1590000000000007</c:v>
                </c:pt>
                <c:pt idx="267">
                  <c:v>-0.15199999999999925</c:v>
                </c:pt>
                <c:pt idx="268">
                  <c:v>-0.12800000000000011</c:v>
                </c:pt>
                <c:pt idx="269">
                  <c:v>-0.14700000000000024</c:v>
                </c:pt>
                <c:pt idx="270">
                  <c:v>-0.16099999999999959</c:v>
                </c:pt>
                <c:pt idx="271">
                  <c:v>-0.16900000000000048</c:v>
                </c:pt>
                <c:pt idx="272">
                  <c:v>-0.19299999999999962</c:v>
                </c:pt>
                <c:pt idx="273">
                  <c:v>-0.19600000000000062</c:v>
                </c:pt>
                <c:pt idx="274">
                  <c:v>-0.18699999999999939</c:v>
                </c:pt>
                <c:pt idx="275">
                  <c:v>-0.15300000000000047</c:v>
                </c:pt>
                <c:pt idx="276">
                  <c:v>-0.16599999999999948</c:v>
                </c:pt>
                <c:pt idx="277">
                  <c:v>-0.11300000000000043</c:v>
                </c:pt>
                <c:pt idx="278">
                  <c:v>-8.4999999999999964E-2</c:v>
                </c:pt>
                <c:pt idx="279">
                  <c:v>-9.6999999999999531E-2</c:v>
                </c:pt>
                <c:pt idx="280">
                  <c:v>-0.17900000000000027</c:v>
                </c:pt>
                <c:pt idx="281">
                  <c:v>-0.17600000000000016</c:v>
                </c:pt>
                <c:pt idx="282">
                  <c:v>-6.7999999999999616E-2</c:v>
                </c:pt>
                <c:pt idx="283">
                  <c:v>-6.5000000000000391E-2</c:v>
                </c:pt>
                <c:pt idx="284">
                  <c:v>-0.13100000000000023</c:v>
                </c:pt>
                <c:pt idx="285">
                  <c:v>-0.16800000000000015</c:v>
                </c:pt>
                <c:pt idx="286">
                  <c:v>-0.14699999999999935</c:v>
                </c:pt>
                <c:pt idx="287">
                  <c:v>-0.14400000000000013</c:v>
                </c:pt>
                <c:pt idx="288">
                  <c:v>-0.10299999999999976</c:v>
                </c:pt>
                <c:pt idx="289">
                  <c:v>-0.12300000000000022</c:v>
                </c:pt>
                <c:pt idx="290">
                  <c:v>-0.13300000000000001</c:v>
                </c:pt>
                <c:pt idx="291">
                  <c:v>-0.14000000000000057</c:v>
                </c:pt>
                <c:pt idx="292">
                  <c:v>-0.10799999999999965</c:v>
                </c:pt>
                <c:pt idx="293">
                  <c:v>-0.13199999999999967</c:v>
                </c:pt>
                <c:pt idx="294">
                  <c:v>-0.13900000000000023</c:v>
                </c:pt>
                <c:pt idx="295">
                  <c:v>-0.1030000000000002</c:v>
                </c:pt>
                <c:pt idx="296">
                  <c:v>-8.9999999999999858E-2</c:v>
                </c:pt>
                <c:pt idx="297">
                  <c:v>-0.14999999999999991</c:v>
                </c:pt>
                <c:pt idx="298">
                  <c:v>-0.15500000000000025</c:v>
                </c:pt>
                <c:pt idx="299">
                  <c:v>-0.1379999999999999</c:v>
                </c:pt>
                <c:pt idx="300">
                  <c:v>-0.125</c:v>
                </c:pt>
                <c:pt idx="301">
                  <c:v>-0.10599999999999987</c:v>
                </c:pt>
                <c:pt idx="302">
                  <c:v>-0.12999999999999989</c:v>
                </c:pt>
                <c:pt idx="303">
                  <c:v>-0.1080000000000001</c:v>
                </c:pt>
                <c:pt idx="304">
                  <c:v>-8.8999999999999968E-2</c:v>
                </c:pt>
                <c:pt idx="305">
                  <c:v>-0.12800000000000011</c:v>
                </c:pt>
                <c:pt idx="306">
                  <c:v>-0.121</c:v>
                </c:pt>
                <c:pt idx="307">
                  <c:v>-0.14800000000000013</c:v>
                </c:pt>
                <c:pt idx="308">
                  <c:v>-0.11299999999999999</c:v>
                </c:pt>
                <c:pt idx="309">
                  <c:v>-8.3999999999999631E-2</c:v>
                </c:pt>
                <c:pt idx="310">
                  <c:v>-0.11700000000000021</c:v>
                </c:pt>
                <c:pt idx="311">
                  <c:v>-0.12599999999999989</c:v>
                </c:pt>
                <c:pt idx="312">
                  <c:v>-9.7000000000000197E-2</c:v>
                </c:pt>
                <c:pt idx="313">
                  <c:v>-0.10599999999999987</c:v>
                </c:pt>
                <c:pt idx="314">
                  <c:v>-0.11899999999999999</c:v>
                </c:pt>
                <c:pt idx="315">
                  <c:v>-9.000000000000008E-2</c:v>
                </c:pt>
                <c:pt idx="316">
                  <c:v>-8.9999999999999858E-2</c:v>
                </c:pt>
                <c:pt idx="317">
                  <c:v>-5.9000000000000163E-2</c:v>
                </c:pt>
                <c:pt idx="318">
                  <c:v>-6.6999999999999948E-2</c:v>
                </c:pt>
                <c:pt idx="319">
                  <c:v>-4.0000000000000036E-2</c:v>
                </c:pt>
                <c:pt idx="320">
                  <c:v>-2.4000000000000021E-2</c:v>
                </c:pt>
                <c:pt idx="321">
                  <c:v>-2.4000000000000021E-2</c:v>
                </c:pt>
                <c:pt idx="322">
                  <c:v>-1.4000000000000012E-2</c:v>
                </c:pt>
                <c:pt idx="323">
                  <c:v>-2.2999999999999909E-2</c:v>
                </c:pt>
                <c:pt idx="324">
                  <c:v>-1.0999999999999899E-2</c:v>
                </c:pt>
                <c:pt idx="325">
                  <c:v>6.9999999999998952E-3</c:v>
                </c:pt>
                <c:pt idx="326">
                  <c:v>-1.8999999999999906E-2</c:v>
                </c:pt>
                <c:pt idx="327">
                  <c:v>-1.1000000000000121E-2</c:v>
                </c:pt>
                <c:pt idx="328">
                  <c:v>-2.0999999999999908E-2</c:v>
                </c:pt>
                <c:pt idx="329">
                  <c:v>-1.4000000000000012E-2</c:v>
                </c:pt>
                <c:pt idx="330">
                  <c:v>-1.6000000000000014E-2</c:v>
                </c:pt>
                <c:pt idx="331">
                  <c:v>-9.000000000000119E-3</c:v>
                </c:pt>
                <c:pt idx="332">
                  <c:v>4.0000000000000036E-3</c:v>
                </c:pt>
                <c:pt idx="333">
                  <c:v>-2.9999999999998916E-3</c:v>
                </c:pt>
                <c:pt idx="334">
                  <c:v>1.0999999999999899E-2</c:v>
                </c:pt>
                <c:pt idx="335">
                  <c:v>1.0000000000001119E-3</c:v>
                </c:pt>
                <c:pt idx="336">
                  <c:v>2.9999999999998916E-3</c:v>
                </c:pt>
                <c:pt idx="337">
                  <c:v>1.2000000000000011E-2</c:v>
                </c:pt>
                <c:pt idx="338">
                  <c:v>-9.9999999999988987E-4</c:v>
                </c:pt>
                <c:pt idx="339">
                  <c:v>8.0000000000000071E-3</c:v>
                </c:pt>
                <c:pt idx="340">
                  <c:v>1.2999999999999901E-2</c:v>
                </c:pt>
                <c:pt idx="341">
                  <c:v>1.0000000000000009E-2</c:v>
                </c:pt>
                <c:pt idx="342">
                  <c:v>2.5000000000000133E-2</c:v>
                </c:pt>
                <c:pt idx="343">
                  <c:v>1.4999999999999902E-2</c:v>
                </c:pt>
                <c:pt idx="344">
                  <c:v>1.0999999999999899E-2</c:v>
                </c:pt>
                <c:pt idx="345">
                  <c:v>2.0000000000000018E-2</c:v>
                </c:pt>
                <c:pt idx="346">
                  <c:v>9.000000000000119E-3</c:v>
                </c:pt>
                <c:pt idx="347">
                  <c:v>-3.0000000000001137E-3</c:v>
                </c:pt>
                <c:pt idx="348">
                  <c:v>-2.0000000000000018E-3</c:v>
                </c:pt>
                <c:pt idx="349">
                  <c:v>0</c:v>
                </c:pt>
                <c:pt idx="350">
                  <c:v>-8.0000000000000071E-3</c:v>
                </c:pt>
                <c:pt idx="351">
                  <c:v>3.0000000000001137E-3</c:v>
                </c:pt>
                <c:pt idx="352">
                  <c:v>-2.0000000000000018E-3</c:v>
                </c:pt>
                <c:pt idx="353">
                  <c:v>6.9999999999998952E-3</c:v>
                </c:pt>
                <c:pt idx="354">
                  <c:v>-4.9999999999998934E-3</c:v>
                </c:pt>
                <c:pt idx="355">
                  <c:v>2.0000000000000018E-3</c:v>
                </c:pt>
                <c:pt idx="356">
                  <c:v>-9.000000000000119E-3</c:v>
                </c:pt>
                <c:pt idx="357">
                  <c:v>-6.0000000000000053E-3</c:v>
                </c:pt>
                <c:pt idx="358">
                  <c:v>-1.7999999999999794E-2</c:v>
                </c:pt>
                <c:pt idx="359">
                  <c:v>-1.2000000000000011E-2</c:v>
                </c:pt>
              </c:numCache>
            </c:numRef>
          </c:yVal>
          <c:smooth val="0"/>
          <c:extLst>
            <c:ext xmlns:c16="http://schemas.microsoft.com/office/drawing/2014/chart" uri="{C3380CC4-5D6E-409C-BE32-E72D297353CC}">
              <c16:uniqueId val="{00000004-0E5D-4E2F-BECA-1C00FD36C89A}"/>
            </c:ext>
          </c:extLst>
        </c:ser>
        <c:ser>
          <c:idx val="4"/>
          <c:order val="5"/>
          <c:tx>
            <c:v>7500 RPM</c:v>
          </c:tx>
          <c:spPr>
            <a:ln w="19050" cap="rnd">
              <a:solidFill>
                <a:schemeClr val="accent5"/>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pressure'!$AO$3:$AO$362</c:f>
              <c:numCache>
                <c:formatCode>General</c:formatCode>
                <c:ptCount val="360"/>
                <c:pt idx="1">
                  <c:v>-4.0000000000000036E-3</c:v>
                </c:pt>
                <c:pt idx="2">
                  <c:v>-8.999999999999897E-3</c:v>
                </c:pt>
                <c:pt idx="3">
                  <c:v>2.9999999999998916E-3</c:v>
                </c:pt>
                <c:pt idx="4">
                  <c:v>-1.0000000000000009E-2</c:v>
                </c:pt>
                <c:pt idx="5">
                  <c:v>-6.0000000000000053E-3</c:v>
                </c:pt>
                <c:pt idx="6">
                  <c:v>-2.9999999999998916E-3</c:v>
                </c:pt>
                <c:pt idx="7">
                  <c:v>-4.0000000000000036E-3</c:v>
                </c:pt>
                <c:pt idx="8">
                  <c:v>2.9999999999998916E-3</c:v>
                </c:pt>
                <c:pt idx="9">
                  <c:v>-8.0000000000000071E-3</c:v>
                </c:pt>
                <c:pt idx="10">
                  <c:v>-8.999999999999897E-3</c:v>
                </c:pt>
                <c:pt idx="11">
                  <c:v>-5.0000000000001155E-3</c:v>
                </c:pt>
                <c:pt idx="12">
                  <c:v>-6.0000000000000053E-3</c:v>
                </c:pt>
                <c:pt idx="13">
                  <c:v>-4.9999999999998934E-3</c:v>
                </c:pt>
                <c:pt idx="14">
                  <c:v>-7.0000000000001172E-3</c:v>
                </c:pt>
                <c:pt idx="15">
                  <c:v>-6.0000000000000053E-3</c:v>
                </c:pt>
                <c:pt idx="16">
                  <c:v>8.0000000000000071E-3</c:v>
                </c:pt>
                <c:pt idx="17">
                  <c:v>-2.0000000000000018E-3</c:v>
                </c:pt>
                <c:pt idx="18">
                  <c:v>-9.9999999999988987E-4</c:v>
                </c:pt>
                <c:pt idx="19">
                  <c:v>4.9999999999998934E-3</c:v>
                </c:pt>
                <c:pt idx="20">
                  <c:v>1.2000000000000011E-2</c:v>
                </c:pt>
                <c:pt idx="21">
                  <c:v>9.000000000000119E-3</c:v>
                </c:pt>
                <c:pt idx="22">
                  <c:v>-5.0000000000001155E-3</c:v>
                </c:pt>
                <c:pt idx="23">
                  <c:v>1.0000000000001119E-3</c:v>
                </c:pt>
                <c:pt idx="24">
                  <c:v>2.0000000000000018E-3</c:v>
                </c:pt>
                <c:pt idx="25">
                  <c:v>2.0000000000000018E-3</c:v>
                </c:pt>
                <c:pt idx="26">
                  <c:v>9.9999999999988987E-4</c:v>
                </c:pt>
                <c:pt idx="27">
                  <c:v>-2.0000000000000018E-3</c:v>
                </c:pt>
                <c:pt idx="28">
                  <c:v>-8.0000000000000071E-3</c:v>
                </c:pt>
                <c:pt idx="29">
                  <c:v>-2.0999999999999908E-2</c:v>
                </c:pt>
                <c:pt idx="30">
                  <c:v>2.0000000000000018E-3</c:v>
                </c:pt>
                <c:pt idx="31">
                  <c:v>-1.8000000000000016E-2</c:v>
                </c:pt>
                <c:pt idx="32">
                  <c:v>-1.7000000000000126E-2</c:v>
                </c:pt>
                <c:pt idx="33">
                  <c:v>-9.9999999999988987E-4</c:v>
                </c:pt>
                <c:pt idx="34">
                  <c:v>-4.0000000000000036E-3</c:v>
                </c:pt>
                <c:pt idx="35">
                  <c:v>-1.0000000000000009E-2</c:v>
                </c:pt>
                <c:pt idx="36">
                  <c:v>-7.0000000000000062E-3</c:v>
                </c:pt>
                <c:pt idx="37">
                  <c:v>-2.0000000000000018E-3</c:v>
                </c:pt>
                <c:pt idx="38">
                  <c:v>-1.0000000000000009E-2</c:v>
                </c:pt>
                <c:pt idx="39">
                  <c:v>-1.3000000000000012E-2</c:v>
                </c:pt>
                <c:pt idx="40">
                  <c:v>-5.0000000000000044E-3</c:v>
                </c:pt>
                <c:pt idx="41">
                  <c:v>-1.2000000000000011E-2</c:v>
                </c:pt>
                <c:pt idx="42">
                  <c:v>-1.5999999999999903E-2</c:v>
                </c:pt>
                <c:pt idx="43">
                  <c:v>-3.0000000000000027E-3</c:v>
                </c:pt>
                <c:pt idx="44">
                  <c:v>-2.0000000000000018E-3</c:v>
                </c:pt>
                <c:pt idx="45">
                  <c:v>-1.9000000000000017E-2</c:v>
                </c:pt>
                <c:pt idx="46">
                  <c:v>-1.2000000000000011E-2</c:v>
                </c:pt>
                <c:pt idx="47">
                  <c:v>2.0000000000000018E-3</c:v>
                </c:pt>
                <c:pt idx="48">
                  <c:v>-1.0000000000000009E-2</c:v>
                </c:pt>
                <c:pt idx="49">
                  <c:v>-2.1000000000000019E-2</c:v>
                </c:pt>
                <c:pt idx="50">
                  <c:v>-4.0000000000000036E-3</c:v>
                </c:pt>
                <c:pt idx="51">
                  <c:v>-1.100000000000001E-2</c:v>
                </c:pt>
                <c:pt idx="52">
                  <c:v>-5.0000000000000044E-3</c:v>
                </c:pt>
                <c:pt idx="53">
                  <c:v>6.0000000000000053E-3</c:v>
                </c:pt>
                <c:pt idx="54">
                  <c:v>6.0000000000000053E-3</c:v>
                </c:pt>
                <c:pt idx="55">
                  <c:v>-4.0000000000000036E-3</c:v>
                </c:pt>
                <c:pt idx="56">
                  <c:v>0</c:v>
                </c:pt>
                <c:pt idx="57">
                  <c:v>5.4000000000000048E-2</c:v>
                </c:pt>
                <c:pt idx="58">
                  <c:v>0.1389999999999999</c:v>
                </c:pt>
                <c:pt idx="59">
                  <c:v>0.125</c:v>
                </c:pt>
                <c:pt idx="60">
                  <c:v>6.0000000000000053E-3</c:v>
                </c:pt>
                <c:pt idx="61">
                  <c:v>-1.2999999999999901E-2</c:v>
                </c:pt>
                <c:pt idx="62">
                  <c:v>0.10599999999999987</c:v>
                </c:pt>
                <c:pt idx="63">
                  <c:v>-6.3999999999999835E-2</c:v>
                </c:pt>
                <c:pt idx="64">
                  <c:v>-7.6999999999999957E-2</c:v>
                </c:pt>
                <c:pt idx="65">
                  <c:v>3.7999999999999812E-2</c:v>
                </c:pt>
                <c:pt idx="66">
                  <c:v>0.10499999999999998</c:v>
                </c:pt>
                <c:pt idx="67">
                  <c:v>9.2000000000000082E-2</c:v>
                </c:pt>
                <c:pt idx="68">
                  <c:v>1.0000000000001119E-3</c:v>
                </c:pt>
                <c:pt idx="69">
                  <c:v>1.4999999999999902E-2</c:v>
                </c:pt>
                <c:pt idx="70">
                  <c:v>1.6999999999999904E-2</c:v>
                </c:pt>
                <c:pt idx="71">
                  <c:v>4.5000000000000151E-2</c:v>
                </c:pt>
                <c:pt idx="72">
                  <c:v>6.7999999999999838E-2</c:v>
                </c:pt>
                <c:pt idx="73">
                  <c:v>6.7000000000000171E-2</c:v>
                </c:pt>
                <c:pt idx="74">
                  <c:v>-9.6000000000000085E-2</c:v>
                </c:pt>
                <c:pt idx="75">
                  <c:v>0.17399999999999993</c:v>
                </c:pt>
                <c:pt idx="76">
                  <c:v>0.20300000000000007</c:v>
                </c:pt>
                <c:pt idx="77">
                  <c:v>-7.4999999999999956E-2</c:v>
                </c:pt>
                <c:pt idx="78">
                  <c:v>-6.800000000000006E-2</c:v>
                </c:pt>
                <c:pt idx="79">
                  <c:v>3.0000000000001137E-3</c:v>
                </c:pt>
                <c:pt idx="80">
                  <c:v>4.7999999999999821E-2</c:v>
                </c:pt>
                <c:pt idx="81">
                  <c:v>-1.2999999999999901E-2</c:v>
                </c:pt>
                <c:pt idx="82">
                  <c:v>-1.2999999999999901E-2</c:v>
                </c:pt>
                <c:pt idx="83">
                  <c:v>-3.0000000000001137E-3</c:v>
                </c:pt>
                <c:pt idx="84">
                  <c:v>0.1080000000000001</c:v>
                </c:pt>
                <c:pt idx="85">
                  <c:v>0.15100000000000002</c:v>
                </c:pt>
                <c:pt idx="86">
                  <c:v>0</c:v>
                </c:pt>
                <c:pt idx="87">
                  <c:v>8.0999999999999739E-2</c:v>
                </c:pt>
                <c:pt idx="88">
                  <c:v>1.000000000000334E-3</c:v>
                </c:pt>
                <c:pt idx="89">
                  <c:v>4.9999999999998934E-3</c:v>
                </c:pt>
                <c:pt idx="90">
                  <c:v>-4.0999999999999925E-2</c:v>
                </c:pt>
                <c:pt idx="91">
                  <c:v>-7.5000000000000178E-2</c:v>
                </c:pt>
                <c:pt idx="92">
                  <c:v>1.8000000000000016E-2</c:v>
                </c:pt>
                <c:pt idx="93">
                  <c:v>6.2000000000000055E-2</c:v>
                </c:pt>
                <c:pt idx="94">
                  <c:v>7.3999999999999844E-2</c:v>
                </c:pt>
                <c:pt idx="95">
                  <c:v>0.20100000000000007</c:v>
                </c:pt>
                <c:pt idx="96">
                  <c:v>-4.4999999999999929E-2</c:v>
                </c:pt>
                <c:pt idx="97">
                  <c:v>7.6000000000000068E-2</c:v>
                </c:pt>
                <c:pt idx="98">
                  <c:v>7.0000000000001172E-3</c:v>
                </c:pt>
                <c:pt idx="99">
                  <c:v>5.8999999999999719E-2</c:v>
                </c:pt>
                <c:pt idx="100">
                  <c:v>1.2000000000000011E-2</c:v>
                </c:pt>
                <c:pt idx="101">
                  <c:v>9.6000000000000085E-2</c:v>
                </c:pt>
                <c:pt idx="102">
                  <c:v>2.5999999999999801E-2</c:v>
                </c:pt>
                <c:pt idx="103">
                  <c:v>-7.5999999999999623E-2</c:v>
                </c:pt>
                <c:pt idx="104">
                  <c:v>0.10199999999999987</c:v>
                </c:pt>
                <c:pt idx="105">
                  <c:v>6.0999999999999943E-2</c:v>
                </c:pt>
                <c:pt idx="106">
                  <c:v>0.21499999999999986</c:v>
                </c:pt>
                <c:pt idx="107">
                  <c:v>6.800000000000006E-2</c:v>
                </c:pt>
                <c:pt idx="108">
                  <c:v>6.3000000000000167E-2</c:v>
                </c:pt>
                <c:pt idx="109">
                  <c:v>0.10099999999999998</c:v>
                </c:pt>
                <c:pt idx="110">
                  <c:v>-0.12199999999999989</c:v>
                </c:pt>
                <c:pt idx="111">
                  <c:v>-6.0000000000002274E-3</c:v>
                </c:pt>
                <c:pt idx="112">
                  <c:v>0.10899999999999999</c:v>
                </c:pt>
                <c:pt idx="113">
                  <c:v>0.22500000000000009</c:v>
                </c:pt>
                <c:pt idx="114">
                  <c:v>0.254</c:v>
                </c:pt>
                <c:pt idx="115">
                  <c:v>5.600000000000005E-2</c:v>
                </c:pt>
                <c:pt idx="116">
                  <c:v>-2.4000000000000021E-2</c:v>
                </c:pt>
                <c:pt idx="117">
                  <c:v>-2.4999999999999911E-2</c:v>
                </c:pt>
                <c:pt idx="118">
                  <c:v>1.499999999999968E-2</c:v>
                </c:pt>
                <c:pt idx="119">
                  <c:v>0.27700000000000014</c:v>
                </c:pt>
                <c:pt idx="120">
                  <c:v>0.30200000000000005</c:v>
                </c:pt>
                <c:pt idx="121">
                  <c:v>7.2000000000000064E-2</c:v>
                </c:pt>
                <c:pt idx="122">
                  <c:v>-2.5999999999999801E-2</c:v>
                </c:pt>
                <c:pt idx="123">
                  <c:v>0.125</c:v>
                </c:pt>
                <c:pt idx="124">
                  <c:v>0.19799999999999951</c:v>
                </c:pt>
                <c:pt idx="125">
                  <c:v>5.7999999999999829E-2</c:v>
                </c:pt>
                <c:pt idx="126">
                  <c:v>6.0999999999999943E-2</c:v>
                </c:pt>
                <c:pt idx="127">
                  <c:v>0.20900000000000052</c:v>
                </c:pt>
                <c:pt idx="128">
                  <c:v>0.32200000000000006</c:v>
                </c:pt>
                <c:pt idx="129">
                  <c:v>0.30799999999999983</c:v>
                </c:pt>
                <c:pt idx="130">
                  <c:v>1.7999999999999794E-2</c:v>
                </c:pt>
                <c:pt idx="131">
                  <c:v>-7.099999999999973E-2</c:v>
                </c:pt>
                <c:pt idx="132">
                  <c:v>4.6000000000000263E-2</c:v>
                </c:pt>
                <c:pt idx="133">
                  <c:v>0.45500000000000007</c:v>
                </c:pt>
                <c:pt idx="134">
                  <c:v>0.79899999999999949</c:v>
                </c:pt>
                <c:pt idx="135">
                  <c:v>-0.30600000000000005</c:v>
                </c:pt>
                <c:pt idx="136">
                  <c:v>-0.1120000000000001</c:v>
                </c:pt>
                <c:pt idx="137">
                  <c:v>0.56200000000000028</c:v>
                </c:pt>
                <c:pt idx="138">
                  <c:v>0.41800000000000015</c:v>
                </c:pt>
                <c:pt idx="139">
                  <c:v>9.7999999999999865E-2</c:v>
                </c:pt>
                <c:pt idx="140">
                  <c:v>0.26199999999999957</c:v>
                </c:pt>
                <c:pt idx="141">
                  <c:v>0.62200000000000077</c:v>
                </c:pt>
                <c:pt idx="142">
                  <c:v>-4.8000000000000043E-2</c:v>
                </c:pt>
                <c:pt idx="143">
                  <c:v>0.28999999999999915</c:v>
                </c:pt>
                <c:pt idx="144">
                  <c:v>0.19300000000000139</c:v>
                </c:pt>
                <c:pt idx="145">
                  <c:v>0.69799999999999862</c:v>
                </c:pt>
                <c:pt idx="146">
                  <c:v>0.29499999999999993</c:v>
                </c:pt>
                <c:pt idx="147">
                  <c:v>0.46199999999999974</c:v>
                </c:pt>
                <c:pt idx="148">
                  <c:v>0.22600000000000087</c:v>
                </c:pt>
                <c:pt idx="149">
                  <c:v>0.22700000000000031</c:v>
                </c:pt>
                <c:pt idx="150">
                  <c:v>0.73300000000000054</c:v>
                </c:pt>
                <c:pt idx="151">
                  <c:v>0.76799999999999891</c:v>
                </c:pt>
                <c:pt idx="152">
                  <c:v>-2.8000000000000469E-2</c:v>
                </c:pt>
                <c:pt idx="153">
                  <c:v>0.16999999999999993</c:v>
                </c:pt>
                <c:pt idx="154">
                  <c:v>1.1750000000000007</c:v>
                </c:pt>
                <c:pt idx="155">
                  <c:v>-8.3000000000000185E-2</c:v>
                </c:pt>
                <c:pt idx="156">
                  <c:v>0.90700000000000003</c:v>
                </c:pt>
                <c:pt idx="157">
                  <c:v>0.75099999999999945</c:v>
                </c:pt>
                <c:pt idx="158">
                  <c:v>0.28800000000000026</c:v>
                </c:pt>
                <c:pt idx="159">
                  <c:v>0.72000000000000064</c:v>
                </c:pt>
                <c:pt idx="160">
                  <c:v>0.30799999999999983</c:v>
                </c:pt>
                <c:pt idx="161">
                  <c:v>0.71099999999999852</c:v>
                </c:pt>
                <c:pt idx="162">
                  <c:v>0.84700000000000131</c:v>
                </c:pt>
                <c:pt idx="163">
                  <c:v>0.33200000000000074</c:v>
                </c:pt>
                <c:pt idx="164">
                  <c:v>0.78599999999999781</c:v>
                </c:pt>
                <c:pt idx="165">
                  <c:v>0.55900000000000105</c:v>
                </c:pt>
                <c:pt idx="166">
                  <c:v>0.93400000000000105</c:v>
                </c:pt>
                <c:pt idx="167">
                  <c:v>0.43199999999999861</c:v>
                </c:pt>
                <c:pt idx="168">
                  <c:v>0.40600000000000236</c:v>
                </c:pt>
                <c:pt idx="169">
                  <c:v>0.55499999999999972</c:v>
                </c:pt>
                <c:pt idx="170">
                  <c:v>0.70799999999999841</c:v>
                </c:pt>
                <c:pt idx="171">
                  <c:v>0.15300000000000225</c:v>
                </c:pt>
                <c:pt idx="172">
                  <c:v>0.6839999999999975</c:v>
                </c:pt>
                <c:pt idx="173">
                  <c:v>0.57600000000000051</c:v>
                </c:pt>
                <c:pt idx="174">
                  <c:v>0.32600000000000051</c:v>
                </c:pt>
                <c:pt idx="175">
                  <c:v>0.29299999999999926</c:v>
                </c:pt>
                <c:pt idx="176">
                  <c:v>0.15899999999999892</c:v>
                </c:pt>
                <c:pt idx="177">
                  <c:v>0.35200000000000031</c:v>
                </c:pt>
                <c:pt idx="178">
                  <c:v>0.28400000000000247</c:v>
                </c:pt>
                <c:pt idx="179">
                  <c:v>0.4740000000000002</c:v>
                </c:pt>
                <c:pt idx="180">
                  <c:v>1.0259999999999998</c:v>
                </c:pt>
                <c:pt idx="181">
                  <c:v>0.58299999999999841</c:v>
                </c:pt>
                <c:pt idx="182">
                  <c:v>1.3279999999999994</c:v>
                </c:pt>
                <c:pt idx="183">
                  <c:v>0.91700000000000159</c:v>
                </c:pt>
                <c:pt idx="184">
                  <c:v>2.2100000000000009</c:v>
                </c:pt>
                <c:pt idx="185">
                  <c:v>1.5650000000000013</c:v>
                </c:pt>
                <c:pt idx="186">
                  <c:v>2.7199999999999989</c:v>
                </c:pt>
                <c:pt idx="187">
                  <c:v>3.5049999999999955</c:v>
                </c:pt>
                <c:pt idx="188">
                  <c:v>2.5640000000000001</c:v>
                </c:pt>
                <c:pt idx="189">
                  <c:v>2.3510000000000062</c:v>
                </c:pt>
                <c:pt idx="190">
                  <c:v>2.9209999999999994</c:v>
                </c:pt>
                <c:pt idx="191">
                  <c:v>2.1599999999999966</c:v>
                </c:pt>
                <c:pt idx="192">
                  <c:v>1.8179999999999978</c:v>
                </c:pt>
                <c:pt idx="193">
                  <c:v>1.490000000000002</c:v>
                </c:pt>
                <c:pt idx="194">
                  <c:v>1.1980000000000004</c:v>
                </c:pt>
                <c:pt idx="195">
                  <c:v>1.1490000000000009</c:v>
                </c:pt>
                <c:pt idx="196">
                  <c:v>0.51899999999999835</c:v>
                </c:pt>
                <c:pt idx="197">
                  <c:v>0.22800000000000153</c:v>
                </c:pt>
                <c:pt idx="198">
                  <c:v>-0.52700000000000102</c:v>
                </c:pt>
                <c:pt idx="199">
                  <c:v>-0.24000000000000199</c:v>
                </c:pt>
                <c:pt idx="200">
                  <c:v>-0.36899999999999977</c:v>
                </c:pt>
                <c:pt idx="201">
                  <c:v>-0.78699999999999903</c:v>
                </c:pt>
                <c:pt idx="202">
                  <c:v>-0.77899999999999636</c:v>
                </c:pt>
                <c:pt idx="203">
                  <c:v>-1.1730000000000018</c:v>
                </c:pt>
                <c:pt idx="204">
                  <c:v>-1.0549999999999997</c:v>
                </c:pt>
                <c:pt idx="205">
                  <c:v>-1.2620000000000005</c:v>
                </c:pt>
                <c:pt idx="206">
                  <c:v>-1.4939999999999998</c:v>
                </c:pt>
                <c:pt idx="207">
                  <c:v>-1.6020000000000039</c:v>
                </c:pt>
                <c:pt idx="208">
                  <c:v>-1.2449999999999974</c:v>
                </c:pt>
                <c:pt idx="209">
                  <c:v>-1.3140000000000001</c:v>
                </c:pt>
                <c:pt idx="210">
                  <c:v>-1.6289999999999978</c:v>
                </c:pt>
                <c:pt idx="211">
                  <c:v>-1.5769999999999982</c:v>
                </c:pt>
                <c:pt idx="212">
                  <c:v>-1.2540000000000049</c:v>
                </c:pt>
                <c:pt idx="213">
                  <c:v>-1.2920000000000016</c:v>
                </c:pt>
                <c:pt idx="214">
                  <c:v>-1.2149999999999963</c:v>
                </c:pt>
                <c:pt idx="215">
                  <c:v>-1.1540000000000035</c:v>
                </c:pt>
                <c:pt idx="216">
                  <c:v>-1.242999999999995</c:v>
                </c:pt>
                <c:pt idx="217">
                  <c:v>-1.240000000000002</c:v>
                </c:pt>
                <c:pt idx="218">
                  <c:v>-1.1169999999999973</c:v>
                </c:pt>
                <c:pt idx="219">
                  <c:v>-0.87900000000000134</c:v>
                </c:pt>
                <c:pt idx="220">
                  <c:v>-1.1280000000000001</c:v>
                </c:pt>
                <c:pt idx="221">
                  <c:v>-1.1590000000000025</c:v>
                </c:pt>
                <c:pt idx="222">
                  <c:v>-1.0949999999999989</c:v>
                </c:pt>
                <c:pt idx="223">
                  <c:v>-0.89699999999999847</c:v>
                </c:pt>
                <c:pt idx="224">
                  <c:v>-0.88800000000000168</c:v>
                </c:pt>
                <c:pt idx="225">
                  <c:v>-0.96499999999999986</c:v>
                </c:pt>
                <c:pt idx="226">
                  <c:v>-0.94599999999999795</c:v>
                </c:pt>
                <c:pt idx="227">
                  <c:v>-0.77200000000000202</c:v>
                </c:pt>
                <c:pt idx="228">
                  <c:v>-0.76599999999999824</c:v>
                </c:pt>
                <c:pt idx="229">
                  <c:v>-0.75</c:v>
                </c:pt>
                <c:pt idx="230">
                  <c:v>-0.68299999999999983</c:v>
                </c:pt>
                <c:pt idx="231">
                  <c:v>-0.75400000000000134</c:v>
                </c:pt>
                <c:pt idx="232">
                  <c:v>-0.68100000000000094</c:v>
                </c:pt>
                <c:pt idx="233">
                  <c:v>-0.53000000000000114</c:v>
                </c:pt>
                <c:pt idx="234">
                  <c:v>-0.56999999999999673</c:v>
                </c:pt>
                <c:pt idx="235">
                  <c:v>-0.59700000000000131</c:v>
                </c:pt>
                <c:pt idx="236">
                  <c:v>-0.56800000000000139</c:v>
                </c:pt>
                <c:pt idx="237">
                  <c:v>-0.56400000000000006</c:v>
                </c:pt>
                <c:pt idx="238">
                  <c:v>-0.46399999999999864</c:v>
                </c:pt>
                <c:pt idx="239">
                  <c:v>-0.51099999999999923</c:v>
                </c:pt>
                <c:pt idx="240">
                  <c:v>-0.39700000000000202</c:v>
                </c:pt>
                <c:pt idx="241">
                  <c:v>-0.46899999999999942</c:v>
                </c:pt>
                <c:pt idx="242">
                  <c:v>-0.47100000000000009</c:v>
                </c:pt>
                <c:pt idx="243">
                  <c:v>-0.4139999999999997</c:v>
                </c:pt>
                <c:pt idx="244">
                  <c:v>-0.37100000000000044</c:v>
                </c:pt>
                <c:pt idx="245">
                  <c:v>-0.34399999999999942</c:v>
                </c:pt>
                <c:pt idx="246">
                  <c:v>-0.34999999999999964</c:v>
                </c:pt>
                <c:pt idx="247">
                  <c:v>-0.35299999999999976</c:v>
                </c:pt>
                <c:pt idx="248">
                  <c:v>-0.33100000000000129</c:v>
                </c:pt>
                <c:pt idx="249">
                  <c:v>-0.32199999999999918</c:v>
                </c:pt>
                <c:pt idx="250">
                  <c:v>-0.29899999999999949</c:v>
                </c:pt>
                <c:pt idx="251">
                  <c:v>-0.22900000000000098</c:v>
                </c:pt>
                <c:pt idx="252">
                  <c:v>-0.29299999999999926</c:v>
                </c:pt>
                <c:pt idx="253">
                  <c:v>-0.27400000000000091</c:v>
                </c:pt>
                <c:pt idx="254">
                  <c:v>-0.29699999999999882</c:v>
                </c:pt>
                <c:pt idx="255">
                  <c:v>-0.24800000000000111</c:v>
                </c:pt>
                <c:pt idx="256">
                  <c:v>-0.21799999999999997</c:v>
                </c:pt>
                <c:pt idx="257">
                  <c:v>-0.23399999999999999</c:v>
                </c:pt>
                <c:pt idx="258">
                  <c:v>-0.24499999999999922</c:v>
                </c:pt>
                <c:pt idx="259">
                  <c:v>-0.2240000000000002</c:v>
                </c:pt>
                <c:pt idx="260">
                  <c:v>-0.22799999999999976</c:v>
                </c:pt>
                <c:pt idx="261">
                  <c:v>-0.18100000000000094</c:v>
                </c:pt>
                <c:pt idx="262">
                  <c:v>-0.17999999999999972</c:v>
                </c:pt>
                <c:pt idx="263">
                  <c:v>-0.18399999999999928</c:v>
                </c:pt>
                <c:pt idx="264">
                  <c:v>-0.19100000000000072</c:v>
                </c:pt>
                <c:pt idx="265">
                  <c:v>-0.18699999999999939</c:v>
                </c:pt>
                <c:pt idx="266">
                  <c:v>-0.17500000000000071</c:v>
                </c:pt>
                <c:pt idx="267">
                  <c:v>-0.15299999999999869</c:v>
                </c:pt>
                <c:pt idx="268">
                  <c:v>-0.1590000000000007</c:v>
                </c:pt>
                <c:pt idx="269">
                  <c:v>-0.14900000000000091</c:v>
                </c:pt>
                <c:pt idx="270">
                  <c:v>-0.15299999999999869</c:v>
                </c:pt>
                <c:pt idx="271">
                  <c:v>-0.19400000000000084</c:v>
                </c:pt>
                <c:pt idx="272">
                  <c:v>-0.21099999999999941</c:v>
                </c:pt>
                <c:pt idx="273">
                  <c:v>-0.19899999999999984</c:v>
                </c:pt>
                <c:pt idx="274">
                  <c:v>-0.20300000000000029</c:v>
                </c:pt>
                <c:pt idx="275">
                  <c:v>-0.19899999999999984</c:v>
                </c:pt>
                <c:pt idx="276">
                  <c:v>-0.22500000000000053</c:v>
                </c:pt>
                <c:pt idx="277">
                  <c:v>-0.19099999999999984</c:v>
                </c:pt>
                <c:pt idx="278">
                  <c:v>-0.18900000000000006</c:v>
                </c:pt>
                <c:pt idx="279">
                  <c:v>-0.18499999999999961</c:v>
                </c:pt>
                <c:pt idx="280">
                  <c:v>-0.18800000000000061</c:v>
                </c:pt>
                <c:pt idx="281">
                  <c:v>-0.16899999999999959</c:v>
                </c:pt>
                <c:pt idx="282">
                  <c:v>-0.17499999999999982</c:v>
                </c:pt>
                <c:pt idx="283">
                  <c:v>-0.17799999999999994</c:v>
                </c:pt>
                <c:pt idx="284">
                  <c:v>-0.17400000000000038</c:v>
                </c:pt>
                <c:pt idx="285">
                  <c:v>-0.19500000000000028</c:v>
                </c:pt>
                <c:pt idx="286">
                  <c:v>-0.18900000000000006</c:v>
                </c:pt>
                <c:pt idx="287">
                  <c:v>-0.17499999999999982</c:v>
                </c:pt>
                <c:pt idx="288">
                  <c:v>-0.1769999999999996</c:v>
                </c:pt>
                <c:pt idx="289">
                  <c:v>-0.17900000000000027</c:v>
                </c:pt>
                <c:pt idx="290">
                  <c:v>-0.17999999999999972</c:v>
                </c:pt>
                <c:pt idx="291">
                  <c:v>-0.1850000000000005</c:v>
                </c:pt>
                <c:pt idx="292">
                  <c:v>-0.16499999999999959</c:v>
                </c:pt>
                <c:pt idx="293">
                  <c:v>-0.18500000000000005</c:v>
                </c:pt>
                <c:pt idx="294">
                  <c:v>-0.16800000000000015</c:v>
                </c:pt>
                <c:pt idx="295">
                  <c:v>-0.129</c:v>
                </c:pt>
                <c:pt idx="296">
                  <c:v>-0.13999999999999968</c:v>
                </c:pt>
                <c:pt idx="297">
                  <c:v>-0.13800000000000034</c:v>
                </c:pt>
                <c:pt idx="298">
                  <c:v>-0.125</c:v>
                </c:pt>
                <c:pt idx="299">
                  <c:v>-0.12399999999999967</c:v>
                </c:pt>
                <c:pt idx="300">
                  <c:v>-0.13900000000000023</c:v>
                </c:pt>
                <c:pt idx="301">
                  <c:v>-0.11799999999999988</c:v>
                </c:pt>
                <c:pt idx="302">
                  <c:v>-9.9000000000000199E-2</c:v>
                </c:pt>
                <c:pt idx="303">
                  <c:v>-0.11999999999999966</c:v>
                </c:pt>
                <c:pt idx="304">
                  <c:v>-0.129</c:v>
                </c:pt>
                <c:pt idx="305">
                  <c:v>-0.1080000000000001</c:v>
                </c:pt>
                <c:pt idx="306">
                  <c:v>-0.12000000000000011</c:v>
                </c:pt>
                <c:pt idx="307">
                  <c:v>-0.11399999999999988</c:v>
                </c:pt>
                <c:pt idx="308">
                  <c:v>-0.13800000000000012</c:v>
                </c:pt>
                <c:pt idx="309">
                  <c:v>-0.10899999999999999</c:v>
                </c:pt>
                <c:pt idx="310">
                  <c:v>-0.10400000000000009</c:v>
                </c:pt>
                <c:pt idx="311">
                  <c:v>-9.2999999999999972E-2</c:v>
                </c:pt>
                <c:pt idx="312">
                  <c:v>-9.3999999999999861E-2</c:v>
                </c:pt>
                <c:pt idx="313">
                  <c:v>-7.2000000000000064E-2</c:v>
                </c:pt>
                <c:pt idx="314">
                  <c:v>-5.2000000000000046E-2</c:v>
                </c:pt>
                <c:pt idx="315">
                  <c:v>-6.0999999999999943E-2</c:v>
                </c:pt>
                <c:pt idx="316">
                  <c:v>-4.0000000000000036E-2</c:v>
                </c:pt>
                <c:pt idx="317">
                  <c:v>-4.4999999999999929E-2</c:v>
                </c:pt>
                <c:pt idx="318">
                  <c:v>-3.9000000000000146E-2</c:v>
                </c:pt>
                <c:pt idx="319">
                  <c:v>-2.0000000000000018E-2</c:v>
                </c:pt>
                <c:pt idx="320">
                  <c:v>-1.9999999999999796E-2</c:v>
                </c:pt>
                <c:pt idx="321">
                  <c:v>-2.200000000000002E-2</c:v>
                </c:pt>
                <c:pt idx="322">
                  <c:v>-2.6000000000000023E-2</c:v>
                </c:pt>
                <c:pt idx="323">
                  <c:v>1.0000000000000009E-2</c:v>
                </c:pt>
                <c:pt idx="324">
                  <c:v>-1.0000000000000009E-2</c:v>
                </c:pt>
                <c:pt idx="325">
                  <c:v>-1.8000000000000016E-2</c:v>
                </c:pt>
                <c:pt idx="326">
                  <c:v>-3.0000000000001137E-3</c:v>
                </c:pt>
                <c:pt idx="327">
                  <c:v>-2.2999999999999909E-2</c:v>
                </c:pt>
                <c:pt idx="328">
                  <c:v>2.0999999999999908E-2</c:v>
                </c:pt>
                <c:pt idx="329">
                  <c:v>-1.6000000000000014E-2</c:v>
                </c:pt>
                <c:pt idx="330">
                  <c:v>9.000000000000119E-3</c:v>
                </c:pt>
                <c:pt idx="331">
                  <c:v>1.8000000000000016E-2</c:v>
                </c:pt>
                <c:pt idx="332">
                  <c:v>-1.6000000000000014E-2</c:v>
                </c:pt>
                <c:pt idx="333">
                  <c:v>2.0000000000000018E-2</c:v>
                </c:pt>
                <c:pt idx="334">
                  <c:v>-8.0000000000000071E-3</c:v>
                </c:pt>
                <c:pt idx="335">
                  <c:v>2.0000000000000018E-3</c:v>
                </c:pt>
                <c:pt idx="336">
                  <c:v>8.999999999999897E-3</c:v>
                </c:pt>
                <c:pt idx="337">
                  <c:v>-1.2999999999999901E-2</c:v>
                </c:pt>
                <c:pt idx="338">
                  <c:v>2.2999999999999909E-2</c:v>
                </c:pt>
                <c:pt idx="339">
                  <c:v>2.0000000000000018E-3</c:v>
                </c:pt>
                <c:pt idx="340">
                  <c:v>-2.9999999999998916E-3</c:v>
                </c:pt>
                <c:pt idx="341">
                  <c:v>-1.0000000000001119E-3</c:v>
                </c:pt>
                <c:pt idx="342">
                  <c:v>8.0000000000000071E-3</c:v>
                </c:pt>
                <c:pt idx="343">
                  <c:v>-1.0999999999999899E-2</c:v>
                </c:pt>
                <c:pt idx="344">
                  <c:v>9.9999999999988987E-4</c:v>
                </c:pt>
                <c:pt idx="345">
                  <c:v>1.3000000000000123E-2</c:v>
                </c:pt>
                <c:pt idx="346">
                  <c:v>0</c:v>
                </c:pt>
                <c:pt idx="347">
                  <c:v>1.0000000000000009E-2</c:v>
                </c:pt>
                <c:pt idx="348">
                  <c:v>1.4000000000000012E-2</c:v>
                </c:pt>
                <c:pt idx="349">
                  <c:v>8.0000000000000071E-3</c:v>
                </c:pt>
                <c:pt idx="350">
                  <c:v>2.5999999999999801E-2</c:v>
                </c:pt>
                <c:pt idx="351">
                  <c:v>0</c:v>
                </c:pt>
                <c:pt idx="352">
                  <c:v>1.9000000000000128E-2</c:v>
                </c:pt>
                <c:pt idx="353">
                  <c:v>-2.0000000000000018E-3</c:v>
                </c:pt>
                <c:pt idx="354">
                  <c:v>9.9999999999988987E-4</c:v>
                </c:pt>
                <c:pt idx="355">
                  <c:v>0</c:v>
                </c:pt>
                <c:pt idx="356">
                  <c:v>7.0000000000001172E-3</c:v>
                </c:pt>
                <c:pt idx="357">
                  <c:v>-2.0000000000000018E-2</c:v>
                </c:pt>
                <c:pt idx="358">
                  <c:v>-9.000000000000119E-3</c:v>
                </c:pt>
                <c:pt idx="359">
                  <c:v>-5.9999999999997833E-3</c:v>
                </c:pt>
              </c:numCache>
            </c:numRef>
          </c:yVal>
          <c:smooth val="0"/>
          <c:extLst>
            <c:ext xmlns:c16="http://schemas.microsoft.com/office/drawing/2014/chart" uri="{C3380CC4-5D6E-409C-BE32-E72D297353CC}">
              <c16:uniqueId val="{00000005-0E5D-4E2F-BECA-1C00FD36C89A}"/>
            </c:ext>
          </c:extLst>
        </c:ser>
        <c:ser>
          <c:idx val="5"/>
          <c:order val="6"/>
          <c:tx>
            <c:v>8500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pressure'!$AU$3:$AU$362</c:f>
              <c:numCache>
                <c:formatCode>General</c:formatCode>
                <c:ptCount val="360"/>
                <c:pt idx="1">
                  <c:v>9.000000000000119E-3</c:v>
                </c:pt>
                <c:pt idx="2">
                  <c:v>-5.0000000000001155E-3</c:v>
                </c:pt>
                <c:pt idx="3">
                  <c:v>-4.0000000000000036E-3</c:v>
                </c:pt>
                <c:pt idx="4">
                  <c:v>3.0000000000001137E-3</c:v>
                </c:pt>
                <c:pt idx="5">
                  <c:v>-1.7000000000000126E-2</c:v>
                </c:pt>
                <c:pt idx="6">
                  <c:v>-1.2000000000000011E-2</c:v>
                </c:pt>
                <c:pt idx="7">
                  <c:v>-1.0000000000000009E-2</c:v>
                </c:pt>
                <c:pt idx="8">
                  <c:v>-1.0999999999999899E-2</c:v>
                </c:pt>
                <c:pt idx="9">
                  <c:v>-8.0000000000000071E-3</c:v>
                </c:pt>
                <c:pt idx="10">
                  <c:v>-4.0000000000000036E-3</c:v>
                </c:pt>
                <c:pt idx="11">
                  <c:v>0</c:v>
                </c:pt>
                <c:pt idx="12">
                  <c:v>-6.0000000000000053E-3</c:v>
                </c:pt>
                <c:pt idx="13">
                  <c:v>0</c:v>
                </c:pt>
                <c:pt idx="14">
                  <c:v>0</c:v>
                </c:pt>
                <c:pt idx="15">
                  <c:v>2.0000000000000018E-3</c:v>
                </c:pt>
                <c:pt idx="16">
                  <c:v>-6.0000000000000053E-3</c:v>
                </c:pt>
                <c:pt idx="17">
                  <c:v>2.0999999999999908E-2</c:v>
                </c:pt>
                <c:pt idx="18">
                  <c:v>1.5000000000000124E-2</c:v>
                </c:pt>
                <c:pt idx="19">
                  <c:v>-3.0000000000001137E-3</c:v>
                </c:pt>
                <c:pt idx="20">
                  <c:v>1.1000000000000121E-2</c:v>
                </c:pt>
                <c:pt idx="21">
                  <c:v>8.0000000000000071E-3</c:v>
                </c:pt>
                <c:pt idx="22">
                  <c:v>6.9999999999998952E-3</c:v>
                </c:pt>
                <c:pt idx="23">
                  <c:v>4.0000000000000036E-3</c:v>
                </c:pt>
                <c:pt idx="24">
                  <c:v>-1.2999999999999901E-2</c:v>
                </c:pt>
                <c:pt idx="25">
                  <c:v>-7.0000000000001172E-3</c:v>
                </c:pt>
                <c:pt idx="26">
                  <c:v>-1.6000000000000014E-2</c:v>
                </c:pt>
                <c:pt idx="27">
                  <c:v>-2.0999999999999908E-2</c:v>
                </c:pt>
                <c:pt idx="28">
                  <c:v>-2.1000000000000019E-2</c:v>
                </c:pt>
                <c:pt idx="29">
                  <c:v>4.0000000000000036E-3</c:v>
                </c:pt>
                <c:pt idx="30">
                  <c:v>4.0000000000000036E-3</c:v>
                </c:pt>
                <c:pt idx="31">
                  <c:v>-8.0000000000000071E-3</c:v>
                </c:pt>
                <c:pt idx="32">
                  <c:v>8.0000000000000071E-3</c:v>
                </c:pt>
                <c:pt idx="33">
                  <c:v>1.6000000000000014E-2</c:v>
                </c:pt>
                <c:pt idx="34">
                  <c:v>-9.000000000000008E-3</c:v>
                </c:pt>
                <c:pt idx="35">
                  <c:v>-2.300000000000002E-2</c:v>
                </c:pt>
                <c:pt idx="36">
                  <c:v>0</c:v>
                </c:pt>
                <c:pt idx="37">
                  <c:v>-5.0000000000000044E-3</c:v>
                </c:pt>
                <c:pt idx="38">
                  <c:v>-2.1999999999999909E-2</c:v>
                </c:pt>
                <c:pt idx="39">
                  <c:v>4.0000000000000036E-3</c:v>
                </c:pt>
                <c:pt idx="40">
                  <c:v>-5.0000000000000044E-3</c:v>
                </c:pt>
                <c:pt idx="41">
                  <c:v>-5.0000000000000044E-3</c:v>
                </c:pt>
                <c:pt idx="42">
                  <c:v>-1.0000000000000009E-3</c:v>
                </c:pt>
                <c:pt idx="43">
                  <c:v>-3.0000000000000027E-3</c:v>
                </c:pt>
                <c:pt idx="44">
                  <c:v>-1.100000000000001E-2</c:v>
                </c:pt>
                <c:pt idx="45">
                  <c:v>-2.5000000000000022E-2</c:v>
                </c:pt>
                <c:pt idx="46">
                  <c:v>-1.0000000000000009E-2</c:v>
                </c:pt>
                <c:pt idx="47">
                  <c:v>-9.000000000000008E-3</c:v>
                </c:pt>
                <c:pt idx="48">
                  <c:v>-2.200000000000002E-2</c:v>
                </c:pt>
                <c:pt idx="49">
                  <c:v>-9.000000000000008E-3</c:v>
                </c:pt>
                <c:pt idx="50">
                  <c:v>1.2000000000000011E-2</c:v>
                </c:pt>
                <c:pt idx="51">
                  <c:v>-8.0000000000000071E-3</c:v>
                </c:pt>
                <c:pt idx="52">
                  <c:v>-1.6000000000000014E-2</c:v>
                </c:pt>
                <c:pt idx="53">
                  <c:v>-1.7999999999999905E-2</c:v>
                </c:pt>
                <c:pt idx="54">
                  <c:v>-9.000000000000008E-3</c:v>
                </c:pt>
                <c:pt idx="55">
                  <c:v>4.0000000000000036E-3</c:v>
                </c:pt>
                <c:pt idx="56">
                  <c:v>0</c:v>
                </c:pt>
                <c:pt idx="57">
                  <c:v>9.000000000000008E-3</c:v>
                </c:pt>
                <c:pt idx="58">
                  <c:v>2.7999999999999914E-2</c:v>
                </c:pt>
                <c:pt idx="59">
                  <c:v>3.6000000000000032E-2</c:v>
                </c:pt>
                <c:pt idx="60">
                  <c:v>9.2999999999999972E-2</c:v>
                </c:pt>
                <c:pt idx="61">
                  <c:v>0.1170000000000001</c:v>
                </c:pt>
                <c:pt idx="62">
                  <c:v>0.10999999999999988</c:v>
                </c:pt>
                <c:pt idx="63">
                  <c:v>3.7000000000000144E-2</c:v>
                </c:pt>
                <c:pt idx="64">
                  <c:v>4.0999999999999925E-2</c:v>
                </c:pt>
                <c:pt idx="65">
                  <c:v>-1.5000000000000124E-2</c:v>
                </c:pt>
                <c:pt idx="66">
                  <c:v>-7.9999999999997851E-3</c:v>
                </c:pt>
                <c:pt idx="67">
                  <c:v>-2.9000000000000137E-2</c:v>
                </c:pt>
                <c:pt idx="68">
                  <c:v>2.0000000000000018E-2</c:v>
                </c:pt>
                <c:pt idx="69">
                  <c:v>6.6000000000000059E-2</c:v>
                </c:pt>
                <c:pt idx="70">
                  <c:v>9.7999999999999865E-2</c:v>
                </c:pt>
                <c:pt idx="71">
                  <c:v>9.5000000000000195E-2</c:v>
                </c:pt>
                <c:pt idx="72">
                  <c:v>2.1999999999999797E-2</c:v>
                </c:pt>
                <c:pt idx="73">
                  <c:v>4.6000000000000041E-2</c:v>
                </c:pt>
                <c:pt idx="74">
                  <c:v>3.9000000000000146E-2</c:v>
                </c:pt>
                <c:pt idx="75">
                  <c:v>7.1999999999999842E-2</c:v>
                </c:pt>
                <c:pt idx="76">
                  <c:v>0.15700000000000003</c:v>
                </c:pt>
                <c:pt idx="77">
                  <c:v>2.8000000000000025E-2</c:v>
                </c:pt>
                <c:pt idx="78">
                  <c:v>0.13100000000000001</c:v>
                </c:pt>
                <c:pt idx="79">
                  <c:v>7.1999999999999842E-2</c:v>
                </c:pt>
                <c:pt idx="80">
                  <c:v>6.3000000000000167E-2</c:v>
                </c:pt>
                <c:pt idx="81">
                  <c:v>3.3999999999999808E-2</c:v>
                </c:pt>
                <c:pt idx="82">
                  <c:v>-7.099999999999973E-2</c:v>
                </c:pt>
                <c:pt idx="83">
                  <c:v>7.099999999999973E-2</c:v>
                </c:pt>
                <c:pt idx="84">
                  <c:v>-1.6999999999999904E-2</c:v>
                </c:pt>
                <c:pt idx="85">
                  <c:v>-2.0000000000000018E-2</c:v>
                </c:pt>
                <c:pt idx="86">
                  <c:v>-3.2999999999999918E-2</c:v>
                </c:pt>
                <c:pt idx="87">
                  <c:v>-4.9999999999998934E-3</c:v>
                </c:pt>
                <c:pt idx="88">
                  <c:v>0.121</c:v>
                </c:pt>
                <c:pt idx="89">
                  <c:v>9.2000000000000082E-2</c:v>
                </c:pt>
                <c:pt idx="90">
                  <c:v>0.16699999999999982</c:v>
                </c:pt>
                <c:pt idx="91">
                  <c:v>5.7999999999999829E-2</c:v>
                </c:pt>
                <c:pt idx="92">
                  <c:v>7.9000000000000181E-2</c:v>
                </c:pt>
                <c:pt idx="93">
                  <c:v>-7.5000000000000178E-2</c:v>
                </c:pt>
                <c:pt idx="94">
                  <c:v>-8.6999999999999744E-2</c:v>
                </c:pt>
                <c:pt idx="95">
                  <c:v>8.0000000000000071E-3</c:v>
                </c:pt>
                <c:pt idx="96">
                  <c:v>-3.2999999999999918E-2</c:v>
                </c:pt>
                <c:pt idx="97">
                  <c:v>4.4000000000000039E-2</c:v>
                </c:pt>
                <c:pt idx="98">
                  <c:v>6.999999999999984E-2</c:v>
                </c:pt>
                <c:pt idx="99">
                  <c:v>0.16800000000000015</c:v>
                </c:pt>
                <c:pt idx="100">
                  <c:v>0.21599999999999975</c:v>
                </c:pt>
                <c:pt idx="101">
                  <c:v>0.10499999999999998</c:v>
                </c:pt>
                <c:pt idx="102">
                  <c:v>3.9000000000000146E-2</c:v>
                </c:pt>
                <c:pt idx="103">
                  <c:v>2.9999999999999805E-2</c:v>
                </c:pt>
                <c:pt idx="104">
                  <c:v>2.2000000000000242E-2</c:v>
                </c:pt>
                <c:pt idx="105">
                  <c:v>-7.5000000000000178E-2</c:v>
                </c:pt>
                <c:pt idx="106">
                  <c:v>-3.0000000000001137E-3</c:v>
                </c:pt>
                <c:pt idx="107">
                  <c:v>0.11299999999999999</c:v>
                </c:pt>
                <c:pt idx="108">
                  <c:v>7.8000000000000291E-2</c:v>
                </c:pt>
                <c:pt idx="109">
                  <c:v>0.14999999999999991</c:v>
                </c:pt>
                <c:pt idx="110">
                  <c:v>0.14599999999999991</c:v>
                </c:pt>
                <c:pt idx="111">
                  <c:v>0.20100000000000007</c:v>
                </c:pt>
                <c:pt idx="112">
                  <c:v>0.17600000000000016</c:v>
                </c:pt>
                <c:pt idx="113">
                  <c:v>3.4999999999999698E-2</c:v>
                </c:pt>
                <c:pt idx="114">
                  <c:v>4.6000000000000263E-2</c:v>
                </c:pt>
                <c:pt idx="115">
                  <c:v>-6.4999999999999947E-2</c:v>
                </c:pt>
                <c:pt idx="116">
                  <c:v>-2.3000000000000131E-2</c:v>
                </c:pt>
                <c:pt idx="117">
                  <c:v>0.20399999999999974</c:v>
                </c:pt>
                <c:pt idx="118">
                  <c:v>0.26200000000000045</c:v>
                </c:pt>
                <c:pt idx="119">
                  <c:v>0.28299999999999947</c:v>
                </c:pt>
                <c:pt idx="120">
                  <c:v>0.15100000000000069</c:v>
                </c:pt>
                <c:pt idx="121">
                  <c:v>-8.9000000000000412E-2</c:v>
                </c:pt>
                <c:pt idx="122">
                  <c:v>-7.3000000000000398E-2</c:v>
                </c:pt>
                <c:pt idx="123">
                  <c:v>0.24400000000000066</c:v>
                </c:pt>
                <c:pt idx="124">
                  <c:v>0.14100000000000001</c:v>
                </c:pt>
                <c:pt idx="125">
                  <c:v>0.47100000000000009</c:v>
                </c:pt>
                <c:pt idx="126">
                  <c:v>0.40299999999999958</c:v>
                </c:pt>
                <c:pt idx="127">
                  <c:v>1.499999999999968E-2</c:v>
                </c:pt>
                <c:pt idx="128">
                  <c:v>-3.0999999999999694E-2</c:v>
                </c:pt>
                <c:pt idx="129">
                  <c:v>1.000000000000334E-3</c:v>
                </c:pt>
                <c:pt idx="130">
                  <c:v>0.16000000000000014</c:v>
                </c:pt>
                <c:pt idx="131">
                  <c:v>0.3329999999999993</c:v>
                </c:pt>
                <c:pt idx="132">
                  <c:v>0.28200000000000003</c:v>
                </c:pt>
                <c:pt idx="133">
                  <c:v>0.31300000000000061</c:v>
                </c:pt>
                <c:pt idx="134">
                  <c:v>0.42799999999999994</c:v>
                </c:pt>
                <c:pt idx="135">
                  <c:v>0.22100000000000009</c:v>
                </c:pt>
                <c:pt idx="136">
                  <c:v>6.9999999999996732E-3</c:v>
                </c:pt>
                <c:pt idx="137">
                  <c:v>0.30900000000000016</c:v>
                </c:pt>
                <c:pt idx="138">
                  <c:v>0.34999999999999964</c:v>
                </c:pt>
                <c:pt idx="139">
                  <c:v>0.65000000000000036</c:v>
                </c:pt>
                <c:pt idx="140">
                  <c:v>0.25300000000000011</c:v>
                </c:pt>
                <c:pt idx="141">
                  <c:v>-0.16699999999999982</c:v>
                </c:pt>
                <c:pt idx="142">
                  <c:v>0.36500000000000021</c:v>
                </c:pt>
                <c:pt idx="143">
                  <c:v>0.53399999999999892</c:v>
                </c:pt>
                <c:pt idx="144">
                  <c:v>0.60599999999999987</c:v>
                </c:pt>
                <c:pt idx="145">
                  <c:v>0.45600000000000129</c:v>
                </c:pt>
                <c:pt idx="146">
                  <c:v>0.68099999999999916</c:v>
                </c:pt>
                <c:pt idx="147">
                  <c:v>0.37400000000000055</c:v>
                </c:pt>
                <c:pt idx="148">
                  <c:v>0.33300000000000018</c:v>
                </c:pt>
                <c:pt idx="149">
                  <c:v>5.6999999999998607E-2</c:v>
                </c:pt>
                <c:pt idx="150">
                  <c:v>0.85100000000000087</c:v>
                </c:pt>
                <c:pt idx="151">
                  <c:v>0.41999999999999993</c:v>
                </c:pt>
                <c:pt idx="152">
                  <c:v>0.58999999999999986</c:v>
                </c:pt>
                <c:pt idx="153">
                  <c:v>0.55100000000000016</c:v>
                </c:pt>
                <c:pt idx="154">
                  <c:v>0.34200000000000053</c:v>
                </c:pt>
                <c:pt idx="155">
                  <c:v>0.81099999999999994</c:v>
                </c:pt>
                <c:pt idx="156">
                  <c:v>1.4039999999999999</c:v>
                </c:pt>
                <c:pt idx="157">
                  <c:v>0.12600000000000122</c:v>
                </c:pt>
                <c:pt idx="158">
                  <c:v>0.65199999999999747</c:v>
                </c:pt>
                <c:pt idx="159">
                  <c:v>0.52500000000000213</c:v>
                </c:pt>
                <c:pt idx="160">
                  <c:v>0.23999999999999844</c:v>
                </c:pt>
                <c:pt idx="161">
                  <c:v>1.1720000000000006</c:v>
                </c:pt>
                <c:pt idx="162">
                  <c:v>0.375</c:v>
                </c:pt>
                <c:pt idx="163">
                  <c:v>0.91399999999999793</c:v>
                </c:pt>
                <c:pt idx="164">
                  <c:v>1.4780000000000015</c:v>
                </c:pt>
                <c:pt idx="165">
                  <c:v>0.27499999999999858</c:v>
                </c:pt>
                <c:pt idx="166">
                  <c:v>0.87100000000000222</c:v>
                </c:pt>
                <c:pt idx="167">
                  <c:v>0.55699999999999861</c:v>
                </c:pt>
                <c:pt idx="168">
                  <c:v>0.60999999999999943</c:v>
                </c:pt>
                <c:pt idx="169">
                  <c:v>0.65900000000000247</c:v>
                </c:pt>
                <c:pt idx="170">
                  <c:v>1.3999999999999346E-2</c:v>
                </c:pt>
                <c:pt idx="171">
                  <c:v>1.0199999999999996</c:v>
                </c:pt>
                <c:pt idx="172">
                  <c:v>0.82999999999999829</c:v>
                </c:pt>
                <c:pt idx="173">
                  <c:v>1.0990000000000002</c:v>
                </c:pt>
                <c:pt idx="174">
                  <c:v>0.30900000000000105</c:v>
                </c:pt>
                <c:pt idx="175">
                  <c:v>-0.14799999999999969</c:v>
                </c:pt>
                <c:pt idx="176">
                  <c:v>0.67099999999999937</c:v>
                </c:pt>
                <c:pt idx="177">
                  <c:v>-0.66799999999999926</c:v>
                </c:pt>
                <c:pt idx="178">
                  <c:v>0.16900000000000048</c:v>
                </c:pt>
                <c:pt idx="179">
                  <c:v>0.68100000000000094</c:v>
                </c:pt>
                <c:pt idx="180">
                  <c:v>0.33799999999999741</c:v>
                </c:pt>
                <c:pt idx="181">
                  <c:v>4.4000000000000483E-2</c:v>
                </c:pt>
                <c:pt idx="182">
                  <c:v>0.10800000000000054</c:v>
                </c:pt>
                <c:pt idx="183">
                  <c:v>-0.1769999999999996</c:v>
                </c:pt>
                <c:pt idx="184">
                  <c:v>0.23399999999999821</c:v>
                </c:pt>
                <c:pt idx="185">
                  <c:v>-0.32699999999999818</c:v>
                </c:pt>
                <c:pt idx="186">
                  <c:v>0.29899999999999949</c:v>
                </c:pt>
                <c:pt idx="187">
                  <c:v>1.1090000000000018</c:v>
                </c:pt>
                <c:pt idx="188">
                  <c:v>1.4800000000000004</c:v>
                </c:pt>
                <c:pt idx="189">
                  <c:v>1.5309999999999988</c:v>
                </c:pt>
                <c:pt idx="190">
                  <c:v>1.1940000000000026</c:v>
                </c:pt>
                <c:pt idx="191">
                  <c:v>1.9269999999999996</c:v>
                </c:pt>
                <c:pt idx="192">
                  <c:v>1.7659999999999982</c:v>
                </c:pt>
                <c:pt idx="193">
                  <c:v>2.0420000000000016</c:v>
                </c:pt>
                <c:pt idx="194">
                  <c:v>3.0229999999999961</c:v>
                </c:pt>
                <c:pt idx="195">
                  <c:v>2.875</c:v>
                </c:pt>
                <c:pt idx="196">
                  <c:v>1.9849999999999994</c:v>
                </c:pt>
                <c:pt idx="197">
                  <c:v>0.75500000000000256</c:v>
                </c:pt>
                <c:pt idx="198">
                  <c:v>0.83999999999999631</c:v>
                </c:pt>
                <c:pt idx="199">
                  <c:v>1.4500000000000028</c:v>
                </c:pt>
                <c:pt idx="200">
                  <c:v>0.82099999999999795</c:v>
                </c:pt>
                <c:pt idx="201">
                  <c:v>0.31099999999999994</c:v>
                </c:pt>
                <c:pt idx="202">
                  <c:v>-0.34700000000000131</c:v>
                </c:pt>
                <c:pt idx="203">
                  <c:v>-0.55699999999999505</c:v>
                </c:pt>
                <c:pt idx="204">
                  <c:v>-0.20600000000000307</c:v>
                </c:pt>
                <c:pt idx="205">
                  <c:v>-0.21799999999999642</c:v>
                </c:pt>
                <c:pt idx="206">
                  <c:v>-0.61200000000000188</c:v>
                </c:pt>
                <c:pt idx="207">
                  <c:v>-1.2719999999999985</c:v>
                </c:pt>
                <c:pt idx="208">
                  <c:v>-1.0660000000000025</c:v>
                </c:pt>
                <c:pt idx="209">
                  <c:v>-0.93599999999999994</c:v>
                </c:pt>
                <c:pt idx="210">
                  <c:v>-0.85499999999999687</c:v>
                </c:pt>
                <c:pt idx="211">
                  <c:v>-1.0630000000000024</c:v>
                </c:pt>
                <c:pt idx="212">
                  <c:v>-1.7100000000000009</c:v>
                </c:pt>
                <c:pt idx="213">
                  <c:v>-1.6589999999999989</c:v>
                </c:pt>
                <c:pt idx="214">
                  <c:v>-1.1439999999999984</c:v>
                </c:pt>
                <c:pt idx="215">
                  <c:v>-0.79400000000000404</c:v>
                </c:pt>
                <c:pt idx="216">
                  <c:v>-1.347999999999999</c:v>
                </c:pt>
                <c:pt idx="217">
                  <c:v>-1.4099999999999966</c:v>
                </c:pt>
                <c:pt idx="218">
                  <c:v>-1.4640000000000057</c:v>
                </c:pt>
                <c:pt idx="219">
                  <c:v>-1.3549999999999969</c:v>
                </c:pt>
                <c:pt idx="220">
                  <c:v>-0.84400000000000119</c:v>
                </c:pt>
                <c:pt idx="221">
                  <c:v>-1.1269999999999953</c:v>
                </c:pt>
                <c:pt idx="222">
                  <c:v>-0.98200000000000642</c:v>
                </c:pt>
                <c:pt idx="223">
                  <c:v>-1.2449999999999974</c:v>
                </c:pt>
                <c:pt idx="224">
                  <c:v>-1.1119999999999983</c:v>
                </c:pt>
                <c:pt idx="225">
                  <c:v>-0.94999999999999929</c:v>
                </c:pt>
                <c:pt idx="226">
                  <c:v>-0.84500000000000242</c:v>
                </c:pt>
                <c:pt idx="227">
                  <c:v>-0.62399999999999878</c:v>
                </c:pt>
                <c:pt idx="228">
                  <c:v>-0.94099999999999895</c:v>
                </c:pt>
                <c:pt idx="229">
                  <c:v>-0.93400000000000105</c:v>
                </c:pt>
                <c:pt idx="230">
                  <c:v>-0.84600000000000009</c:v>
                </c:pt>
                <c:pt idx="231">
                  <c:v>-0.83999999999999986</c:v>
                </c:pt>
                <c:pt idx="232">
                  <c:v>-0.57000000000000028</c:v>
                </c:pt>
                <c:pt idx="233">
                  <c:v>-0.59400000000000119</c:v>
                </c:pt>
                <c:pt idx="234">
                  <c:v>-0.78500000000000014</c:v>
                </c:pt>
                <c:pt idx="235">
                  <c:v>-0.8230000000000004</c:v>
                </c:pt>
                <c:pt idx="236">
                  <c:v>-0.71199999999999974</c:v>
                </c:pt>
                <c:pt idx="237">
                  <c:v>-0.55799999999999983</c:v>
                </c:pt>
                <c:pt idx="238">
                  <c:v>-0.53200000000000003</c:v>
                </c:pt>
                <c:pt idx="239">
                  <c:v>-0.53500000000000014</c:v>
                </c:pt>
                <c:pt idx="240">
                  <c:v>-0.52499999999999858</c:v>
                </c:pt>
                <c:pt idx="241">
                  <c:v>-0.59499999999999886</c:v>
                </c:pt>
                <c:pt idx="242">
                  <c:v>-0.62100000000000222</c:v>
                </c:pt>
                <c:pt idx="243">
                  <c:v>-0.42599999999999838</c:v>
                </c:pt>
                <c:pt idx="244">
                  <c:v>-0.33999999999999986</c:v>
                </c:pt>
                <c:pt idx="245">
                  <c:v>-0.3960000000000008</c:v>
                </c:pt>
                <c:pt idx="246">
                  <c:v>-0.40300000000000047</c:v>
                </c:pt>
                <c:pt idx="247">
                  <c:v>-0.46299999999999919</c:v>
                </c:pt>
                <c:pt idx="248">
                  <c:v>-0.46799999999999997</c:v>
                </c:pt>
                <c:pt idx="249">
                  <c:v>-0.34600000000000009</c:v>
                </c:pt>
                <c:pt idx="250">
                  <c:v>-0.25900000000000034</c:v>
                </c:pt>
                <c:pt idx="251">
                  <c:v>-0.27400000000000091</c:v>
                </c:pt>
                <c:pt idx="252">
                  <c:v>-0.31799999999999962</c:v>
                </c:pt>
                <c:pt idx="253">
                  <c:v>-0.34399999999999942</c:v>
                </c:pt>
                <c:pt idx="254">
                  <c:v>-0.38400000000000034</c:v>
                </c:pt>
                <c:pt idx="255">
                  <c:v>-0.36100000000000065</c:v>
                </c:pt>
                <c:pt idx="256">
                  <c:v>-0.20999999999999908</c:v>
                </c:pt>
                <c:pt idx="257">
                  <c:v>-0.25600000000000023</c:v>
                </c:pt>
                <c:pt idx="258">
                  <c:v>-0.21700000000000053</c:v>
                </c:pt>
                <c:pt idx="259">
                  <c:v>-0.26399999999999935</c:v>
                </c:pt>
                <c:pt idx="260">
                  <c:v>-0.29800000000000004</c:v>
                </c:pt>
                <c:pt idx="261">
                  <c:v>-0.28200000000000003</c:v>
                </c:pt>
                <c:pt idx="262">
                  <c:v>-0.22199999999999953</c:v>
                </c:pt>
                <c:pt idx="263">
                  <c:v>-0.14799999999999969</c:v>
                </c:pt>
                <c:pt idx="264">
                  <c:v>-0.12000000000000099</c:v>
                </c:pt>
                <c:pt idx="265">
                  <c:v>-0.19999999999999929</c:v>
                </c:pt>
                <c:pt idx="266">
                  <c:v>-0.27800000000000047</c:v>
                </c:pt>
                <c:pt idx="267">
                  <c:v>-0.19399999999999906</c:v>
                </c:pt>
                <c:pt idx="268">
                  <c:v>-0.21400000000000041</c:v>
                </c:pt>
                <c:pt idx="269">
                  <c:v>-0.1460000000000008</c:v>
                </c:pt>
                <c:pt idx="270">
                  <c:v>-0.14299999999999891</c:v>
                </c:pt>
                <c:pt idx="271">
                  <c:v>-0.17400000000000126</c:v>
                </c:pt>
                <c:pt idx="272">
                  <c:v>-0.19899999999999984</c:v>
                </c:pt>
                <c:pt idx="273">
                  <c:v>-0.2759999999999998</c:v>
                </c:pt>
                <c:pt idx="274">
                  <c:v>-0.28699999999999903</c:v>
                </c:pt>
                <c:pt idx="275">
                  <c:v>-0.26400000000000112</c:v>
                </c:pt>
                <c:pt idx="276">
                  <c:v>-0.18399999999999928</c:v>
                </c:pt>
                <c:pt idx="277">
                  <c:v>-0.22500000000000053</c:v>
                </c:pt>
                <c:pt idx="278">
                  <c:v>-0.29300000000000015</c:v>
                </c:pt>
                <c:pt idx="279">
                  <c:v>-0.24599999999999955</c:v>
                </c:pt>
                <c:pt idx="280">
                  <c:v>-0.33999999999999986</c:v>
                </c:pt>
                <c:pt idx="281">
                  <c:v>-0.2629999999999999</c:v>
                </c:pt>
                <c:pt idx="282">
                  <c:v>-0.26300000000000079</c:v>
                </c:pt>
                <c:pt idx="283">
                  <c:v>-0.27099999999999991</c:v>
                </c:pt>
                <c:pt idx="284">
                  <c:v>-0.25</c:v>
                </c:pt>
                <c:pt idx="285">
                  <c:v>-0.26499999999999968</c:v>
                </c:pt>
                <c:pt idx="286">
                  <c:v>-0.28200000000000003</c:v>
                </c:pt>
                <c:pt idx="287">
                  <c:v>-0.24300000000000033</c:v>
                </c:pt>
                <c:pt idx="288">
                  <c:v>-0.23399999999999999</c:v>
                </c:pt>
                <c:pt idx="289">
                  <c:v>-0.23299999999999965</c:v>
                </c:pt>
                <c:pt idx="290">
                  <c:v>-0.20899999999999963</c:v>
                </c:pt>
                <c:pt idx="291">
                  <c:v>-0.19000000000000039</c:v>
                </c:pt>
                <c:pt idx="292">
                  <c:v>-0.22500000000000009</c:v>
                </c:pt>
                <c:pt idx="293">
                  <c:v>-0.22399999999999975</c:v>
                </c:pt>
                <c:pt idx="294">
                  <c:v>-0.21300000000000008</c:v>
                </c:pt>
                <c:pt idx="295">
                  <c:v>-0.15600000000000014</c:v>
                </c:pt>
                <c:pt idx="296">
                  <c:v>-0.15799999999999992</c:v>
                </c:pt>
                <c:pt idx="297">
                  <c:v>-0.14100000000000001</c:v>
                </c:pt>
                <c:pt idx="298">
                  <c:v>-0.13700000000000001</c:v>
                </c:pt>
                <c:pt idx="299">
                  <c:v>-0.12400000000000011</c:v>
                </c:pt>
                <c:pt idx="300">
                  <c:v>-0.15199999999999969</c:v>
                </c:pt>
                <c:pt idx="301">
                  <c:v>-0.15200000000000014</c:v>
                </c:pt>
                <c:pt idx="302">
                  <c:v>-0.12000000000000011</c:v>
                </c:pt>
                <c:pt idx="303">
                  <c:v>-0.11499999999999977</c:v>
                </c:pt>
                <c:pt idx="304">
                  <c:v>-0.121</c:v>
                </c:pt>
                <c:pt idx="305">
                  <c:v>-7.7000000000000401E-2</c:v>
                </c:pt>
                <c:pt idx="306">
                  <c:v>-0.12199999999999989</c:v>
                </c:pt>
                <c:pt idx="307">
                  <c:v>-0.129</c:v>
                </c:pt>
                <c:pt idx="308">
                  <c:v>-9.8999999999999977E-2</c:v>
                </c:pt>
                <c:pt idx="309">
                  <c:v>-0.12399999999999989</c:v>
                </c:pt>
                <c:pt idx="310">
                  <c:v>-0.12000000000000011</c:v>
                </c:pt>
                <c:pt idx="311">
                  <c:v>-9.199999999999986E-2</c:v>
                </c:pt>
                <c:pt idx="312">
                  <c:v>-0.10099999999999998</c:v>
                </c:pt>
                <c:pt idx="313">
                  <c:v>-9.3000000000000194E-2</c:v>
                </c:pt>
                <c:pt idx="314">
                  <c:v>-5.699999999999994E-2</c:v>
                </c:pt>
                <c:pt idx="315">
                  <c:v>-4.2000000000000037E-2</c:v>
                </c:pt>
                <c:pt idx="316">
                  <c:v>-2.8000000000000025E-2</c:v>
                </c:pt>
                <c:pt idx="317">
                  <c:v>-3.499999999999992E-2</c:v>
                </c:pt>
                <c:pt idx="318">
                  <c:v>-2.9000000000000026E-2</c:v>
                </c:pt>
                <c:pt idx="319">
                  <c:v>-4.7999999999999932E-2</c:v>
                </c:pt>
                <c:pt idx="320">
                  <c:v>-2.5000000000000022E-2</c:v>
                </c:pt>
                <c:pt idx="321">
                  <c:v>-3.0000000000000027E-3</c:v>
                </c:pt>
                <c:pt idx="322">
                  <c:v>-1.100000000000001E-2</c:v>
                </c:pt>
                <c:pt idx="323">
                  <c:v>-2.5000000000000022E-2</c:v>
                </c:pt>
                <c:pt idx="324">
                  <c:v>1.0000000000000009E-3</c:v>
                </c:pt>
                <c:pt idx="325">
                  <c:v>-1.5999999999999903E-2</c:v>
                </c:pt>
                <c:pt idx="326">
                  <c:v>-1.4000000000000012E-2</c:v>
                </c:pt>
                <c:pt idx="327">
                  <c:v>1.6999999999999904E-2</c:v>
                </c:pt>
                <c:pt idx="328">
                  <c:v>-3.499999999999992E-2</c:v>
                </c:pt>
                <c:pt idx="329">
                  <c:v>-2.0000000000000018E-2</c:v>
                </c:pt>
                <c:pt idx="330">
                  <c:v>1.9000000000000017E-2</c:v>
                </c:pt>
                <c:pt idx="331">
                  <c:v>4.0000000000000036E-3</c:v>
                </c:pt>
                <c:pt idx="332">
                  <c:v>9.000000000000008E-3</c:v>
                </c:pt>
                <c:pt idx="333">
                  <c:v>-3.3000000000000029E-2</c:v>
                </c:pt>
                <c:pt idx="334">
                  <c:v>1.0000000000000009E-3</c:v>
                </c:pt>
                <c:pt idx="335">
                  <c:v>-1.0000000000000009E-3</c:v>
                </c:pt>
                <c:pt idx="336">
                  <c:v>1.0000000000000009E-3</c:v>
                </c:pt>
                <c:pt idx="337">
                  <c:v>-1.0000000000000009E-2</c:v>
                </c:pt>
                <c:pt idx="338">
                  <c:v>2.8000000000000025E-2</c:v>
                </c:pt>
                <c:pt idx="339">
                  <c:v>2.5000000000000022E-2</c:v>
                </c:pt>
                <c:pt idx="340">
                  <c:v>1.8999999999999906E-2</c:v>
                </c:pt>
                <c:pt idx="341">
                  <c:v>2.4000000000000021E-2</c:v>
                </c:pt>
                <c:pt idx="342">
                  <c:v>3.0000000000000027E-2</c:v>
                </c:pt>
                <c:pt idx="343">
                  <c:v>2.4000000000000021E-2</c:v>
                </c:pt>
                <c:pt idx="344">
                  <c:v>1.100000000000001E-2</c:v>
                </c:pt>
                <c:pt idx="345">
                  <c:v>4.0000000000000036E-3</c:v>
                </c:pt>
                <c:pt idx="346">
                  <c:v>2.2999999999999909E-2</c:v>
                </c:pt>
                <c:pt idx="347">
                  <c:v>2.4000000000000021E-2</c:v>
                </c:pt>
                <c:pt idx="348">
                  <c:v>-1.100000000000001E-2</c:v>
                </c:pt>
                <c:pt idx="349">
                  <c:v>1.5000000000000013E-2</c:v>
                </c:pt>
                <c:pt idx="350">
                  <c:v>2.4000000000000021E-2</c:v>
                </c:pt>
                <c:pt idx="351">
                  <c:v>1.0999999999999899E-2</c:v>
                </c:pt>
                <c:pt idx="352">
                  <c:v>-1.3999999999999901E-2</c:v>
                </c:pt>
                <c:pt idx="353">
                  <c:v>1.7000000000000015E-2</c:v>
                </c:pt>
                <c:pt idx="354">
                  <c:v>1.2999999999999901E-2</c:v>
                </c:pt>
                <c:pt idx="355">
                  <c:v>2.0000000000000018E-3</c:v>
                </c:pt>
                <c:pt idx="356">
                  <c:v>9.000000000000119E-3</c:v>
                </c:pt>
                <c:pt idx="357">
                  <c:v>2.8000000000000025E-2</c:v>
                </c:pt>
                <c:pt idx="358">
                  <c:v>-4.0000000000000036E-3</c:v>
                </c:pt>
                <c:pt idx="359">
                  <c:v>-1.0000000000000009E-2</c:v>
                </c:pt>
              </c:numCache>
            </c:numRef>
          </c:yVal>
          <c:smooth val="0"/>
          <c:extLst>
            <c:ext xmlns:c16="http://schemas.microsoft.com/office/drawing/2014/chart" uri="{C3380CC4-5D6E-409C-BE32-E72D297353CC}">
              <c16:uniqueId val="{00000006-0E5D-4E2F-BECA-1C00FD36C89A}"/>
            </c:ext>
          </c:extLst>
        </c:ser>
        <c:ser>
          <c:idx val="6"/>
          <c:order val="7"/>
          <c:tx>
            <c:v>9500 RPM</c:v>
          </c:tx>
          <c:spPr>
            <a:ln w="19050" cap="rnd">
              <a:solidFill>
                <a:schemeClr val="accent1">
                  <a:lumMod val="60000"/>
                </a:schemeClr>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pressure'!$BC$3:$BC$362</c:f>
              <c:numCache>
                <c:formatCode>General</c:formatCode>
                <c:ptCount val="360"/>
                <c:pt idx="1">
                  <c:v>1.6000000000000014E-2</c:v>
                </c:pt>
                <c:pt idx="2">
                  <c:v>4.0000000000000036E-3</c:v>
                </c:pt>
                <c:pt idx="3">
                  <c:v>1.0000000000000009E-2</c:v>
                </c:pt>
                <c:pt idx="4">
                  <c:v>1.0000000000000009E-2</c:v>
                </c:pt>
                <c:pt idx="5">
                  <c:v>-6.9999999999998952E-3</c:v>
                </c:pt>
                <c:pt idx="6">
                  <c:v>-6.0000000000000053E-3</c:v>
                </c:pt>
                <c:pt idx="7">
                  <c:v>-3.0000000000001137E-3</c:v>
                </c:pt>
                <c:pt idx="8">
                  <c:v>1.1000000000000121E-2</c:v>
                </c:pt>
                <c:pt idx="9">
                  <c:v>0</c:v>
                </c:pt>
                <c:pt idx="10">
                  <c:v>-5.0000000000001155E-3</c:v>
                </c:pt>
                <c:pt idx="11">
                  <c:v>-6.9999999999998952E-3</c:v>
                </c:pt>
                <c:pt idx="12">
                  <c:v>-5.0000000000001155E-3</c:v>
                </c:pt>
                <c:pt idx="13">
                  <c:v>7.0000000000001172E-3</c:v>
                </c:pt>
                <c:pt idx="14">
                  <c:v>-1.3000000000000123E-2</c:v>
                </c:pt>
                <c:pt idx="15">
                  <c:v>-8.999999999999897E-3</c:v>
                </c:pt>
                <c:pt idx="16">
                  <c:v>-7.0000000000001172E-3</c:v>
                </c:pt>
                <c:pt idx="17">
                  <c:v>0</c:v>
                </c:pt>
                <c:pt idx="18">
                  <c:v>-8.999999999999897E-3</c:v>
                </c:pt>
                <c:pt idx="19">
                  <c:v>-8.0000000000000071E-3</c:v>
                </c:pt>
                <c:pt idx="20">
                  <c:v>9.9999999999988987E-4</c:v>
                </c:pt>
                <c:pt idx="21">
                  <c:v>7.0000000000001172E-3</c:v>
                </c:pt>
                <c:pt idx="22">
                  <c:v>-1.2000000000000011E-2</c:v>
                </c:pt>
                <c:pt idx="23">
                  <c:v>-5.0000000000001155E-3</c:v>
                </c:pt>
                <c:pt idx="24">
                  <c:v>0</c:v>
                </c:pt>
                <c:pt idx="25">
                  <c:v>-8.0000000000000071E-3</c:v>
                </c:pt>
                <c:pt idx="26">
                  <c:v>1.0000000000001119E-3</c:v>
                </c:pt>
                <c:pt idx="27">
                  <c:v>0</c:v>
                </c:pt>
                <c:pt idx="28">
                  <c:v>-5.0000000000001155E-3</c:v>
                </c:pt>
                <c:pt idx="29">
                  <c:v>2.0000000000000018E-3</c:v>
                </c:pt>
                <c:pt idx="30">
                  <c:v>-6.0000000000000053E-3</c:v>
                </c:pt>
                <c:pt idx="31">
                  <c:v>-2.9999999999998916E-3</c:v>
                </c:pt>
                <c:pt idx="32">
                  <c:v>-1.0000000000001119E-3</c:v>
                </c:pt>
                <c:pt idx="33">
                  <c:v>-9.9999999999988987E-4</c:v>
                </c:pt>
                <c:pt idx="34">
                  <c:v>-6.0000000000000053E-3</c:v>
                </c:pt>
                <c:pt idx="35">
                  <c:v>-5.0000000000001155E-3</c:v>
                </c:pt>
                <c:pt idx="36">
                  <c:v>0</c:v>
                </c:pt>
                <c:pt idx="37">
                  <c:v>7.0000000000001172E-3</c:v>
                </c:pt>
                <c:pt idx="38">
                  <c:v>-2.0000000000000018E-3</c:v>
                </c:pt>
                <c:pt idx="39">
                  <c:v>-7.0000000000001172E-3</c:v>
                </c:pt>
                <c:pt idx="40">
                  <c:v>-2.0000000000000018E-3</c:v>
                </c:pt>
                <c:pt idx="41">
                  <c:v>3.0000000000001137E-3</c:v>
                </c:pt>
                <c:pt idx="42">
                  <c:v>2.0000000000000018E-3</c:v>
                </c:pt>
                <c:pt idx="43">
                  <c:v>-1.3000000000000123E-2</c:v>
                </c:pt>
                <c:pt idx="44">
                  <c:v>1.0000000000001119E-3</c:v>
                </c:pt>
                <c:pt idx="45">
                  <c:v>-2.0000000000000018E-3</c:v>
                </c:pt>
                <c:pt idx="46">
                  <c:v>8.0000000000000071E-3</c:v>
                </c:pt>
                <c:pt idx="47">
                  <c:v>-1.8000000000000016E-2</c:v>
                </c:pt>
                <c:pt idx="48">
                  <c:v>-3.0000000000000027E-2</c:v>
                </c:pt>
                <c:pt idx="49">
                  <c:v>-3.0000000000000027E-3</c:v>
                </c:pt>
                <c:pt idx="50">
                  <c:v>1.0000000000000009E-2</c:v>
                </c:pt>
                <c:pt idx="51">
                  <c:v>-1.0000000000000009E-2</c:v>
                </c:pt>
                <c:pt idx="52">
                  <c:v>-2.300000000000002E-2</c:v>
                </c:pt>
                <c:pt idx="53">
                  <c:v>-5.9999999999998943E-3</c:v>
                </c:pt>
                <c:pt idx="54">
                  <c:v>-1.0000000000000009E-3</c:v>
                </c:pt>
                <c:pt idx="55">
                  <c:v>-9.000000000000008E-3</c:v>
                </c:pt>
                <c:pt idx="56">
                  <c:v>-1.4000000000000012E-2</c:v>
                </c:pt>
                <c:pt idx="57">
                  <c:v>-3.0000000000000027E-3</c:v>
                </c:pt>
                <c:pt idx="58">
                  <c:v>-3.0000000000000027E-3</c:v>
                </c:pt>
                <c:pt idx="59">
                  <c:v>-6.0000000000000053E-3</c:v>
                </c:pt>
                <c:pt idx="60">
                  <c:v>-2.0000000000000018E-3</c:v>
                </c:pt>
                <c:pt idx="61">
                  <c:v>-7.0000000000000062E-3</c:v>
                </c:pt>
                <c:pt idx="62">
                  <c:v>-2.0000000000000018E-3</c:v>
                </c:pt>
                <c:pt idx="63">
                  <c:v>9.000000000000008E-3</c:v>
                </c:pt>
                <c:pt idx="64">
                  <c:v>1.5000000000000013E-2</c:v>
                </c:pt>
                <c:pt idx="65">
                  <c:v>-4.0000000000000036E-3</c:v>
                </c:pt>
                <c:pt idx="66">
                  <c:v>-1.0000000000000009E-3</c:v>
                </c:pt>
                <c:pt idx="67">
                  <c:v>-3.0000000000000027E-3</c:v>
                </c:pt>
                <c:pt idx="68">
                  <c:v>-4.0000000000000036E-3</c:v>
                </c:pt>
                <c:pt idx="69">
                  <c:v>-1.3000000000000012E-2</c:v>
                </c:pt>
                <c:pt idx="70">
                  <c:v>-1.4000000000000012E-2</c:v>
                </c:pt>
                <c:pt idx="71">
                  <c:v>1.2000000000000011E-2</c:v>
                </c:pt>
                <c:pt idx="72">
                  <c:v>4.2000000000000037E-2</c:v>
                </c:pt>
                <c:pt idx="73">
                  <c:v>6.3999999999999946E-2</c:v>
                </c:pt>
                <c:pt idx="74">
                  <c:v>0.17199999999999993</c:v>
                </c:pt>
                <c:pt idx="75">
                  <c:v>-4.5999999999999819E-2</c:v>
                </c:pt>
                <c:pt idx="76">
                  <c:v>-3.8000000000000034E-2</c:v>
                </c:pt>
                <c:pt idx="77">
                  <c:v>0.12199999999999989</c:v>
                </c:pt>
                <c:pt idx="78">
                  <c:v>-2.4999999999999911E-2</c:v>
                </c:pt>
                <c:pt idx="79">
                  <c:v>-1.3000000000000123E-2</c:v>
                </c:pt>
                <c:pt idx="80">
                  <c:v>-5.9999999999999831E-2</c:v>
                </c:pt>
                <c:pt idx="81">
                  <c:v>6.1999999999999833E-2</c:v>
                </c:pt>
                <c:pt idx="82">
                  <c:v>0.11699999999999999</c:v>
                </c:pt>
                <c:pt idx="83">
                  <c:v>-4.4999999999999929E-2</c:v>
                </c:pt>
                <c:pt idx="84">
                  <c:v>-7.4000000000000066E-2</c:v>
                </c:pt>
                <c:pt idx="85">
                  <c:v>0.17100000000000004</c:v>
                </c:pt>
                <c:pt idx="86">
                  <c:v>0.15500000000000003</c:v>
                </c:pt>
                <c:pt idx="87">
                  <c:v>-7.0999999999999952E-2</c:v>
                </c:pt>
                <c:pt idx="88">
                  <c:v>-5.0999999999999934E-2</c:v>
                </c:pt>
                <c:pt idx="89">
                  <c:v>4.6999999999999931E-2</c:v>
                </c:pt>
                <c:pt idx="90">
                  <c:v>0.11699999999999999</c:v>
                </c:pt>
                <c:pt idx="91">
                  <c:v>3.6000000000000032E-2</c:v>
                </c:pt>
                <c:pt idx="92">
                  <c:v>-3.300000000000014E-2</c:v>
                </c:pt>
                <c:pt idx="93">
                  <c:v>7.0000000000001172E-3</c:v>
                </c:pt>
                <c:pt idx="94">
                  <c:v>0.11299999999999999</c:v>
                </c:pt>
                <c:pt idx="95">
                  <c:v>1.2999999999999901E-2</c:v>
                </c:pt>
                <c:pt idx="96">
                  <c:v>5.1000000000000156E-2</c:v>
                </c:pt>
                <c:pt idx="97">
                  <c:v>1.2999999999999901E-2</c:v>
                </c:pt>
                <c:pt idx="98">
                  <c:v>2.0999999999999908E-2</c:v>
                </c:pt>
                <c:pt idx="99">
                  <c:v>-1.2999999999999901E-2</c:v>
                </c:pt>
                <c:pt idx="100">
                  <c:v>-5.2000000000000046E-2</c:v>
                </c:pt>
                <c:pt idx="101">
                  <c:v>-4.0000000000000036E-3</c:v>
                </c:pt>
                <c:pt idx="102">
                  <c:v>5.3000000000000158E-2</c:v>
                </c:pt>
                <c:pt idx="103">
                  <c:v>0.17699999999999982</c:v>
                </c:pt>
                <c:pt idx="104">
                  <c:v>6.800000000000006E-2</c:v>
                </c:pt>
                <c:pt idx="105">
                  <c:v>2.6999999999999913E-2</c:v>
                </c:pt>
                <c:pt idx="106">
                  <c:v>0.12400000000000011</c:v>
                </c:pt>
                <c:pt idx="107">
                  <c:v>0.1080000000000001</c:v>
                </c:pt>
                <c:pt idx="108">
                  <c:v>3.3999999999999808E-2</c:v>
                </c:pt>
                <c:pt idx="109">
                  <c:v>-9.2000000000000082E-2</c:v>
                </c:pt>
                <c:pt idx="110">
                  <c:v>4.3000000000000149E-2</c:v>
                </c:pt>
                <c:pt idx="111">
                  <c:v>-4.8000000000000043E-2</c:v>
                </c:pt>
                <c:pt idx="112">
                  <c:v>-2.8000000000000025E-2</c:v>
                </c:pt>
                <c:pt idx="113">
                  <c:v>0.20400000000000018</c:v>
                </c:pt>
                <c:pt idx="114">
                  <c:v>0.21799999999999997</c:v>
                </c:pt>
                <c:pt idx="115">
                  <c:v>-1.6999999999999904E-2</c:v>
                </c:pt>
                <c:pt idx="116">
                  <c:v>7.6999999999999957E-2</c:v>
                </c:pt>
                <c:pt idx="117">
                  <c:v>0.1419999999999999</c:v>
                </c:pt>
                <c:pt idx="118">
                  <c:v>3.2000000000000028E-2</c:v>
                </c:pt>
                <c:pt idx="119">
                  <c:v>-1.1000000000000121E-2</c:v>
                </c:pt>
                <c:pt idx="120">
                  <c:v>0.12599999999999989</c:v>
                </c:pt>
                <c:pt idx="121">
                  <c:v>0.13000000000000034</c:v>
                </c:pt>
                <c:pt idx="122">
                  <c:v>-4.2000000000000259E-2</c:v>
                </c:pt>
                <c:pt idx="123">
                  <c:v>0.10700000000000021</c:v>
                </c:pt>
                <c:pt idx="124">
                  <c:v>0.18699999999999983</c:v>
                </c:pt>
                <c:pt idx="125">
                  <c:v>0.18500000000000005</c:v>
                </c:pt>
                <c:pt idx="126">
                  <c:v>0.1549999999999998</c:v>
                </c:pt>
                <c:pt idx="127">
                  <c:v>1.4000000000000234E-2</c:v>
                </c:pt>
                <c:pt idx="128">
                  <c:v>0.121</c:v>
                </c:pt>
                <c:pt idx="129">
                  <c:v>5.3999999999999826E-2</c:v>
                </c:pt>
                <c:pt idx="130">
                  <c:v>9.0000000000003411E-3</c:v>
                </c:pt>
                <c:pt idx="131">
                  <c:v>0.14900000000000002</c:v>
                </c:pt>
                <c:pt idx="132">
                  <c:v>0.30999999999999961</c:v>
                </c:pt>
                <c:pt idx="133">
                  <c:v>0.35000000000000053</c:v>
                </c:pt>
                <c:pt idx="134">
                  <c:v>0.26999999999999957</c:v>
                </c:pt>
                <c:pt idx="135">
                  <c:v>-9.6000000000000085E-2</c:v>
                </c:pt>
                <c:pt idx="136">
                  <c:v>-3.9999999999995595E-3</c:v>
                </c:pt>
                <c:pt idx="137">
                  <c:v>0.16699999999999982</c:v>
                </c:pt>
                <c:pt idx="138">
                  <c:v>0.42300000000000004</c:v>
                </c:pt>
                <c:pt idx="139">
                  <c:v>0.16500000000000004</c:v>
                </c:pt>
                <c:pt idx="140">
                  <c:v>8.9999999999999858E-2</c:v>
                </c:pt>
                <c:pt idx="141">
                  <c:v>0.18200000000000038</c:v>
                </c:pt>
                <c:pt idx="142">
                  <c:v>0.52499999999999947</c:v>
                </c:pt>
                <c:pt idx="143">
                  <c:v>6.2000000000000277E-2</c:v>
                </c:pt>
                <c:pt idx="144">
                  <c:v>0.24099999999999966</c:v>
                </c:pt>
                <c:pt idx="145">
                  <c:v>0.37300000000000022</c:v>
                </c:pt>
                <c:pt idx="146">
                  <c:v>0.12099999999999955</c:v>
                </c:pt>
                <c:pt idx="147">
                  <c:v>0.22500000000000053</c:v>
                </c:pt>
                <c:pt idx="148">
                  <c:v>0.45500000000000007</c:v>
                </c:pt>
                <c:pt idx="149">
                  <c:v>0.45599999999999952</c:v>
                </c:pt>
                <c:pt idx="150">
                  <c:v>0.27200000000000024</c:v>
                </c:pt>
                <c:pt idx="151">
                  <c:v>0.41200000000000081</c:v>
                </c:pt>
                <c:pt idx="152">
                  <c:v>-0.16800000000000104</c:v>
                </c:pt>
                <c:pt idx="153">
                  <c:v>0.35100000000000087</c:v>
                </c:pt>
                <c:pt idx="154">
                  <c:v>0.66499999999999915</c:v>
                </c:pt>
                <c:pt idx="155">
                  <c:v>0.69599999999999973</c:v>
                </c:pt>
                <c:pt idx="156">
                  <c:v>0.21900000000000119</c:v>
                </c:pt>
                <c:pt idx="157">
                  <c:v>0.36099999999999888</c:v>
                </c:pt>
                <c:pt idx="158">
                  <c:v>0.62800000000000011</c:v>
                </c:pt>
                <c:pt idx="159">
                  <c:v>7.0000000000000284E-2</c:v>
                </c:pt>
                <c:pt idx="160">
                  <c:v>0.83999999999999986</c:v>
                </c:pt>
                <c:pt idx="161">
                  <c:v>0.30799999999999983</c:v>
                </c:pt>
                <c:pt idx="162">
                  <c:v>0.50699999999999967</c:v>
                </c:pt>
                <c:pt idx="163">
                  <c:v>0.21400000000000041</c:v>
                </c:pt>
                <c:pt idx="164">
                  <c:v>0.47199999999999953</c:v>
                </c:pt>
                <c:pt idx="165">
                  <c:v>0.87800000000000011</c:v>
                </c:pt>
                <c:pt idx="166">
                  <c:v>0.1460000000000008</c:v>
                </c:pt>
                <c:pt idx="167">
                  <c:v>0.77899999999999991</c:v>
                </c:pt>
                <c:pt idx="168">
                  <c:v>0.22000000000000064</c:v>
                </c:pt>
                <c:pt idx="169">
                  <c:v>0.82999999999999829</c:v>
                </c:pt>
                <c:pt idx="170">
                  <c:v>0.5210000000000008</c:v>
                </c:pt>
                <c:pt idx="171">
                  <c:v>0.34700000000000131</c:v>
                </c:pt>
                <c:pt idx="172">
                  <c:v>0.13499999999999801</c:v>
                </c:pt>
                <c:pt idx="173">
                  <c:v>0.3019999999999996</c:v>
                </c:pt>
                <c:pt idx="174">
                  <c:v>0.29500000000000171</c:v>
                </c:pt>
                <c:pt idx="175">
                  <c:v>0.51500000000000057</c:v>
                </c:pt>
                <c:pt idx="176">
                  <c:v>0.17899999999999849</c:v>
                </c:pt>
                <c:pt idx="177">
                  <c:v>0.69200000000000017</c:v>
                </c:pt>
                <c:pt idx="178">
                  <c:v>0.40899999999999892</c:v>
                </c:pt>
                <c:pt idx="179">
                  <c:v>0.45600000000000307</c:v>
                </c:pt>
                <c:pt idx="180">
                  <c:v>0.45499999999999829</c:v>
                </c:pt>
                <c:pt idx="181">
                  <c:v>0.51800000000000068</c:v>
                </c:pt>
                <c:pt idx="182">
                  <c:v>0.65399999999999991</c:v>
                </c:pt>
                <c:pt idx="183">
                  <c:v>0.77299999999999969</c:v>
                </c:pt>
                <c:pt idx="184">
                  <c:v>0.96600000000000108</c:v>
                </c:pt>
                <c:pt idx="185">
                  <c:v>1.171999999999997</c:v>
                </c:pt>
                <c:pt idx="186">
                  <c:v>1.5630000000000024</c:v>
                </c:pt>
                <c:pt idx="187">
                  <c:v>1.7889999999999979</c:v>
                </c:pt>
                <c:pt idx="188">
                  <c:v>1.152000000000001</c:v>
                </c:pt>
                <c:pt idx="189">
                  <c:v>1.5210000000000008</c:v>
                </c:pt>
                <c:pt idx="190">
                  <c:v>1.9670000000000023</c:v>
                </c:pt>
                <c:pt idx="191">
                  <c:v>1.205999999999996</c:v>
                </c:pt>
                <c:pt idx="192">
                  <c:v>1.8000000000000043</c:v>
                </c:pt>
                <c:pt idx="193">
                  <c:v>1.4009999999999962</c:v>
                </c:pt>
                <c:pt idx="194">
                  <c:v>1.1270000000000024</c:v>
                </c:pt>
                <c:pt idx="195">
                  <c:v>0.33399999999999608</c:v>
                </c:pt>
                <c:pt idx="196">
                  <c:v>0.41600000000000392</c:v>
                </c:pt>
                <c:pt idx="197">
                  <c:v>0.4789999999999992</c:v>
                </c:pt>
                <c:pt idx="198">
                  <c:v>2.0000000000024443E-3</c:v>
                </c:pt>
                <c:pt idx="199">
                  <c:v>1.5999999999998238E-2</c:v>
                </c:pt>
                <c:pt idx="200">
                  <c:v>-0.34300000000000352</c:v>
                </c:pt>
                <c:pt idx="201">
                  <c:v>-0.53000000000000114</c:v>
                </c:pt>
                <c:pt idx="202">
                  <c:v>-0.58499999999999375</c:v>
                </c:pt>
                <c:pt idx="203">
                  <c:v>-0.48100000000000165</c:v>
                </c:pt>
                <c:pt idx="204">
                  <c:v>-0.6180000000000021</c:v>
                </c:pt>
                <c:pt idx="205">
                  <c:v>-0.83999999999999631</c:v>
                </c:pt>
                <c:pt idx="206">
                  <c:v>-0.6769999999999996</c:v>
                </c:pt>
                <c:pt idx="207">
                  <c:v>-0.74500000000000455</c:v>
                </c:pt>
                <c:pt idx="208">
                  <c:v>-1.0480000000000018</c:v>
                </c:pt>
                <c:pt idx="209">
                  <c:v>-0.89399999999999835</c:v>
                </c:pt>
                <c:pt idx="210">
                  <c:v>-0.92499999999999716</c:v>
                </c:pt>
                <c:pt idx="211">
                  <c:v>-0.66600000000000037</c:v>
                </c:pt>
                <c:pt idx="212">
                  <c:v>-1.0460000000000029</c:v>
                </c:pt>
                <c:pt idx="213">
                  <c:v>-0.99699999999999989</c:v>
                </c:pt>
                <c:pt idx="214">
                  <c:v>-0.88799999999999812</c:v>
                </c:pt>
                <c:pt idx="215">
                  <c:v>-0.74200000000000088</c:v>
                </c:pt>
                <c:pt idx="216">
                  <c:v>-0.91000000000000014</c:v>
                </c:pt>
                <c:pt idx="217">
                  <c:v>-0.72700000000000031</c:v>
                </c:pt>
                <c:pt idx="218">
                  <c:v>-0.93499999999999872</c:v>
                </c:pt>
                <c:pt idx="219">
                  <c:v>-0.75199999999999889</c:v>
                </c:pt>
                <c:pt idx="220">
                  <c:v>-0.82800000000000296</c:v>
                </c:pt>
                <c:pt idx="221">
                  <c:v>-0.8559999999999981</c:v>
                </c:pt>
                <c:pt idx="222">
                  <c:v>-0.7710000000000008</c:v>
                </c:pt>
                <c:pt idx="223">
                  <c:v>-0.57199999999999918</c:v>
                </c:pt>
                <c:pt idx="224">
                  <c:v>-0.79299999999999926</c:v>
                </c:pt>
                <c:pt idx="225">
                  <c:v>-0.76600000000000179</c:v>
                </c:pt>
                <c:pt idx="226">
                  <c:v>-0.59499999999999886</c:v>
                </c:pt>
                <c:pt idx="227">
                  <c:v>-0.69300000000000139</c:v>
                </c:pt>
                <c:pt idx="228">
                  <c:v>-0.58099999999999952</c:v>
                </c:pt>
                <c:pt idx="229">
                  <c:v>-0.51399999999999935</c:v>
                </c:pt>
                <c:pt idx="230">
                  <c:v>-0.58899999999999864</c:v>
                </c:pt>
                <c:pt idx="231">
                  <c:v>-0.49200000000000088</c:v>
                </c:pt>
                <c:pt idx="232">
                  <c:v>-0.51800000000000068</c:v>
                </c:pt>
                <c:pt idx="233">
                  <c:v>-0.58099999999999952</c:v>
                </c:pt>
                <c:pt idx="234">
                  <c:v>-0.49800000000000111</c:v>
                </c:pt>
                <c:pt idx="235">
                  <c:v>-0.39700000000000024</c:v>
                </c:pt>
                <c:pt idx="236">
                  <c:v>-0.41099999999999959</c:v>
                </c:pt>
                <c:pt idx="237">
                  <c:v>-0.37599999999999945</c:v>
                </c:pt>
                <c:pt idx="238">
                  <c:v>-0.42500000000000071</c:v>
                </c:pt>
                <c:pt idx="239">
                  <c:v>-0.44999999999999929</c:v>
                </c:pt>
                <c:pt idx="240">
                  <c:v>-0.37400000000000055</c:v>
                </c:pt>
                <c:pt idx="241">
                  <c:v>-0.36800000000000033</c:v>
                </c:pt>
                <c:pt idx="242">
                  <c:v>-0.33499999999999908</c:v>
                </c:pt>
                <c:pt idx="243">
                  <c:v>-0.30400000000000027</c:v>
                </c:pt>
                <c:pt idx="244">
                  <c:v>-0.29599999999999937</c:v>
                </c:pt>
                <c:pt idx="245">
                  <c:v>-0.30300000000000082</c:v>
                </c:pt>
                <c:pt idx="246">
                  <c:v>-0.33399999999999963</c:v>
                </c:pt>
                <c:pt idx="247">
                  <c:v>-0.30300000000000082</c:v>
                </c:pt>
                <c:pt idx="248">
                  <c:v>-0.22999999999999865</c:v>
                </c:pt>
                <c:pt idx="249">
                  <c:v>-0.25400000000000134</c:v>
                </c:pt>
                <c:pt idx="250">
                  <c:v>-0.21799999999999997</c:v>
                </c:pt>
                <c:pt idx="251">
                  <c:v>-0.20699999999999896</c:v>
                </c:pt>
                <c:pt idx="252">
                  <c:v>-0.25699999999999967</c:v>
                </c:pt>
                <c:pt idx="253">
                  <c:v>-0.21499999999999986</c:v>
                </c:pt>
                <c:pt idx="254">
                  <c:v>-0.2370000000000001</c:v>
                </c:pt>
                <c:pt idx="255">
                  <c:v>-0.1980000000000004</c:v>
                </c:pt>
                <c:pt idx="256">
                  <c:v>-0.19299999999999962</c:v>
                </c:pt>
                <c:pt idx="257">
                  <c:v>-0.16500000000000092</c:v>
                </c:pt>
                <c:pt idx="258">
                  <c:v>-0.16999999999999993</c:v>
                </c:pt>
                <c:pt idx="259">
                  <c:v>-0.14300000000000068</c:v>
                </c:pt>
                <c:pt idx="260">
                  <c:v>-0.17499999999999893</c:v>
                </c:pt>
                <c:pt idx="261">
                  <c:v>-0.21400000000000041</c:v>
                </c:pt>
                <c:pt idx="262">
                  <c:v>-0.18599999999999994</c:v>
                </c:pt>
                <c:pt idx="263">
                  <c:v>-8.3999999999999631E-2</c:v>
                </c:pt>
                <c:pt idx="264">
                  <c:v>-0.15000000000000036</c:v>
                </c:pt>
                <c:pt idx="265">
                  <c:v>-0.10400000000000009</c:v>
                </c:pt>
                <c:pt idx="266">
                  <c:v>-0.14599999999999991</c:v>
                </c:pt>
                <c:pt idx="267">
                  <c:v>-0.13499999999999979</c:v>
                </c:pt>
                <c:pt idx="268">
                  <c:v>-0.13300000000000001</c:v>
                </c:pt>
                <c:pt idx="269">
                  <c:v>-0.13700000000000045</c:v>
                </c:pt>
                <c:pt idx="270">
                  <c:v>-0.11499999999999932</c:v>
                </c:pt>
                <c:pt idx="271">
                  <c:v>-0.12400000000000055</c:v>
                </c:pt>
                <c:pt idx="272">
                  <c:v>-0.10599999999999987</c:v>
                </c:pt>
                <c:pt idx="273">
                  <c:v>-0.13199999999999967</c:v>
                </c:pt>
                <c:pt idx="274">
                  <c:v>-0.16199999999999992</c:v>
                </c:pt>
                <c:pt idx="275">
                  <c:v>-0.17100000000000026</c:v>
                </c:pt>
                <c:pt idx="276">
                  <c:v>-0.20300000000000029</c:v>
                </c:pt>
                <c:pt idx="277">
                  <c:v>-0.14499999999999957</c:v>
                </c:pt>
                <c:pt idx="278">
                  <c:v>-0.17100000000000026</c:v>
                </c:pt>
                <c:pt idx="279">
                  <c:v>-0.15200000000000014</c:v>
                </c:pt>
                <c:pt idx="280">
                  <c:v>-0.19899999999999984</c:v>
                </c:pt>
                <c:pt idx="281">
                  <c:v>-0.16500000000000004</c:v>
                </c:pt>
                <c:pt idx="282">
                  <c:v>-0.1639999999999997</c:v>
                </c:pt>
                <c:pt idx="283">
                  <c:v>-0.19099999999999984</c:v>
                </c:pt>
                <c:pt idx="284">
                  <c:v>-0.19900000000000073</c:v>
                </c:pt>
                <c:pt idx="285">
                  <c:v>-0.12299999999999933</c:v>
                </c:pt>
                <c:pt idx="286">
                  <c:v>-0.16700000000000026</c:v>
                </c:pt>
                <c:pt idx="287">
                  <c:v>-0.16199999999999992</c:v>
                </c:pt>
                <c:pt idx="288">
                  <c:v>-0.13200000000000012</c:v>
                </c:pt>
                <c:pt idx="289">
                  <c:v>-0.16999999999999993</c:v>
                </c:pt>
                <c:pt idx="290">
                  <c:v>-0.13600000000000012</c:v>
                </c:pt>
                <c:pt idx="291">
                  <c:v>-0.16199999999999992</c:v>
                </c:pt>
                <c:pt idx="292">
                  <c:v>-0.14400000000000013</c:v>
                </c:pt>
                <c:pt idx="293">
                  <c:v>-0.121</c:v>
                </c:pt>
                <c:pt idx="294">
                  <c:v>-0.11499999999999977</c:v>
                </c:pt>
                <c:pt idx="295">
                  <c:v>-0.13600000000000012</c:v>
                </c:pt>
                <c:pt idx="296">
                  <c:v>-0.10499999999999998</c:v>
                </c:pt>
                <c:pt idx="297">
                  <c:v>-9.7999999999999865E-2</c:v>
                </c:pt>
                <c:pt idx="298">
                  <c:v>-0.1030000000000002</c:v>
                </c:pt>
                <c:pt idx="299">
                  <c:v>-0.10699999999999976</c:v>
                </c:pt>
                <c:pt idx="300">
                  <c:v>-9.2999999999999972E-2</c:v>
                </c:pt>
                <c:pt idx="301">
                  <c:v>-7.5000000000000178E-2</c:v>
                </c:pt>
                <c:pt idx="302">
                  <c:v>-6.6999999999999948E-2</c:v>
                </c:pt>
                <c:pt idx="303">
                  <c:v>-6.4999999999999947E-2</c:v>
                </c:pt>
                <c:pt idx="304">
                  <c:v>-6.800000000000006E-2</c:v>
                </c:pt>
                <c:pt idx="305">
                  <c:v>-6.6000000000000059E-2</c:v>
                </c:pt>
                <c:pt idx="306">
                  <c:v>-5.600000000000005E-2</c:v>
                </c:pt>
                <c:pt idx="307">
                  <c:v>-8.4999999999999964E-2</c:v>
                </c:pt>
                <c:pt idx="308">
                  <c:v>-7.8999999999999959E-2</c:v>
                </c:pt>
                <c:pt idx="309">
                  <c:v>-5.600000000000005E-2</c:v>
                </c:pt>
                <c:pt idx="310">
                  <c:v>-4.8999999999999932E-2</c:v>
                </c:pt>
                <c:pt idx="311">
                  <c:v>-4.8999999999999932E-2</c:v>
                </c:pt>
                <c:pt idx="312">
                  <c:v>-1.9000000000000128E-2</c:v>
                </c:pt>
                <c:pt idx="313">
                  <c:v>-2.0999999999999908E-2</c:v>
                </c:pt>
                <c:pt idx="314">
                  <c:v>-4.0000000000000036E-3</c:v>
                </c:pt>
                <c:pt idx="315">
                  <c:v>-3.300000000000014E-2</c:v>
                </c:pt>
                <c:pt idx="316">
                  <c:v>-5.0999999999999934E-2</c:v>
                </c:pt>
                <c:pt idx="317">
                  <c:v>-1.4000000000000012E-2</c:v>
                </c:pt>
                <c:pt idx="318">
                  <c:v>-2.4999999999999911E-2</c:v>
                </c:pt>
                <c:pt idx="319">
                  <c:v>-2.7000000000000135E-2</c:v>
                </c:pt>
                <c:pt idx="320">
                  <c:v>-2.0999999999999908E-2</c:v>
                </c:pt>
                <c:pt idx="321">
                  <c:v>-2.0999999999999908E-2</c:v>
                </c:pt>
                <c:pt idx="322">
                  <c:v>-1.2000000000000011E-2</c:v>
                </c:pt>
                <c:pt idx="323">
                  <c:v>-2.3000000000000131E-2</c:v>
                </c:pt>
                <c:pt idx="324">
                  <c:v>-4.0000000000000036E-3</c:v>
                </c:pt>
                <c:pt idx="325">
                  <c:v>-1.6999999999999904E-2</c:v>
                </c:pt>
                <c:pt idx="326">
                  <c:v>-1.1000000000000121E-2</c:v>
                </c:pt>
                <c:pt idx="327">
                  <c:v>1.7000000000000126E-2</c:v>
                </c:pt>
                <c:pt idx="328">
                  <c:v>-1.2000000000000011E-2</c:v>
                </c:pt>
                <c:pt idx="329">
                  <c:v>-1.4000000000000012E-2</c:v>
                </c:pt>
                <c:pt idx="330">
                  <c:v>9.9999999999988987E-4</c:v>
                </c:pt>
                <c:pt idx="331">
                  <c:v>1.1000000000000121E-2</c:v>
                </c:pt>
                <c:pt idx="332">
                  <c:v>-6.0000000000000053E-3</c:v>
                </c:pt>
                <c:pt idx="333">
                  <c:v>-3.0000000000001137E-3</c:v>
                </c:pt>
                <c:pt idx="334">
                  <c:v>0</c:v>
                </c:pt>
                <c:pt idx="335">
                  <c:v>-6.0000000000000053E-3</c:v>
                </c:pt>
                <c:pt idx="336">
                  <c:v>-2.200000000000002E-2</c:v>
                </c:pt>
                <c:pt idx="337">
                  <c:v>1.6000000000000014E-2</c:v>
                </c:pt>
                <c:pt idx="338">
                  <c:v>1.2000000000000011E-2</c:v>
                </c:pt>
                <c:pt idx="339">
                  <c:v>-8.0000000000000071E-3</c:v>
                </c:pt>
                <c:pt idx="340">
                  <c:v>1.0000000000001119E-3</c:v>
                </c:pt>
                <c:pt idx="341">
                  <c:v>4.0000000000000036E-3</c:v>
                </c:pt>
                <c:pt idx="342">
                  <c:v>-4.0000000000000036E-3</c:v>
                </c:pt>
                <c:pt idx="343">
                  <c:v>-8.0000000000000071E-3</c:v>
                </c:pt>
                <c:pt idx="344">
                  <c:v>-3.0000000000001137E-3</c:v>
                </c:pt>
                <c:pt idx="345">
                  <c:v>-9.9999999999988987E-4</c:v>
                </c:pt>
                <c:pt idx="346">
                  <c:v>0</c:v>
                </c:pt>
                <c:pt idx="347">
                  <c:v>9.9999999999988987E-4</c:v>
                </c:pt>
                <c:pt idx="348">
                  <c:v>5.0000000000001155E-3</c:v>
                </c:pt>
                <c:pt idx="349">
                  <c:v>1.6000000000000014E-2</c:v>
                </c:pt>
                <c:pt idx="350">
                  <c:v>4.0000000000000036E-3</c:v>
                </c:pt>
                <c:pt idx="351">
                  <c:v>-1.8000000000000016E-2</c:v>
                </c:pt>
                <c:pt idx="352">
                  <c:v>4.0000000000000036E-3</c:v>
                </c:pt>
                <c:pt idx="353">
                  <c:v>1.2999999999999901E-2</c:v>
                </c:pt>
                <c:pt idx="354">
                  <c:v>1.3000000000000123E-2</c:v>
                </c:pt>
                <c:pt idx="355">
                  <c:v>-2.0000000000000018E-3</c:v>
                </c:pt>
                <c:pt idx="356">
                  <c:v>6.9999999999998952E-3</c:v>
                </c:pt>
                <c:pt idx="357">
                  <c:v>1.0000000000000009E-2</c:v>
                </c:pt>
                <c:pt idx="358">
                  <c:v>-4.9999999999998934E-3</c:v>
                </c:pt>
                <c:pt idx="359">
                  <c:v>-3.0000000000001137E-3</c:v>
                </c:pt>
              </c:numCache>
            </c:numRef>
          </c:yVal>
          <c:smooth val="0"/>
          <c:extLst>
            <c:ext xmlns:c16="http://schemas.microsoft.com/office/drawing/2014/chart" uri="{C3380CC4-5D6E-409C-BE32-E72D297353CC}">
              <c16:uniqueId val="{00000007-0E5D-4E2F-BECA-1C00FD36C89A}"/>
            </c:ext>
          </c:extLst>
        </c:ser>
        <c:dLbls>
          <c:showLegendKey val="0"/>
          <c:showVal val="0"/>
          <c:showCatName val="0"/>
          <c:showSerName val="0"/>
          <c:showPercent val="0"/>
          <c:showBubbleSize val="0"/>
        </c:dLbls>
        <c:axId val="1218038671"/>
        <c:axId val="1218037231"/>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layout>
            <c:manualLayout>
              <c:xMode val="edge"/>
              <c:yMode val="edge"/>
              <c:x val="0.46105299487444168"/>
              <c:y val="0.8743903412073491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2.4692232079277815E-2"/>
          <c:y val="0.89858645669291337"/>
          <c:w val="0.94924742620601676"/>
          <c:h val="0.1014135433070866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Pressure against Volume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5.1388833933446759E-2"/>
          <c:y val="0.10285635052689961"/>
          <c:w val="0.91319106468475353"/>
          <c:h val="0.65420076166949714"/>
        </c:manualLayout>
      </c:layout>
      <c:scatterChart>
        <c:scatterStyle val="lineMarker"/>
        <c:varyColors val="0"/>
        <c:ser>
          <c:idx val="15"/>
          <c:order val="0"/>
          <c:tx>
            <c:v>2500 RPM</c:v>
          </c:tx>
          <c:spPr>
            <a:ln w="19050" cap="rnd">
              <a:solidFill>
                <a:schemeClr val="accent4">
                  <a:lumMod val="80000"/>
                  <a:lumOff val="20000"/>
                </a:schemeClr>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pressure'!$J$3:$J$362</c:f>
              <c:numCache>
                <c:formatCode>General</c:formatCode>
                <c:ptCount val="360"/>
                <c:pt idx="0">
                  <c:v>0.93200000000000005</c:v>
                </c:pt>
                <c:pt idx="1">
                  <c:v>0.93400000000000005</c:v>
                </c:pt>
                <c:pt idx="2">
                  <c:v>0.93600000000000005</c:v>
                </c:pt>
                <c:pt idx="3">
                  <c:v>0.93700000000000006</c:v>
                </c:pt>
                <c:pt idx="4">
                  <c:v>0.94299999999999995</c:v>
                </c:pt>
                <c:pt idx="5">
                  <c:v>0.94699999999999995</c:v>
                </c:pt>
                <c:pt idx="6">
                  <c:v>0.94899999999999995</c:v>
                </c:pt>
                <c:pt idx="7">
                  <c:v>0.94399999999999995</c:v>
                </c:pt>
                <c:pt idx="8">
                  <c:v>0.94</c:v>
                </c:pt>
                <c:pt idx="9">
                  <c:v>0.93700000000000006</c:v>
                </c:pt>
                <c:pt idx="10">
                  <c:v>0.93</c:v>
                </c:pt>
                <c:pt idx="11">
                  <c:v>0.92700000000000005</c:v>
                </c:pt>
                <c:pt idx="12">
                  <c:v>0.92200000000000004</c:v>
                </c:pt>
                <c:pt idx="13">
                  <c:v>0.91800000000000004</c:v>
                </c:pt>
                <c:pt idx="14">
                  <c:v>0.91300000000000003</c:v>
                </c:pt>
                <c:pt idx="15">
                  <c:v>0.91400000000000003</c:v>
                </c:pt>
                <c:pt idx="16">
                  <c:v>0.91300000000000003</c:v>
                </c:pt>
                <c:pt idx="17">
                  <c:v>0.91400000000000003</c:v>
                </c:pt>
                <c:pt idx="18">
                  <c:v>0.91800000000000004</c:v>
                </c:pt>
                <c:pt idx="19">
                  <c:v>0.92500000000000004</c:v>
                </c:pt>
                <c:pt idx="20">
                  <c:v>0.93500000000000005</c:v>
                </c:pt>
                <c:pt idx="21">
                  <c:v>0.94299999999999995</c:v>
                </c:pt>
                <c:pt idx="22">
                  <c:v>0.95599999999999996</c:v>
                </c:pt>
                <c:pt idx="23">
                  <c:v>0.97</c:v>
                </c:pt>
                <c:pt idx="24">
                  <c:v>0.98199999999999998</c:v>
                </c:pt>
                <c:pt idx="25">
                  <c:v>0.99299999999999999</c:v>
                </c:pt>
                <c:pt idx="26">
                  <c:v>0.999</c:v>
                </c:pt>
                <c:pt idx="27">
                  <c:v>1.006</c:v>
                </c:pt>
                <c:pt idx="28">
                  <c:v>1.01</c:v>
                </c:pt>
                <c:pt idx="29">
                  <c:v>1.0109999999999999</c:v>
                </c:pt>
                <c:pt idx="30">
                  <c:v>1.008</c:v>
                </c:pt>
                <c:pt idx="31">
                  <c:v>1.002</c:v>
                </c:pt>
                <c:pt idx="32">
                  <c:v>0.997</c:v>
                </c:pt>
                <c:pt idx="33">
                  <c:v>0.98199999999999998</c:v>
                </c:pt>
                <c:pt idx="34">
                  <c:v>0.97199999999999998</c:v>
                </c:pt>
                <c:pt idx="35">
                  <c:v>0.96399999999999997</c:v>
                </c:pt>
                <c:pt idx="36">
                  <c:v>0.96299999999999997</c:v>
                </c:pt>
                <c:pt idx="37">
                  <c:v>0.96399999999999997</c:v>
                </c:pt>
                <c:pt idx="38">
                  <c:v>0.96399999999999997</c:v>
                </c:pt>
                <c:pt idx="39">
                  <c:v>0.96699999999999997</c:v>
                </c:pt>
                <c:pt idx="40">
                  <c:v>0.97299999999999998</c:v>
                </c:pt>
                <c:pt idx="41">
                  <c:v>0.97599999999999998</c:v>
                </c:pt>
                <c:pt idx="42">
                  <c:v>0.98299999999999998</c:v>
                </c:pt>
                <c:pt idx="43">
                  <c:v>0.99</c:v>
                </c:pt>
                <c:pt idx="44">
                  <c:v>0.99199999999999999</c:v>
                </c:pt>
                <c:pt idx="45">
                  <c:v>0.99099999999999999</c:v>
                </c:pt>
                <c:pt idx="46">
                  <c:v>0.99299999999999999</c:v>
                </c:pt>
                <c:pt idx="47">
                  <c:v>0.99</c:v>
                </c:pt>
                <c:pt idx="48">
                  <c:v>0.99</c:v>
                </c:pt>
                <c:pt idx="49">
                  <c:v>0.98699999999999999</c:v>
                </c:pt>
                <c:pt idx="50">
                  <c:v>0.98299999999999998</c:v>
                </c:pt>
                <c:pt idx="51">
                  <c:v>0.98399999999999999</c:v>
                </c:pt>
                <c:pt idx="52">
                  <c:v>0.98399999999999999</c:v>
                </c:pt>
                <c:pt idx="53">
                  <c:v>0.98299999999999998</c:v>
                </c:pt>
                <c:pt idx="54">
                  <c:v>0.98299999999999998</c:v>
                </c:pt>
                <c:pt idx="55">
                  <c:v>0.98099999999999998</c:v>
                </c:pt>
                <c:pt idx="56">
                  <c:v>0.98299999999999998</c:v>
                </c:pt>
                <c:pt idx="57">
                  <c:v>0.98099999999999998</c:v>
                </c:pt>
                <c:pt idx="58">
                  <c:v>0.97899999999999998</c:v>
                </c:pt>
                <c:pt idx="59">
                  <c:v>0.97599999999999998</c:v>
                </c:pt>
                <c:pt idx="60">
                  <c:v>0.97299999999999998</c:v>
                </c:pt>
                <c:pt idx="61">
                  <c:v>0.96699999999999997</c:v>
                </c:pt>
                <c:pt idx="62">
                  <c:v>0.96299999999999997</c:v>
                </c:pt>
                <c:pt idx="63">
                  <c:v>0.95699999999999996</c:v>
                </c:pt>
                <c:pt idx="64">
                  <c:v>0.95599999999999996</c:v>
                </c:pt>
                <c:pt idx="65">
                  <c:v>0.95299999999999996</c:v>
                </c:pt>
                <c:pt idx="66">
                  <c:v>0.95699999999999996</c:v>
                </c:pt>
                <c:pt idx="67">
                  <c:v>0.96299999999999997</c:v>
                </c:pt>
                <c:pt idx="68">
                  <c:v>0.96599999999999997</c:v>
                </c:pt>
                <c:pt idx="69">
                  <c:v>0.96899999999999997</c:v>
                </c:pt>
                <c:pt idx="70">
                  <c:v>0.98</c:v>
                </c:pt>
                <c:pt idx="71">
                  <c:v>0.98799999999999999</c:v>
                </c:pt>
                <c:pt idx="72">
                  <c:v>0.98399999999999999</c:v>
                </c:pt>
                <c:pt idx="73">
                  <c:v>1</c:v>
                </c:pt>
                <c:pt idx="74">
                  <c:v>1.004</c:v>
                </c:pt>
                <c:pt idx="75">
                  <c:v>1.018</c:v>
                </c:pt>
                <c:pt idx="76">
                  <c:v>1.034</c:v>
                </c:pt>
                <c:pt idx="77">
                  <c:v>1.046</c:v>
                </c:pt>
                <c:pt idx="78">
                  <c:v>1.054</c:v>
                </c:pt>
                <c:pt idx="79">
                  <c:v>1.07</c:v>
                </c:pt>
                <c:pt idx="80">
                  <c:v>1.095</c:v>
                </c:pt>
                <c:pt idx="81">
                  <c:v>1.079</c:v>
                </c:pt>
                <c:pt idx="82">
                  <c:v>1.111</c:v>
                </c:pt>
                <c:pt idx="83">
                  <c:v>1.1220000000000001</c:v>
                </c:pt>
                <c:pt idx="84">
                  <c:v>1.1419999999999999</c:v>
                </c:pt>
                <c:pt idx="85">
                  <c:v>1.1579999999999999</c:v>
                </c:pt>
                <c:pt idx="86">
                  <c:v>1.1739999999999999</c:v>
                </c:pt>
                <c:pt idx="87">
                  <c:v>1.19</c:v>
                </c:pt>
                <c:pt idx="88">
                  <c:v>1.2050000000000001</c:v>
                </c:pt>
                <c:pt idx="89">
                  <c:v>1.224</c:v>
                </c:pt>
                <c:pt idx="90">
                  <c:v>1.238</c:v>
                </c:pt>
                <c:pt idx="91">
                  <c:v>1.26</c:v>
                </c:pt>
                <c:pt idx="92">
                  <c:v>1.28</c:v>
                </c:pt>
                <c:pt idx="93">
                  <c:v>1.302</c:v>
                </c:pt>
                <c:pt idx="94">
                  <c:v>1.325</c:v>
                </c:pt>
                <c:pt idx="95">
                  <c:v>1.349</c:v>
                </c:pt>
                <c:pt idx="96">
                  <c:v>1.371</c:v>
                </c:pt>
                <c:pt idx="97">
                  <c:v>1.4</c:v>
                </c:pt>
                <c:pt idx="98">
                  <c:v>1.431</c:v>
                </c:pt>
                <c:pt idx="99">
                  <c:v>1.4570000000000001</c:v>
                </c:pt>
                <c:pt idx="100">
                  <c:v>1.4850000000000001</c:v>
                </c:pt>
                <c:pt idx="101">
                  <c:v>1.5229999999999999</c:v>
                </c:pt>
                <c:pt idx="102">
                  <c:v>1.5509999999999999</c:v>
                </c:pt>
                <c:pt idx="103">
                  <c:v>1.583</c:v>
                </c:pt>
                <c:pt idx="104">
                  <c:v>1.6240000000000001</c:v>
                </c:pt>
                <c:pt idx="105">
                  <c:v>1.659</c:v>
                </c:pt>
                <c:pt idx="106">
                  <c:v>1.702</c:v>
                </c:pt>
                <c:pt idx="107">
                  <c:v>1.746</c:v>
                </c:pt>
                <c:pt idx="108">
                  <c:v>1.7849999999999999</c:v>
                </c:pt>
                <c:pt idx="109">
                  <c:v>1.833</c:v>
                </c:pt>
                <c:pt idx="110">
                  <c:v>1.88</c:v>
                </c:pt>
                <c:pt idx="111">
                  <c:v>1.9219999999999999</c:v>
                </c:pt>
                <c:pt idx="112">
                  <c:v>1.9750000000000001</c:v>
                </c:pt>
                <c:pt idx="113">
                  <c:v>2.024</c:v>
                </c:pt>
                <c:pt idx="114">
                  <c:v>2.081</c:v>
                </c:pt>
                <c:pt idx="115">
                  <c:v>2.137</c:v>
                </c:pt>
                <c:pt idx="116">
                  <c:v>2.1909999999999998</c:v>
                </c:pt>
                <c:pt idx="117">
                  <c:v>2.254</c:v>
                </c:pt>
                <c:pt idx="118">
                  <c:v>2.31</c:v>
                </c:pt>
                <c:pt idx="119">
                  <c:v>2.3820000000000001</c:v>
                </c:pt>
                <c:pt idx="120">
                  <c:v>2.448</c:v>
                </c:pt>
                <c:pt idx="121">
                  <c:v>2.524</c:v>
                </c:pt>
                <c:pt idx="122">
                  <c:v>2.5990000000000002</c:v>
                </c:pt>
                <c:pt idx="123">
                  <c:v>2.68</c:v>
                </c:pt>
                <c:pt idx="124">
                  <c:v>2.762</c:v>
                </c:pt>
                <c:pt idx="125">
                  <c:v>2.8420000000000001</c:v>
                </c:pt>
                <c:pt idx="126">
                  <c:v>2.94</c:v>
                </c:pt>
                <c:pt idx="127">
                  <c:v>3.03</c:v>
                </c:pt>
                <c:pt idx="128">
                  <c:v>3.1259999999999999</c:v>
                </c:pt>
                <c:pt idx="129">
                  <c:v>3.2250000000000001</c:v>
                </c:pt>
                <c:pt idx="130">
                  <c:v>3.3370000000000002</c:v>
                </c:pt>
                <c:pt idx="131">
                  <c:v>3.4420000000000002</c:v>
                </c:pt>
                <c:pt idx="132">
                  <c:v>3.5649999999999999</c:v>
                </c:pt>
                <c:pt idx="133">
                  <c:v>3.6850000000000001</c:v>
                </c:pt>
                <c:pt idx="134">
                  <c:v>3.8159999999999998</c:v>
                </c:pt>
                <c:pt idx="135">
                  <c:v>3.944</c:v>
                </c:pt>
                <c:pt idx="136">
                  <c:v>4.0890000000000004</c:v>
                </c:pt>
                <c:pt idx="137">
                  <c:v>4.2309999999999999</c:v>
                </c:pt>
                <c:pt idx="138">
                  <c:v>4.3840000000000003</c:v>
                </c:pt>
                <c:pt idx="139">
                  <c:v>4.5439999999999996</c:v>
                </c:pt>
                <c:pt idx="140">
                  <c:v>4.7149999999999999</c:v>
                </c:pt>
                <c:pt idx="141">
                  <c:v>4.8869999999999996</c:v>
                </c:pt>
                <c:pt idx="142">
                  <c:v>5.0709999999999997</c:v>
                </c:pt>
                <c:pt idx="143">
                  <c:v>5.2670000000000003</c:v>
                </c:pt>
                <c:pt idx="144">
                  <c:v>5.4640000000000004</c:v>
                </c:pt>
                <c:pt idx="145">
                  <c:v>5.6790000000000003</c:v>
                </c:pt>
                <c:pt idx="146">
                  <c:v>5.899</c:v>
                </c:pt>
                <c:pt idx="147">
                  <c:v>6.13</c:v>
                </c:pt>
                <c:pt idx="148">
                  <c:v>6.37</c:v>
                </c:pt>
                <c:pt idx="149">
                  <c:v>6.6189999999999998</c:v>
                </c:pt>
                <c:pt idx="150">
                  <c:v>6.88</c:v>
                </c:pt>
                <c:pt idx="151">
                  <c:v>7.1459999999999999</c:v>
                </c:pt>
                <c:pt idx="152">
                  <c:v>7.4269999999999996</c:v>
                </c:pt>
                <c:pt idx="153">
                  <c:v>7.7140000000000004</c:v>
                </c:pt>
                <c:pt idx="154">
                  <c:v>8.0169999999999995</c:v>
                </c:pt>
                <c:pt idx="155">
                  <c:v>8.3279999999999994</c:v>
                </c:pt>
                <c:pt idx="156">
                  <c:v>8.6449999999999996</c:v>
                </c:pt>
                <c:pt idx="157">
                  <c:v>8.9770000000000003</c:v>
                </c:pt>
                <c:pt idx="158">
                  <c:v>9.3130000000000006</c:v>
                </c:pt>
                <c:pt idx="159">
                  <c:v>9.6530000000000005</c:v>
                </c:pt>
                <c:pt idx="160">
                  <c:v>10.003</c:v>
                </c:pt>
                <c:pt idx="161">
                  <c:v>10.355</c:v>
                </c:pt>
                <c:pt idx="162">
                  <c:v>10.718</c:v>
                </c:pt>
                <c:pt idx="163">
                  <c:v>11.077</c:v>
                </c:pt>
                <c:pt idx="164">
                  <c:v>11.436999999999999</c:v>
                </c:pt>
                <c:pt idx="165">
                  <c:v>11.795</c:v>
                </c:pt>
                <c:pt idx="166">
                  <c:v>12.141</c:v>
                </c:pt>
                <c:pt idx="167">
                  <c:v>12.491</c:v>
                </c:pt>
                <c:pt idx="168">
                  <c:v>12.824999999999999</c:v>
                </c:pt>
                <c:pt idx="169">
                  <c:v>13.154</c:v>
                </c:pt>
                <c:pt idx="170">
                  <c:v>13.46</c:v>
                </c:pt>
                <c:pt idx="171">
                  <c:v>13.759</c:v>
                </c:pt>
                <c:pt idx="172">
                  <c:v>14.048</c:v>
                </c:pt>
                <c:pt idx="173">
                  <c:v>14.32</c:v>
                </c:pt>
                <c:pt idx="174">
                  <c:v>14.622999999999999</c:v>
                </c:pt>
                <c:pt idx="175">
                  <c:v>14.952</c:v>
                </c:pt>
                <c:pt idx="176">
                  <c:v>15.381</c:v>
                </c:pt>
                <c:pt idx="177">
                  <c:v>15.938000000000001</c:v>
                </c:pt>
                <c:pt idx="178">
                  <c:v>16.713999999999999</c:v>
                </c:pt>
                <c:pt idx="179">
                  <c:v>17.765000000000001</c:v>
                </c:pt>
                <c:pt idx="180">
                  <c:v>19.213000000000001</c:v>
                </c:pt>
                <c:pt idx="181">
                  <c:v>21.045999999999999</c:v>
                </c:pt>
                <c:pt idx="182">
                  <c:v>23.308</c:v>
                </c:pt>
                <c:pt idx="183">
                  <c:v>25.888999999999999</c:v>
                </c:pt>
                <c:pt idx="184">
                  <c:v>28.599</c:v>
                </c:pt>
                <c:pt idx="185">
                  <c:v>31.268999999999998</c:v>
                </c:pt>
                <c:pt idx="186">
                  <c:v>33.700000000000003</c:v>
                </c:pt>
                <c:pt idx="187">
                  <c:v>35.802999999999997</c:v>
                </c:pt>
                <c:pt idx="188">
                  <c:v>37.470999999999997</c:v>
                </c:pt>
                <c:pt idx="189">
                  <c:v>38.683999999999997</c:v>
                </c:pt>
                <c:pt idx="190">
                  <c:v>39.484999999999999</c:v>
                </c:pt>
                <c:pt idx="191">
                  <c:v>39.909999999999997</c:v>
                </c:pt>
                <c:pt idx="192">
                  <c:v>40.017000000000003</c:v>
                </c:pt>
                <c:pt idx="193">
                  <c:v>39.859000000000002</c:v>
                </c:pt>
                <c:pt idx="194">
                  <c:v>39.466999999999999</c:v>
                </c:pt>
                <c:pt idx="195">
                  <c:v>38.892000000000003</c:v>
                </c:pt>
                <c:pt idx="196">
                  <c:v>38.158999999999999</c:v>
                </c:pt>
                <c:pt idx="197">
                  <c:v>37.304000000000002</c:v>
                </c:pt>
                <c:pt idx="198">
                  <c:v>36.350999999999999</c:v>
                </c:pt>
                <c:pt idx="199">
                  <c:v>35.332000000000001</c:v>
                </c:pt>
                <c:pt idx="200">
                  <c:v>34.277000000000001</c:v>
                </c:pt>
                <c:pt idx="201">
                  <c:v>33.186999999999998</c:v>
                </c:pt>
                <c:pt idx="202">
                  <c:v>32.07</c:v>
                </c:pt>
                <c:pt idx="203">
                  <c:v>30.969000000000001</c:v>
                </c:pt>
                <c:pt idx="204">
                  <c:v>29.867000000000001</c:v>
                </c:pt>
                <c:pt idx="205">
                  <c:v>28.766999999999999</c:v>
                </c:pt>
                <c:pt idx="206">
                  <c:v>27.693000000000001</c:v>
                </c:pt>
                <c:pt idx="207">
                  <c:v>26.652000000000001</c:v>
                </c:pt>
                <c:pt idx="208">
                  <c:v>25.65</c:v>
                </c:pt>
                <c:pt idx="209">
                  <c:v>24.678000000000001</c:v>
                </c:pt>
                <c:pt idx="210">
                  <c:v>23.722999999999999</c:v>
                </c:pt>
                <c:pt idx="211">
                  <c:v>22.800999999999998</c:v>
                </c:pt>
                <c:pt idx="212">
                  <c:v>21.94</c:v>
                </c:pt>
                <c:pt idx="213">
                  <c:v>21.109000000000002</c:v>
                </c:pt>
                <c:pt idx="214">
                  <c:v>20.309000000000001</c:v>
                </c:pt>
                <c:pt idx="215">
                  <c:v>19.548999999999999</c:v>
                </c:pt>
                <c:pt idx="216">
                  <c:v>18.800999999999998</c:v>
                </c:pt>
                <c:pt idx="217">
                  <c:v>18.105</c:v>
                </c:pt>
                <c:pt idx="218">
                  <c:v>17.431000000000001</c:v>
                </c:pt>
                <c:pt idx="219">
                  <c:v>16.798999999999999</c:v>
                </c:pt>
                <c:pt idx="220">
                  <c:v>16.195</c:v>
                </c:pt>
                <c:pt idx="221">
                  <c:v>15.61</c:v>
                </c:pt>
                <c:pt idx="222">
                  <c:v>15.048</c:v>
                </c:pt>
                <c:pt idx="223">
                  <c:v>14.518000000000001</c:v>
                </c:pt>
                <c:pt idx="224">
                  <c:v>14.013999999999999</c:v>
                </c:pt>
                <c:pt idx="225">
                  <c:v>13.526999999999999</c:v>
                </c:pt>
                <c:pt idx="226">
                  <c:v>13.066000000000001</c:v>
                </c:pt>
                <c:pt idx="227">
                  <c:v>12.616</c:v>
                </c:pt>
                <c:pt idx="228">
                  <c:v>12.196</c:v>
                </c:pt>
                <c:pt idx="229">
                  <c:v>11.792999999999999</c:v>
                </c:pt>
                <c:pt idx="230">
                  <c:v>11.411</c:v>
                </c:pt>
                <c:pt idx="231">
                  <c:v>11.038</c:v>
                </c:pt>
                <c:pt idx="232">
                  <c:v>10.685</c:v>
                </c:pt>
                <c:pt idx="233">
                  <c:v>10.348000000000001</c:v>
                </c:pt>
                <c:pt idx="234">
                  <c:v>10.028</c:v>
                </c:pt>
                <c:pt idx="235">
                  <c:v>9.7210000000000001</c:v>
                </c:pt>
                <c:pt idx="236">
                  <c:v>9.4280000000000008</c:v>
                </c:pt>
                <c:pt idx="237">
                  <c:v>9.1479999999999997</c:v>
                </c:pt>
                <c:pt idx="238">
                  <c:v>8.8719999999999999</c:v>
                </c:pt>
                <c:pt idx="239">
                  <c:v>8.6140000000000008</c:v>
                </c:pt>
                <c:pt idx="240">
                  <c:v>8.3680000000000003</c:v>
                </c:pt>
                <c:pt idx="241">
                  <c:v>8.1359999999999992</c:v>
                </c:pt>
                <c:pt idx="242">
                  <c:v>7.9119999999999999</c:v>
                </c:pt>
                <c:pt idx="243">
                  <c:v>7.6970000000000001</c:v>
                </c:pt>
                <c:pt idx="244">
                  <c:v>7.4889999999999999</c:v>
                </c:pt>
                <c:pt idx="245">
                  <c:v>7.2889999999999997</c:v>
                </c:pt>
                <c:pt idx="246">
                  <c:v>7.1029999999999998</c:v>
                </c:pt>
                <c:pt idx="247">
                  <c:v>6.9219999999999997</c:v>
                </c:pt>
                <c:pt idx="248">
                  <c:v>6.7519999999999998</c:v>
                </c:pt>
                <c:pt idx="249">
                  <c:v>6.5860000000000003</c:v>
                </c:pt>
                <c:pt idx="250">
                  <c:v>6.4269999999999996</c:v>
                </c:pt>
                <c:pt idx="251">
                  <c:v>6.2690000000000001</c:v>
                </c:pt>
                <c:pt idx="252">
                  <c:v>6.1230000000000002</c:v>
                </c:pt>
                <c:pt idx="253">
                  <c:v>5.9820000000000002</c:v>
                </c:pt>
                <c:pt idx="254">
                  <c:v>5.8440000000000003</c:v>
                </c:pt>
                <c:pt idx="255">
                  <c:v>5.7130000000000001</c:v>
                </c:pt>
                <c:pt idx="256">
                  <c:v>5.5819999999999999</c:v>
                </c:pt>
                <c:pt idx="257">
                  <c:v>5.4619999999999997</c:v>
                </c:pt>
                <c:pt idx="258">
                  <c:v>5.3440000000000003</c:v>
                </c:pt>
                <c:pt idx="259">
                  <c:v>5.2329999999999997</c:v>
                </c:pt>
                <c:pt idx="260">
                  <c:v>5.125</c:v>
                </c:pt>
                <c:pt idx="261">
                  <c:v>5.016</c:v>
                </c:pt>
                <c:pt idx="262">
                  <c:v>4.9119999999999999</c:v>
                </c:pt>
                <c:pt idx="263">
                  <c:v>4.8019999999999996</c:v>
                </c:pt>
                <c:pt idx="264">
                  <c:v>4.7050000000000001</c:v>
                </c:pt>
                <c:pt idx="265">
                  <c:v>4.6029999999999998</c:v>
                </c:pt>
                <c:pt idx="266">
                  <c:v>4.4989999999999997</c:v>
                </c:pt>
                <c:pt idx="267">
                  <c:v>4.4029999999999996</c:v>
                </c:pt>
                <c:pt idx="268">
                  <c:v>4.3029999999999999</c:v>
                </c:pt>
                <c:pt idx="269">
                  <c:v>4.202</c:v>
                </c:pt>
                <c:pt idx="270">
                  <c:v>4.0880000000000001</c:v>
                </c:pt>
                <c:pt idx="271">
                  <c:v>3.984</c:v>
                </c:pt>
                <c:pt idx="272">
                  <c:v>3.875</c:v>
                </c:pt>
                <c:pt idx="273">
                  <c:v>3.7810000000000001</c:v>
                </c:pt>
                <c:pt idx="274">
                  <c:v>3.694</c:v>
                </c:pt>
                <c:pt idx="275">
                  <c:v>3.5960000000000001</c:v>
                </c:pt>
                <c:pt idx="276">
                  <c:v>3.5270000000000001</c:v>
                </c:pt>
                <c:pt idx="277">
                  <c:v>3.4369999999999998</c:v>
                </c:pt>
                <c:pt idx="278">
                  <c:v>3.3660000000000001</c:v>
                </c:pt>
                <c:pt idx="279">
                  <c:v>3.2909999999999999</c:v>
                </c:pt>
                <c:pt idx="280">
                  <c:v>3.214</c:v>
                </c:pt>
                <c:pt idx="281">
                  <c:v>3.1509999999999998</c:v>
                </c:pt>
                <c:pt idx="282">
                  <c:v>3.07</c:v>
                </c:pt>
                <c:pt idx="283">
                  <c:v>3.0139999999999998</c:v>
                </c:pt>
                <c:pt idx="284">
                  <c:v>2.948</c:v>
                </c:pt>
                <c:pt idx="285">
                  <c:v>2.8769999999999998</c:v>
                </c:pt>
                <c:pt idx="286">
                  <c:v>2.8130000000000002</c:v>
                </c:pt>
                <c:pt idx="287">
                  <c:v>2.7469999999999999</c:v>
                </c:pt>
                <c:pt idx="288">
                  <c:v>2.6720000000000002</c:v>
                </c:pt>
                <c:pt idx="289">
                  <c:v>2.601</c:v>
                </c:pt>
                <c:pt idx="290">
                  <c:v>2.52</c:v>
                </c:pt>
                <c:pt idx="291">
                  <c:v>2.4329999999999998</c:v>
                </c:pt>
                <c:pt idx="292">
                  <c:v>2.35</c:v>
                </c:pt>
                <c:pt idx="293">
                  <c:v>2.25</c:v>
                </c:pt>
                <c:pt idx="294">
                  <c:v>2.1659999999999999</c:v>
                </c:pt>
                <c:pt idx="295">
                  <c:v>2.069</c:v>
                </c:pt>
                <c:pt idx="296">
                  <c:v>1.9690000000000001</c:v>
                </c:pt>
                <c:pt idx="297">
                  <c:v>1.8779999999999999</c:v>
                </c:pt>
                <c:pt idx="298">
                  <c:v>1.786</c:v>
                </c:pt>
                <c:pt idx="299">
                  <c:v>1.6839999999999999</c:v>
                </c:pt>
                <c:pt idx="300">
                  <c:v>1.5940000000000001</c:v>
                </c:pt>
                <c:pt idx="301">
                  <c:v>1.508</c:v>
                </c:pt>
                <c:pt idx="302">
                  <c:v>1.42</c:v>
                </c:pt>
                <c:pt idx="303">
                  <c:v>1.335</c:v>
                </c:pt>
                <c:pt idx="304">
                  <c:v>1.2569999999999999</c:v>
                </c:pt>
                <c:pt idx="305">
                  <c:v>1.1839999999999999</c:v>
                </c:pt>
                <c:pt idx="306">
                  <c:v>1.125</c:v>
                </c:pt>
                <c:pt idx="307">
                  <c:v>1.085</c:v>
                </c:pt>
                <c:pt idx="308">
                  <c:v>1.0409999999999999</c:v>
                </c:pt>
                <c:pt idx="309">
                  <c:v>1.0029999999999999</c:v>
                </c:pt>
                <c:pt idx="310">
                  <c:v>0.97799999999999998</c:v>
                </c:pt>
                <c:pt idx="311">
                  <c:v>0.96</c:v>
                </c:pt>
                <c:pt idx="312">
                  <c:v>0.94299999999999995</c:v>
                </c:pt>
                <c:pt idx="313">
                  <c:v>0.93200000000000005</c:v>
                </c:pt>
                <c:pt idx="314">
                  <c:v>0.93200000000000005</c:v>
                </c:pt>
                <c:pt idx="315">
                  <c:v>0.93300000000000005</c:v>
                </c:pt>
                <c:pt idx="316">
                  <c:v>0.93400000000000005</c:v>
                </c:pt>
                <c:pt idx="317">
                  <c:v>0.94099999999999995</c:v>
                </c:pt>
                <c:pt idx="318">
                  <c:v>0.94299999999999995</c:v>
                </c:pt>
                <c:pt idx="319">
                  <c:v>0.95</c:v>
                </c:pt>
                <c:pt idx="320">
                  <c:v>0.95299999999999996</c:v>
                </c:pt>
                <c:pt idx="321">
                  <c:v>0.95799999999999996</c:v>
                </c:pt>
                <c:pt idx="322">
                  <c:v>0.95599999999999996</c:v>
                </c:pt>
                <c:pt idx="323">
                  <c:v>0.96299999999999997</c:v>
                </c:pt>
                <c:pt idx="324">
                  <c:v>0.97399999999999998</c:v>
                </c:pt>
                <c:pt idx="325">
                  <c:v>0.98299999999999998</c:v>
                </c:pt>
                <c:pt idx="326">
                  <c:v>1</c:v>
                </c:pt>
                <c:pt idx="327">
                  <c:v>1.002</c:v>
                </c:pt>
                <c:pt idx="328">
                  <c:v>0.998</c:v>
                </c:pt>
                <c:pt idx="329">
                  <c:v>1.004</c:v>
                </c:pt>
                <c:pt idx="330">
                  <c:v>0.998</c:v>
                </c:pt>
                <c:pt idx="331">
                  <c:v>0.995</c:v>
                </c:pt>
                <c:pt idx="332">
                  <c:v>0.99099999999999999</c:v>
                </c:pt>
                <c:pt idx="333">
                  <c:v>0.98699999999999999</c:v>
                </c:pt>
                <c:pt idx="334">
                  <c:v>0.98499999999999999</c:v>
                </c:pt>
                <c:pt idx="335">
                  <c:v>0.97599999999999998</c:v>
                </c:pt>
                <c:pt idx="336">
                  <c:v>0.97199999999999998</c:v>
                </c:pt>
                <c:pt idx="337">
                  <c:v>0.96799999999999997</c:v>
                </c:pt>
                <c:pt idx="338">
                  <c:v>0.96199999999999997</c:v>
                </c:pt>
                <c:pt idx="339">
                  <c:v>0.95899999999999996</c:v>
                </c:pt>
                <c:pt idx="340">
                  <c:v>0.95599999999999996</c:v>
                </c:pt>
                <c:pt idx="341">
                  <c:v>0.95499999999999996</c:v>
                </c:pt>
                <c:pt idx="342">
                  <c:v>0.95399999999999996</c:v>
                </c:pt>
                <c:pt idx="343">
                  <c:v>0.95099999999999996</c:v>
                </c:pt>
                <c:pt idx="344">
                  <c:v>0.94899999999999995</c:v>
                </c:pt>
                <c:pt idx="345">
                  <c:v>0.94699999999999995</c:v>
                </c:pt>
                <c:pt idx="346">
                  <c:v>0.95199999999999996</c:v>
                </c:pt>
                <c:pt idx="347">
                  <c:v>0.95299999999999996</c:v>
                </c:pt>
                <c:pt idx="348">
                  <c:v>0.95499999999999996</c:v>
                </c:pt>
                <c:pt idx="349">
                  <c:v>0.95299999999999996</c:v>
                </c:pt>
                <c:pt idx="350">
                  <c:v>0.95199999999999996</c:v>
                </c:pt>
                <c:pt idx="351">
                  <c:v>0.95</c:v>
                </c:pt>
                <c:pt idx="352">
                  <c:v>0.94699999999999995</c:v>
                </c:pt>
                <c:pt idx="353">
                  <c:v>0.94699999999999995</c:v>
                </c:pt>
                <c:pt idx="354">
                  <c:v>0.94499999999999995</c:v>
                </c:pt>
                <c:pt idx="355">
                  <c:v>0.94199999999999995</c:v>
                </c:pt>
                <c:pt idx="356">
                  <c:v>0.93500000000000005</c:v>
                </c:pt>
                <c:pt idx="357">
                  <c:v>0.93500000000000005</c:v>
                </c:pt>
                <c:pt idx="358">
                  <c:v>0.93200000000000005</c:v>
                </c:pt>
                <c:pt idx="359">
                  <c:v>0.92800000000000005</c:v>
                </c:pt>
              </c:numCache>
            </c:numRef>
          </c:yVal>
          <c:smooth val="0"/>
          <c:extLst>
            <c:ext xmlns:c16="http://schemas.microsoft.com/office/drawing/2014/chart" uri="{C3380CC4-5D6E-409C-BE32-E72D297353CC}">
              <c16:uniqueId val="{00000000-40AD-4F76-9E66-BFE83C29CF53}"/>
            </c:ext>
          </c:extLst>
        </c:ser>
        <c:ser>
          <c:idx val="0"/>
          <c:order val="1"/>
          <c:tx>
            <c:v>3500 RPM</c:v>
          </c:tx>
          <c:spPr>
            <a:ln w="19050" cap="rnd">
              <a:solidFill>
                <a:schemeClr val="accent1"/>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pressure'!$P$3:$P$362</c:f>
              <c:numCache>
                <c:formatCode>General</c:formatCode>
                <c:ptCount val="360"/>
                <c:pt idx="0">
                  <c:v>0.91200000000000003</c:v>
                </c:pt>
                <c:pt idx="1">
                  <c:v>0.91200000000000003</c:v>
                </c:pt>
                <c:pt idx="2">
                  <c:v>0.91</c:v>
                </c:pt>
                <c:pt idx="3">
                  <c:v>0.91700000000000004</c:v>
                </c:pt>
                <c:pt idx="4">
                  <c:v>0.92</c:v>
                </c:pt>
                <c:pt idx="5">
                  <c:v>0.92900000000000005</c:v>
                </c:pt>
                <c:pt idx="6">
                  <c:v>0.92900000000000005</c:v>
                </c:pt>
                <c:pt idx="7">
                  <c:v>0.93700000000000006</c:v>
                </c:pt>
                <c:pt idx="8">
                  <c:v>0.94099999999999995</c:v>
                </c:pt>
                <c:pt idx="9">
                  <c:v>0.94299999999999995</c:v>
                </c:pt>
                <c:pt idx="10">
                  <c:v>0.94799999999999995</c:v>
                </c:pt>
                <c:pt idx="11">
                  <c:v>0.95699999999999996</c:v>
                </c:pt>
                <c:pt idx="12">
                  <c:v>0.96699999999999997</c:v>
                </c:pt>
                <c:pt idx="13">
                  <c:v>0.96699999999999997</c:v>
                </c:pt>
                <c:pt idx="14">
                  <c:v>0.96799999999999997</c:v>
                </c:pt>
                <c:pt idx="15">
                  <c:v>0.96299999999999997</c:v>
                </c:pt>
                <c:pt idx="16">
                  <c:v>0.96399999999999997</c:v>
                </c:pt>
                <c:pt idx="17">
                  <c:v>0.96199999999999997</c:v>
                </c:pt>
                <c:pt idx="18">
                  <c:v>0.95799999999999996</c:v>
                </c:pt>
                <c:pt idx="19">
                  <c:v>0.95199999999999996</c:v>
                </c:pt>
                <c:pt idx="20">
                  <c:v>0.94499999999999995</c:v>
                </c:pt>
                <c:pt idx="21">
                  <c:v>0.94299999999999995</c:v>
                </c:pt>
                <c:pt idx="22">
                  <c:v>0.94399999999999995</c:v>
                </c:pt>
                <c:pt idx="23">
                  <c:v>0.94199999999999995</c:v>
                </c:pt>
                <c:pt idx="24">
                  <c:v>0.93799999999999994</c:v>
                </c:pt>
                <c:pt idx="25">
                  <c:v>0.93300000000000005</c:v>
                </c:pt>
                <c:pt idx="26">
                  <c:v>0.93200000000000005</c:v>
                </c:pt>
                <c:pt idx="27">
                  <c:v>0.93500000000000005</c:v>
                </c:pt>
                <c:pt idx="28">
                  <c:v>0.92900000000000005</c:v>
                </c:pt>
                <c:pt idx="29">
                  <c:v>0.91600000000000004</c:v>
                </c:pt>
                <c:pt idx="30">
                  <c:v>0.90700000000000003</c:v>
                </c:pt>
                <c:pt idx="31">
                  <c:v>0.90200000000000002</c:v>
                </c:pt>
                <c:pt idx="32">
                  <c:v>0.89200000000000002</c:v>
                </c:pt>
                <c:pt idx="33">
                  <c:v>0.88700000000000001</c:v>
                </c:pt>
                <c:pt idx="34">
                  <c:v>0.88100000000000001</c:v>
                </c:pt>
                <c:pt idx="35">
                  <c:v>0.88400000000000001</c:v>
                </c:pt>
                <c:pt idx="36">
                  <c:v>0.88300000000000001</c:v>
                </c:pt>
                <c:pt idx="37">
                  <c:v>0.88100000000000001</c:v>
                </c:pt>
                <c:pt idx="38">
                  <c:v>0.88</c:v>
                </c:pt>
                <c:pt idx="39">
                  <c:v>0.88700000000000001</c:v>
                </c:pt>
                <c:pt idx="40">
                  <c:v>0.89400000000000002</c:v>
                </c:pt>
                <c:pt idx="41">
                  <c:v>0.90600000000000003</c:v>
                </c:pt>
                <c:pt idx="42">
                  <c:v>0.91200000000000003</c:v>
                </c:pt>
                <c:pt idx="43">
                  <c:v>0.91</c:v>
                </c:pt>
                <c:pt idx="44">
                  <c:v>0.92100000000000004</c:v>
                </c:pt>
                <c:pt idx="45">
                  <c:v>0.94099999999999995</c:v>
                </c:pt>
                <c:pt idx="46">
                  <c:v>0.94599999999999995</c:v>
                </c:pt>
                <c:pt idx="47">
                  <c:v>0.94699999999999995</c:v>
                </c:pt>
                <c:pt idx="48">
                  <c:v>0.95799999999999996</c:v>
                </c:pt>
                <c:pt idx="49">
                  <c:v>0.97299999999999998</c:v>
                </c:pt>
                <c:pt idx="50">
                  <c:v>0.98199999999999998</c:v>
                </c:pt>
                <c:pt idx="51">
                  <c:v>0.99099999999999999</c:v>
                </c:pt>
                <c:pt idx="52">
                  <c:v>1.0109999999999999</c:v>
                </c:pt>
                <c:pt idx="53">
                  <c:v>1.02</c:v>
                </c:pt>
                <c:pt idx="54">
                  <c:v>1.03</c:v>
                </c:pt>
                <c:pt idx="55">
                  <c:v>1.0349999999999999</c:v>
                </c:pt>
                <c:pt idx="56">
                  <c:v>1.042</c:v>
                </c:pt>
                <c:pt idx="57">
                  <c:v>1.0449999999999999</c:v>
                </c:pt>
                <c:pt idx="58">
                  <c:v>1.0449999999999999</c:v>
                </c:pt>
                <c:pt idx="59">
                  <c:v>1.046</c:v>
                </c:pt>
                <c:pt idx="60">
                  <c:v>1.048</c:v>
                </c:pt>
                <c:pt idx="61">
                  <c:v>1.054</c:v>
                </c:pt>
                <c:pt idx="62">
                  <c:v>1.0549999999999999</c:v>
                </c:pt>
                <c:pt idx="63">
                  <c:v>1.0649999999999999</c:v>
                </c:pt>
                <c:pt idx="64">
                  <c:v>1.075</c:v>
                </c:pt>
                <c:pt idx="65">
                  <c:v>1.08</c:v>
                </c:pt>
                <c:pt idx="66">
                  <c:v>1.08</c:v>
                </c:pt>
                <c:pt idx="67">
                  <c:v>1.0900000000000001</c:v>
                </c:pt>
                <c:pt idx="68">
                  <c:v>1.101</c:v>
                </c:pt>
                <c:pt idx="69">
                  <c:v>1.109</c:v>
                </c:pt>
                <c:pt idx="70">
                  <c:v>1.125</c:v>
                </c:pt>
                <c:pt idx="71">
                  <c:v>1.1419999999999999</c:v>
                </c:pt>
                <c:pt idx="72">
                  <c:v>1.153</c:v>
                </c:pt>
                <c:pt idx="73">
                  <c:v>1.1990000000000001</c:v>
                </c:pt>
                <c:pt idx="74">
                  <c:v>1.163</c:v>
                </c:pt>
                <c:pt idx="75">
                  <c:v>1.1739999999999999</c:v>
                </c:pt>
                <c:pt idx="76">
                  <c:v>1.1859999999999999</c:v>
                </c:pt>
                <c:pt idx="77">
                  <c:v>1.21</c:v>
                </c:pt>
                <c:pt idx="78">
                  <c:v>1.222</c:v>
                </c:pt>
                <c:pt idx="79">
                  <c:v>1.2390000000000001</c:v>
                </c:pt>
                <c:pt idx="80">
                  <c:v>1.2589999999999999</c:v>
                </c:pt>
                <c:pt idx="81">
                  <c:v>1.2729999999999999</c:v>
                </c:pt>
                <c:pt idx="82">
                  <c:v>1.29</c:v>
                </c:pt>
                <c:pt idx="83">
                  <c:v>1.3080000000000001</c:v>
                </c:pt>
                <c:pt idx="84">
                  <c:v>1.323</c:v>
                </c:pt>
                <c:pt idx="85">
                  <c:v>1.345</c:v>
                </c:pt>
                <c:pt idx="86">
                  <c:v>1.359</c:v>
                </c:pt>
                <c:pt idx="87">
                  <c:v>1.381</c:v>
                </c:pt>
                <c:pt idx="88">
                  <c:v>1.407</c:v>
                </c:pt>
                <c:pt idx="89">
                  <c:v>1.4350000000000001</c:v>
                </c:pt>
                <c:pt idx="90">
                  <c:v>1.448</c:v>
                </c:pt>
                <c:pt idx="91">
                  <c:v>1.476</c:v>
                </c:pt>
                <c:pt idx="92">
                  <c:v>1.4950000000000001</c:v>
                </c:pt>
                <c:pt idx="93">
                  <c:v>1.5209999999999999</c:v>
                </c:pt>
                <c:pt idx="94">
                  <c:v>1.5589999999999999</c:v>
                </c:pt>
                <c:pt idx="95">
                  <c:v>1.591</c:v>
                </c:pt>
                <c:pt idx="96">
                  <c:v>1.619</c:v>
                </c:pt>
                <c:pt idx="97">
                  <c:v>1.6479999999999999</c:v>
                </c:pt>
                <c:pt idx="98">
                  <c:v>1.681</c:v>
                </c:pt>
                <c:pt idx="99">
                  <c:v>1.7270000000000001</c:v>
                </c:pt>
                <c:pt idx="100">
                  <c:v>1.7529999999999999</c:v>
                </c:pt>
                <c:pt idx="101">
                  <c:v>1.786</c:v>
                </c:pt>
                <c:pt idx="102">
                  <c:v>1.831</c:v>
                </c:pt>
                <c:pt idx="103">
                  <c:v>1.877</c:v>
                </c:pt>
                <c:pt idx="104">
                  <c:v>1.919</c:v>
                </c:pt>
                <c:pt idx="105">
                  <c:v>1.96</c:v>
                </c:pt>
                <c:pt idx="106">
                  <c:v>2.0009999999999999</c:v>
                </c:pt>
                <c:pt idx="107">
                  <c:v>2.056</c:v>
                </c:pt>
                <c:pt idx="108">
                  <c:v>2.1150000000000002</c:v>
                </c:pt>
                <c:pt idx="109">
                  <c:v>2.1480000000000001</c:v>
                </c:pt>
                <c:pt idx="110">
                  <c:v>2.2090000000000001</c:v>
                </c:pt>
                <c:pt idx="111">
                  <c:v>2.274</c:v>
                </c:pt>
                <c:pt idx="112">
                  <c:v>2.3250000000000002</c:v>
                </c:pt>
                <c:pt idx="113">
                  <c:v>2.3780000000000001</c:v>
                </c:pt>
                <c:pt idx="114">
                  <c:v>2.4510000000000001</c:v>
                </c:pt>
                <c:pt idx="115">
                  <c:v>2.5169999999999999</c:v>
                </c:pt>
                <c:pt idx="116">
                  <c:v>2.5819999999999999</c:v>
                </c:pt>
                <c:pt idx="117">
                  <c:v>2.645</c:v>
                </c:pt>
                <c:pt idx="118">
                  <c:v>2.7320000000000002</c:v>
                </c:pt>
                <c:pt idx="119">
                  <c:v>2.8109999999999999</c:v>
                </c:pt>
                <c:pt idx="120">
                  <c:v>2.88</c:v>
                </c:pt>
                <c:pt idx="121">
                  <c:v>2.9780000000000002</c:v>
                </c:pt>
                <c:pt idx="122">
                  <c:v>3.0659999999999998</c:v>
                </c:pt>
                <c:pt idx="123">
                  <c:v>3.153</c:v>
                </c:pt>
                <c:pt idx="124">
                  <c:v>3.2549999999999999</c:v>
                </c:pt>
                <c:pt idx="125">
                  <c:v>3.3620000000000001</c:v>
                </c:pt>
                <c:pt idx="126">
                  <c:v>3.46</c:v>
                </c:pt>
                <c:pt idx="127">
                  <c:v>3.58</c:v>
                </c:pt>
                <c:pt idx="128">
                  <c:v>3.7010000000000001</c:v>
                </c:pt>
                <c:pt idx="129">
                  <c:v>3.8069999999999999</c:v>
                </c:pt>
                <c:pt idx="130">
                  <c:v>3.9489999999999998</c:v>
                </c:pt>
                <c:pt idx="131">
                  <c:v>4.0750000000000002</c:v>
                </c:pt>
                <c:pt idx="132">
                  <c:v>4.2149999999999999</c:v>
                </c:pt>
                <c:pt idx="133">
                  <c:v>4.3609999999999998</c:v>
                </c:pt>
                <c:pt idx="134">
                  <c:v>4.5179999999999998</c:v>
                </c:pt>
                <c:pt idx="135">
                  <c:v>4.6669999999999998</c:v>
                </c:pt>
                <c:pt idx="136">
                  <c:v>4.8490000000000002</c:v>
                </c:pt>
                <c:pt idx="137">
                  <c:v>5.0140000000000002</c:v>
                </c:pt>
                <c:pt idx="138">
                  <c:v>5.2080000000000002</c:v>
                </c:pt>
                <c:pt idx="139">
                  <c:v>5.4</c:v>
                </c:pt>
                <c:pt idx="140">
                  <c:v>5.5960000000000001</c:v>
                </c:pt>
                <c:pt idx="141">
                  <c:v>5.8109999999999999</c:v>
                </c:pt>
                <c:pt idx="142">
                  <c:v>6.0339999999999998</c:v>
                </c:pt>
                <c:pt idx="143">
                  <c:v>6.2590000000000003</c:v>
                </c:pt>
                <c:pt idx="144">
                  <c:v>6.5069999999999997</c:v>
                </c:pt>
                <c:pt idx="145">
                  <c:v>6.7469999999999999</c:v>
                </c:pt>
                <c:pt idx="146">
                  <c:v>7.0220000000000002</c:v>
                </c:pt>
                <c:pt idx="147">
                  <c:v>7.2949999999999999</c:v>
                </c:pt>
                <c:pt idx="148">
                  <c:v>7.5670000000000002</c:v>
                </c:pt>
                <c:pt idx="149">
                  <c:v>7.8730000000000002</c:v>
                </c:pt>
                <c:pt idx="150">
                  <c:v>8.1820000000000004</c:v>
                </c:pt>
                <c:pt idx="151">
                  <c:v>8.5150000000000006</c:v>
                </c:pt>
                <c:pt idx="152">
                  <c:v>8.84</c:v>
                </c:pt>
                <c:pt idx="153">
                  <c:v>9.1780000000000008</c:v>
                </c:pt>
                <c:pt idx="154">
                  <c:v>9.5470000000000006</c:v>
                </c:pt>
                <c:pt idx="155">
                  <c:v>9.9169999999999998</c:v>
                </c:pt>
                <c:pt idx="156">
                  <c:v>10.301</c:v>
                </c:pt>
                <c:pt idx="157">
                  <c:v>10.696999999999999</c:v>
                </c:pt>
                <c:pt idx="158">
                  <c:v>11.103</c:v>
                </c:pt>
                <c:pt idx="159">
                  <c:v>11.509</c:v>
                </c:pt>
                <c:pt idx="160">
                  <c:v>11.919</c:v>
                </c:pt>
                <c:pt idx="161">
                  <c:v>12.348000000000001</c:v>
                </c:pt>
                <c:pt idx="162">
                  <c:v>12.784000000000001</c:v>
                </c:pt>
                <c:pt idx="163">
                  <c:v>13.225</c:v>
                </c:pt>
                <c:pt idx="164">
                  <c:v>13.648</c:v>
                </c:pt>
                <c:pt idx="165">
                  <c:v>14.09</c:v>
                </c:pt>
                <c:pt idx="166">
                  <c:v>14.513999999999999</c:v>
                </c:pt>
                <c:pt idx="167">
                  <c:v>14.938000000000001</c:v>
                </c:pt>
                <c:pt idx="168">
                  <c:v>15.34</c:v>
                </c:pt>
                <c:pt idx="169">
                  <c:v>15.74</c:v>
                </c:pt>
                <c:pt idx="170">
                  <c:v>16.131</c:v>
                </c:pt>
                <c:pt idx="171">
                  <c:v>16.495999999999999</c:v>
                </c:pt>
                <c:pt idx="172">
                  <c:v>16.873000000000001</c:v>
                </c:pt>
                <c:pt idx="173">
                  <c:v>17.268000000000001</c:v>
                </c:pt>
                <c:pt idx="174">
                  <c:v>17.713000000000001</c:v>
                </c:pt>
                <c:pt idx="175">
                  <c:v>18.280999999999999</c:v>
                </c:pt>
                <c:pt idx="176">
                  <c:v>19.059000000000001</c:v>
                </c:pt>
                <c:pt idx="177">
                  <c:v>20.113</c:v>
                </c:pt>
                <c:pt idx="178">
                  <c:v>21.605</c:v>
                </c:pt>
                <c:pt idx="179">
                  <c:v>23.632000000000001</c:v>
                </c:pt>
                <c:pt idx="180">
                  <c:v>26.263999999999999</c:v>
                </c:pt>
                <c:pt idx="181">
                  <c:v>29.446000000000002</c:v>
                </c:pt>
                <c:pt idx="182">
                  <c:v>33.037999999999997</c:v>
                </c:pt>
                <c:pt idx="183">
                  <c:v>36.814</c:v>
                </c:pt>
                <c:pt idx="184">
                  <c:v>40.433</c:v>
                </c:pt>
                <c:pt idx="185">
                  <c:v>43.731000000000002</c:v>
                </c:pt>
                <c:pt idx="186">
                  <c:v>46.534999999999997</c:v>
                </c:pt>
                <c:pt idx="187">
                  <c:v>48.747</c:v>
                </c:pt>
                <c:pt idx="188">
                  <c:v>50.363999999999997</c:v>
                </c:pt>
                <c:pt idx="189">
                  <c:v>51.421999999999997</c:v>
                </c:pt>
                <c:pt idx="190">
                  <c:v>52.017000000000003</c:v>
                </c:pt>
                <c:pt idx="191">
                  <c:v>52.195</c:v>
                </c:pt>
                <c:pt idx="192">
                  <c:v>51.994</c:v>
                </c:pt>
                <c:pt idx="193">
                  <c:v>51.561</c:v>
                </c:pt>
                <c:pt idx="194">
                  <c:v>50.871000000000002</c:v>
                </c:pt>
                <c:pt idx="195">
                  <c:v>49.954000000000001</c:v>
                </c:pt>
                <c:pt idx="196">
                  <c:v>48.88</c:v>
                </c:pt>
                <c:pt idx="197">
                  <c:v>47.685000000000002</c:v>
                </c:pt>
                <c:pt idx="198">
                  <c:v>46.384</c:v>
                </c:pt>
                <c:pt idx="199">
                  <c:v>45.036999999999999</c:v>
                </c:pt>
                <c:pt idx="200">
                  <c:v>43.634999999999998</c:v>
                </c:pt>
                <c:pt idx="201">
                  <c:v>42.235999999999997</c:v>
                </c:pt>
                <c:pt idx="202">
                  <c:v>40.804000000000002</c:v>
                </c:pt>
                <c:pt idx="203">
                  <c:v>39.402000000000001</c:v>
                </c:pt>
                <c:pt idx="204">
                  <c:v>38.017000000000003</c:v>
                </c:pt>
                <c:pt idx="205">
                  <c:v>36.648000000000003</c:v>
                </c:pt>
                <c:pt idx="206">
                  <c:v>35.314</c:v>
                </c:pt>
                <c:pt idx="207">
                  <c:v>33.997</c:v>
                </c:pt>
                <c:pt idx="208">
                  <c:v>32.744</c:v>
                </c:pt>
                <c:pt idx="209">
                  <c:v>31.518999999999998</c:v>
                </c:pt>
                <c:pt idx="210">
                  <c:v>30.315000000000001</c:v>
                </c:pt>
                <c:pt idx="211">
                  <c:v>29.145</c:v>
                </c:pt>
                <c:pt idx="212">
                  <c:v>28.036000000000001</c:v>
                </c:pt>
                <c:pt idx="213">
                  <c:v>26.946000000000002</c:v>
                </c:pt>
                <c:pt idx="214">
                  <c:v>25.904</c:v>
                </c:pt>
                <c:pt idx="215">
                  <c:v>24.914999999999999</c:v>
                </c:pt>
                <c:pt idx="216">
                  <c:v>23.954999999999998</c:v>
                </c:pt>
                <c:pt idx="217">
                  <c:v>23.05</c:v>
                </c:pt>
                <c:pt idx="218">
                  <c:v>22.19</c:v>
                </c:pt>
                <c:pt idx="219">
                  <c:v>21.367999999999999</c:v>
                </c:pt>
                <c:pt idx="220">
                  <c:v>20.597000000000001</c:v>
                </c:pt>
                <c:pt idx="221">
                  <c:v>19.858000000000001</c:v>
                </c:pt>
                <c:pt idx="222">
                  <c:v>19.152000000000001</c:v>
                </c:pt>
                <c:pt idx="223">
                  <c:v>18.488</c:v>
                </c:pt>
                <c:pt idx="224">
                  <c:v>17.847999999999999</c:v>
                </c:pt>
                <c:pt idx="225">
                  <c:v>17.228000000000002</c:v>
                </c:pt>
                <c:pt idx="226">
                  <c:v>16.652000000000001</c:v>
                </c:pt>
                <c:pt idx="227">
                  <c:v>16.093</c:v>
                </c:pt>
                <c:pt idx="228">
                  <c:v>15.567</c:v>
                </c:pt>
                <c:pt idx="229">
                  <c:v>15.055999999999999</c:v>
                </c:pt>
                <c:pt idx="230">
                  <c:v>14.561999999999999</c:v>
                </c:pt>
                <c:pt idx="231">
                  <c:v>14.097</c:v>
                </c:pt>
                <c:pt idx="232">
                  <c:v>13.648999999999999</c:v>
                </c:pt>
                <c:pt idx="233">
                  <c:v>13.22</c:v>
                </c:pt>
                <c:pt idx="234">
                  <c:v>12.813000000000001</c:v>
                </c:pt>
                <c:pt idx="235">
                  <c:v>12.426</c:v>
                </c:pt>
                <c:pt idx="236">
                  <c:v>12.058</c:v>
                </c:pt>
                <c:pt idx="237">
                  <c:v>11.704000000000001</c:v>
                </c:pt>
                <c:pt idx="238">
                  <c:v>11.372</c:v>
                </c:pt>
                <c:pt idx="239">
                  <c:v>11.055999999999999</c:v>
                </c:pt>
                <c:pt idx="240">
                  <c:v>10.744999999999999</c:v>
                </c:pt>
                <c:pt idx="241">
                  <c:v>10.451000000000001</c:v>
                </c:pt>
                <c:pt idx="242">
                  <c:v>10.167999999999999</c:v>
                </c:pt>
                <c:pt idx="243">
                  <c:v>9.8930000000000007</c:v>
                </c:pt>
                <c:pt idx="244">
                  <c:v>9.6319999999999997</c:v>
                </c:pt>
                <c:pt idx="245">
                  <c:v>9.3810000000000002</c:v>
                </c:pt>
                <c:pt idx="246">
                  <c:v>9.1379999999999999</c:v>
                </c:pt>
                <c:pt idx="247">
                  <c:v>8.9019999999999992</c:v>
                </c:pt>
                <c:pt idx="248">
                  <c:v>8.6769999999999996</c:v>
                </c:pt>
                <c:pt idx="249">
                  <c:v>8.4580000000000002</c:v>
                </c:pt>
                <c:pt idx="250">
                  <c:v>8.2530000000000001</c:v>
                </c:pt>
                <c:pt idx="251">
                  <c:v>8.0570000000000004</c:v>
                </c:pt>
                <c:pt idx="252">
                  <c:v>7.8650000000000002</c:v>
                </c:pt>
                <c:pt idx="253">
                  <c:v>7.6840000000000002</c:v>
                </c:pt>
                <c:pt idx="254">
                  <c:v>7.5069999999999997</c:v>
                </c:pt>
                <c:pt idx="255">
                  <c:v>7.3360000000000003</c:v>
                </c:pt>
                <c:pt idx="256">
                  <c:v>7.173</c:v>
                </c:pt>
                <c:pt idx="257">
                  <c:v>7.0179999999999998</c:v>
                </c:pt>
                <c:pt idx="258">
                  <c:v>6.8620000000000001</c:v>
                </c:pt>
                <c:pt idx="259">
                  <c:v>6.7229999999999999</c:v>
                </c:pt>
                <c:pt idx="260">
                  <c:v>6.5830000000000002</c:v>
                </c:pt>
                <c:pt idx="261">
                  <c:v>6.4530000000000003</c:v>
                </c:pt>
                <c:pt idx="262">
                  <c:v>6.31</c:v>
                </c:pt>
                <c:pt idx="263">
                  <c:v>6.1740000000000004</c:v>
                </c:pt>
                <c:pt idx="264">
                  <c:v>6.0609999999999999</c:v>
                </c:pt>
                <c:pt idx="265">
                  <c:v>5.9269999999999996</c:v>
                </c:pt>
                <c:pt idx="266">
                  <c:v>5.7930000000000001</c:v>
                </c:pt>
                <c:pt idx="267">
                  <c:v>5.6760000000000002</c:v>
                </c:pt>
                <c:pt idx="268">
                  <c:v>5.5519999999999996</c:v>
                </c:pt>
                <c:pt idx="269">
                  <c:v>5.423</c:v>
                </c:pt>
                <c:pt idx="270">
                  <c:v>5.3109999999999999</c:v>
                </c:pt>
                <c:pt idx="271">
                  <c:v>5.1680000000000001</c:v>
                </c:pt>
                <c:pt idx="272">
                  <c:v>5.0419999999999998</c:v>
                </c:pt>
                <c:pt idx="273">
                  <c:v>4.931</c:v>
                </c:pt>
                <c:pt idx="274">
                  <c:v>4.8289999999999997</c:v>
                </c:pt>
                <c:pt idx="275">
                  <c:v>4.7240000000000002</c:v>
                </c:pt>
                <c:pt idx="276">
                  <c:v>4.6070000000000002</c:v>
                </c:pt>
                <c:pt idx="277">
                  <c:v>4.5369999999999999</c:v>
                </c:pt>
                <c:pt idx="278">
                  <c:v>4.4459999999999997</c:v>
                </c:pt>
                <c:pt idx="279">
                  <c:v>4.3280000000000003</c:v>
                </c:pt>
                <c:pt idx="280">
                  <c:v>4.2729999999999997</c:v>
                </c:pt>
                <c:pt idx="281">
                  <c:v>4.1790000000000003</c:v>
                </c:pt>
                <c:pt idx="282">
                  <c:v>4.0940000000000003</c:v>
                </c:pt>
                <c:pt idx="283">
                  <c:v>4.0129999999999999</c:v>
                </c:pt>
                <c:pt idx="284">
                  <c:v>3.9449999999999998</c:v>
                </c:pt>
                <c:pt idx="285">
                  <c:v>3.8570000000000002</c:v>
                </c:pt>
                <c:pt idx="286">
                  <c:v>3.7719999999999998</c:v>
                </c:pt>
                <c:pt idx="287">
                  <c:v>3.7080000000000002</c:v>
                </c:pt>
                <c:pt idx="288">
                  <c:v>3.6230000000000002</c:v>
                </c:pt>
                <c:pt idx="289">
                  <c:v>3.5249999999999999</c:v>
                </c:pt>
                <c:pt idx="290">
                  <c:v>3.4239999999999999</c:v>
                </c:pt>
                <c:pt idx="291">
                  <c:v>3.3380000000000001</c:v>
                </c:pt>
                <c:pt idx="292">
                  <c:v>3.2360000000000002</c:v>
                </c:pt>
                <c:pt idx="293">
                  <c:v>3.117</c:v>
                </c:pt>
                <c:pt idx="294">
                  <c:v>3.0310000000000001</c:v>
                </c:pt>
                <c:pt idx="295">
                  <c:v>2.9119999999999999</c:v>
                </c:pt>
                <c:pt idx="296">
                  <c:v>2.7989999999999999</c:v>
                </c:pt>
                <c:pt idx="297">
                  <c:v>2.6789999999999998</c:v>
                </c:pt>
                <c:pt idx="298">
                  <c:v>2.573</c:v>
                </c:pt>
                <c:pt idx="299">
                  <c:v>2.472</c:v>
                </c:pt>
                <c:pt idx="300">
                  <c:v>2.3540000000000001</c:v>
                </c:pt>
                <c:pt idx="301">
                  <c:v>2.2410000000000001</c:v>
                </c:pt>
                <c:pt idx="302">
                  <c:v>2.1429999999999998</c:v>
                </c:pt>
                <c:pt idx="303">
                  <c:v>2.0219999999999998</c:v>
                </c:pt>
                <c:pt idx="304">
                  <c:v>1.905</c:v>
                </c:pt>
                <c:pt idx="305">
                  <c:v>1.786</c:v>
                </c:pt>
                <c:pt idx="306">
                  <c:v>1.669</c:v>
                </c:pt>
                <c:pt idx="307">
                  <c:v>1.5640000000000001</c:v>
                </c:pt>
                <c:pt idx="308">
                  <c:v>1.454</c:v>
                </c:pt>
                <c:pt idx="309">
                  <c:v>1.3520000000000001</c:v>
                </c:pt>
                <c:pt idx="310">
                  <c:v>1.2689999999999999</c:v>
                </c:pt>
                <c:pt idx="311">
                  <c:v>1.198</c:v>
                </c:pt>
                <c:pt idx="312">
                  <c:v>1.145</c:v>
                </c:pt>
                <c:pt idx="313">
                  <c:v>1.0960000000000001</c:v>
                </c:pt>
                <c:pt idx="314">
                  <c:v>1.0640000000000001</c:v>
                </c:pt>
                <c:pt idx="315">
                  <c:v>1.0369999999999999</c:v>
                </c:pt>
                <c:pt idx="316">
                  <c:v>1.01</c:v>
                </c:pt>
                <c:pt idx="317">
                  <c:v>0.98799999999999999</c:v>
                </c:pt>
                <c:pt idx="318">
                  <c:v>0.96899999999999997</c:v>
                </c:pt>
                <c:pt idx="319">
                  <c:v>0.96199999999999997</c:v>
                </c:pt>
                <c:pt idx="320">
                  <c:v>0.95199999999999996</c:v>
                </c:pt>
                <c:pt idx="321">
                  <c:v>0.94599999999999995</c:v>
                </c:pt>
                <c:pt idx="322">
                  <c:v>0.94699999999999995</c:v>
                </c:pt>
                <c:pt idx="323">
                  <c:v>0.94499999999999995</c:v>
                </c:pt>
                <c:pt idx="324">
                  <c:v>0.95699999999999996</c:v>
                </c:pt>
                <c:pt idx="325">
                  <c:v>0.97599999999999998</c:v>
                </c:pt>
                <c:pt idx="326">
                  <c:v>0.99199999999999999</c:v>
                </c:pt>
                <c:pt idx="327">
                  <c:v>1.006</c:v>
                </c:pt>
                <c:pt idx="328">
                  <c:v>1.014</c:v>
                </c:pt>
                <c:pt idx="329">
                  <c:v>1.016</c:v>
                </c:pt>
                <c:pt idx="330">
                  <c:v>1.0089999999999999</c:v>
                </c:pt>
                <c:pt idx="331">
                  <c:v>1.012</c:v>
                </c:pt>
                <c:pt idx="332">
                  <c:v>1.0029999999999999</c:v>
                </c:pt>
                <c:pt idx="333">
                  <c:v>0.999</c:v>
                </c:pt>
                <c:pt idx="334">
                  <c:v>0.99399999999999999</c:v>
                </c:pt>
                <c:pt idx="335">
                  <c:v>0.99099999999999999</c:v>
                </c:pt>
                <c:pt idx="336">
                  <c:v>0.99</c:v>
                </c:pt>
                <c:pt idx="337">
                  <c:v>0.99199999999999999</c:v>
                </c:pt>
                <c:pt idx="338">
                  <c:v>1.0049999999999999</c:v>
                </c:pt>
                <c:pt idx="339">
                  <c:v>1.016</c:v>
                </c:pt>
                <c:pt idx="340">
                  <c:v>1.0169999999999999</c:v>
                </c:pt>
                <c:pt idx="341">
                  <c:v>1.0209999999999999</c:v>
                </c:pt>
                <c:pt idx="342">
                  <c:v>1.024</c:v>
                </c:pt>
                <c:pt idx="343">
                  <c:v>1.0289999999999999</c:v>
                </c:pt>
                <c:pt idx="344">
                  <c:v>1.0269999999999999</c:v>
                </c:pt>
                <c:pt idx="345">
                  <c:v>1.02</c:v>
                </c:pt>
                <c:pt idx="346">
                  <c:v>1.0129999999999999</c:v>
                </c:pt>
                <c:pt idx="347">
                  <c:v>1.004</c:v>
                </c:pt>
                <c:pt idx="348">
                  <c:v>0.996</c:v>
                </c:pt>
                <c:pt idx="349">
                  <c:v>0.98499999999999999</c:v>
                </c:pt>
                <c:pt idx="350">
                  <c:v>0.96899999999999997</c:v>
                </c:pt>
                <c:pt idx="351">
                  <c:v>0.95799999999999996</c:v>
                </c:pt>
                <c:pt idx="352">
                  <c:v>0.94599999999999995</c:v>
                </c:pt>
                <c:pt idx="353">
                  <c:v>0.93799999999999994</c:v>
                </c:pt>
                <c:pt idx="354">
                  <c:v>0.92800000000000005</c:v>
                </c:pt>
                <c:pt idx="355">
                  <c:v>0.92</c:v>
                </c:pt>
                <c:pt idx="356">
                  <c:v>0.91900000000000004</c:v>
                </c:pt>
                <c:pt idx="357">
                  <c:v>0.91400000000000003</c:v>
                </c:pt>
                <c:pt idx="358">
                  <c:v>0.91500000000000004</c:v>
                </c:pt>
                <c:pt idx="359">
                  <c:v>0.91400000000000003</c:v>
                </c:pt>
              </c:numCache>
            </c:numRef>
          </c:yVal>
          <c:smooth val="0"/>
          <c:extLst>
            <c:ext xmlns:c16="http://schemas.microsoft.com/office/drawing/2014/chart" uri="{C3380CC4-5D6E-409C-BE32-E72D297353CC}">
              <c16:uniqueId val="{00000001-40AD-4F76-9E66-BFE83C29CF53}"/>
            </c:ext>
          </c:extLst>
        </c:ser>
        <c:ser>
          <c:idx val="1"/>
          <c:order val="2"/>
          <c:tx>
            <c:v>4500 RPM</c:v>
          </c:tx>
          <c:spPr>
            <a:ln w="19050" cap="rnd">
              <a:solidFill>
                <a:schemeClr val="accent2"/>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pressure'!$V$3:$V$362</c:f>
              <c:numCache>
                <c:formatCode>General</c:formatCode>
                <c:ptCount val="360"/>
                <c:pt idx="0">
                  <c:v>1.0369999999999999</c:v>
                </c:pt>
                <c:pt idx="1">
                  <c:v>1.0269999999999999</c:v>
                </c:pt>
                <c:pt idx="2">
                  <c:v>1.0129999999999999</c:v>
                </c:pt>
                <c:pt idx="3">
                  <c:v>1.002</c:v>
                </c:pt>
                <c:pt idx="4">
                  <c:v>0.99099999999999999</c:v>
                </c:pt>
                <c:pt idx="5">
                  <c:v>0.98</c:v>
                </c:pt>
                <c:pt idx="6">
                  <c:v>0.97399999999999998</c:v>
                </c:pt>
                <c:pt idx="7">
                  <c:v>0.96299999999999997</c:v>
                </c:pt>
                <c:pt idx="8">
                  <c:v>0.94899999999999995</c:v>
                </c:pt>
                <c:pt idx="9">
                  <c:v>0.94399999999999995</c:v>
                </c:pt>
                <c:pt idx="10">
                  <c:v>0.93899999999999995</c:v>
                </c:pt>
                <c:pt idx="11">
                  <c:v>0.93600000000000005</c:v>
                </c:pt>
                <c:pt idx="12">
                  <c:v>0.93</c:v>
                </c:pt>
                <c:pt idx="13">
                  <c:v>0.92500000000000004</c:v>
                </c:pt>
                <c:pt idx="14">
                  <c:v>0.91800000000000004</c:v>
                </c:pt>
                <c:pt idx="15">
                  <c:v>0.91400000000000003</c:v>
                </c:pt>
                <c:pt idx="16">
                  <c:v>0.90900000000000003</c:v>
                </c:pt>
                <c:pt idx="17">
                  <c:v>0.91400000000000003</c:v>
                </c:pt>
                <c:pt idx="18">
                  <c:v>0.90200000000000002</c:v>
                </c:pt>
                <c:pt idx="19">
                  <c:v>0.90400000000000003</c:v>
                </c:pt>
                <c:pt idx="20">
                  <c:v>0.90400000000000003</c:v>
                </c:pt>
                <c:pt idx="21">
                  <c:v>0.90800000000000003</c:v>
                </c:pt>
                <c:pt idx="22">
                  <c:v>0.91800000000000004</c:v>
                </c:pt>
                <c:pt idx="23">
                  <c:v>0.91900000000000004</c:v>
                </c:pt>
                <c:pt idx="24">
                  <c:v>0.92600000000000005</c:v>
                </c:pt>
                <c:pt idx="25">
                  <c:v>0.93600000000000005</c:v>
                </c:pt>
                <c:pt idx="26">
                  <c:v>0.94199999999999995</c:v>
                </c:pt>
                <c:pt idx="27">
                  <c:v>0.95099999999999996</c:v>
                </c:pt>
                <c:pt idx="28">
                  <c:v>0.95699999999999996</c:v>
                </c:pt>
                <c:pt idx="29">
                  <c:v>0.96899999999999997</c:v>
                </c:pt>
                <c:pt idx="30">
                  <c:v>0.97799999999999998</c:v>
                </c:pt>
                <c:pt idx="31">
                  <c:v>0.98699999999999999</c:v>
                </c:pt>
                <c:pt idx="32">
                  <c:v>1</c:v>
                </c:pt>
                <c:pt idx="33">
                  <c:v>1.008</c:v>
                </c:pt>
                <c:pt idx="34">
                  <c:v>1.01</c:v>
                </c:pt>
                <c:pt idx="35">
                  <c:v>1.0129999999999999</c:v>
                </c:pt>
                <c:pt idx="36">
                  <c:v>1.0129999999999999</c:v>
                </c:pt>
                <c:pt idx="37">
                  <c:v>1.016</c:v>
                </c:pt>
                <c:pt idx="38">
                  <c:v>1.01</c:v>
                </c:pt>
                <c:pt idx="39">
                  <c:v>1.012</c:v>
                </c:pt>
                <c:pt idx="40">
                  <c:v>1.014</c:v>
                </c:pt>
                <c:pt idx="41">
                  <c:v>1.012</c:v>
                </c:pt>
                <c:pt idx="42">
                  <c:v>1.0129999999999999</c:v>
                </c:pt>
                <c:pt idx="43">
                  <c:v>1.018</c:v>
                </c:pt>
                <c:pt idx="44">
                  <c:v>1.0209999999999999</c:v>
                </c:pt>
                <c:pt idx="45">
                  <c:v>1.024</c:v>
                </c:pt>
                <c:pt idx="46">
                  <c:v>1.0269999999999999</c:v>
                </c:pt>
                <c:pt idx="47">
                  <c:v>1.024</c:v>
                </c:pt>
                <c:pt idx="48">
                  <c:v>1.026</c:v>
                </c:pt>
                <c:pt idx="49">
                  <c:v>1.0289999999999999</c:v>
                </c:pt>
                <c:pt idx="50">
                  <c:v>1.028</c:v>
                </c:pt>
                <c:pt idx="51">
                  <c:v>1.0289999999999999</c:v>
                </c:pt>
                <c:pt idx="52">
                  <c:v>1.024</c:v>
                </c:pt>
                <c:pt idx="53">
                  <c:v>1.012</c:v>
                </c:pt>
                <c:pt idx="54">
                  <c:v>1.0089999999999999</c:v>
                </c:pt>
                <c:pt idx="55">
                  <c:v>1</c:v>
                </c:pt>
                <c:pt idx="56">
                  <c:v>0.998</c:v>
                </c:pt>
                <c:pt idx="57">
                  <c:v>0.998</c:v>
                </c:pt>
                <c:pt idx="58">
                  <c:v>0.997</c:v>
                </c:pt>
                <c:pt idx="59">
                  <c:v>0.996</c:v>
                </c:pt>
                <c:pt idx="60">
                  <c:v>1.0009999999999999</c:v>
                </c:pt>
                <c:pt idx="61">
                  <c:v>1</c:v>
                </c:pt>
                <c:pt idx="62">
                  <c:v>1.0049999999999999</c:v>
                </c:pt>
                <c:pt idx="63">
                  <c:v>1.0089999999999999</c:v>
                </c:pt>
                <c:pt idx="64">
                  <c:v>1.0089999999999999</c:v>
                </c:pt>
                <c:pt idx="65">
                  <c:v>1.01</c:v>
                </c:pt>
                <c:pt idx="66">
                  <c:v>1.0149999999999999</c:v>
                </c:pt>
                <c:pt idx="67">
                  <c:v>1.022</c:v>
                </c:pt>
                <c:pt idx="68">
                  <c:v>1.034</c:v>
                </c:pt>
                <c:pt idx="69">
                  <c:v>1.0429999999999999</c:v>
                </c:pt>
                <c:pt idx="70">
                  <c:v>1.046</c:v>
                </c:pt>
                <c:pt idx="71">
                  <c:v>1.042</c:v>
                </c:pt>
                <c:pt idx="72">
                  <c:v>1.052</c:v>
                </c:pt>
                <c:pt idx="73">
                  <c:v>1.03</c:v>
                </c:pt>
                <c:pt idx="74">
                  <c:v>1.0660000000000001</c:v>
                </c:pt>
                <c:pt idx="75">
                  <c:v>1.079</c:v>
                </c:pt>
                <c:pt idx="76">
                  <c:v>1.0629999999999999</c:v>
                </c:pt>
                <c:pt idx="77">
                  <c:v>1.123</c:v>
                </c:pt>
                <c:pt idx="78">
                  <c:v>1.115</c:v>
                </c:pt>
                <c:pt idx="79">
                  <c:v>1.155</c:v>
                </c:pt>
                <c:pt idx="80">
                  <c:v>1.161</c:v>
                </c:pt>
                <c:pt idx="81">
                  <c:v>1.1499999999999999</c:v>
                </c:pt>
                <c:pt idx="82">
                  <c:v>1.224</c:v>
                </c:pt>
                <c:pt idx="83">
                  <c:v>1.1910000000000001</c:v>
                </c:pt>
                <c:pt idx="84">
                  <c:v>1.246</c:v>
                </c:pt>
                <c:pt idx="85">
                  <c:v>1.252</c:v>
                </c:pt>
                <c:pt idx="86">
                  <c:v>1.272</c:v>
                </c:pt>
                <c:pt idx="87">
                  <c:v>1.2849999999999999</c:v>
                </c:pt>
                <c:pt idx="88">
                  <c:v>1.3260000000000001</c:v>
                </c:pt>
                <c:pt idx="89">
                  <c:v>1.3420000000000001</c:v>
                </c:pt>
                <c:pt idx="90">
                  <c:v>1.3680000000000001</c:v>
                </c:pt>
                <c:pt idx="91">
                  <c:v>1.3919999999999999</c:v>
                </c:pt>
                <c:pt idx="92">
                  <c:v>1.403</c:v>
                </c:pt>
                <c:pt idx="93">
                  <c:v>1.4379999999999999</c:v>
                </c:pt>
                <c:pt idx="94">
                  <c:v>1.4690000000000001</c:v>
                </c:pt>
                <c:pt idx="95">
                  <c:v>1.486</c:v>
                </c:pt>
                <c:pt idx="96">
                  <c:v>1.5129999999999999</c:v>
                </c:pt>
                <c:pt idx="97">
                  <c:v>1.5620000000000001</c:v>
                </c:pt>
                <c:pt idx="98">
                  <c:v>1.587</c:v>
                </c:pt>
                <c:pt idx="99">
                  <c:v>1.623</c:v>
                </c:pt>
                <c:pt idx="100">
                  <c:v>1.6479999999999999</c:v>
                </c:pt>
                <c:pt idx="101">
                  <c:v>1.673</c:v>
                </c:pt>
                <c:pt idx="102">
                  <c:v>1.7250000000000001</c:v>
                </c:pt>
                <c:pt idx="103">
                  <c:v>1.7609999999999999</c:v>
                </c:pt>
                <c:pt idx="104">
                  <c:v>1.8160000000000001</c:v>
                </c:pt>
                <c:pt idx="105">
                  <c:v>1.8420000000000001</c:v>
                </c:pt>
                <c:pt idx="106">
                  <c:v>1.883</c:v>
                </c:pt>
                <c:pt idx="107">
                  <c:v>1.931</c:v>
                </c:pt>
                <c:pt idx="108">
                  <c:v>1.9890000000000001</c:v>
                </c:pt>
                <c:pt idx="109">
                  <c:v>2.0249999999999999</c:v>
                </c:pt>
                <c:pt idx="110">
                  <c:v>2.077</c:v>
                </c:pt>
                <c:pt idx="111">
                  <c:v>2.1379999999999999</c:v>
                </c:pt>
                <c:pt idx="112">
                  <c:v>2.1789999999999998</c:v>
                </c:pt>
                <c:pt idx="113">
                  <c:v>2.2440000000000002</c:v>
                </c:pt>
                <c:pt idx="114">
                  <c:v>2.2970000000000002</c:v>
                </c:pt>
                <c:pt idx="115">
                  <c:v>2.3620000000000001</c:v>
                </c:pt>
                <c:pt idx="116">
                  <c:v>2.419</c:v>
                </c:pt>
                <c:pt idx="117">
                  <c:v>2.4940000000000002</c:v>
                </c:pt>
                <c:pt idx="118">
                  <c:v>2.569</c:v>
                </c:pt>
                <c:pt idx="119">
                  <c:v>2.6440000000000001</c:v>
                </c:pt>
                <c:pt idx="120">
                  <c:v>2.7080000000000002</c:v>
                </c:pt>
                <c:pt idx="121">
                  <c:v>2.798</c:v>
                </c:pt>
                <c:pt idx="122">
                  <c:v>2.8809999999999998</c:v>
                </c:pt>
                <c:pt idx="123">
                  <c:v>2.9740000000000002</c:v>
                </c:pt>
                <c:pt idx="124">
                  <c:v>3.0659999999999998</c:v>
                </c:pt>
                <c:pt idx="125">
                  <c:v>3.1560000000000001</c:v>
                </c:pt>
                <c:pt idx="126">
                  <c:v>3.2519999999999998</c:v>
                </c:pt>
                <c:pt idx="127">
                  <c:v>3.3620000000000001</c:v>
                </c:pt>
                <c:pt idx="128">
                  <c:v>3.472</c:v>
                </c:pt>
                <c:pt idx="129">
                  <c:v>3.577</c:v>
                </c:pt>
                <c:pt idx="130">
                  <c:v>3.7320000000000002</c:v>
                </c:pt>
                <c:pt idx="131">
                  <c:v>3.8380000000000001</c:v>
                </c:pt>
                <c:pt idx="132">
                  <c:v>3.9670000000000001</c:v>
                </c:pt>
                <c:pt idx="133">
                  <c:v>4.1079999999999997</c:v>
                </c:pt>
                <c:pt idx="134">
                  <c:v>4.2350000000000003</c:v>
                </c:pt>
                <c:pt idx="135">
                  <c:v>4.3979999999999997</c:v>
                </c:pt>
                <c:pt idx="136">
                  <c:v>4.5540000000000003</c:v>
                </c:pt>
                <c:pt idx="137">
                  <c:v>4.7160000000000002</c:v>
                </c:pt>
                <c:pt idx="138">
                  <c:v>4.9039999999999999</c:v>
                </c:pt>
                <c:pt idx="139">
                  <c:v>5.0490000000000004</c:v>
                </c:pt>
                <c:pt idx="140">
                  <c:v>5.2530000000000001</c:v>
                </c:pt>
                <c:pt idx="141">
                  <c:v>5.4489999999999998</c:v>
                </c:pt>
                <c:pt idx="142">
                  <c:v>5.673</c:v>
                </c:pt>
                <c:pt idx="143">
                  <c:v>5.883</c:v>
                </c:pt>
                <c:pt idx="144">
                  <c:v>6.1120000000000001</c:v>
                </c:pt>
                <c:pt idx="145">
                  <c:v>6.3479999999999999</c:v>
                </c:pt>
                <c:pt idx="146">
                  <c:v>6.593</c:v>
                </c:pt>
                <c:pt idx="147">
                  <c:v>6.8639999999999999</c:v>
                </c:pt>
                <c:pt idx="148">
                  <c:v>7.1639999999999997</c:v>
                </c:pt>
                <c:pt idx="149">
                  <c:v>7.4169999999999998</c:v>
                </c:pt>
                <c:pt idx="150">
                  <c:v>7.72</c:v>
                </c:pt>
                <c:pt idx="151">
                  <c:v>8.0229999999999997</c:v>
                </c:pt>
                <c:pt idx="152">
                  <c:v>8.3529999999999998</c:v>
                </c:pt>
                <c:pt idx="153">
                  <c:v>8.6709999999999994</c:v>
                </c:pt>
                <c:pt idx="154">
                  <c:v>9.0229999999999997</c:v>
                </c:pt>
                <c:pt idx="155">
                  <c:v>9.36</c:v>
                </c:pt>
                <c:pt idx="156">
                  <c:v>9.7040000000000006</c:v>
                </c:pt>
                <c:pt idx="157">
                  <c:v>10.090999999999999</c:v>
                </c:pt>
                <c:pt idx="158">
                  <c:v>10.484999999999999</c:v>
                </c:pt>
                <c:pt idx="159">
                  <c:v>10.878</c:v>
                </c:pt>
                <c:pt idx="160">
                  <c:v>11.301</c:v>
                </c:pt>
                <c:pt idx="161">
                  <c:v>11.664999999999999</c:v>
                </c:pt>
                <c:pt idx="162">
                  <c:v>12.066000000000001</c:v>
                </c:pt>
                <c:pt idx="163">
                  <c:v>12.5</c:v>
                </c:pt>
                <c:pt idx="164">
                  <c:v>12.951000000000001</c:v>
                </c:pt>
                <c:pt idx="165">
                  <c:v>13.351000000000001</c:v>
                </c:pt>
                <c:pt idx="166">
                  <c:v>13.74</c:v>
                </c:pt>
                <c:pt idx="167">
                  <c:v>14.151</c:v>
                </c:pt>
                <c:pt idx="168">
                  <c:v>14.539</c:v>
                </c:pt>
                <c:pt idx="169">
                  <c:v>14.929</c:v>
                </c:pt>
                <c:pt idx="170">
                  <c:v>15.275</c:v>
                </c:pt>
                <c:pt idx="171">
                  <c:v>15.631</c:v>
                </c:pt>
                <c:pt idx="172">
                  <c:v>15.996</c:v>
                </c:pt>
                <c:pt idx="173">
                  <c:v>16.414999999999999</c:v>
                </c:pt>
                <c:pt idx="174">
                  <c:v>16.867999999999999</c:v>
                </c:pt>
                <c:pt idx="175">
                  <c:v>17.385999999999999</c:v>
                </c:pt>
                <c:pt idx="176">
                  <c:v>18.087</c:v>
                </c:pt>
                <c:pt idx="177">
                  <c:v>19.044</c:v>
                </c:pt>
                <c:pt idx="178">
                  <c:v>20.273</c:v>
                </c:pt>
                <c:pt idx="179">
                  <c:v>21.811</c:v>
                </c:pt>
                <c:pt idx="180">
                  <c:v>23.856000000000002</c:v>
                </c:pt>
                <c:pt idx="181">
                  <c:v>26.332000000000001</c:v>
                </c:pt>
                <c:pt idx="182">
                  <c:v>29.143000000000001</c:v>
                </c:pt>
                <c:pt idx="183">
                  <c:v>32.311</c:v>
                </c:pt>
                <c:pt idx="184">
                  <c:v>35.621000000000002</c:v>
                </c:pt>
                <c:pt idx="185">
                  <c:v>38.786999999999999</c:v>
                </c:pt>
                <c:pt idx="186">
                  <c:v>41.652999999999999</c:v>
                </c:pt>
                <c:pt idx="187">
                  <c:v>44.046999999999997</c:v>
                </c:pt>
                <c:pt idx="188">
                  <c:v>45.988</c:v>
                </c:pt>
                <c:pt idx="189">
                  <c:v>47.466999999999999</c:v>
                </c:pt>
                <c:pt idx="190">
                  <c:v>48.393999999999998</c:v>
                </c:pt>
                <c:pt idx="191">
                  <c:v>48.99</c:v>
                </c:pt>
                <c:pt idx="192">
                  <c:v>49.174999999999997</c:v>
                </c:pt>
                <c:pt idx="193">
                  <c:v>49.037999999999997</c:v>
                </c:pt>
                <c:pt idx="194">
                  <c:v>48.654000000000003</c:v>
                </c:pt>
                <c:pt idx="195">
                  <c:v>47.991</c:v>
                </c:pt>
                <c:pt idx="196">
                  <c:v>47.215000000000003</c:v>
                </c:pt>
                <c:pt idx="197">
                  <c:v>46.213999999999999</c:v>
                </c:pt>
                <c:pt idx="198">
                  <c:v>45.094999999999999</c:v>
                </c:pt>
                <c:pt idx="199">
                  <c:v>43.926000000000002</c:v>
                </c:pt>
                <c:pt idx="200">
                  <c:v>42.624000000000002</c:v>
                </c:pt>
                <c:pt idx="201">
                  <c:v>41.334000000000003</c:v>
                </c:pt>
                <c:pt idx="202">
                  <c:v>40.01</c:v>
                </c:pt>
                <c:pt idx="203">
                  <c:v>38.689</c:v>
                </c:pt>
                <c:pt idx="204">
                  <c:v>37.393999999999998</c:v>
                </c:pt>
                <c:pt idx="205">
                  <c:v>36.076999999999998</c:v>
                </c:pt>
                <c:pt idx="206">
                  <c:v>34.783999999999999</c:v>
                </c:pt>
                <c:pt idx="207">
                  <c:v>33.518000000000001</c:v>
                </c:pt>
                <c:pt idx="208">
                  <c:v>32.293999999999997</c:v>
                </c:pt>
                <c:pt idx="209">
                  <c:v>31.088000000000001</c:v>
                </c:pt>
                <c:pt idx="210">
                  <c:v>29.94</c:v>
                </c:pt>
                <c:pt idx="211">
                  <c:v>28.795999999999999</c:v>
                </c:pt>
                <c:pt idx="212">
                  <c:v>27.745000000000001</c:v>
                </c:pt>
                <c:pt idx="213">
                  <c:v>26.725000000000001</c:v>
                </c:pt>
                <c:pt idx="214">
                  <c:v>25.722000000000001</c:v>
                </c:pt>
                <c:pt idx="215">
                  <c:v>24.786000000000001</c:v>
                </c:pt>
                <c:pt idx="216">
                  <c:v>23.864999999999998</c:v>
                </c:pt>
                <c:pt idx="217">
                  <c:v>22.978999999999999</c:v>
                </c:pt>
                <c:pt idx="218">
                  <c:v>22.137</c:v>
                </c:pt>
                <c:pt idx="219">
                  <c:v>21.341999999999999</c:v>
                </c:pt>
                <c:pt idx="220">
                  <c:v>20.562000000000001</c:v>
                </c:pt>
                <c:pt idx="221">
                  <c:v>19.823</c:v>
                </c:pt>
                <c:pt idx="222">
                  <c:v>19.111000000000001</c:v>
                </c:pt>
                <c:pt idx="223">
                  <c:v>18.425999999999998</c:v>
                </c:pt>
                <c:pt idx="224">
                  <c:v>17.773</c:v>
                </c:pt>
                <c:pt idx="225">
                  <c:v>17.155000000000001</c:v>
                </c:pt>
                <c:pt idx="226">
                  <c:v>16.553000000000001</c:v>
                </c:pt>
                <c:pt idx="227">
                  <c:v>15.988</c:v>
                </c:pt>
                <c:pt idx="228">
                  <c:v>15.46</c:v>
                </c:pt>
                <c:pt idx="229">
                  <c:v>14.943</c:v>
                </c:pt>
                <c:pt idx="230">
                  <c:v>14.454000000000001</c:v>
                </c:pt>
                <c:pt idx="231">
                  <c:v>13.999000000000001</c:v>
                </c:pt>
                <c:pt idx="232">
                  <c:v>13.555999999999999</c:v>
                </c:pt>
                <c:pt idx="233">
                  <c:v>13.127000000000001</c:v>
                </c:pt>
                <c:pt idx="234">
                  <c:v>12.728999999999999</c:v>
                </c:pt>
                <c:pt idx="235">
                  <c:v>12.348000000000001</c:v>
                </c:pt>
                <c:pt idx="236">
                  <c:v>11.974</c:v>
                </c:pt>
                <c:pt idx="237">
                  <c:v>11.624000000000001</c:v>
                </c:pt>
                <c:pt idx="238">
                  <c:v>11.295</c:v>
                </c:pt>
                <c:pt idx="239">
                  <c:v>10.975</c:v>
                </c:pt>
                <c:pt idx="240">
                  <c:v>10.666</c:v>
                </c:pt>
                <c:pt idx="241">
                  <c:v>10.379</c:v>
                </c:pt>
                <c:pt idx="242">
                  <c:v>10.102</c:v>
                </c:pt>
                <c:pt idx="243">
                  <c:v>9.8239999999999998</c:v>
                </c:pt>
                <c:pt idx="244">
                  <c:v>9.5619999999999994</c:v>
                </c:pt>
                <c:pt idx="245">
                  <c:v>9.3149999999999995</c:v>
                </c:pt>
                <c:pt idx="246">
                  <c:v>9.0719999999999992</c:v>
                </c:pt>
                <c:pt idx="247">
                  <c:v>8.8339999999999996</c:v>
                </c:pt>
                <c:pt idx="248">
                  <c:v>8.6159999999999997</c:v>
                </c:pt>
                <c:pt idx="249">
                  <c:v>8.4049999999999994</c:v>
                </c:pt>
                <c:pt idx="250">
                  <c:v>8.1969999999999992</c:v>
                </c:pt>
                <c:pt idx="251">
                  <c:v>8.0009999999999994</c:v>
                </c:pt>
                <c:pt idx="252">
                  <c:v>7.8179999999999996</c:v>
                </c:pt>
                <c:pt idx="253">
                  <c:v>7.6379999999999999</c:v>
                </c:pt>
                <c:pt idx="254">
                  <c:v>7.4610000000000003</c:v>
                </c:pt>
                <c:pt idx="255">
                  <c:v>7.2960000000000003</c:v>
                </c:pt>
                <c:pt idx="256">
                  <c:v>7.14</c:v>
                </c:pt>
                <c:pt idx="257">
                  <c:v>6.992</c:v>
                </c:pt>
                <c:pt idx="258">
                  <c:v>6.8390000000000004</c:v>
                </c:pt>
                <c:pt idx="259">
                  <c:v>6.7009999999999996</c:v>
                </c:pt>
                <c:pt idx="260">
                  <c:v>6.5670000000000002</c:v>
                </c:pt>
                <c:pt idx="261">
                  <c:v>6.4340000000000002</c:v>
                </c:pt>
                <c:pt idx="262">
                  <c:v>6.3019999999999996</c:v>
                </c:pt>
                <c:pt idx="263">
                  <c:v>6.1779999999999999</c:v>
                </c:pt>
                <c:pt idx="264">
                  <c:v>6.0490000000000004</c:v>
                </c:pt>
                <c:pt idx="265">
                  <c:v>5.93</c:v>
                </c:pt>
                <c:pt idx="266">
                  <c:v>5.806</c:v>
                </c:pt>
                <c:pt idx="267">
                  <c:v>5.6829999999999998</c:v>
                </c:pt>
                <c:pt idx="268">
                  <c:v>5.5780000000000003</c:v>
                </c:pt>
                <c:pt idx="269">
                  <c:v>5.4489999999999998</c:v>
                </c:pt>
                <c:pt idx="270">
                  <c:v>5.3310000000000004</c:v>
                </c:pt>
                <c:pt idx="271">
                  <c:v>5.2249999999999996</c:v>
                </c:pt>
                <c:pt idx="272">
                  <c:v>5.0990000000000002</c:v>
                </c:pt>
                <c:pt idx="273">
                  <c:v>4.9690000000000003</c:v>
                </c:pt>
                <c:pt idx="274">
                  <c:v>4.8620000000000001</c:v>
                </c:pt>
                <c:pt idx="275">
                  <c:v>4.7930000000000001</c:v>
                </c:pt>
                <c:pt idx="276">
                  <c:v>4.726</c:v>
                </c:pt>
                <c:pt idx="277">
                  <c:v>4.57</c:v>
                </c:pt>
                <c:pt idx="278">
                  <c:v>4.4779999999999998</c:v>
                </c:pt>
                <c:pt idx="279">
                  <c:v>4.4740000000000002</c:v>
                </c:pt>
                <c:pt idx="280">
                  <c:v>4.3410000000000002</c:v>
                </c:pt>
                <c:pt idx="281">
                  <c:v>4.2110000000000003</c:v>
                </c:pt>
                <c:pt idx="282">
                  <c:v>4.1740000000000004</c:v>
                </c:pt>
                <c:pt idx="283">
                  <c:v>4.1040000000000001</c:v>
                </c:pt>
                <c:pt idx="284">
                  <c:v>4.0339999999999998</c:v>
                </c:pt>
                <c:pt idx="285">
                  <c:v>3.9390000000000001</c:v>
                </c:pt>
                <c:pt idx="286">
                  <c:v>3.851</c:v>
                </c:pt>
                <c:pt idx="287">
                  <c:v>3.8250000000000002</c:v>
                </c:pt>
                <c:pt idx="288">
                  <c:v>3.746</c:v>
                </c:pt>
                <c:pt idx="289">
                  <c:v>3.62</c:v>
                </c:pt>
                <c:pt idx="290">
                  <c:v>3.52</c:v>
                </c:pt>
                <c:pt idx="291">
                  <c:v>3.4660000000000002</c:v>
                </c:pt>
                <c:pt idx="292">
                  <c:v>3.3679999999999999</c:v>
                </c:pt>
                <c:pt idx="293">
                  <c:v>3.2690000000000001</c:v>
                </c:pt>
                <c:pt idx="294">
                  <c:v>3.1520000000000001</c:v>
                </c:pt>
                <c:pt idx="295">
                  <c:v>3.0539999999999998</c:v>
                </c:pt>
                <c:pt idx="296">
                  <c:v>2.9790000000000001</c:v>
                </c:pt>
                <c:pt idx="297">
                  <c:v>2.8879999999999999</c:v>
                </c:pt>
                <c:pt idx="298">
                  <c:v>2.7589999999999999</c:v>
                </c:pt>
                <c:pt idx="299">
                  <c:v>2.657</c:v>
                </c:pt>
                <c:pt idx="300">
                  <c:v>2.5760000000000001</c:v>
                </c:pt>
                <c:pt idx="301">
                  <c:v>2.4740000000000002</c:v>
                </c:pt>
                <c:pt idx="302">
                  <c:v>2.3740000000000001</c:v>
                </c:pt>
                <c:pt idx="303">
                  <c:v>2.278</c:v>
                </c:pt>
                <c:pt idx="304">
                  <c:v>2.1560000000000001</c:v>
                </c:pt>
                <c:pt idx="305">
                  <c:v>2.0539999999999998</c:v>
                </c:pt>
                <c:pt idx="306">
                  <c:v>1.944</c:v>
                </c:pt>
                <c:pt idx="307">
                  <c:v>1.837</c:v>
                </c:pt>
                <c:pt idx="308">
                  <c:v>1.734</c:v>
                </c:pt>
                <c:pt idx="309">
                  <c:v>1.631</c:v>
                </c:pt>
                <c:pt idx="310">
                  <c:v>1.538</c:v>
                </c:pt>
                <c:pt idx="311">
                  <c:v>1.4510000000000001</c:v>
                </c:pt>
                <c:pt idx="312">
                  <c:v>1.367</c:v>
                </c:pt>
                <c:pt idx="313">
                  <c:v>1.3069999999999999</c:v>
                </c:pt>
                <c:pt idx="314">
                  <c:v>1.242</c:v>
                </c:pt>
                <c:pt idx="315">
                  <c:v>1.1879999999999999</c:v>
                </c:pt>
                <c:pt idx="316">
                  <c:v>1.1459999999999999</c:v>
                </c:pt>
                <c:pt idx="317">
                  <c:v>1.1180000000000001</c:v>
                </c:pt>
                <c:pt idx="318">
                  <c:v>1.097</c:v>
                </c:pt>
                <c:pt idx="319">
                  <c:v>1.079</c:v>
                </c:pt>
                <c:pt idx="320">
                  <c:v>1.056</c:v>
                </c:pt>
                <c:pt idx="321">
                  <c:v>1.032</c:v>
                </c:pt>
                <c:pt idx="322">
                  <c:v>1.016</c:v>
                </c:pt>
                <c:pt idx="323">
                  <c:v>1.0109999999999999</c:v>
                </c:pt>
                <c:pt idx="324">
                  <c:v>1.018</c:v>
                </c:pt>
                <c:pt idx="325">
                  <c:v>1.0109999999999999</c:v>
                </c:pt>
                <c:pt idx="326">
                  <c:v>1.0149999999999999</c:v>
                </c:pt>
                <c:pt idx="327">
                  <c:v>1.0149999999999999</c:v>
                </c:pt>
                <c:pt idx="328">
                  <c:v>1.016</c:v>
                </c:pt>
                <c:pt idx="329">
                  <c:v>1.024</c:v>
                </c:pt>
                <c:pt idx="330">
                  <c:v>1.036</c:v>
                </c:pt>
                <c:pt idx="331">
                  <c:v>1.06</c:v>
                </c:pt>
                <c:pt idx="332">
                  <c:v>1.0780000000000001</c:v>
                </c:pt>
                <c:pt idx="333">
                  <c:v>1.0960000000000001</c:v>
                </c:pt>
                <c:pt idx="334">
                  <c:v>1.103</c:v>
                </c:pt>
                <c:pt idx="335">
                  <c:v>1.1180000000000001</c:v>
                </c:pt>
                <c:pt idx="336">
                  <c:v>1.117</c:v>
                </c:pt>
                <c:pt idx="337">
                  <c:v>1.115</c:v>
                </c:pt>
                <c:pt idx="338">
                  <c:v>1.1100000000000001</c:v>
                </c:pt>
                <c:pt idx="339">
                  <c:v>1.1060000000000001</c:v>
                </c:pt>
                <c:pt idx="340">
                  <c:v>1.105</c:v>
                </c:pt>
                <c:pt idx="341">
                  <c:v>1.093</c:v>
                </c:pt>
                <c:pt idx="342">
                  <c:v>1.0840000000000001</c:v>
                </c:pt>
                <c:pt idx="343">
                  <c:v>1.0780000000000001</c:v>
                </c:pt>
                <c:pt idx="344">
                  <c:v>1.075</c:v>
                </c:pt>
                <c:pt idx="345">
                  <c:v>1.0649999999999999</c:v>
                </c:pt>
                <c:pt idx="346">
                  <c:v>1.0660000000000001</c:v>
                </c:pt>
                <c:pt idx="347">
                  <c:v>1.0669999999999999</c:v>
                </c:pt>
                <c:pt idx="348">
                  <c:v>1.069</c:v>
                </c:pt>
                <c:pt idx="349">
                  <c:v>1.0760000000000001</c:v>
                </c:pt>
                <c:pt idx="350">
                  <c:v>1.0820000000000001</c:v>
                </c:pt>
                <c:pt idx="351">
                  <c:v>1.083</c:v>
                </c:pt>
                <c:pt idx="352">
                  <c:v>1.0860000000000001</c:v>
                </c:pt>
                <c:pt idx="353">
                  <c:v>1.087</c:v>
                </c:pt>
                <c:pt idx="354">
                  <c:v>1.0860000000000001</c:v>
                </c:pt>
                <c:pt idx="355">
                  <c:v>1.081</c:v>
                </c:pt>
                <c:pt idx="356">
                  <c:v>1.0780000000000001</c:v>
                </c:pt>
                <c:pt idx="357">
                  <c:v>1.0720000000000001</c:v>
                </c:pt>
                <c:pt idx="358">
                  <c:v>1.06</c:v>
                </c:pt>
                <c:pt idx="359">
                  <c:v>1.044</c:v>
                </c:pt>
              </c:numCache>
            </c:numRef>
          </c:yVal>
          <c:smooth val="0"/>
          <c:extLst>
            <c:ext xmlns:c16="http://schemas.microsoft.com/office/drawing/2014/chart" uri="{C3380CC4-5D6E-409C-BE32-E72D297353CC}">
              <c16:uniqueId val="{00000002-40AD-4F76-9E66-BFE83C29CF53}"/>
            </c:ext>
          </c:extLst>
        </c:ser>
        <c:ser>
          <c:idx val="2"/>
          <c:order val="3"/>
          <c:tx>
            <c:v>5500 RPM</c:v>
          </c:tx>
          <c:spPr>
            <a:ln w="19050" cap="rnd">
              <a:solidFill>
                <a:schemeClr val="accent3"/>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pressure'!$AB$3:$AB$362</c:f>
              <c:numCache>
                <c:formatCode>General</c:formatCode>
                <c:ptCount val="360"/>
                <c:pt idx="0">
                  <c:v>1.167</c:v>
                </c:pt>
                <c:pt idx="1">
                  <c:v>1.167</c:v>
                </c:pt>
                <c:pt idx="2">
                  <c:v>1.1639999999999999</c:v>
                </c:pt>
                <c:pt idx="3">
                  <c:v>1.165</c:v>
                </c:pt>
                <c:pt idx="4">
                  <c:v>1.1659999999999999</c:v>
                </c:pt>
                <c:pt idx="5">
                  <c:v>1.1599999999999999</c:v>
                </c:pt>
                <c:pt idx="6">
                  <c:v>1.153</c:v>
                </c:pt>
                <c:pt idx="7">
                  <c:v>1.1459999999999999</c:v>
                </c:pt>
                <c:pt idx="8">
                  <c:v>1.1379999999999999</c:v>
                </c:pt>
                <c:pt idx="9">
                  <c:v>1.1319999999999999</c:v>
                </c:pt>
                <c:pt idx="10">
                  <c:v>1.1240000000000001</c:v>
                </c:pt>
                <c:pt idx="11">
                  <c:v>1.115</c:v>
                </c:pt>
                <c:pt idx="12">
                  <c:v>1.105</c:v>
                </c:pt>
                <c:pt idx="13">
                  <c:v>1.0980000000000001</c:v>
                </c:pt>
                <c:pt idx="14">
                  <c:v>1.0840000000000001</c:v>
                </c:pt>
                <c:pt idx="15">
                  <c:v>1.075</c:v>
                </c:pt>
                <c:pt idx="16">
                  <c:v>1.0660000000000001</c:v>
                </c:pt>
                <c:pt idx="17">
                  <c:v>1.0489999999999999</c:v>
                </c:pt>
                <c:pt idx="18">
                  <c:v>1.036</c:v>
                </c:pt>
                <c:pt idx="19">
                  <c:v>1.0229999999999999</c:v>
                </c:pt>
                <c:pt idx="20">
                  <c:v>1.0109999999999999</c:v>
                </c:pt>
                <c:pt idx="21">
                  <c:v>1.0009999999999999</c:v>
                </c:pt>
                <c:pt idx="22">
                  <c:v>0.98899999999999999</c:v>
                </c:pt>
                <c:pt idx="23">
                  <c:v>0.98299999999999998</c:v>
                </c:pt>
                <c:pt idx="24">
                  <c:v>0.97199999999999998</c:v>
                </c:pt>
                <c:pt idx="25">
                  <c:v>0.96399999999999997</c:v>
                </c:pt>
                <c:pt idx="26">
                  <c:v>0.96</c:v>
                </c:pt>
                <c:pt idx="27">
                  <c:v>0.94899999999999995</c:v>
                </c:pt>
                <c:pt idx="28">
                  <c:v>0.94699999999999995</c:v>
                </c:pt>
                <c:pt idx="29">
                  <c:v>0.93300000000000005</c:v>
                </c:pt>
                <c:pt idx="30">
                  <c:v>0.92500000000000004</c:v>
                </c:pt>
                <c:pt idx="31">
                  <c:v>0.91600000000000004</c:v>
                </c:pt>
                <c:pt idx="32">
                  <c:v>0.90300000000000002</c:v>
                </c:pt>
                <c:pt idx="33">
                  <c:v>0.90200000000000002</c:v>
                </c:pt>
                <c:pt idx="34">
                  <c:v>0.89800000000000002</c:v>
                </c:pt>
                <c:pt idx="35">
                  <c:v>0.89800000000000002</c:v>
                </c:pt>
                <c:pt idx="36">
                  <c:v>0.90300000000000002</c:v>
                </c:pt>
                <c:pt idx="37">
                  <c:v>0.9</c:v>
                </c:pt>
                <c:pt idx="38">
                  <c:v>0.90500000000000003</c:v>
                </c:pt>
                <c:pt idx="39">
                  <c:v>0.91200000000000003</c:v>
                </c:pt>
                <c:pt idx="40">
                  <c:v>0.91</c:v>
                </c:pt>
                <c:pt idx="41">
                  <c:v>0.92500000000000004</c:v>
                </c:pt>
                <c:pt idx="42">
                  <c:v>0.93100000000000005</c:v>
                </c:pt>
                <c:pt idx="43">
                  <c:v>0.95399999999999996</c:v>
                </c:pt>
                <c:pt idx="44">
                  <c:v>0.97499999999999998</c:v>
                </c:pt>
                <c:pt idx="45">
                  <c:v>0.999</c:v>
                </c:pt>
                <c:pt idx="46">
                  <c:v>1.0209999999999999</c:v>
                </c:pt>
                <c:pt idx="47">
                  <c:v>1.032</c:v>
                </c:pt>
                <c:pt idx="48">
                  <c:v>1.042</c:v>
                </c:pt>
                <c:pt idx="49">
                  <c:v>1.052</c:v>
                </c:pt>
                <c:pt idx="50">
                  <c:v>1.0660000000000001</c:v>
                </c:pt>
                <c:pt idx="51">
                  <c:v>1.087</c:v>
                </c:pt>
                <c:pt idx="52">
                  <c:v>1.1040000000000001</c:v>
                </c:pt>
                <c:pt idx="53">
                  <c:v>1.1160000000000001</c:v>
                </c:pt>
                <c:pt idx="54">
                  <c:v>1.119</c:v>
                </c:pt>
                <c:pt idx="55">
                  <c:v>1.1180000000000001</c:v>
                </c:pt>
                <c:pt idx="56">
                  <c:v>1.1279999999999999</c:v>
                </c:pt>
                <c:pt idx="57">
                  <c:v>1.1419999999999999</c:v>
                </c:pt>
                <c:pt idx="58">
                  <c:v>1.1539999999999999</c:v>
                </c:pt>
                <c:pt idx="59">
                  <c:v>1.1599999999999999</c:v>
                </c:pt>
                <c:pt idx="60">
                  <c:v>1.173</c:v>
                </c:pt>
                <c:pt idx="61">
                  <c:v>1.1890000000000001</c:v>
                </c:pt>
                <c:pt idx="62">
                  <c:v>1.216</c:v>
                </c:pt>
                <c:pt idx="63">
                  <c:v>1.2270000000000001</c:v>
                </c:pt>
                <c:pt idx="64">
                  <c:v>1.252</c:v>
                </c:pt>
                <c:pt idx="65">
                  <c:v>1.2809999999999999</c:v>
                </c:pt>
                <c:pt idx="66">
                  <c:v>1.302</c:v>
                </c:pt>
                <c:pt idx="67">
                  <c:v>1.3260000000000001</c:v>
                </c:pt>
                <c:pt idx="68">
                  <c:v>1.3260000000000001</c:v>
                </c:pt>
                <c:pt idx="69">
                  <c:v>1.3320000000000001</c:v>
                </c:pt>
                <c:pt idx="70">
                  <c:v>1.327</c:v>
                </c:pt>
                <c:pt idx="71">
                  <c:v>1.3340000000000001</c:v>
                </c:pt>
                <c:pt idx="72">
                  <c:v>1.3440000000000001</c:v>
                </c:pt>
                <c:pt idx="73">
                  <c:v>1.4139999999999999</c:v>
                </c:pt>
                <c:pt idx="74">
                  <c:v>1.3540000000000001</c:v>
                </c:pt>
                <c:pt idx="75">
                  <c:v>1.365</c:v>
                </c:pt>
                <c:pt idx="76">
                  <c:v>1.37</c:v>
                </c:pt>
                <c:pt idx="77">
                  <c:v>1.4039999999999999</c:v>
                </c:pt>
                <c:pt idx="78">
                  <c:v>1.4470000000000001</c:v>
                </c:pt>
                <c:pt idx="79">
                  <c:v>1.4630000000000001</c:v>
                </c:pt>
                <c:pt idx="80">
                  <c:v>1.498</c:v>
                </c:pt>
                <c:pt idx="81">
                  <c:v>1.534</c:v>
                </c:pt>
                <c:pt idx="82">
                  <c:v>1.5589999999999999</c:v>
                </c:pt>
                <c:pt idx="83">
                  <c:v>1.5149999999999999</c:v>
                </c:pt>
                <c:pt idx="84">
                  <c:v>1.5529999999999999</c:v>
                </c:pt>
                <c:pt idx="85">
                  <c:v>1.5780000000000001</c:v>
                </c:pt>
                <c:pt idx="86">
                  <c:v>1.607</c:v>
                </c:pt>
                <c:pt idx="87">
                  <c:v>1.665</c:v>
                </c:pt>
                <c:pt idx="88">
                  <c:v>1.645</c:v>
                </c:pt>
                <c:pt idx="89">
                  <c:v>1.6579999999999999</c:v>
                </c:pt>
                <c:pt idx="90">
                  <c:v>1.7110000000000001</c:v>
                </c:pt>
                <c:pt idx="91">
                  <c:v>1.726</c:v>
                </c:pt>
                <c:pt idx="92">
                  <c:v>1.768</c:v>
                </c:pt>
                <c:pt idx="93">
                  <c:v>1.81</c:v>
                </c:pt>
                <c:pt idx="94">
                  <c:v>1.829</c:v>
                </c:pt>
                <c:pt idx="95">
                  <c:v>1.8520000000000001</c:v>
                </c:pt>
                <c:pt idx="96">
                  <c:v>1.899</c:v>
                </c:pt>
                <c:pt idx="97">
                  <c:v>1.9239999999999999</c:v>
                </c:pt>
                <c:pt idx="98">
                  <c:v>1.9770000000000001</c:v>
                </c:pt>
                <c:pt idx="99">
                  <c:v>2.0390000000000001</c:v>
                </c:pt>
                <c:pt idx="100">
                  <c:v>2.0649999999999999</c:v>
                </c:pt>
                <c:pt idx="101">
                  <c:v>2.0950000000000002</c:v>
                </c:pt>
                <c:pt idx="102">
                  <c:v>2.141</c:v>
                </c:pt>
                <c:pt idx="103">
                  <c:v>2.1819999999999999</c:v>
                </c:pt>
                <c:pt idx="104">
                  <c:v>2.222</c:v>
                </c:pt>
                <c:pt idx="105">
                  <c:v>2.2879999999999998</c:v>
                </c:pt>
                <c:pt idx="106">
                  <c:v>2.3639999999999999</c:v>
                </c:pt>
                <c:pt idx="107">
                  <c:v>2.431</c:v>
                </c:pt>
                <c:pt idx="108">
                  <c:v>2.484</c:v>
                </c:pt>
                <c:pt idx="109">
                  <c:v>2.4969999999999999</c:v>
                </c:pt>
                <c:pt idx="110">
                  <c:v>2.5379999999999998</c:v>
                </c:pt>
                <c:pt idx="111">
                  <c:v>2.649</c:v>
                </c:pt>
                <c:pt idx="112">
                  <c:v>2.7450000000000001</c:v>
                </c:pt>
                <c:pt idx="113">
                  <c:v>2.8130000000000002</c:v>
                </c:pt>
                <c:pt idx="114">
                  <c:v>2.8690000000000002</c:v>
                </c:pt>
                <c:pt idx="115">
                  <c:v>2.9420000000000002</c:v>
                </c:pt>
                <c:pt idx="116">
                  <c:v>3.0219999999999998</c:v>
                </c:pt>
                <c:pt idx="117">
                  <c:v>3.1120000000000001</c:v>
                </c:pt>
                <c:pt idx="118">
                  <c:v>3.1949999999999998</c:v>
                </c:pt>
                <c:pt idx="119">
                  <c:v>3.2829999999999999</c:v>
                </c:pt>
                <c:pt idx="120">
                  <c:v>3.39</c:v>
                </c:pt>
                <c:pt idx="121">
                  <c:v>3.4769999999999999</c:v>
                </c:pt>
                <c:pt idx="122">
                  <c:v>3.585</c:v>
                </c:pt>
                <c:pt idx="123">
                  <c:v>3.7429999999999999</c:v>
                </c:pt>
                <c:pt idx="124">
                  <c:v>3.835</c:v>
                </c:pt>
                <c:pt idx="125">
                  <c:v>3.8889999999999998</c:v>
                </c:pt>
                <c:pt idx="126">
                  <c:v>4.0129999999999999</c:v>
                </c:pt>
                <c:pt idx="127">
                  <c:v>4.1779999999999999</c:v>
                </c:pt>
                <c:pt idx="128">
                  <c:v>4.34</c:v>
                </c:pt>
                <c:pt idx="129">
                  <c:v>4.4539999999999997</c:v>
                </c:pt>
                <c:pt idx="130">
                  <c:v>4.6029999999999998</c:v>
                </c:pt>
                <c:pt idx="131">
                  <c:v>4.78</c:v>
                </c:pt>
                <c:pt idx="132">
                  <c:v>4.9210000000000003</c:v>
                </c:pt>
                <c:pt idx="133">
                  <c:v>5.0750000000000002</c:v>
                </c:pt>
                <c:pt idx="134">
                  <c:v>5.2619999999999996</c:v>
                </c:pt>
                <c:pt idx="135">
                  <c:v>5.3959999999999999</c:v>
                </c:pt>
                <c:pt idx="136">
                  <c:v>5.6559999999999997</c:v>
                </c:pt>
                <c:pt idx="137">
                  <c:v>5.9169999999999998</c:v>
                </c:pt>
                <c:pt idx="138">
                  <c:v>6.069</c:v>
                </c:pt>
                <c:pt idx="139">
                  <c:v>6.2549999999999999</c:v>
                </c:pt>
                <c:pt idx="140">
                  <c:v>6.5149999999999997</c:v>
                </c:pt>
                <c:pt idx="141">
                  <c:v>6.742</c:v>
                </c:pt>
                <c:pt idx="142">
                  <c:v>6.9969999999999999</c:v>
                </c:pt>
                <c:pt idx="143">
                  <c:v>7.2880000000000003</c:v>
                </c:pt>
                <c:pt idx="144">
                  <c:v>7.5830000000000002</c:v>
                </c:pt>
                <c:pt idx="145">
                  <c:v>7.91</c:v>
                </c:pt>
                <c:pt idx="146">
                  <c:v>8.2070000000000007</c:v>
                </c:pt>
                <c:pt idx="147">
                  <c:v>8.4480000000000004</c:v>
                </c:pt>
                <c:pt idx="148">
                  <c:v>8.7710000000000008</c:v>
                </c:pt>
                <c:pt idx="149">
                  <c:v>9.1750000000000007</c:v>
                </c:pt>
                <c:pt idx="150">
                  <c:v>9.548</c:v>
                </c:pt>
                <c:pt idx="151">
                  <c:v>9.952</c:v>
                </c:pt>
                <c:pt idx="152">
                  <c:v>10.37</c:v>
                </c:pt>
                <c:pt idx="153">
                  <c:v>10.714</c:v>
                </c:pt>
                <c:pt idx="154">
                  <c:v>11.118</c:v>
                </c:pt>
                <c:pt idx="155">
                  <c:v>11.528</c:v>
                </c:pt>
                <c:pt idx="156">
                  <c:v>12.005000000000001</c:v>
                </c:pt>
                <c:pt idx="157">
                  <c:v>12.532</c:v>
                </c:pt>
                <c:pt idx="158">
                  <c:v>13.007</c:v>
                </c:pt>
                <c:pt idx="159">
                  <c:v>13.404999999999999</c:v>
                </c:pt>
                <c:pt idx="160">
                  <c:v>13.894</c:v>
                </c:pt>
                <c:pt idx="161">
                  <c:v>14.349</c:v>
                </c:pt>
                <c:pt idx="162">
                  <c:v>14.871</c:v>
                </c:pt>
                <c:pt idx="163">
                  <c:v>15.509</c:v>
                </c:pt>
                <c:pt idx="164">
                  <c:v>16.004000000000001</c:v>
                </c:pt>
                <c:pt idx="165">
                  <c:v>16.47</c:v>
                </c:pt>
                <c:pt idx="166">
                  <c:v>16.917000000000002</c:v>
                </c:pt>
                <c:pt idx="167">
                  <c:v>17.407</c:v>
                </c:pt>
                <c:pt idx="168">
                  <c:v>17.992999999999999</c:v>
                </c:pt>
                <c:pt idx="169">
                  <c:v>18.542000000000002</c:v>
                </c:pt>
                <c:pt idx="170">
                  <c:v>18.995000000000001</c:v>
                </c:pt>
                <c:pt idx="171">
                  <c:v>19.405999999999999</c:v>
                </c:pt>
                <c:pt idx="172">
                  <c:v>19.786999999999999</c:v>
                </c:pt>
                <c:pt idx="173">
                  <c:v>20.337</c:v>
                </c:pt>
                <c:pt idx="174">
                  <c:v>21.053000000000001</c:v>
                </c:pt>
                <c:pt idx="175">
                  <c:v>21.757999999999999</c:v>
                </c:pt>
                <c:pt idx="176">
                  <c:v>22.559000000000001</c:v>
                </c:pt>
                <c:pt idx="177">
                  <c:v>23.617000000000001</c:v>
                </c:pt>
                <c:pt idx="178">
                  <c:v>25.209</c:v>
                </c:pt>
                <c:pt idx="179">
                  <c:v>27.302</c:v>
                </c:pt>
                <c:pt idx="180">
                  <c:v>29.79</c:v>
                </c:pt>
                <c:pt idx="181">
                  <c:v>32.552999999999997</c:v>
                </c:pt>
                <c:pt idx="182">
                  <c:v>35.799999999999997</c:v>
                </c:pt>
                <c:pt idx="183">
                  <c:v>39.500999999999998</c:v>
                </c:pt>
                <c:pt idx="184">
                  <c:v>42.868000000000002</c:v>
                </c:pt>
                <c:pt idx="185">
                  <c:v>46.122</c:v>
                </c:pt>
                <c:pt idx="186">
                  <c:v>49.054000000000002</c:v>
                </c:pt>
                <c:pt idx="187">
                  <c:v>51.600999999999999</c:v>
                </c:pt>
                <c:pt idx="188">
                  <c:v>53.427999999999997</c:v>
                </c:pt>
                <c:pt idx="189">
                  <c:v>54.953000000000003</c:v>
                </c:pt>
                <c:pt idx="190">
                  <c:v>55.915999999999997</c:v>
                </c:pt>
                <c:pt idx="191">
                  <c:v>56.502000000000002</c:v>
                </c:pt>
                <c:pt idx="192">
                  <c:v>56.832000000000001</c:v>
                </c:pt>
                <c:pt idx="193">
                  <c:v>56.689</c:v>
                </c:pt>
                <c:pt idx="194">
                  <c:v>56.225999999999999</c:v>
                </c:pt>
                <c:pt idx="195">
                  <c:v>55.670999999999999</c:v>
                </c:pt>
                <c:pt idx="196">
                  <c:v>54.805</c:v>
                </c:pt>
                <c:pt idx="197">
                  <c:v>53.723999999999997</c:v>
                </c:pt>
                <c:pt idx="198">
                  <c:v>52.597999999999999</c:v>
                </c:pt>
                <c:pt idx="199">
                  <c:v>51.395000000000003</c:v>
                </c:pt>
                <c:pt idx="200">
                  <c:v>49.956000000000003</c:v>
                </c:pt>
                <c:pt idx="201">
                  <c:v>48.594999999999999</c:v>
                </c:pt>
                <c:pt idx="202">
                  <c:v>47.191000000000003</c:v>
                </c:pt>
                <c:pt idx="203">
                  <c:v>45.665999999999997</c:v>
                </c:pt>
                <c:pt idx="204">
                  <c:v>44.197000000000003</c:v>
                </c:pt>
                <c:pt idx="205">
                  <c:v>42.8</c:v>
                </c:pt>
                <c:pt idx="206">
                  <c:v>41.341000000000001</c:v>
                </c:pt>
                <c:pt idx="207">
                  <c:v>39.85</c:v>
                </c:pt>
                <c:pt idx="208">
                  <c:v>38.530999999999999</c:v>
                </c:pt>
                <c:pt idx="209">
                  <c:v>37.171999999999997</c:v>
                </c:pt>
                <c:pt idx="210">
                  <c:v>35.756</c:v>
                </c:pt>
                <c:pt idx="211">
                  <c:v>34.457999999999998</c:v>
                </c:pt>
                <c:pt idx="212">
                  <c:v>33.262</c:v>
                </c:pt>
                <c:pt idx="213">
                  <c:v>32.008000000000003</c:v>
                </c:pt>
                <c:pt idx="214">
                  <c:v>30.834</c:v>
                </c:pt>
                <c:pt idx="215">
                  <c:v>29.728999999999999</c:v>
                </c:pt>
                <c:pt idx="216">
                  <c:v>28.638999999999999</c:v>
                </c:pt>
                <c:pt idx="217">
                  <c:v>27.571999999999999</c:v>
                </c:pt>
                <c:pt idx="218">
                  <c:v>26.568000000000001</c:v>
                </c:pt>
                <c:pt idx="219">
                  <c:v>25.645</c:v>
                </c:pt>
                <c:pt idx="220">
                  <c:v>24.747</c:v>
                </c:pt>
                <c:pt idx="221">
                  <c:v>23.84</c:v>
                </c:pt>
                <c:pt idx="222">
                  <c:v>22.992999999999999</c:v>
                </c:pt>
                <c:pt idx="223">
                  <c:v>22.234999999999999</c:v>
                </c:pt>
                <c:pt idx="224">
                  <c:v>21.445</c:v>
                </c:pt>
                <c:pt idx="225">
                  <c:v>20.692</c:v>
                </c:pt>
                <c:pt idx="226">
                  <c:v>20.003</c:v>
                </c:pt>
                <c:pt idx="227">
                  <c:v>19.349</c:v>
                </c:pt>
                <c:pt idx="228">
                  <c:v>18.710999999999999</c:v>
                </c:pt>
                <c:pt idx="229">
                  <c:v>18.068999999999999</c:v>
                </c:pt>
                <c:pt idx="230">
                  <c:v>17.498000000000001</c:v>
                </c:pt>
                <c:pt idx="231">
                  <c:v>16.934000000000001</c:v>
                </c:pt>
                <c:pt idx="232">
                  <c:v>16.387</c:v>
                </c:pt>
                <c:pt idx="233">
                  <c:v>15.862</c:v>
                </c:pt>
                <c:pt idx="234">
                  <c:v>15.372</c:v>
                </c:pt>
                <c:pt idx="235">
                  <c:v>14.91</c:v>
                </c:pt>
                <c:pt idx="236">
                  <c:v>14.44</c:v>
                </c:pt>
                <c:pt idx="237">
                  <c:v>14.003</c:v>
                </c:pt>
                <c:pt idx="238">
                  <c:v>13.593</c:v>
                </c:pt>
                <c:pt idx="239">
                  <c:v>13.218</c:v>
                </c:pt>
                <c:pt idx="240">
                  <c:v>12.827</c:v>
                </c:pt>
                <c:pt idx="241">
                  <c:v>12.468999999999999</c:v>
                </c:pt>
                <c:pt idx="242">
                  <c:v>12.13</c:v>
                </c:pt>
                <c:pt idx="243">
                  <c:v>11.821999999999999</c:v>
                </c:pt>
                <c:pt idx="244">
                  <c:v>11.506</c:v>
                </c:pt>
                <c:pt idx="245">
                  <c:v>11.2</c:v>
                </c:pt>
                <c:pt idx="246">
                  <c:v>10.907</c:v>
                </c:pt>
                <c:pt idx="247">
                  <c:v>10.651</c:v>
                </c:pt>
                <c:pt idx="248">
                  <c:v>10.391</c:v>
                </c:pt>
                <c:pt idx="249">
                  <c:v>10.134</c:v>
                </c:pt>
                <c:pt idx="250">
                  <c:v>9.8840000000000003</c:v>
                </c:pt>
                <c:pt idx="251">
                  <c:v>9.6649999999999991</c:v>
                </c:pt>
                <c:pt idx="252">
                  <c:v>9.452</c:v>
                </c:pt>
                <c:pt idx="253">
                  <c:v>9.2330000000000005</c:v>
                </c:pt>
                <c:pt idx="254">
                  <c:v>9.0169999999999995</c:v>
                </c:pt>
                <c:pt idx="255">
                  <c:v>8.8190000000000008</c:v>
                </c:pt>
                <c:pt idx="256">
                  <c:v>8.6430000000000007</c:v>
                </c:pt>
                <c:pt idx="257">
                  <c:v>8.4559999999999995</c:v>
                </c:pt>
                <c:pt idx="258">
                  <c:v>8.2579999999999991</c:v>
                </c:pt>
                <c:pt idx="259">
                  <c:v>8.0809999999999995</c:v>
                </c:pt>
                <c:pt idx="260">
                  <c:v>7.9139999999999997</c:v>
                </c:pt>
                <c:pt idx="261">
                  <c:v>7.7629999999999999</c:v>
                </c:pt>
                <c:pt idx="262">
                  <c:v>7.6</c:v>
                </c:pt>
                <c:pt idx="263">
                  <c:v>7.4379999999999997</c:v>
                </c:pt>
                <c:pt idx="264">
                  <c:v>7.2839999999999998</c:v>
                </c:pt>
                <c:pt idx="265">
                  <c:v>7.1520000000000001</c:v>
                </c:pt>
                <c:pt idx="266">
                  <c:v>7.016</c:v>
                </c:pt>
                <c:pt idx="267">
                  <c:v>6.8769999999999998</c:v>
                </c:pt>
                <c:pt idx="268">
                  <c:v>6.7320000000000002</c:v>
                </c:pt>
                <c:pt idx="269">
                  <c:v>6.6130000000000004</c:v>
                </c:pt>
                <c:pt idx="270">
                  <c:v>6.4660000000000002</c:v>
                </c:pt>
                <c:pt idx="271">
                  <c:v>6.3550000000000004</c:v>
                </c:pt>
                <c:pt idx="272">
                  <c:v>6.2080000000000002</c:v>
                </c:pt>
                <c:pt idx="273">
                  <c:v>6.056</c:v>
                </c:pt>
                <c:pt idx="274">
                  <c:v>5.9050000000000002</c:v>
                </c:pt>
                <c:pt idx="275">
                  <c:v>5.7930000000000001</c:v>
                </c:pt>
                <c:pt idx="276">
                  <c:v>5.734</c:v>
                </c:pt>
                <c:pt idx="277">
                  <c:v>5.6619999999999999</c:v>
                </c:pt>
                <c:pt idx="278">
                  <c:v>5.5140000000000002</c:v>
                </c:pt>
                <c:pt idx="279">
                  <c:v>5.3280000000000003</c:v>
                </c:pt>
                <c:pt idx="280">
                  <c:v>5.2859999999999996</c:v>
                </c:pt>
                <c:pt idx="281">
                  <c:v>5.282</c:v>
                </c:pt>
                <c:pt idx="282">
                  <c:v>5.15</c:v>
                </c:pt>
                <c:pt idx="283">
                  <c:v>4.9619999999999997</c:v>
                </c:pt>
                <c:pt idx="284">
                  <c:v>4.8979999999999997</c:v>
                </c:pt>
                <c:pt idx="285">
                  <c:v>4.8360000000000003</c:v>
                </c:pt>
                <c:pt idx="286">
                  <c:v>4.7690000000000001</c:v>
                </c:pt>
                <c:pt idx="287">
                  <c:v>4.7149999999999999</c:v>
                </c:pt>
                <c:pt idx="288">
                  <c:v>4.5860000000000003</c:v>
                </c:pt>
                <c:pt idx="289">
                  <c:v>4.4420000000000002</c:v>
                </c:pt>
                <c:pt idx="290">
                  <c:v>4.3659999999999997</c:v>
                </c:pt>
                <c:pt idx="291">
                  <c:v>4.3040000000000003</c:v>
                </c:pt>
                <c:pt idx="292">
                  <c:v>4.2140000000000004</c:v>
                </c:pt>
                <c:pt idx="293">
                  <c:v>4.0629999999999997</c:v>
                </c:pt>
                <c:pt idx="294">
                  <c:v>3.92</c:v>
                </c:pt>
                <c:pt idx="295">
                  <c:v>3.8439999999999999</c:v>
                </c:pt>
                <c:pt idx="296">
                  <c:v>3.7679999999999998</c:v>
                </c:pt>
                <c:pt idx="297">
                  <c:v>3.6259999999999999</c:v>
                </c:pt>
                <c:pt idx="298">
                  <c:v>3.5310000000000001</c:v>
                </c:pt>
                <c:pt idx="299">
                  <c:v>3.4</c:v>
                </c:pt>
                <c:pt idx="300">
                  <c:v>3.2709999999999999</c:v>
                </c:pt>
                <c:pt idx="301">
                  <c:v>3.145</c:v>
                </c:pt>
                <c:pt idx="302">
                  <c:v>3.0649999999999999</c:v>
                </c:pt>
                <c:pt idx="303">
                  <c:v>2.976</c:v>
                </c:pt>
                <c:pt idx="304">
                  <c:v>2.8220000000000001</c:v>
                </c:pt>
                <c:pt idx="305">
                  <c:v>2.6760000000000002</c:v>
                </c:pt>
                <c:pt idx="306">
                  <c:v>2.56</c:v>
                </c:pt>
                <c:pt idx="307">
                  <c:v>2.415</c:v>
                </c:pt>
                <c:pt idx="308">
                  <c:v>2.2719999999999998</c:v>
                </c:pt>
                <c:pt idx="309">
                  <c:v>2.1520000000000001</c:v>
                </c:pt>
                <c:pt idx="310">
                  <c:v>2.0459999999999998</c:v>
                </c:pt>
                <c:pt idx="311">
                  <c:v>1.92</c:v>
                </c:pt>
                <c:pt idx="312">
                  <c:v>1.79</c:v>
                </c:pt>
                <c:pt idx="313">
                  <c:v>1.667</c:v>
                </c:pt>
                <c:pt idx="314">
                  <c:v>1.5680000000000001</c:v>
                </c:pt>
                <c:pt idx="315">
                  <c:v>1.4730000000000001</c:v>
                </c:pt>
                <c:pt idx="316">
                  <c:v>1.4059999999999999</c:v>
                </c:pt>
                <c:pt idx="317">
                  <c:v>1.339</c:v>
                </c:pt>
                <c:pt idx="318">
                  <c:v>1.274</c:v>
                </c:pt>
                <c:pt idx="319">
                  <c:v>1.2170000000000001</c:v>
                </c:pt>
                <c:pt idx="320">
                  <c:v>1.198</c:v>
                </c:pt>
                <c:pt idx="321">
                  <c:v>1.18</c:v>
                </c:pt>
                <c:pt idx="322">
                  <c:v>1.1599999999999999</c:v>
                </c:pt>
                <c:pt idx="323">
                  <c:v>1.1519999999999999</c:v>
                </c:pt>
                <c:pt idx="324">
                  <c:v>1.111</c:v>
                </c:pt>
                <c:pt idx="325">
                  <c:v>1.115</c:v>
                </c:pt>
                <c:pt idx="326">
                  <c:v>1.091</c:v>
                </c:pt>
                <c:pt idx="327">
                  <c:v>1.0900000000000001</c:v>
                </c:pt>
                <c:pt idx="328">
                  <c:v>1.0960000000000001</c:v>
                </c:pt>
                <c:pt idx="329">
                  <c:v>1.1080000000000001</c:v>
                </c:pt>
                <c:pt idx="330">
                  <c:v>1.107</c:v>
                </c:pt>
                <c:pt idx="331">
                  <c:v>1.115</c:v>
                </c:pt>
                <c:pt idx="332">
                  <c:v>1.1240000000000001</c:v>
                </c:pt>
                <c:pt idx="333">
                  <c:v>1.1279999999999999</c:v>
                </c:pt>
                <c:pt idx="334">
                  <c:v>1.1319999999999999</c:v>
                </c:pt>
                <c:pt idx="335">
                  <c:v>1.1519999999999999</c:v>
                </c:pt>
                <c:pt idx="336">
                  <c:v>1.18</c:v>
                </c:pt>
                <c:pt idx="337">
                  <c:v>1.202</c:v>
                </c:pt>
                <c:pt idx="338">
                  <c:v>1.2090000000000001</c:v>
                </c:pt>
                <c:pt idx="339">
                  <c:v>1.21</c:v>
                </c:pt>
                <c:pt idx="340">
                  <c:v>1.224</c:v>
                </c:pt>
                <c:pt idx="341">
                  <c:v>1.2230000000000001</c:v>
                </c:pt>
                <c:pt idx="342">
                  <c:v>1.23</c:v>
                </c:pt>
                <c:pt idx="343">
                  <c:v>1.23</c:v>
                </c:pt>
                <c:pt idx="344">
                  <c:v>1.2290000000000001</c:v>
                </c:pt>
                <c:pt idx="345">
                  <c:v>1.222</c:v>
                </c:pt>
                <c:pt idx="346">
                  <c:v>1.2190000000000001</c:v>
                </c:pt>
                <c:pt idx="347">
                  <c:v>1.224</c:v>
                </c:pt>
                <c:pt idx="348">
                  <c:v>1.216</c:v>
                </c:pt>
                <c:pt idx="349">
                  <c:v>1.212</c:v>
                </c:pt>
                <c:pt idx="350">
                  <c:v>1.2030000000000001</c:v>
                </c:pt>
                <c:pt idx="351">
                  <c:v>1.1910000000000001</c:v>
                </c:pt>
                <c:pt idx="352">
                  <c:v>1.1739999999999999</c:v>
                </c:pt>
                <c:pt idx="353">
                  <c:v>1.1579999999999999</c:v>
                </c:pt>
                <c:pt idx="354">
                  <c:v>1.149</c:v>
                </c:pt>
                <c:pt idx="355">
                  <c:v>1.1479999999999999</c:v>
                </c:pt>
                <c:pt idx="356">
                  <c:v>1.1419999999999999</c:v>
                </c:pt>
                <c:pt idx="357">
                  <c:v>1.143</c:v>
                </c:pt>
                <c:pt idx="358">
                  <c:v>1.1479999999999999</c:v>
                </c:pt>
                <c:pt idx="359">
                  <c:v>1.1599999999999999</c:v>
                </c:pt>
              </c:numCache>
            </c:numRef>
          </c:yVal>
          <c:smooth val="0"/>
          <c:extLst>
            <c:ext xmlns:c16="http://schemas.microsoft.com/office/drawing/2014/chart" uri="{C3380CC4-5D6E-409C-BE32-E72D297353CC}">
              <c16:uniqueId val="{00000003-40AD-4F76-9E66-BFE83C29CF53}"/>
            </c:ext>
          </c:extLst>
        </c:ser>
        <c:ser>
          <c:idx val="3"/>
          <c:order val="4"/>
          <c:tx>
            <c:v>6500 RPM</c:v>
          </c:tx>
          <c:spPr>
            <a:ln w="19050" cap="rnd">
              <a:solidFill>
                <a:schemeClr val="accent4"/>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pressure'!$AH$3:$AH$362</c:f>
              <c:numCache>
                <c:formatCode>General</c:formatCode>
                <c:ptCount val="360"/>
                <c:pt idx="0">
                  <c:v>1.099</c:v>
                </c:pt>
                <c:pt idx="1">
                  <c:v>1.087</c:v>
                </c:pt>
                <c:pt idx="2">
                  <c:v>1.077</c:v>
                </c:pt>
                <c:pt idx="3">
                  <c:v>1.0660000000000001</c:v>
                </c:pt>
                <c:pt idx="4">
                  <c:v>1.0589999999999999</c:v>
                </c:pt>
                <c:pt idx="5">
                  <c:v>1.054</c:v>
                </c:pt>
                <c:pt idx="6">
                  <c:v>1.0580000000000001</c:v>
                </c:pt>
                <c:pt idx="7">
                  <c:v>1.0720000000000001</c:v>
                </c:pt>
                <c:pt idx="8">
                  <c:v>1.0840000000000001</c:v>
                </c:pt>
                <c:pt idx="9">
                  <c:v>1.0880000000000001</c:v>
                </c:pt>
                <c:pt idx="10">
                  <c:v>1.0960000000000001</c:v>
                </c:pt>
                <c:pt idx="11">
                  <c:v>1.1000000000000001</c:v>
                </c:pt>
                <c:pt idx="12">
                  <c:v>1.097</c:v>
                </c:pt>
                <c:pt idx="13">
                  <c:v>1.097</c:v>
                </c:pt>
                <c:pt idx="14">
                  <c:v>1.089</c:v>
                </c:pt>
                <c:pt idx="15">
                  <c:v>1.075</c:v>
                </c:pt>
                <c:pt idx="16">
                  <c:v>1.07</c:v>
                </c:pt>
                <c:pt idx="17">
                  <c:v>1.0609999999999999</c:v>
                </c:pt>
                <c:pt idx="18">
                  <c:v>1.06</c:v>
                </c:pt>
                <c:pt idx="19">
                  <c:v>1.042</c:v>
                </c:pt>
                <c:pt idx="20">
                  <c:v>1.034</c:v>
                </c:pt>
                <c:pt idx="21">
                  <c:v>1.028</c:v>
                </c:pt>
                <c:pt idx="22">
                  <c:v>1.0209999999999999</c:v>
                </c:pt>
                <c:pt idx="23">
                  <c:v>1.02</c:v>
                </c:pt>
                <c:pt idx="24">
                  <c:v>1.01</c:v>
                </c:pt>
                <c:pt idx="25">
                  <c:v>1.006</c:v>
                </c:pt>
                <c:pt idx="26">
                  <c:v>0.997</c:v>
                </c:pt>
                <c:pt idx="27">
                  <c:v>0.98599999999999999</c:v>
                </c:pt>
                <c:pt idx="28">
                  <c:v>0.98099999999999998</c:v>
                </c:pt>
                <c:pt idx="29">
                  <c:v>0.97199999999999998</c:v>
                </c:pt>
                <c:pt idx="30">
                  <c:v>0.96499999999999997</c:v>
                </c:pt>
                <c:pt idx="31">
                  <c:v>0.95399999999999996</c:v>
                </c:pt>
                <c:pt idx="32">
                  <c:v>0.95199999999999996</c:v>
                </c:pt>
                <c:pt idx="33">
                  <c:v>0.94199999999999995</c:v>
                </c:pt>
                <c:pt idx="34">
                  <c:v>0.92900000000000005</c:v>
                </c:pt>
                <c:pt idx="35">
                  <c:v>0.92400000000000004</c:v>
                </c:pt>
                <c:pt idx="36">
                  <c:v>0.91700000000000004</c:v>
                </c:pt>
                <c:pt idx="37">
                  <c:v>0.90800000000000003</c:v>
                </c:pt>
                <c:pt idx="38">
                  <c:v>0.90900000000000003</c:v>
                </c:pt>
                <c:pt idx="39">
                  <c:v>0.90300000000000002</c:v>
                </c:pt>
                <c:pt idx="40">
                  <c:v>0.90600000000000003</c:v>
                </c:pt>
                <c:pt idx="41">
                  <c:v>0.89900000000000002</c:v>
                </c:pt>
                <c:pt idx="42">
                  <c:v>0.89500000000000002</c:v>
                </c:pt>
                <c:pt idx="43">
                  <c:v>0.88800000000000001</c:v>
                </c:pt>
                <c:pt idx="44">
                  <c:v>0.88700000000000001</c:v>
                </c:pt>
                <c:pt idx="45">
                  <c:v>0.88300000000000001</c:v>
                </c:pt>
                <c:pt idx="46">
                  <c:v>0.89600000000000002</c:v>
                </c:pt>
                <c:pt idx="47">
                  <c:v>0.91100000000000003</c:v>
                </c:pt>
                <c:pt idx="48">
                  <c:v>0.92900000000000005</c:v>
                </c:pt>
                <c:pt idx="49">
                  <c:v>0.94499999999999995</c:v>
                </c:pt>
                <c:pt idx="50">
                  <c:v>0.96099999999999997</c:v>
                </c:pt>
                <c:pt idx="51">
                  <c:v>0.98</c:v>
                </c:pt>
                <c:pt idx="52">
                  <c:v>1.0089999999999999</c:v>
                </c:pt>
                <c:pt idx="53">
                  <c:v>1.0269999999999999</c:v>
                </c:pt>
                <c:pt idx="54">
                  <c:v>1.044</c:v>
                </c:pt>
                <c:pt idx="55">
                  <c:v>1.0860000000000001</c:v>
                </c:pt>
                <c:pt idx="56">
                  <c:v>1.1000000000000001</c:v>
                </c:pt>
                <c:pt idx="57">
                  <c:v>1.109</c:v>
                </c:pt>
                <c:pt idx="58">
                  <c:v>1.135</c:v>
                </c:pt>
                <c:pt idx="59">
                  <c:v>1.149</c:v>
                </c:pt>
                <c:pt idx="60">
                  <c:v>1.179</c:v>
                </c:pt>
                <c:pt idx="61">
                  <c:v>1.2090000000000001</c:v>
                </c:pt>
                <c:pt idx="62">
                  <c:v>1.2330000000000001</c:v>
                </c:pt>
                <c:pt idx="63">
                  <c:v>1.28</c:v>
                </c:pt>
                <c:pt idx="64">
                  <c:v>1.3160000000000001</c:v>
                </c:pt>
                <c:pt idx="65">
                  <c:v>1.345</c:v>
                </c:pt>
                <c:pt idx="66">
                  <c:v>1.399</c:v>
                </c:pt>
                <c:pt idx="67">
                  <c:v>1.4610000000000001</c:v>
                </c:pt>
                <c:pt idx="68">
                  <c:v>1.5049999999999999</c:v>
                </c:pt>
                <c:pt idx="69">
                  <c:v>1.5169999999999999</c:v>
                </c:pt>
                <c:pt idx="70">
                  <c:v>1.524</c:v>
                </c:pt>
                <c:pt idx="71">
                  <c:v>1.54</c:v>
                </c:pt>
                <c:pt idx="72">
                  <c:v>1.5409999999999999</c:v>
                </c:pt>
                <c:pt idx="73">
                  <c:v>1.607</c:v>
                </c:pt>
                <c:pt idx="74">
                  <c:v>1.581</c:v>
                </c:pt>
                <c:pt idx="75">
                  <c:v>1.554</c:v>
                </c:pt>
                <c:pt idx="76">
                  <c:v>1.5840000000000001</c:v>
                </c:pt>
                <c:pt idx="77">
                  <c:v>1.5740000000000001</c:v>
                </c:pt>
                <c:pt idx="78">
                  <c:v>1.665</c:v>
                </c:pt>
                <c:pt idx="79">
                  <c:v>1.667</c:v>
                </c:pt>
                <c:pt idx="80">
                  <c:v>1.65</c:v>
                </c:pt>
                <c:pt idx="81">
                  <c:v>1.776</c:v>
                </c:pt>
                <c:pt idx="82">
                  <c:v>1.7190000000000001</c:v>
                </c:pt>
                <c:pt idx="83">
                  <c:v>1.704</c:v>
                </c:pt>
                <c:pt idx="84">
                  <c:v>1.7549999999999999</c:v>
                </c:pt>
                <c:pt idx="85">
                  <c:v>1.694</c:v>
                </c:pt>
                <c:pt idx="86">
                  <c:v>1.7669999999999999</c:v>
                </c:pt>
                <c:pt idx="87">
                  <c:v>1.819</c:v>
                </c:pt>
                <c:pt idx="88">
                  <c:v>1.869</c:v>
                </c:pt>
                <c:pt idx="89">
                  <c:v>1.913</c:v>
                </c:pt>
                <c:pt idx="90">
                  <c:v>1.8640000000000001</c:v>
                </c:pt>
                <c:pt idx="91">
                  <c:v>1.9259999999999999</c:v>
                </c:pt>
                <c:pt idx="92">
                  <c:v>1.9119999999999999</c:v>
                </c:pt>
                <c:pt idx="93">
                  <c:v>1.9370000000000001</c:v>
                </c:pt>
                <c:pt idx="94">
                  <c:v>1.9239999999999999</c:v>
                </c:pt>
                <c:pt idx="95">
                  <c:v>2.0030000000000001</c:v>
                </c:pt>
                <c:pt idx="96">
                  <c:v>2.0670000000000002</c:v>
                </c:pt>
                <c:pt idx="97">
                  <c:v>2.1379999999999999</c:v>
                </c:pt>
                <c:pt idx="98">
                  <c:v>2.1829999999999998</c:v>
                </c:pt>
                <c:pt idx="99">
                  <c:v>2.242</c:v>
                </c:pt>
                <c:pt idx="100">
                  <c:v>2.27</c:v>
                </c:pt>
                <c:pt idx="101">
                  <c:v>2.2749999999999999</c:v>
                </c:pt>
                <c:pt idx="102">
                  <c:v>2.2549999999999999</c:v>
                </c:pt>
                <c:pt idx="103">
                  <c:v>2.3220000000000001</c:v>
                </c:pt>
                <c:pt idx="104">
                  <c:v>2.4239999999999999</c:v>
                </c:pt>
                <c:pt idx="105">
                  <c:v>2.5129999999999999</c:v>
                </c:pt>
                <c:pt idx="106">
                  <c:v>2.5910000000000002</c:v>
                </c:pt>
                <c:pt idx="107">
                  <c:v>2.6640000000000001</c:v>
                </c:pt>
                <c:pt idx="108">
                  <c:v>2.6829999999999998</c:v>
                </c:pt>
                <c:pt idx="109">
                  <c:v>2.6760000000000002</c:v>
                </c:pt>
                <c:pt idx="110">
                  <c:v>2.7269999999999999</c:v>
                </c:pt>
                <c:pt idx="111">
                  <c:v>2.843</c:v>
                </c:pt>
                <c:pt idx="112">
                  <c:v>3.0089999999999999</c:v>
                </c:pt>
                <c:pt idx="113">
                  <c:v>3.1150000000000002</c:v>
                </c:pt>
                <c:pt idx="114">
                  <c:v>3.137</c:v>
                </c:pt>
                <c:pt idx="115">
                  <c:v>3.1829999999999998</c:v>
                </c:pt>
                <c:pt idx="116">
                  <c:v>3.22</c:v>
                </c:pt>
                <c:pt idx="117">
                  <c:v>3.3109999999999999</c:v>
                </c:pt>
                <c:pt idx="118">
                  <c:v>3.488</c:v>
                </c:pt>
                <c:pt idx="119">
                  <c:v>3.6560000000000001</c:v>
                </c:pt>
                <c:pt idx="120">
                  <c:v>3.76</c:v>
                </c:pt>
                <c:pt idx="121">
                  <c:v>3.786</c:v>
                </c:pt>
                <c:pt idx="122">
                  <c:v>3.855</c:v>
                </c:pt>
                <c:pt idx="123">
                  <c:v>3.9079999999999999</c:v>
                </c:pt>
                <c:pt idx="124">
                  <c:v>4.17</c:v>
                </c:pt>
                <c:pt idx="125">
                  <c:v>4.3550000000000004</c:v>
                </c:pt>
                <c:pt idx="126">
                  <c:v>4.5119999999999996</c:v>
                </c:pt>
                <c:pt idx="127">
                  <c:v>4.4989999999999997</c:v>
                </c:pt>
                <c:pt idx="128">
                  <c:v>4.5880000000000001</c:v>
                </c:pt>
                <c:pt idx="129">
                  <c:v>4.806</c:v>
                </c:pt>
                <c:pt idx="130">
                  <c:v>5.1159999999999997</c:v>
                </c:pt>
                <c:pt idx="131">
                  <c:v>5.2370000000000001</c:v>
                </c:pt>
                <c:pt idx="132">
                  <c:v>5.3289999999999997</c:v>
                </c:pt>
                <c:pt idx="133">
                  <c:v>5.4619999999999997</c:v>
                </c:pt>
                <c:pt idx="134">
                  <c:v>5.6849999999999996</c:v>
                </c:pt>
                <c:pt idx="135">
                  <c:v>6.0129999999999999</c:v>
                </c:pt>
                <c:pt idx="136">
                  <c:v>6.2830000000000004</c:v>
                </c:pt>
                <c:pt idx="137">
                  <c:v>6.43</c:v>
                </c:pt>
                <c:pt idx="138">
                  <c:v>6.5739999999999998</c:v>
                </c:pt>
                <c:pt idx="139">
                  <c:v>6.81</c:v>
                </c:pt>
                <c:pt idx="140">
                  <c:v>7.181</c:v>
                </c:pt>
                <c:pt idx="141">
                  <c:v>7.5030000000000001</c:v>
                </c:pt>
                <c:pt idx="142">
                  <c:v>7.71</c:v>
                </c:pt>
                <c:pt idx="143">
                  <c:v>7.8769999999999998</c:v>
                </c:pt>
                <c:pt idx="144">
                  <c:v>8.3620000000000001</c:v>
                </c:pt>
                <c:pt idx="145">
                  <c:v>8.702</c:v>
                </c:pt>
                <c:pt idx="146">
                  <c:v>9.0960000000000001</c:v>
                </c:pt>
                <c:pt idx="147">
                  <c:v>9.3019999999999996</c:v>
                </c:pt>
                <c:pt idx="148">
                  <c:v>9.6839999999999993</c:v>
                </c:pt>
                <c:pt idx="149">
                  <c:v>10.042</c:v>
                </c:pt>
                <c:pt idx="150">
                  <c:v>10.568</c:v>
                </c:pt>
                <c:pt idx="151">
                  <c:v>11</c:v>
                </c:pt>
                <c:pt idx="152">
                  <c:v>11.346</c:v>
                </c:pt>
                <c:pt idx="153">
                  <c:v>11.718</c:v>
                </c:pt>
                <c:pt idx="154">
                  <c:v>12.342000000000001</c:v>
                </c:pt>
                <c:pt idx="155">
                  <c:v>12.827999999999999</c:v>
                </c:pt>
                <c:pt idx="156">
                  <c:v>13.21</c:v>
                </c:pt>
                <c:pt idx="157">
                  <c:v>13.712</c:v>
                </c:pt>
                <c:pt idx="158">
                  <c:v>14.321</c:v>
                </c:pt>
                <c:pt idx="159">
                  <c:v>14.91</c:v>
                </c:pt>
                <c:pt idx="160">
                  <c:v>15.414999999999999</c:v>
                </c:pt>
                <c:pt idx="161">
                  <c:v>16.016999999999999</c:v>
                </c:pt>
                <c:pt idx="162">
                  <c:v>16.48</c:v>
                </c:pt>
                <c:pt idx="163">
                  <c:v>16.995000000000001</c:v>
                </c:pt>
                <c:pt idx="164">
                  <c:v>17.640999999999998</c:v>
                </c:pt>
                <c:pt idx="165">
                  <c:v>18.21</c:v>
                </c:pt>
                <c:pt idx="166">
                  <c:v>18.826000000000001</c:v>
                </c:pt>
                <c:pt idx="167">
                  <c:v>19.401</c:v>
                </c:pt>
                <c:pt idx="168">
                  <c:v>19.936</c:v>
                </c:pt>
                <c:pt idx="169">
                  <c:v>20.353000000000002</c:v>
                </c:pt>
                <c:pt idx="170">
                  <c:v>20.788</c:v>
                </c:pt>
                <c:pt idx="171">
                  <c:v>21.356000000000002</c:v>
                </c:pt>
                <c:pt idx="172">
                  <c:v>21.777000000000001</c:v>
                </c:pt>
                <c:pt idx="173">
                  <c:v>22.257999999999999</c:v>
                </c:pt>
                <c:pt idx="174">
                  <c:v>22.812999999999999</c:v>
                </c:pt>
                <c:pt idx="175">
                  <c:v>23.257999999999999</c:v>
                </c:pt>
                <c:pt idx="176">
                  <c:v>23.756</c:v>
                </c:pt>
                <c:pt idx="177">
                  <c:v>24.547000000000001</c:v>
                </c:pt>
                <c:pt idx="178">
                  <c:v>25.594000000000001</c:v>
                </c:pt>
                <c:pt idx="179">
                  <c:v>27.199000000000002</c:v>
                </c:pt>
                <c:pt idx="180">
                  <c:v>29.06</c:v>
                </c:pt>
                <c:pt idx="181">
                  <c:v>31.134</c:v>
                </c:pt>
                <c:pt idx="182">
                  <c:v>34.265999999999998</c:v>
                </c:pt>
                <c:pt idx="183">
                  <c:v>37.969000000000001</c:v>
                </c:pt>
                <c:pt idx="184">
                  <c:v>41.720999999999997</c:v>
                </c:pt>
                <c:pt idx="185">
                  <c:v>45.947000000000003</c:v>
                </c:pt>
                <c:pt idx="186">
                  <c:v>49.610999999999997</c:v>
                </c:pt>
                <c:pt idx="187">
                  <c:v>52.835999999999999</c:v>
                </c:pt>
                <c:pt idx="188">
                  <c:v>55.875999999999998</c:v>
                </c:pt>
                <c:pt idx="189">
                  <c:v>57.805</c:v>
                </c:pt>
                <c:pt idx="190">
                  <c:v>59.231000000000002</c:v>
                </c:pt>
                <c:pt idx="191">
                  <c:v>60.338000000000001</c:v>
                </c:pt>
                <c:pt idx="192">
                  <c:v>61.146000000000001</c:v>
                </c:pt>
                <c:pt idx="193">
                  <c:v>61.256999999999998</c:v>
                </c:pt>
                <c:pt idx="194">
                  <c:v>61.112000000000002</c:v>
                </c:pt>
                <c:pt idx="195">
                  <c:v>60.869</c:v>
                </c:pt>
                <c:pt idx="196">
                  <c:v>60.247999999999998</c:v>
                </c:pt>
                <c:pt idx="197">
                  <c:v>59.210999999999999</c:v>
                </c:pt>
                <c:pt idx="198">
                  <c:v>58</c:v>
                </c:pt>
                <c:pt idx="199">
                  <c:v>56.695999999999998</c:v>
                </c:pt>
                <c:pt idx="200">
                  <c:v>55.222999999999999</c:v>
                </c:pt>
                <c:pt idx="201">
                  <c:v>53.509</c:v>
                </c:pt>
                <c:pt idx="202">
                  <c:v>51.938000000000002</c:v>
                </c:pt>
                <c:pt idx="203">
                  <c:v>50.49</c:v>
                </c:pt>
                <c:pt idx="204">
                  <c:v>48.874000000000002</c:v>
                </c:pt>
                <c:pt idx="205">
                  <c:v>47.284999999999997</c:v>
                </c:pt>
                <c:pt idx="206">
                  <c:v>45.798000000000002</c:v>
                </c:pt>
                <c:pt idx="207">
                  <c:v>44.411000000000001</c:v>
                </c:pt>
                <c:pt idx="208">
                  <c:v>43.030999999999999</c:v>
                </c:pt>
                <c:pt idx="209">
                  <c:v>41.5</c:v>
                </c:pt>
                <c:pt idx="210">
                  <c:v>40.076999999999998</c:v>
                </c:pt>
                <c:pt idx="211">
                  <c:v>38.659999999999997</c:v>
                </c:pt>
                <c:pt idx="212">
                  <c:v>37.198</c:v>
                </c:pt>
                <c:pt idx="213">
                  <c:v>35.747</c:v>
                </c:pt>
                <c:pt idx="214">
                  <c:v>34.356000000000002</c:v>
                </c:pt>
                <c:pt idx="215">
                  <c:v>33.121000000000002</c:v>
                </c:pt>
                <c:pt idx="216">
                  <c:v>31.885999999999999</c:v>
                </c:pt>
                <c:pt idx="217">
                  <c:v>30.678000000000001</c:v>
                </c:pt>
                <c:pt idx="218">
                  <c:v>29.556000000000001</c:v>
                </c:pt>
                <c:pt idx="219">
                  <c:v>28.521000000000001</c:v>
                </c:pt>
                <c:pt idx="220">
                  <c:v>27.568000000000001</c:v>
                </c:pt>
                <c:pt idx="221">
                  <c:v>26.609000000000002</c:v>
                </c:pt>
                <c:pt idx="222">
                  <c:v>25.667999999999999</c:v>
                </c:pt>
                <c:pt idx="223">
                  <c:v>24.797999999999998</c:v>
                </c:pt>
                <c:pt idx="224">
                  <c:v>23.975999999999999</c:v>
                </c:pt>
                <c:pt idx="225">
                  <c:v>23.126999999999999</c:v>
                </c:pt>
                <c:pt idx="226">
                  <c:v>22.288</c:v>
                </c:pt>
                <c:pt idx="227">
                  <c:v>21.512</c:v>
                </c:pt>
                <c:pt idx="228">
                  <c:v>20.815999999999999</c:v>
                </c:pt>
                <c:pt idx="229">
                  <c:v>20.119</c:v>
                </c:pt>
                <c:pt idx="230">
                  <c:v>19.449000000000002</c:v>
                </c:pt>
                <c:pt idx="231">
                  <c:v>18.779</c:v>
                </c:pt>
                <c:pt idx="232">
                  <c:v>18.202999999999999</c:v>
                </c:pt>
                <c:pt idx="233">
                  <c:v>17.673999999999999</c:v>
                </c:pt>
                <c:pt idx="234">
                  <c:v>17.137</c:v>
                </c:pt>
                <c:pt idx="235">
                  <c:v>16.622</c:v>
                </c:pt>
                <c:pt idx="236">
                  <c:v>16.132999999999999</c:v>
                </c:pt>
                <c:pt idx="237">
                  <c:v>15.653</c:v>
                </c:pt>
                <c:pt idx="238">
                  <c:v>15.228999999999999</c:v>
                </c:pt>
                <c:pt idx="239">
                  <c:v>14.781000000000001</c:v>
                </c:pt>
                <c:pt idx="240">
                  <c:v>14.324</c:v>
                </c:pt>
                <c:pt idx="241">
                  <c:v>13.906000000000001</c:v>
                </c:pt>
                <c:pt idx="242">
                  <c:v>13.526</c:v>
                </c:pt>
                <c:pt idx="243">
                  <c:v>13.146000000000001</c:v>
                </c:pt>
                <c:pt idx="244">
                  <c:v>12.784000000000001</c:v>
                </c:pt>
                <c:pt idx="245">
                  <c:v>12.441000000000001</c:v>
                </c:pt>
                <c:pt idx="246">
                  <c:v>12.099</c:v>
                </c:pt>
                <c:pt idx="247">
                  <c:v>11.802</c:v>
                </c:pt>
                <c:pt idx="248">
                  <c:v>11.526999999999999</c:v>
                </c:pt>
                <c:pt idx="249">
                  <c:v>11.253</c:v>
                </c:pt>
                <c:pt idx="250">
                  <c:v>10.975</c:v>
                </c:pt>
                <c:pt idx="251">
                  <c:v>10.709</c:v>
                </c:pt>
                <c:pt idx="252">
                  <c:v>10.462</c:v>
                </c:pt>
                <c:pt idx="253">
                  <c:v>10.228</c:v>
                </c:pt>
                <c:pt idx="254">
                  <c:v>9.9740000000000002</c:v>
                </c:pt>
                <c:pt idx="255">
                  <c:v>9.7430000000000003</c:v>
                </c:pt>
                <c:pt idx="256">
                  <c:v>9.5090000000000003</c:v>
                </c:pt>
                <c:pt idx="257">
                  <c:v>9.2959999999999994</c:v>
                </c:pt>
                <c:pt idx="258">
                  <c:v>9.1129999999999995</c:v>
                </c:pt>
                <c:pt idx="259">
                  <c:v>8.9260000000000002</c:v>
                </c:pt>
                <c:pt idx="260">
                  <c:v>8.7360000000000007</c:v>
                </c:pt>
                <c:pt idx="261">
                  <c:v>8.5489999999999995</c:v>
                </c:pt>
                <c:pt idx="262">
                  <c:v>8.3870000000000005</c:v>
                </c:pt>
                <c:pt idx="263">
                  <c:v>8.24</c:v>
                </c:pt>
                <c:pt idx="264">
                  <c:v>8.1159999999999997</c:v>
                </c:pt>
                <c:pt idx="265">
                  <c:v>7.9610000000000003</c:v>
                </c:pt>
                <c:pt idx="266">
                  <c:v>7.8019999999999996</c:v>
                </c:pt>
                <c:pt idx="267">
                  <c:v>7.65</c:v>
                </c:pt>
                <c:pt idx="268">
                  <c:v>7.5220000000000002</c:v>
                </c:pt>
                <c:pt idx="269">
                  <c:v>7.375</c:v>
                </c:pt>
                <c:pt idx="270">
                  <c:v>7.2140000000000004</c:v>
                </c:pt>
                <c:pt idx="271">
                  <c:v>7.0449999999999999</c:v>
                </c:pt>
                <c:pt idx="272">
                  <c:v>6.8520000000000003</c:v>
                </c:pt>
                <c:pt idx="273">
                  <c:v>6.6559999999999997</c:v>
                </c:pt>
                <c:pt idx="274">
                  <c:v>6.4690000000000003</c:v>
                </c:pt>
                <c:pt idx="275">
                  <c:v>6.3159999999999998</c:v>
                </c:pt>
                <c:pt idx="276">
                  <c:v>6.15</c:v>
                </c:pt>
                <c:pt idx="277">
                  <c:v>6.0369999999999999</c:v>
                </c:pt>
                <c:pt idx="278">
                  <c:v>5.952</c:v>
                </c:pt>
                <c:pt idx="279">
                  <c:v>5.8550000000000004</c:v>
                </c:pt>
                <c:pt idx="280">
                  <c:v>5.6760000000000002</c:v>
                </c:pt>
                <c:pt idx="281">
                  <c:v>5.5</c:v>
                </c:pt>
                <c:pt idx="282">
                  <c:v>5.4320000000000004</c:v>
                </c:pt>
                <c:pt idx="283">
                  <c:v>5.367</c:v>
                </c:pt>
                <c:pt idx="284">
                  <c:v>5.2359999999999998</c:v>
                </c:pt>
                <c:pt idx="285">
                  <c:v>5.0679999999999996</c:v>
                </c:pt>
                <c:pt idx="286">
                  <c:v>4.9210000000000003</c:v>
                </c:pt>
                <c:pt idx="287">
                  <c:v>4.7770000000000001</c:v>
                </c:pt>
                <c:pt idx="288">
                  <c:v>4.6740000000000004</c:v>
                </c:pt>
                <c:pt idx="289">
                  <c:v>4.5510000000000002</c:v>
                </c:pt>
                <c:pt idx="290">
                  <c:v>4.4180000000000001</c:v>
                </c:pt>
                <c:pt idx="291">
                  <c:v>4.2779999999999996</c:v>
                </c:pt>
                <c:pt idx="292">
                  <c:v>4.17</c:v>
                </c:pt>
                <c:pt idx="293">
                  <c:v>4.0380000000000003</c:v>
                </c:pt>
                <c:pt idx="294">
                  <c:v>3.899</c:v>
                </c:pt>
                <c:pt idx="295">
                  <c:v>3.7959999999999998</c:v>
                </c:pt>
                <c:pt idx="296">
                  <c:v>3.706</c:v>
                </c:pt>
                <c:pt idx="297">
                  <c:v>3.556</c:v>
                </c:pt>
                <c:pt idx="298">
                  <c:v>3.4009999999999998</c:v>
                </c:pt>
                <c:pt idx="299">
                  <c:v>3.2629999999999999</c:v>
                </c:pt>
                <c:pt idx="300">
                  <c:v>3.1379999999999999</c:v>
                </c:pt>
                <c:pt idx="301">
                  <c:v>3.032</c:v>
                </c:pt>
                <c:pt idx="302">
                  <c:v>2.9020000000000001</c:v>
                </c:pt>
                <c:pt idx="303">
                  <c:v>2.794</c:v>
                </c:pt>
                <c:pt idx="304">
                  <c:v>2.7050000000000001</c:v>
                </c:pt>
                <c:pt idx="305">
                  <c:v>2.577</c:v>
                </c:pt>
                <c:pt idx="306">
                  <c:v>2.456</c:v>
                </c:pt>
                <c:pt idx="307">
                  <c:v>2.3079999999999998</c:v>
                </c:pt>
                <c:pt idx="308">
                  <c:v>2.1949999999999998</c:v>
                </c:pt>
                <c:pt idx="309">
                  <c:v>2.1110000000000002</c:v>
                </c:pt>
                <c:pt idx="310">
                  <c:v>1.994</c:v>
                </c:pt>
                <c:pt idx="311">
                  <c:v>1.8680000000000001</c:v>
                </c:pt>
                <c:pt idx="312">
                  <c:v>1.7709999999999999</c:v>
                </c:pt>
                <c:pt idx="313">
                  <c:v>1.665</c:v>
                </c:pt>
                <c:pt idx="314">
                  <c:v>1.546</c:v>
                </c:pt>
                <c:pt idx="315">
                  <c:v>1.456</c:v>
                </c:pt>
                <c:pt idx="316">
                  <c:v>1.3660000000000001</c:v>
                </c:pt>
                <c:pt idx="317">
                  <c:v>1.3069999999999999</c:v>
                </c:pt>
                <c:pt idx="318">
                  <c:v>1.24</c:v>
                </c:pt>
                <c:pt idx="319">
                  <c:v>1.2</c:v>
                </c:pt>
                <c:pt idx="320">
                  <c:v>1.1759999999999999</c:v>
                </c:pt>
                <c:pt idx="321">
                  <c:v>1.1519999999999999</c:v>
                </c:pt>
                <c:pt idx="322">
                  <c:v>1.1379999999999999</c:v>
                </c:pt>
                <c:pt idx="323">
                  <c:v>1.115</c:v>
                </c:pt>
                <c:pt idx="324">
                  <c:v>1.1040000000000001</c:v>
                </c:pt>
                <c:pt idx="325">
                  <c:v>1.111</c:v>
                </c:pt>
                <c:pt idx="326">
                  <c:v>1.0920000000000001</c:v>
                </c:pt>
                <c:pt idx="327">
                  <c:v>1.081</c:v>
                </c:pt>
                <c:pt idx="328">
                  <c:v>1.06</c:v>
                </c:pt>
                <c:pt idx="329">
                  <c:v>1.046</c:v>
                </c:pt>
                <c:pt idx="330">
                  <c:v>1.03</c:v>
                </c:pt>
                <c:pt idx="331">
                  <c:v>1.0209999999999999</c:v>
                </c:pt>
                <c:pt idx="332">
                  <c:v>1.0249999999999999</c:v>
                </c:pt>
                <c:pt idx="333">
                  <c:v>1.022</c:v>
                </c:pt>
                <c:pt idx="334">
                  <c:v>1.0329999999999999</c:v>
                </c:pt>
                <c:pt idx="335">
                  <c:v>1.034</c:v>
                </c:pt>
                <c:pt idx="336">
                  <c:v>1.0369999999999999</c:v>
                </c:pt>
                <c:pt idx="337">
                  <c:v>1.0489999999999999</c:v>
                </c:pt>
                <c:pt idx="338">
                  <c:v>1.048</c:v>
                </c:pt>
                <c:pt idx="339">
                  <c:v>1.056</c:v>
                </c:pt>
                <c:pt idx="340">
                  <c:v>1.069</c:v>
                </c:pt>
                <c:pt idx="341">
                  <c:v>1.079</c:v>
                </c:pt>
                <c:pt idx="342">
                  <c:v>1.1040000000000001</c:v>
                </c:pt>
                <c:pt idx="343">
                  <c:v>1.119</c:v>
                </c:pt>
                <c:pt idx="344">
                  <c:v>1.1299999999999999</c:v>
                </c:pt>
                <c:pt idx="345">
                  <c:v>1.1499999999999999</c:v>
                </c:pt>
                <c:pt idx="346">
                  <c:v>1.159</c:v>
                </c:pt>
                <c:pt idx="347">
                  <c:v>1.1559999999999999</c:v>
                </c:pt>
                <c:pt idx="348">
                  <c:v>1.1539999999999999</c:v>
                </c:pt>
                <c:pt idx="349">
                  <c:v>1.1539999999999999</c:v>
                </c:pt>
                <c:pt idx="350">
                  <c:v>1.1459999999999999</c:v>
                </c:pt>
                <c:pt idx="351">
                  <c:v>1.149</c:v>
                </c:pt>
                <c:pt idx="352">
                  <c:v>1.147</c:v>
                </c:pt>
                <c:pt idx="353">
                  <c:v>1.1539999999999999</c:v>
                </c:pt>
                <c:pt idx="354">
                  <c:v>1.149</c:v>
                </c:pt>
                <c:pt idx="355">
                  <c:v>1.151</c:v>
                </c:pt>
                <c:pt idx="356">
                  <c:v>1.1419999999999999</c:v>
                </c:pt>
                <c:pt idx="357">
                  <c:v>1.1359999999999999</c:v>
                </c:pt>
                <c:pt idx="358">
                  <c:v>1.1180000000000001</c:v>
                </c:pt>
                <c:pt idx="359">
                  <c:v>1.1060000000000001</c:v>
                </c:pt>
              </c:numCache>
            </c:numRef>
          </c:yVal>
          <c:smooth val="0"/>
          <c:extLst>
            <c:ext xmlns:c16="http://schemas.microsoft.com/office/drawing/2014/chart" uri="{C3380CC4-5D6E-409C-BE32-E72D297353CC}">
              <c16:uniqueId val="{00000004-40AD-4F76-9E66-BFE83C29CF53}"/>
            </c:ext>
          </c:extLst>
        </c:ser>
        <c:ser>
          <c:idx val="4"/>
          <c:order val="5"/>
          <c:tx>
            <c:v>7500 RPM</c:v>
          </c:tx>
          <c:spPr>
            <a:ln w="19050" cap="rnd">
              <a:solidFill>
                <a:schemeClr val="accent5"/>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pressure'!$AN$3:$AN$362</c:f>
              <c:numCache>
                <c:formatCode>General</c:formatCode>
                <c:ptCount val="360"/>
                <c:pt idx="0">
                  <c:v>1.111</c:v>
                </c:pt>
                <c:pt idx="1">
                  <c:v>1.107</c:v>
                </c:pt>
                <c:pt idx="2">
                  <c:v>1.0980000000000001</c:v>
                </c:pt>
                <c:pt idx="3">
                  <c:v>1.101</c:v>
                </c:pt>
                <c:pt idx="4">
                  <c:v>1.091</c:v>
                </c:pt>
                <c:pt idx="5">
                  <c:v>1.085</c:v>
                </c:pt>
                <c:pt idx="6">
                  <c:v>1.0820000000000001</c:v>
                </c:pt>
                <c:pt idx="7">
                  <c:v>1.0780000000000001</c:v>
                </c:pt>
                <c:pt idx="8">
                  <c:v>1.081</c:v>
                </c:pt>
                <c:pt idx="9">
                  <c:v>1.073</c:v>
                </c:pt>
                <c:pt idx="10">
                  <c:v>1.0640000000000001</c:v>
                </c:pt>
                <c:pt idx="11">
                  <c:v>1.0589999999999999</c:v>
                </c:pt>
                <c:pt idx="12">
                  <c:v>1.0529999999999999</c:v>
                </c:pt>
                <c:pt idx="13">
                  <c:v>1.048</c:v>
                </c:pt>
                <c:pt idx="14">
                  <c:v>1.0409999999999999</c:v>
                </c:pt>
                <c:pt idx="15">
                  <c:v>1.0349999999999999</c:v>
                </c:pt>
                <c:pt idx="16">
                  <c:v>1.0429999999999999</c:v>
                </c:pt>
                <c:pt idx="17">
                  <c:v>1.0409999999999999</c:v>
                </c:pt>
                <c:pt idx="18">
                  <c:v>1.04</c:v>
                </c:pt>
                <c:pt idx="19">
                  <c:v>1.0449999999999999</c:v>
                </c:pt>
                <c:pt idx="20">
                  <c:v>1.0569999999999999</c:v>
                </c:pt>
                <c:pt idx="21">
                  <c:v>1.0660000000000001</c:v>
                </c:pt>
                <c:pt idx="22">
                  <c:v>1.0609999999999999</c:v>
                </c:pt>
                <c:pt idx="23">
                  <c:v>1.0620000000000001</c:v>
                </c:pt>
                <c:pt idx="24">
                  <c:v>1.0640000000000001</c:v>
                </c:pt>
                <c:pt idx="25">
                  <c:v>1.0660000000000001</c:v>
                </c:pt>
                <c:pt idx="26">
                  <c:v>1.0669999999999999</c:v>
                </c:pt>
                <c:pt idx="27">
                  <c:v>1.0649999999999999</c:v>
                </c:pt>
                <c:pt idx="28">
                  <c:v>1.0569999999999999</c:v>
                </c:pt>
                <c:pt idx="29">
                  <c:v>1.036</c:v>
                </c:pt>
                <c:pt idx="30">
                  <c:v>1.038</c:v>
                </c:pt>
                <c:pt idx="31">
                  <c:v>1.02</c:v>
                </c:pt>
                <c:pt idx="32">
                  <c:v>1.0029999999999999</c:v>
                </c:pt>
                <c:pt idx="33">
                  <c:v>1.002</c:v>
                </c:pt>
                <c:pt idx="34">
                  <c:v>0.998</c:v>
                </c:pt>
                <c:pt idx="35">
                  <c:v>0.98799999999999999</c:v>
                </c:pt>
                <c:pt idx="36">
                  <c:v>0.98099999999999998</c:v>
                </c:pt>
                <c:pt idx="37">
                  <c:v>0.97899999999999998</c:v>
                </c:pt>
                <c:pt idx="38">
                  <c:v>0.96899999999999997</c:v>
                </c:pt>
                <c:pt idx="39">
                  <c:v>0.95599999999999996</c:v>
                </c:pt>
                <c:pt idx="40">
                  <c:v>0.95099999999999996</c:v>
                </c:pt>
                <c:pt idx="41">
                  <c:v>0.93899999999999995</c:v>
                </c:pt>
                <c:pt idx="42">
                  <c:v>0.92300000000000004</c:v>
                </c:pt>
                <c:pt idx="43">
                  <c:v>0.92</c:v>
                </c:pt>
                <c:pt idx="44">
                  <c:v>0.91800000000000004</c:v>
                </c:pt>
                <c:pt idx="45">
                  <c:v>0.89900000000000002</c:v>
                </c:pt>
                <c:pt idx="46">
                  <c:v>0.88700000000000001</c:v>
                </c:pt>
                <c:pt idx="47">
                  <c:v>0.88900000000000001</c:v>
                </c:pt>
                <c:pt idx="48">
                  <c:v>0.879</c:v>
                </c:pt>
                <c:pt idx="49">
                  <c:v>0.85799999999999998</c:v>
                </c:pt>
                <c:pt idx="50">
                  <c:v>0.85399999999999998</c:v>
                </c:pt>
                <c:pt idx="51">
                  <c:v>0.84299999999999997</c:v>
                </c:pt>
                <c:pt idx="52">
                  <c:v>0.83799999999999997</c:v>
                </c:pt>
                <c:pt idx="53">
                  <c:v>0.84399999999999997</c:v>
                </c:pt>
                <c:pt idx="54">
                  <c:v>0.85</c:v>
                </c:pt>
                <c:pt idx="55">
                  <c:v>0.84599999999999997</c:v>
                </c:pt>
                <c:pt idx="56">
                  <c:v>0.84599999999999997</c:v>
                </c:pt>
                <c:pt idx="57">
                  <c:v>0.9</c:v>
                </c:pt>
                <c:pt idx="58">
                  <c:v>1.0389999999999999</c:v>
                </c:pt>
                <c:pt idx="59">
                  <c:v>1.1639999999999999</c:v>
                </c:pt>
                <c:pt idx="60">
                  <c:v>1.17</c:v>
                </c:pt>
                <c:pt idx="61">
                  <c:v>1.157</c:v>
                </c:pt>
                <c:pt idx="62">
                  <c:v>1.2629999999999999</c:v>
                </c:pt>
                <c:pt idx="63">
                  <c:v>1.1990000000000001</c:v>
                </c:pt>
                <c:pt idx="64">
                  <c:v>1.1220000000000001</c:v>
                </c:pt>
                <c:pt idx="65">
                  <c:v>1.1599999999999999</c:v>
                </c:pt>
                <c:pt idx="66">
                  <c:v>1.2649999999999999</c:v>
                </c:pt>
                <c:pt idx="67">
                  <c:v>1.357</c:v>
                </c:pt>
                <c:pt idx="68">
                  <c:v>1.3580000000000001</c:v>
                </c:pt>
                <c:pt idx="69">
                  <c:v>1.373</c:v>
                </c:pt>
                <c:pt idx="70">
                  <c:v>1.39</c:v>
                </c:pt>
                <c:pt idx="71">
                  <c:v>1.4350000000000001</c:v>
                </c:pt>
                <c:pt idx="72">
                  <c:v>1.5029999999999999</c:v>
                </c:pt>
                <c:pt idx="73">
                  <c:v>1.57</c:v>
                </c:pt>
                <c:pt idx="74">
                  <c:v>1.474</c:v>
                </c:pt>
                <c:pt idx="75">
                  <c:v>1.6479999999999999</c:v>
                </c:pt>
                <c:pt idx="76">
                  <c:v>1.851</c:v>
                </c:pt>
                <c:pt idx="77">
                  <c:v>1.776</c:v>
                </c:pt>
                <c:pt idx="78">
                  <c:v>1.708</c:v>
                </c:pt>
                <c:pt idx="79">
                  <c:v>1.7110000000000001</c:v>
                </c:pt>
                <c:pt idx="80">
                  <c:v>1.7589999999999999</c:v>
                </c:pt>
                <c:pt idx="81">
                  <c:v>1.746</c:v>
                </c:pt>
                <c:pt idx="82">
                  <c:v>1.7330000000000001</c:v>
                </c:pt>
                <c:pt idx="83">
                  <c:v>1.73</c:v>
                </c:pt>
                <c:pt idx="84">
                  <c:v>1.8380000000000001</c:v>
                </c:pt>
                <c:pt idx="85">
                  <c:v>1.9890000000000001</c:v>
                </c:pt>
                <c:pt idx="86">
                  <c:v>1.9890000000000001</c:v>
                </c:pt>
                <c:pt idx="87">
                  <c:v>2.0699999999999998</c:v>
                </c:pt>
                <c:pt idx="88">
                  <c:v>2.0710000000000002</c:v>
                </c:pt>
                <c:pt idx="89">
                  <c:v>2.0760000000000001</c:v>
                </c:pt>
                <c:pt idx="90">
                  <c:v>2.0350000000000001</c:v>
                </c:pt>
                <c:pt idx="91">
                  <c:v>1.96</c:v>
                </c:pt>
                <c:pt idx="92">
                  <c:v>1.978</c:v>
                </c:pt>
                <c:pt idx="93">
                  <c:v>2.04</c:v>
                </c:pt>
                <c:pt idx="94">
                  <c:v>2.1139999999999999</c:v>
                </c:pt>
                <c:pt idx="95">
                  <c:v>2.3149999999999999</c:v>
                </c:pt>
                <c:pt idx="96">
                  <c:v>2.27</c:v>
                </c:pt>
                <c:pt idx="97">
                  <c:v>2.3460000000000001</c:v>
                </c:pt>
                <c:pt idx="98">
                  <c:v>2.3530000000000002</c:v>
                </c:pt>
                <c:pt idx="99">
                  <c:v>2.4119999999999999</c:v>
                </c:pt>
                <c:pt idx="100">
                  <c:v>2.4239999999999999</c:v>
                </c:pt>
                <c:pt idx="101">
                  <c:v>2.52</c:v>
                </c:pt>
                <c:pt idx="102">
                  <c:v>2.5459999999999998</c:v>
                </c:pt>
                <c:pt idx="103">
                  <c:v>2.4700000000000002</c:v>
                </c:pt>
                <c:pt idx="104">
                  <c:v>2.5720000000000001</c:v>
                </c:pt>
                <c:pt idx="105">
                  <c:v>2.633</c:v>
                </c:pt>
                <c:pt idx="106">
                  <c:v>2.8479999999999999</c:v>
                </c:pt>
                <c:pt idx="107">
                  <c:v>2.9159999999999999</c:v>
                </c:pt>
                <c:pt idx="108">
                  <c:v>2.9790000000000001</c:v>
                </c:pt>
                <c:pt idx="109">
                  <c:v>3.08</c:v>
                </c:pt>
                <c:pt idx="110">
                  <c:v>2.9580000000000002</c:v>
                </c:pt>
                <c:pt idx="111">
                  <c:v>2.952</c:v>
                </c:pt>
                <c:pt idx="112">
                  <c:v>3.0609999999999999</c:v>
                </c:pt>
                <c:pt idx="113">
                  <c:v>3.286</c:v>
                </c:pt>
                <c:pt idx="114">
                  <c:v>3.54</c:v>
                </c:pt>
                <c:pt idx="115">
                  <c:v>3.5960000000000001</c:v>
                </c:pt>
                <c:pt idx="116">
                  <c:v>3.5720000000000001</c:v>
                </c:pt>
                <c:pt idx="117">
                  <c:v>3.5470000000000002</c:v>
                </c:pt>
                <c:pt idx="118">
                  <c:v>3.5619999999999998</c:v>
                </c:pt>
                <c:pt idx="119">
                  <c:v>3.839</c:v>
                </c:pt>
                <c:pt idx="120">
                  <c:v>4.141</c:v>
                </c:pt>
                <c:pt idx="121">
                  <c:v>4.2130000000000001</c:v>
                </c:pt>
                <c:pt idx="122">
                  <c:v>4.1870000000000003</c:v>
                </c:pt>
                <c:pt idx="123">
                  <c:v>4.3120000000000003</c:v>
                </c:pt>
                <c:pt idx="124">
                  <c:v>4.51</c:v>
                </c:pt>
                <c:pt idx="125">
                  <c:v>4.5679999999999996</c:v>
                </c:pt>
                <c:pt idx="126">
                  <c:v>4.6289999999999996</c:v>
                </c:pt>
                <c:pt idx="127">
                  <c:v>4.8380000000000001</c:v>
                </c:pt>
                <c:pt idx="128">
                  <c:v>5.16</c:v>
                </c:pt>
                <c:pt idx="129">
                  <c:v>5.468</c:v>
                </c:pt>
                <c:pt idx="130">
                  <c:v>5.4859999999999998</c:v>
                </c:pt>
                <c:pt idx="131">
                  <c:v>5.415</c:v>
                </c:pt>
                <c:pt idx="132">
                  <c:v>5.4610000000000003</c:v>
                </c:pt>
                <c:pt idx="133">
                  <c:v>5.9160000000000004</c:v>
                </c:pt>
                <c:pt idx="134">
                  <c:v>6.7149999999999999</c:v>
                </c:pt>
                <c:pt idx="135">
                  <c:v>6.4089999999999998</c:v>
                </c:pt>
                <c:pt idx="136">
                  <c:v>6.2969999999999997</c:v>
                </c:pt>
                <c:pt idx="137">
                  <c:v>6.859</c:v>
                </c:pt>
                <c:pt idx="138">
                  <c:v>7.2770000000000001</c:v>
                </c:pt>
                <c:pt idx="139">
                  <c:v>7.375</c:v>
                </c:pt>
                <c:pt idx="140">
                  <c:v>7.6369999999999996</c:v>
                </c:pt>
                <c:pt idx="141">
                  <c:v>8.2590000000000003</c:v>
                </c:pt>
                <c:pt idx="142">
                  <c:v>8.2110000000000003</c:v>
                </c:pt>
                <c:pt idx="143">
                  <c:v>8.5009999999999994</c:v>
                </c:pt>
                <c:pt idx="144">
                  <c:v>8.6940000000000008</c:v>
                </c:pt>
                <c:pt idx="145">
                  <c:v>9.3919999999999995</c:v>
                </c:pt>
                <c:pt idx="146">
                  <c:v>9.6869999999999994</c:v>
                </c:pt>
                <c:pt idx="147">
                  <c:v>10.148999999999999</c:v>
                </c:pt>
                <c:pt idx="148">
                  <c:v>10.375</c:v>
                </c:pt>
                <c:pt idx="149">
                  <c:v>10.602</c:v>
                </c:pt>
                <c:pt idx="150">
                  <c:v>11.335000000000001</c:v>
                </c:pt>
                <c:pt idx="151">
                  <c:v>12.103</c:v>
                </c:pt>
                <c:pt idx="152">
                  <c:v>12.074999999999999</c:v>
                </c:pt>
                <c:pt idx="153">
                  <c:v>12.244999999999999</c:v>
                </c:pt>
                <c:pt idx="154">
                  <c:v>13.42</c:v>
                </c:pt>
                <c:pt idx="155">
                  <c:v>13.337</c:v>
                </c:pt>
                <c:pt idx="156">
                  <c:v>14.244</c:v>
                </c:pt>
                <c:pt idx="157">
                  <c:v>14.994999999999999</c:v>
                </c:pt>
                <c:pt idx="158">
                  <c:v>15.282999999999999</c:v>
                </c:pt>
                <c:pt idx="159">
                  <c:v>16.003</c:v>
                </c:pt>
                <c:pt idx="160">
                  <c:v>16.311</c:v>
                </c:pt>
                <c:pt idx="161">
                  <c:v>17.021999999999998</c:v>
                </c:pt>
                <c:pt idx="162">
                  <c:v>17.869</c:v>
                </c:pt>
                <c:pt idx="163">
                  <c:v>18.201000000000001</c:v>
                </c:pt>
                <c:pt idx="164">
                  <c:v>18.986999999999998</c:v>
                </c:pt>
                <c:pt idx="165">
                  <c:v>19.545999999999999</c:v>
                </c:pt>
                <c:pt idx="166">
                  <c:v>20.48</c:v>
                </c:pt>
                <c:pt idx="167">
                  <c:v>20.911999999999999</c:v>
                </c:pt>
                <c:pt idx="168">
                  <c:v>21.318000000000001</c:v>
                </c:pt>
                <c:pt idx="169">
                  <c:v>21.873000000000001</c:v>
                </c:pt>
                <c:pt idx="170">
                  <c:v>22.581</c:v>
                </c:pt>
                <c:pt idx="171">
                  <c:v>22.734000000000002</c:v>
                </c:pt>
                <c:pt idx="172">
                  <c:v>23.417999999999999</c:v>
                </c:pt>
                <c:pt idx="173">
                  <c:v>23.994</c:v>
                </c:pt>
                <c:pt idx="174">
                  <c:v>24.32</c:v>
                </c:pt>
                <c:pt idx="175">
                  <c:v>24.613</c:v>
                </c:pt>
                <c:pt idx="176">
                  <c:v>24.771999999999998</c:v>
                </c:pt>
                <c:pt idx="177">
                  <c:v>25.123999999999999</c:v>
                </c:pt>
                <c:pt idx="178">
                  <c:v>25.408000000000001</c:v>
                </c:pt>
                <c:pt idx="179">
                  <c:v>25.882000000000001</c:v>
                </c:pt>
                <c:pt idx="180">
                  <c:v>26.908000000000001</c:v>
                </c:pt>
                <c:pt idx="181">
                  <c:v>27.491</c:v>
                </c:pt>
                <c:pt idx="182">
                  <c:v>28.818999999999999</c:v>
                </c:pt>
                <c:pt idx="183">
                  <c:v>29.736000000000001</c:v>
                </c:pt>
                <c:pt idx="184">
                  <c:v>31.946000000000002</c:v>
                </c:pt>
                <c:pt idx="185">
                  <c:v>33.511000000000003</c:v>
                </c:pt>
                <c:pt idx="186">
                  <c:v>36.231000000000002</c:v>
                </c:pt>
                <c:pt idx="187">
                  <c:v>39.735999999999997</c:v>
                </c:pt>
                <c:pt idx="188">
                  <c:v>42.3</c:v>
                </c:pt>
                <c:pt idx="189">
                  <c:v>44.651000000000003</c:v>
                </c:pt>
                <c:pt idx="190">
                  <c:v>47.572000000000003</c:v>
                </c:pt>
                <c:pt idx="191">
                  <c:v>49.731999999999999</c:v>
                </c:pt>
                <c:pt idx="192">
                  <c:v>51.55</c:v>
                </c:pt>
                <c:pt idx="193">
                  <c:v>53.04</c:v>
                </c:pt>
                <c:pt idx="194">
                  <c:v>54.238</c:v>
                </c:pt>
                <c:pt idx="195">
                  <c:v>55.387</c:v>
                </c:pt>
                <c:pt idx="196">
                  <c:v>55.905999999999999</c:v>
                </c:pt>
                <c:pt idx="197">
                  <c:v>56.134</c:v>
                </c:pt>
                <c:pt idx="198">
                  <c:v>55.606999999999999</c:v>
                </c:pt>
                <c:pt idx="199">
                  <c:v>55.366999999999997</c:v>
                </c:pt>
                <c:pt idx="200">
                  <c:v>54.997999999999998</c:v>
                </c:pt>
                <c:pt idx="201">
                  <c:v>54.210999999999999</c:v>
                </c:pt>
                <c:pt idx="202">
                  <c:v>53.432000000000002</c:v>
                </c:pt>
                <c:pt idx="203">
                  <c:v>52.259</c:v>
                </c:pt>
                <c:pt idx="204">
                  <c:v>51.204000000000001</c:v>
                </c:pt>
                <c:pt idx="205">
                  <c:v>49.942</c:v>
                </c:pt>
                <c:pt idx="206">
                  <c:v>48.448</c:v>
                </c:pt>
                <c:pt idx="207">
                  <c:v>46.845999999999997</c:v>
                </c:pt>
                <c:pt idx="208">
                  <c:v>45.600999999999999</c:v>
                </c:pt>
                <c:pt idx="209">
                  <c:v>44.286999999999999</c:v>
                </c:pt>
                <c:pt idx="210">
                  <c:v>42.658000000000001</c:v>
                </c:pt>
                <c:pt idx="211">
                  <c:v>41.081000000000003</c:v>
                </c:pt>
                <c:pt idx="212">
                  <c:v>39.826999999999998</c:v>
                </c:pt>
                <c:pt idx="213">
                  <c:v>38.534999999999997</c:v>
                </c:pt>
                <c:pt idx="214">
                  <c:v>37.32</c:v>
                </c:pt>
                <c:pt idx="215">
                  <c:v>36.165999999999997</c:v>
                </c:pt>
                <c:pt idx="216">
                  <c:v>34.923000000000002</c:v>
                </c:pt>
                <c:pt idx="217">
                  <c:v>33.683</c:v>
                </c:pt>
                <c:pt idx="218">
                  <c:v>32.566000000000003</c:v>
                </c:pt>
                <c:pt idx="219">
                  <c:v>31.687000000000001</c:v>
                </c:pt>
                <c:pt idx="220">
                  <c:v>30.559000000000001</c:v>
                </c:pt>
                <c:pt idx="221">
                  <c:v>29.4</c:v>
                </c:pt>
                <c:pt idx="222">
                  <c:v>28.305</c:v>
                </c:pt>
                <c:pt idx="223">
                  <c:v>27.408000000000001</c:v>
                </c:pt>
                <c:pt idx="224">
                  <c:v>26.52</c:v>
                </c:pt>
                <c:pt idx="225">
                  <c:v>25.555</c:v>
                </c:pt>
                <c:pt idx="226">
                  <c:v>24.609000000000002</c:v>
                </c:pt>
                <c:pt idx="227">
                  <c:v>23.837</c:v>
                </c:pt>
                <c:pt idx="228">
                  <c:v>23.071000000000002</c:v>
                </c:pt>
                <c:pt idx="229">
                  <c:v>22.321000000000002</c:v>
                </c:pt>
                <c:pt idx="230">
                  <c:v>21.638000000000002</c:v>
                </c:pt>
                <c:pt idx="231">
                  <c:v>20.884</c:v>
                </c:pt>
                <c:pt idx="232">
                  <c:v>20.202999999999999</c:v>
                </c:pt>
                <c:pt idx="233">
                  <c:v>19.672999999999998</c:v>
                </c:pt>
                <c:pt idx="234">
                  <c:v>19.103000000000002</c:v>
                </c:pt>
                <c:pt idx="235">
                  <c:v>18.506</c:v>
                </c:pt>
                <c:pt idx="236">
                  <c:v>17.937999999999999</c:v>
                </c:pt>
                <c:pt idx="237">
                  <c:v>17.373999999999999</c:v>
                </c:pt>
                <c:pt idx="238">
                  <c:v>16.91</c:v>
                </c:pt>
                <c:pt idx="239">
                  <c:v>16.399000000000001</c:v>
                </c:pt>
                <c:pt idx="240">
                  <c:v>16.001999999999999</c:v>
                </c:pt>
                <c:pt idx="241">
                  <c:v>15.532999999999999</c:v>
                </c:pt>
                <c:pt idx="242">
                  <c:v>15.061999999999999</c:v>
                </c:pt>
                <c:pt idx="243">
                  <c:v>14.648</c:v>
                </c:pt>
                <c:pt idx="244">
                  <c:v>14.276999999999999</c:v>
                </c:pt>
                <c:pt idx="245">
                  <c:v>13.933</c:v>
                </c:pt>
                <c:pt idx="246">
                  <c:v>13.583</c:v>
                </c:pt>
                <c:pt idx="247">
                  <c:v>13.23</c:v>
                </c:pt>
                <c:pt idx="248">
                  <c:v>12.898999999999999</c:v>
                </c:pt>
                <c:pt idx="249">
                  <c:v>12.577</c:v>
                </c:pt>
                <c:pt idx="250">
                  <c:v>12.278</c:v>
                </c:pt>
                <c:pt idx="251">
                  <c:v>12.048999999999999</c:v>
                </c:pt>
                <c:pt idx="252">
                  <c:v>11.756</c:v>
                </c:pt>
                <c:pt idx="253">
                  <c:v>11.481999999999999</c:v>
                </c:pt>
                <c:pt idx="254">
                  <c:v>11.185</c:v>
                </c:pt>
                <c:pt idx="255">
                  <c:v>10.936999999999999</c:v>
                </c:pt>
                <c:pt idx="256">
                  <c:v>10.718999999999999</c:v>
                </c:pt>
                <c:pt idx="257">
                  <c:v>10.484999999999999</c:v>
                </c:pt>
                <c:pt idx="258">
                  <c:v>10.24</c:v>
                </c:pt>
                <c:pt idx="259">
                  <c:v>10.016</c:v>
                </c:pt>
                <c:pt idx="260">
                  <c:v>9.7880000000000003</c:v>
                </c:pt>
                <c:pt idx="261">
                  <c:v>9.6069999999999993</c:v>
                </c:pt>
                <c:pt idx="262">
                  <c:v>9.4269999999999996</c:v>
                </c:pt>
                <c:pt idx="263">
                  <c:v>9.2430000000000003</c:v>
                </c:pt>
                <c:pt idx="264">
                  <c:v>9.0519999999999996</c:v>
                </c:pt>
                <c:pt idx="265">
                  <c:v>8.8650000000000002</c:v>
                </c:pt>
                <c:pt idx="266">
                  <c:v>8.69</c:v>
                </c:pt>
                <c:pt idx="267">
                  <c:v>8.5370000000000008</c:v>
                </c:pt>
                <c:pt idx="268">
                  <c:v>8.3780000000000001</c:v>
                </c:pt>
                <c:pt idx="269">
                  <c:v>8.2289999999999992</c:v>
                </c:pt>
                <c:pt idx="270">
                  <c:v>8.0760000000000005</c:v>
                </c:pt>
                <c:pt idx="271">
                  <c:v>7.8819999999999997</c:v>
                </c:pt>
                <c:pt idx="272">
                  <c:v>7.6710000000000003</c:v>
                </c:pt>
                <c:pt idx="273">
                  <c:v>7.4720000000000004</c:v>
                </c:pt>
                <c:pt idx="274">
                  <c:v>7.2690000000000001</c:v>
                </c:pt>
                <c:pt idx="275">
                  <c:v>7.07</c:v>
                </c:pt>
                <c:pt idx="276">
                  <c:v>6.8449999999999998</c:v>
                </c:pt>
                <c:pt idx="277">
                  <c:v>6.6539999999999999</c:v>
                </c:pt>
                <c:pt idx="278">
                  <c:v>6.4649999999999999</c:v>
                </c:pt>
                <c:pt idx="279">
                  <c:v>6.28</c:v>
                </c:pt>
                <c:pt idx="280">
                  <c:v>6.0919999999999996</c:v>
                </c:pt>
                <c:pt idx="281">
                  <c:v>5.923</c:v>
                </c:pt>
                <c:pt idx="282">
                  <c:v>5.7480000000000002</c:v>
                </c:pt>
                <c:pt idx="283">
                  <c:v>5.57</c:v>
                </c:pt>
                <c:pt idx="284">
                  <c:v>5.3959999999999999</c:v>
                </c:pt>
                <c:pt idx="285">
                  <c:v>5.2009999999999996</c:v>
                </c:pt>
                <c:pt idx="286">
                  <c:v>5.0119999999999996</c:v>
                </c:pt>
                <c:pt idx="287">
                  <c:v>4.8369999999999997</c:v>
                </c:pt>
                <c:pt idx="288">
                  <c:v>4.66</c:v>
                </c:pt>
                <c:pt idx="289">
                  <c:v>4.4809999999999999</c:v>
                </c:pt>
                <c:pt idx="290">
                  <c:v>4.3010000000000002</c:v>
                </c:pt>
                <c:pt idx="291">
                  <c:v>4.1159999999999997</c:v>
                </c:pt>
                <c:pt idx="292">
                  <c:v>3.9510000000000001</c:v>
                </c:pt>
                <c:pt idx="293">
                  <c:v>3.766</c:v>
                </c:pt>
                <c:pt idx="294">
                  <c:v>3.5979999999999999</c:v>
                </c:pt>
                <c:pt idx="295">
                  <c:v>3.4689999999999999</c:v>
                </c:pt>
                <c:pt idx="296">
                  <c:v>3.3290000000000002</c:v>
                </c:pt>
                <c:pt idx="297">
                  <c:v>3.1909999999999998</c:v>
                </c:pt>
                <c:pt idx="298">
                  <c:v>3.0659999999999998</c:v>
                </c:pt>
                <c:pt idx="299">
                  <c:v>2.9420000000000002</c:v>
                </c:pt>
                <c:pt idx="300">
                  <c:v>2.8029999999999999</c:v>
                </c:pt>
                <c:pt idx="301">
                  <c:v>2.6850000000000001</c:v>
                </c:pt>
                <c:pt idx="302">
                  <c:v>2.5859999999999999</c:v>
                </c:pt>
                <c:pt idx="303">
                  <c:v>2.4660000000000002</c:v>
                </c:pt>
                <c:pt idx="304">
                  <c:v>2.3370000000000002</c:v>
                </c:pt>
                <c:pt idx="305">
                  <c:v>2.2290000000000001</c:v>
                </c:pt>
                <c:pt idx="306">
                  <c:v>2.109</c:v>
                </c:pt>
                <c:pt idx="307">
                  <c:v>1.9950000000000001</c:v>
                </c:pt>
                <c:pt idx="308">
                  <c:v>1.857</c:v>
                </c:pt>
                <c:pt idx="309">
                  <c:v>1.748</c:v>
                </c:pt>
                <c:pt idx="310">
                  <c:v>1.6439999999999999</c:v>
                </c:pt>
                <c:pt idx="311">
                  <c:v>1.5509999999999999</c:v>
                </c:pt>
                <c:pt idx="312">
                  <c:v>1.4570000000000001</c:v>
                </c:pt>
                <c:pt idx="313">
                  <c:v>1.385</c:v>
                </c:pt>
                <c:pt idx="314">
                  <c:v>1.333</c:v>
                </c:pt>
                <c:pt idx="315">
                  <c:v>1.272</c:v>
                </c:pt>
                <c:pt idx="316">
                  <c:v>1.232</c:v>
                </c:pt>
                <c:pt idx="317">
                  <c:v>1.1870000000000001</c:v>
                </c:pt>
                <c:pt idx="318">
                  <c:v>1.1479999999999999</c:v>
                </c:pt>
                <c:pt idx="319">
                  <c:v>1.1279999999999999</c:v>
                </c:pt>
                <c:pt idx="320">
                  <c:v>1.1080000000000001</c:v>
                </c:pt>
                <c:pt idx="321">
                  <c:v>1.0860000000000001</c:v>
                </c:pt>
                <c:pt idx="322">
                  <c:v>1.06</c:v>
                </c:pt>
                <c:pt idx="323">
                  <c:v>1.07</c:v>
                </c:pt>
                <c:pt idx="324">
                  <c:v>1.06</c:v>
                </c:pt>
                <c:pt idx="325">
                  <c:v>1.042</c:v>
                </c:pt>
                <c:pt idx="326">
                  <c:v>1.0389999999999999</c:v>
                </c:pt>
                <c:pt idx="327">
                  <c:v>1.016</c:v>
                </c:pt>
                <c:pt idx="328">
                  <c:v>1.0369999999999999</c:v>
                </c:pt>
                <c:pt idx="329">
                  <c:v>1.0209999999999999</c:v>
                </c:pt>
                <c:pt idx="330">
                  <c:v>1.03</c:v>
                </c:pt>
                <c:pt idx="331">
                  <c:v>1.048</c:v>
                </c:pt>
                <c:pt idx="332">
                  <c:v>1.032</c:v>
                </c:pt>
                <c:pt idx="333">
                  <c:v>1.052</c:v>
                </c:pt>
                <c:pt idx="334">
                  <c:v>1.044</c:v>
                </c:pt>
                <c:pt idx="335">
                  <c:v>1.046</c:v>
                </c:pt>
                <c:pt idx="336">
                  <c:v>1.0549999999999999</c:v>
                </c:pt>
                <c:pt idx="337">
                  <c:v>1.042</c:v>
                </c:pt>
                <c:pt idx="338">
                  <c:v>1.0649999999999999</c:v>
                </c:pt>
                <c:pt idx="339">
                  <c:v>1.0669999999999999</c:v>
                </c:pt>
                <c:pt idx="340">
                  <c:v>1.0640000000000001</c:v>
                </c:pt>
                <c:pt idx="341">
                  <c:v>1.0629999999999999</c:v>
                </c:pt>
                <c:pt idx="342">
                  <c:v>1.071</c:v>
                </c:pt>
                <c:pt idx="343">
                  <c:v>1.06</c:v>
                </c:pt>
                <c:pt idx="344">
                  <c:v>1.0609999999999999</c:v>
                </c:pt>
                <c:pt idx="345">
                  <c:v>1.0740000000000001</c:v>
                </c:pt>
                <c:pt idx="346">
                  <c:v>1.0740000000000001</c:v>
                </c:pt>
                <c:pt idx="347">
                  <c:v>1.0840000000000001</c:v>
                </c:pt>
                <c:pt idx="348">
                  <c:v>1.0980000000000001</c:v>
                </c:pt>
                <c:pt idx="349">
                  <c:v>1.1060000000000001</c:v>
                </c:pt>
                <c:pt idx="350">
                  <c:v>1.1319999999999999</c:v>
                </c:pt>
                <c:pt idx="351">
                  <c:v>1.1319999999999999</c:v>
                </c:pt>
                <c:pt idx="352">
                  <c:v>1.151</c:v>
                </c:pt>
                <c:pt idx="353">
                  <c:v>1.149</c:v>
                </c:pt>
                <c:pt idx="354">
                  <c:v>1.1499999999999999</c:v>
                </c:pt>
                <c:pt idx="355">
                  <c:v>1.1499999999999999</c:v>
                </c:pt>
                <c:pt idx="356">
                  <c:v>1.157</c:v>
                </c:pt>
                <c:pt idx="357">
                  <c:v>1.137</c:v>
                </c:pt>
                <c:pt idx="358">
                  <c:v>1.1279999999999999</c:v>
                </c:pt>
                <c:pt idx="359">
                  <c:v>1.1220000000000001</c:v>
                </c:pt>
              </c:numCache>
            </c:numRef>
          </c:yVal>
          <c:smooth val="0"/>
          <c:extLst>
            <c:ext xmlns:c16="http://schemas.microsoft.com/office/drawing/2014/chart" uri="{C3380CC4-5D6E-409C-BE32-E72D297353CC}">
              <c16:uniqueId val="{00000005-40AD-4F76-9E66-BFE83C29CF53}"/>
            </c:ext>
          </c:extLst>
        </c:ser>
        <c:ser>
          <c:idx val="5"/>
          <c:order val="6"/>
          <c:tx>
            <c:v>8500 RPM </c:v>
          </c:tx>
          <c:spPr>
            <a:ln w="19050" cap="rnd">
              <a:solidFill>
                <a:schemeClr val="accent6"/>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pressure'!$AT$3:$AT$362</c:f>
              <c:numCache>
                <c:formatCode>General</c:formatCode>
                <c:ptCount val="360"/>
                <c:pt idx="0">
                  <c:v>1.0509999999999999</c:v>
                </c:pt>
                <c:pt idx="1">
                  <c:v>1.06</c:v>
                </c:pt>
                <c:pt idx="2">
                  <c:v>1.0549999999999999</c:v>
                </c:pt>
                <c:pt idx="3">
                  <c:v>1.0509999999999999</c:v>
                </c:pt>
                <c:pt idx="4">
                  <c:v>1.054</c:v>
                </c:pt>
                <c:pt idx="5">
                  <c:v>1.0369999999999999</c:v>
                </c:pt>
                <c:pt idx="6">
                  <c:v>1.0249999999999999</c:v>
                </c:pt>
                <c:pt idx="7">
                  <c:v>1.0149999999999999</c:v>
                </c:pt>
                <c:pt idx="8">
                  <c:v>1.004</c:v>
                </c:pt>
                <c:pt idx="9">
                  <c:v>0.996</c:v>
                </c:pt>
                <c:pt idx="10">
                  <c:v>0.99199999999999999</c:v>
                </c:pt>
                <c:pt idx="11">
                  <c:v>0.99199999999999999</c:v>
                </c:pt>
                <c:pt idx="12">
                  <c:v>0.98599999999999999</c:v>
                </c:pt>
                <c:pt idx="13">
                  <c:v>0.98599999999999999</c:v>
                </c:pt>
                <c:pt idx="14">
                  <c:v>0.98599999999999999</c:v>
                </c:pt>
                <c:pt idx="15">
                  <c:v>0.98799999999999999</c:v>
                </c:pt>
                <c:pt idx="16">
                  <c:v>0.98199999999999998</c:v>
                </c:pt>
                <c:pt idx="17">
                  <c:v>1.0029999999999999</c:v>
                </c:pt>
                <c:pt idx="18">
                  <c:v>1.018</c:v>
                </c:pt>
                <c:pt idx="19">
                  <c:v>1.0149999999999999</c:v>
                </c:pt>
                <c:pt idx="20">
                  <c:v>1.026</c:v>
                </c:pt>
                <c:pt idx="21">
                  <c:v>1.034</c:v>
                </c:pt>
                <c:pt idx="22">
                  <c:v>1.0409999999999999</c:v>
                </c:pt>
                <c:pt idx="23">
                  <c:v>1.0449999999999999</c:v>
                </c:pt>
                <c:pt idx="24">
                  <c:v>1.032</c:v>
                </c:pt>
                <c:pt idx="25">
                  <c:v>1.0249999999999999</c:v>
                </c:pt>
                <c:pt idx="26">
                  <c:v>1.0089999999999999</c:v>
                </c:pt>
                <c:pt idx="27">
                  <c:v>0.98799999999999999</c:v>
                </c:pt>
                <c:pt idx="28">
                  <c:v>0.96699999999999997</c:v>
                </c:pt>
                <c:pt idx="29">
                  <c:v>0.97099999999999997</c:v>
                </c:pt>
                <c:pt idx="30">
                  <c:v>0.97499999999999998</c:v>
                </c:pt>
                <c:pt idx="31">
                  <c:v>0.96699999999999997</c:v>
                </c:pt>
                <c:pt idx="32">
                  <c:v>0.97499999999999998</c:v>
                </c:pt>
                <c:pt idx="33">
                  <c:v>0.99099999999999999</c:v>
                </c:pt>
                <c:pt idx="34">
                  <c:v>0.98199999999999998</c:v>
                </c:pt>
                <c:pt idx="35">
                  <c:v>0.95899999999999996</c:v>
                </c:pt>
                <c:pt idx="36">
                  <c:v>0.95899999999999996</c:v>
                </c:pt>
                <c:pt idx="37">
                  <c:v>0.95399999999999996</c:v>
                </c:pt>
                <c:pt idx="38">
                  <c:v>0.93200000000000005</c:v>
                </c:pt>
                <c:pt idx="39">
                  <c:v>0.93600000000000005</c:v>
                </c:pt>
                <c:pt idx="40">
                  <c:v>0.93100000000000005</c:v>
                </c:pt>
                <c:pt idx="41">
                  <c:v>0.92600000000000005</c:v>
                </c:pt>
                <c:pt idx="42">
                  <c:v>0.92500000000000004</c:v>
                </c:pt>
                <c:pt idx="43">
                  <c:v>0.92200000000000004</c:v>
                </c:pt>
                <c:pt idx="44">
                  <c:v>0.91100000000000003</c:v>
                </c:pt>
                <c:pt idx="45">
                  <c:v>0.88600000000000001</c:v>
                </c:pt>
                <c:pt idx="46">
                  <c:v>0.876</c:v>
                </c:pt>
                <c:pt idx="47">
                  <c:v>0.86699999999999999</c:v>
                </c:pt>
                <c:pt idx="48">
                  <c:v>0.84499999999999997</c:v>
                </c:pt>
                <c:pt idx="49">
                  <c:v>0.83599999999999997</c:v>
                </c:pt>
                <c:pt idx="50">
                  <c:v>0.84799999999999998</c:v>
                </c:pt>
                <c:pt idx="51">
                  <c:v>0.84</c:v>
                </c:pt>
                <c:pt idx="52">
                  <c:v>0.82399999999999995</c:v>
                </c:pt>
                <c:pt idx="53">
                  <c:v>0.80600000000000005</c:v>
                </c:pt>
                <c:pt idx="54">
                  <c:v>0.79700000000000004</c:v>
                </c:pt>
                <c:pt idx="55">
                  <c:v>0.80100000000000005</c:v>
                </c:pt>
                <c:pt idx="56">
                  <c:v>0.80100000000000005</c:v>
                </c:pt>
                <c:pt idx="57">
                  <c:v>0.81</c:v>
                </c:pt>
                <c:pt idx="58">
                  <c:v>0.83799999999999997</c:v>
                </c:pt>
                <c:pt idx="59">
                  <c:v>0.874</c:v>
                </c:pt>
                <c:pt idx="60">
                  <c:v>0.96699999999999997</c:v>
                </c:pt>
                <c:pt idx="61">
                  <c:v>1.0840000000000001</c:v>
                </c:pt>
                <c:pt idx="62">
                  <c:v>1.194</c:v>
                </c:pt>
                <c:pt idx="63">
                  <c:v>1.2310000000000001</c:v>
                </c:pt>
                <c:pt idx="64">
                  <c:v>1.272</c:v>
                </c:pt>
                <c:pt idx="65">
                  <c:v>1.2569999999999999</c:v>
                </c:pt>
                <c:pt idx="66">
                  <c:v>1.2490000000000001</c:v>
                </c:pt>
                <c:pt idx="67">
                  <c:v>1.22</c:v>
                </c:pt>
                <c:pt idx="68">
                  <c:v>1.24</c:v>
                </c:pt>
                <c:pt idx="69">
                  <c:v>1.306</c:v>
                </c:pt>
                <c:pt idx="70">
                  <c:v>1.4039999999999999</c:v>
                </c:pt>
                <c:pt idx="71">
                  <c:v>1.4990000000000001</c:v>
                </c:pt>
                <c:pt idx="72">
                  <c:v>1.5209999999999999</c:v>
                </c:pt>
                <c:pt idx="73">
                  <c:v>1.5669999999999999</c:v>
                </c:pt>
                <c:pt idx="74">
                  <c:v>1.6060000000000001</c:v>
                </c:pt>
                <c:pt idx="75">
                  <c:v>1.6779999999999999</c:v>
                </c:pt>
                <c:pt idx="76">
                  <c:v>1.835</c:v>
                </c:pt>
                <c:pt idx="77">
                  <c:v>1.863</c:v>
                </c:pt>
                <c:pt idx="78">
                  <c:v>1.994</c:v>
                </c:pt>
                <c:pt idx="79">
                  <c:v>2.0659999999999998</c:v>
                </c:pt>
                <c:pt idx="80">
                  <c:v>2.129</c:v>
                </c:pt>
                <c:pt idx="81">
                  <c:v>2.1629999999999998</c:v>
                </c:pt>
                <c:pt idx="82">
                  <c:v>2.0920000000000001</c:v>
                </c:pt>
                <c:pt idx="83">
                  <c:v>2.1629999999999998</c:v>
                </c:pt>
                <c:pt idx="84">
                  <c:v>2.1459999999999999</c:v>
                </c:pt>
                <c:pt idx="85">
                  <c:v>2.1259999999999999</c:v>
                </c:pt>
                <c:pt idx="86">
                  <c:v>2.093</c:v>
                </c:pt>
                <c:pt idx="87">
                  <c:v>2.0880000000000001</c:v>
                </c:pt>
                <c:pt idx="88">
                  <c:v>2.2090000000000001</c:v>
                </c:pt>
                <c:pt idx="89">
                  <c:v>2.3010000000000002</c:v>
                </c:pt>
                <c:pt idx="90">
                  <c:v>2.468</c:v>
                </c:pt>
                <c:pt idx="91">
                  <c:v>2.5259999999999998</c:v>
                </c:pt>
                <c:pt idx="92">
                  <c:v>2.605</c:v>
                </c:pt>
                <c:pt idx="93">
                  <c:v>2.5299999999999998</c:v>
                </c:pt>
                <c:pt idx="94">
                  <c:v>2.4430000000000001</c:v>
                </c:pt>
                <c:pt idx="95">
                  <c:v>2.4510000000000001</c:v>
                </c:pt>
                <c:pt idx="96">
                  <c:v>2.4180000000000001</c:v>
                </c:pt>
                <c:pt idx="97">
                  <c:v>2.4620000000000002</c:v>
                </c:pt>
                <c:pt idx="98">
                  <c:v>2.532</c:v>
                </c:pt>
                <c:pt idx="99">
                  <c:v>2.7</c:v>
                </c:pt>
                <c:pt idx="100">
                  <c:v>2.9159999999999999</c:v>
                </c:pt>
                <c:pt idx="101">
                  <c:v>3.0209999999999999</c:v>
                </c:pt>
                <c:pt idx="102">
                  <c:v>3.06</c:v>
                </c:pt>
                <c:pt idx="103">
                  <c:v>3.09</c:v>
                </c:pt>
                <c:pt idx="104">
                  <c:v>3.1120000000000001</c:v>
                </c:pt>
                <c:pt idx="105">
                  <c:v>3.0369999999999999</c:v>
                </c:pt>
                <c:pt idx="106">
                  <c:v>3.0339999999999998</c:v>
                </c:pt>
                <c:pt idx="107">
                  <c:v>3.1469999999999998</c:v>
                </c:pt>
                <c:pt idx="108">
                  <c:v>3.2250000000000001</c:v>
                </c:pt>
                <c:pt idx="109">
                  <c:v>3.375</c:v>
                </c:pt>
                <c:pt idx="110">
                  <c:v>3.5209999999999999</c:v>
                </c:pt>
                <c:pt idx="111">
                  <c:v>3.722</c:v>
                </c:pt>
                <c:pt idx="112">
                  <c:v>3.8980000000000001</c:v>
                </c:pt>
                <c:pt idx="113">
                  <c:v>3.9329999999999998</c:v>
                </c:pt>
                <c:pt idx="114">
                  <c:v>3.9790000000000001</c:v>
                </c:pt>
                <c:pt idx="115">
                  <c:v>3.9140000000000001</c:v>
                </c:pt>
                <c:pt idx="116">
                  <c:v>3.891</c:v>
                </c:pt>
                <c:pt idx="117">
                  <c:v>4.0949999999999998</c:v>
                </c:pt>
                <c:pt idx="118">
                  <c:v>4.3570000000000002</c:v>
                </c:pt>
                <c:pt idx="119">
                  <c:v>4.6399999999999997</c:v>
                </c:pt>
                <c:pt idx="120">
                  <c:v>4.7910000000000004</c:v>
                </c:pt>
                <c:pt idx="121">
                  <c:v>4.702</c:v>
                </c:pt>
                <c:pt idx="122">
                  <c:v>4.6289999999999996</c:v>
                </c:pt>
                <c:pt idx="123">
                  <c:v>4.8730000000000002</c:v>
                </c:pt>
                <c:pt idx="124">
                  <c:v>5.0140000000000002</c:v>
                </c:pt>
                <c:pt idx="125">
                  <c:v>5.4850000000000003</c:v>
                </c:pt>
                <c:pt idx="126">
                  <c:v>5.8879999999999999</c:v>
                </c:pt>
                <c:pt idx="127">
                  <c:v>5.9029999999999996</c:v>
                </c:pt>
                <c:pt idx="128">
                  <c:v>5.8719999999999999</c:v>
                </c:pt>
                <c:pt idx="129">
                  <c:v>5.8730000000000002</c:v>
                </c:pt>
                <c:pt idx="130">
                  <c:v>6.0330000000000004</c:v>
                </c:pt>
                <c:pt idx="131">
                  <c:v>6.3659999999999997</c:v>
                </c:pt>
                <c:pt idx="132">
                  <c:v>6.6479999999999997</c:v>
                </c:pt>
                <c:pt idx="133">
                  <c:v>6.9610000000000003</c:v>
                </c:pt>
                <c:pt idx="134">
                  <c:v>7.3890000000000002</c:v>
                </c:pt>
                <c:pt idx="135">
                  <c:v>7.61</c:v>
                </c:pt>
                <c:pt idx="136">
                  <c:v>7.617</c:v>
                </c:pt>
                <c:pt idx="137">
                  <c:v>7.9260000000000002</c:v>
                </c:pt>
                <c:pt idx="138">
                  <c:v>8.2759999999999998</c:v>
                </c:pt>
                <c:pt idx="139">
                  <c:v>8.9260000000000002</c:v>
                </c:pt>
                <c:pt idx="140">
                  <c:v>9.1790000000000003</c:v>
                </c:pt>
                <c:pt idx="141">
                  <c:v>9.0120000000000005</c:v>
                </c:pt>
                <c:pt idx="142">
                  <c:v>9.3770000000000007</c:v>
                </c:pt>
                <c:pt idx="143">
                  <c:v>9.9109999999999996</c:v>
                </c:pt>
                <c:pt idx="144">
                  <c:v>10.516999999999999</c:v>
                </c:pt>
                <c:pt idx="145">
                  <c:v>10.973000000000001</c:v>
                </c:pt>
                <c:pt idx="146">
                  <c:v>11.654</c:v>
                </c:pt>
                <c:pt idx="147">
                  <c:v>12.028</c:v>
                </c:pt>
                <c:pt idx="148">
                  <c:v>12.361000000000001</c:v>
                </c:pt>
                <c:pt idx="149">
                  <c:v>12.417999999999999</c:v>
                </c:pt>
                <c:pt idx="150">
                  <c:v>13.269</c:v>
                </c:pt>
                <c:pt idx="151">
                  <c:v>13.689</c:v>
                </c:pt>
                <c:pt idx="152">
                  <c:v>14.279</c:v>
                </c:pt>
                <c:pt idx="153">
                  <c:v>14.83</c:v>
                </c:pt>
                <c:pt idx="154">
                  <c:v>15.172000000000001</c:v>
                </c:pt>
                <c:pt idx="155">
                  <c:v>15.983000000000001</c:v>
                </c:pt>
                <c:pt idx="156">
                  <c:v>17.387</c:v>
                </c:pt>
                <c:pt idx="157">
                  <c:v>17.513000000000002</c:v>
                </c:pt>
                <c:pt idx="158">
                  <c:v>18.164999999999999</c:v>
                </c:pt>
                <c:pt idx="159">
                  <c:v>18.690000000000001</c:v>
                </c:pt>
                <c:pt idx="160">
                  <c:v>18.93</c:v>
                </c:pt>
                <c:pt idx="161">
                  <c:v>20.102</c:v>
                </c:pt>
                <c:pt idx="162">
                  <c:v>20.477</c:v>
                </c:pt>
                <c:pt idx="163">
                  <c:v>21.390999999999998</c:v>
                </c:pt>
                <c:pt idx="164">
                  <c:v>22.869</c:v>
                </c:pt>
                <c:pt idx="165">
                  <c:v>23.143999999999998</c:v>
                </c:pt>
                <c:pt idx="166">
                  <c:v>24.015000000000001</c:v>
                </c:pt>
                <c:pt idx="167">
                  <c:v>24.571999999999999</c:v>
                </c:pt>
                <c:pt idx="168">
                  <c:v>25.181999999999999</c:v>
                </c:pt>
                <c:pt idx="169">
                  <c:v>25.841000000000001</c:v>
                </c:pt>
                <c:pt idx="170">
                  <c:v>25.855</c:v>
                </c:pt>
                <c:pt idx="171">
                  <c:v>26.875</c:v>
                </c:pt>
                <c:pt idx="172">
                  <c:v>27.704999999999998</c:v>
                </c:pt>
                <c:pt idx="173">
                  <c:v>28.803999999999998</c:v>
                </c:pt>
                <c:pt idx="174">
                  <c:v>29.113</c:v>
                </c:pt>
                <c:pt idx="175">
                  <c:v>28.965</c:v>
                </c:pt>
                <c:pt idx="176">
                  <c:v>29.635999999999999</c:v>
                </c:pt>
                <c:pt idx="177">
                  <c:v>28.968</c:v>
                </c:pt>
                <c:pt idx="178">
                  <c:v>29.137</c:v>
                </c:pt>
                <c:pt idx="179">
                  <c:v>29.818000000000001</c:v>
                </c:pt>
                <c:pt idx="180">
                  <c:v>30.155999999999999</c:v>
                </c:pt>
                <c:pt idx="181">
                  <c:v>30.2</c:v>
                </c:pt>
                <c:pt idx="182">
                  <c:v>30.308</c:v>
                </c:pt>
                <c:pt idx="183">
                  <c:v>30.131</c:v>
                </c:pt>
                <c:pt idx="184">
                  <c:v>30.364999999999998</c:v>
                </c:pt>
                <c:pt idx="185">
                  <c:v>30.038</c:v>
                </c:pt>
                <c:pt idx="186">
                  <c:v>30.337</c:v>
                </c:pt>
                <c:pt idx="187">
                  <c:v>31.446000000000002</c:v>
                </c:pt>
                <c:pt idx="188">
                  <c:v>32.926000000000002</c:v>
                </c:pt>
                <c:pt idx="189">
                  <c:v>34.457000000000001</c:v>
                </c:pt>
                <c:pt idx="190">
                  <c:v>35.651000000000003</c:v>
                </c:pt>
                <c:pt idx="191">
                  <c:v>37.578000000000003</c:v>
                </c:pt>
                <c:pt idx="192">
                  <c:v>39.344000000000001</c:v>
                </c:pt>
                <c:pt idx="193">
                  <c:v>41.386000000000003</c:v>
                </c:pt>
                <c:pt idx="194">
                  <c:v>44.408999999999999</c:v>
                </c:pt>
                <c:pt idx="195">
                  <c:v>47.283999999999999</c:v>
                </c:pt>
                <c:pt idx="196">
                  <c:v>49.268999999999998</c:v>
                </c:pt>
                <c:pt idx="197">
                  <c:v>50.024000000000001</c:v>
                </c:pt>
                <c:pt idx="198">
                  <c:v>50.863999999999997</c:v>
                </c:pt>
                <c:pt idx="199">
                  <c:v>52.314</c:v>
                </c:pt>
                <c:pt idx="200">
                  <c:v>53.134999999999998</c:v>
                </c:pt>
                <c:pt idx="201">
                  <c:v>53.445999999999998</c:v>
                </c:pt>
                <c:pt idx="202">
                  <c:v>53.098999999999997</c:v>
                </c:pt>
                <c:pt idx="203">
                  <c:v>52.542000000000002</c:v>
                </c:pt>
                <c:pt idx="204">
                  <c:v>52.335999999999999</c:v>
                </c:pt>
                <c:pt idx="205">
                  <c:v>52.118000000000002</c:v>
                </c:pt>
                <c:pt idx="206">
                  <c:v>51.506</c:v>
                </c:pt>
                <c:pt idx="207">
                  <c:v>50.234000000000002</c:v>
                </c:pt>
                <c:pt idx="208">
                  <c:v>49.167999999999999</c:v>
                </c:pt>
                <c:pt idx="209">
                  <c:v>48.231999999999999</c:v>
                </c:pt>
                <c:pt idx="210">
                  <c:v>47.377000000000002</c:v>
                </c:pt>
                <c:pt idx="211">
                  <c:v>46.314</c:v>
                </c:pt>
                <c:pt idx="212">
                  <c:v>44.603999999999999</c:v>
                </c:pt>
                <c:pt idx="213">
                  <c:v>42.945</c:v>
                </c:pt>
                <c:pt idx="214">
                  <c:v>41.801000000000002</c:v>
                </c:pt>
                <c:pt idx="215">
                  <c:v>41.006999999999998</c:v>
                </c:pt>
                <c:pt idx="216">
                  <c:v>39.658999999999999</c:v>
                </c:pt>
                <c:pt idx="217">
                  <c:v>38.249000000000002</c:v>
                </c:pt>
                <c:pt idx="218">
                  <c:v>36.784999999999997</c:v>
                </c:pt>
                <c:pt idx="219">
                  <c:v>35.43</c:v>
                </c:pt>
                <c:pt idx="220">
                  <c:v>34.585999999999999</c:v>
                </c:pt>
                <c:pt idx="221">
                  <c:v>33.459000000000003</c:v>
                </c:pt>
                <c:pt idx="222">
                  <c:v>32.476999999999997</c:v>
                </c:pt>
                <c:pt idx="223">
                  <c:v>31.231999999999999</c:v>
                </c:pt>
                <c:pt idx="224">
                  <c:v>30.12</c:v>
                </c:pt>
                <c:pt idx="225">
                  <c:v>29.17</c:v>
                </c:pt>
                <c:pt idx="226">
                  <c:v>28.324999999999999</c:v>
                </c:pt>
                <c:pt idx="227">
                  <c:v>27.701000000000001</c:v>
                </c:pt>
                <c:pt idx="228">
                  <c:v>26.76</c:v>
                </c:pt>
                <c:pt idx="229">
                  <c:v>25.826000000000001</c:v>
                </c:pt>
                <c:pt idx="230">
                  <c:v>24.98</c:v>
                </c:pt>
                <c:pt idx="231">
                  <c:v>24.14</c:v>
                </c:pt>
                <c:pt idx="232">
                  <c:v>23.57</c:v>
                </c:pt>
                <c:pt idx="233">
                  <c:v>22.975999999999999</c:v>
                </c:pt>
                <c:pt idx="234">
                  <c:v>22.190999999999999</c:v>
                </c:pt>
                <c:pt idx="235">
                  <c:v>21.367999999999999</c:v>
                </c:pt>
                <c:pt idx="236">
                  <c:v>20.655999999999999</c:v>
                </c:pt>
                <c:pt idx="237">
                  <c:v>20.097999999999999</c:v>
                </c:pt>
                <c:pt idx="238">
                  <c:v>19.565999999999999</c:v>
                </c:pt>
                <c:pt idx="239">
                  <c:v>19.030999999999999</c:v>
                </c:pt>
                <c:pt idx="240">
                  <c:v>18.506</c:v>
                </c:pt>
                <c:pt idx="241">
                  <c:v>17.911000000000001</c:v>
                </c:pt>
                <c:pt idx="242">
                  <c:v>17.29</c:v>
                </c:pt>
                <c:pt idx="243">
                  <c:v>16.864000000000001</c:v>
                </c:pt>
                <c:pt idx="244">
                  <c:v>16.524000000000001</c:v>
                </c:pt>
                <c:pt idx="245">
                  <c:v>16.128</c:v>
                </c:pt>
                <c:pt idx="246">
                  <c:v>15.725</c:v>
                </c:pt>
                <c:pt idx="247">
                  <c:v>15.262</c:v>
                </c:pt>
                <c:pt idx="248">
                  <c:v>14.794</c:v>
                </c:pt>
                <c:pt idx="249">
                  <c:v>14.448</c:v>
                </c:pt>
                <c:pt idx="250">
                  <c:v>14.189</c:v>
                </c:pt>
                <c:pt idx="251">
                  <c:v>13.914999999999999</c:v>
                </c:pt>
                <c:pt idx="252">
                  <c:v>13.597</c:v>
                </c:pt>
                <c:pt idx="253">
                  <c:v>13.253</c:v>
                </c:pt>
                <c:pt idx="254">
                  <c:v>12.869</c:v>
                </c:pt>
                <c:pt idx="255">
                  <c:v>12.507999999999999</c:v>
                </c:pt>
                <c:pt idx="256">
                  <c:v>12.298</c:v>
                </c:pt>
                <c:pt idx="257">
                  <c:v>12.042</c:v>
                </c:pt>
                <c:pt idx="258">
                  <c:v>11.824999999999999</c:v>
                </c:pt>
                <c:pt idx="259">
                  <c:v>11.561</c:v>
                </c:pt>
                <c:pt idx="260">
                  <c:v>11.263</c:v>
                </c:pt>
                <c:pt idx="261">
                  <c:v>10.981</c:v>
                </c:pt>
                <c:pt idx="262">
                  <c:v>10.759</c:v>
                </c:pt>
                <c:pt idx="263">
                  <c:v>10.611000000000001</c:v>
                </c:pt>
                <c:pt idx="264">
                  <c:v>10.491</c:v>
                </c:pt>
                <c:pt idx="265">
                  <c:v>10.291</c:v>
                </c:pt>
                <c:pt idx="266">
                  <c:v>10.013</c:v>
                </c:pt>
                <c:pt idx="267">
                  <c:v>9.8190000000000008</c:v>
                </c:pt>
                <c:pt idx="268">
                  <c:v>9.6050000000000004</c:v>
                </c:pt>
                <c:pt idx="269">
                  <c:v>9.4589999999999996</c:v>
                </c:pt>
                <c:pt idx="270">
                  <c:v>9.3160000000000007</c:v>
                </c:pt>
                <c:pt idx="271">
                  <c:v>9.1419999999999995</c:v>
                </c:pt>
                <c:pt idx="272">
                  <c:v>8.9429999999999996</c:v>
                </c:pt>
                <c:pt idx="273">
                  <c:v>8.6669999999999998</c:v>
                </c:pt>
                <c:pt idx="274">
                  <c:v>8.3800000000000008</c:v>
                </c:pt>
                <c:pt idx="275">
                  <c:v>8.1159999999999997</c:v>
                </c:pt>
                <c:pt idx="276">
                  <c:v>7.9320000000000004</c:v>
                </c:pt>
                <c:pt idx="277">
                  <c:v>7.7069999999999999</c:v>
                </c:pt>
                <c:pt idx="278">
                  <c:v>7.4139999999999997</c:v>
                </c:pt>
                <c:pt idx="279">
                  <c:v>7.1680000000000001</c:v>
                </c:pt>
                <c:pt idx="280">
                  <c:v>6.8280000000000003</c:v>
                </c:pt>
                <c:pt idx="281">
                  <c:v>6.5650000000000004</c:v>
                </c:pt>
                <c:pt idx="282">
                  <c:v>6.3019999999999996</c:v>
                </c:pt>
                <c:pt idx="283">
                  <c:v>6.0309999999999997</c:v>
                </c:pt>
                <c:pt idx="284">
                  <c:v>5.7809999999999997</c:v>
                </c:pt>
                <c:pt idx="285">
                  <c:v>5.516</c:v>
                </c:pt>
                <c:pt idx="286">
                  <c:v>5.234</c:v>
                </c:pt>
                <c:pt idx="287">
                  <c:v>4.9909999999999997</c:v>
                </c:pt>
                <c:pt idx="288">
                  <c:v>4.7569999999999997</c:v>
                </c:pt>
                <c:pt idx="289">
                  <c:v>4.524</c:v>
                </c:pt>
                <c:pt idx="290">
                  <c:v>4.3150000000000004</c:v>
                </c:pt>
                <c:pt idx="291">
                  <c:v>4.125</c:v>
                </c:pt>
                <c:pt idx="292">
                  <c:v>3.9</c:v>
                </c:pt>
                <c:pt idx="293">
                  <c:v>3.6760000000000002</c:v>
                </c:pt>
                <c:pt idx="294">
                  <c:v>3.4630000000000001</c:v>
                </c:pt>
                <c:pt idx="295">
                  <c:v>3.3069999999999999</c:v>
                </c:pt>
                <c:pt idx="296">
                  <c:v>3.149</c:v>
                </c:pt>
                <c:pt idx="297">
                  <c:v>3.008</c:v>
                </c:pt>
                <c:pt idx="298">
                  <c:v>2.871</c:v>
                </c:pt>
                <c:pt idx="299">
                  <c:v>2.7469999999999999</c:v>
                </c:pt>
                <c:pt idx="300">
                  <c:v>2.5950000000000002</c:v>
                </c:pt>
                <c:pt idx="301">
                  <c:v>2.4430000000000001</c:v>
                </c:pt>
                <c:pt idx="302">
                  <c:v>2.323</c:v>
                </c:pt>
                <c:pt idx="303">
                  <c:v>2.2080000000000002</c:v>
                </c:pt>
                <c:pt idx="304">
                  <c:v>2.0870000000000002</c:v>
                </c:pt>
                <c:pt idx="305">
                  <c:v>2.0099999999999998</c:v>
                </c:pt>
                <c:pt idx="306">
                  <c:v>1.8879999999999999</c:v>
                </c:pt>
                <c:pt idx="307">
                  <c:v>1.7589999999999999</c:v>
                </c:pt>
                <c:pt idx="308">
                  <c:v>1.66</c:v>
                </c:pt>
                <c:pt idx="309">
                  <c:v>1.536</c:v>
                </c:pt>
                <c:pt idx="310">
                  <c:v>1.4159999999999999</c:v>
                </c:pt>
                <c:pt idx="311">
                  <c:v>1.3240000000000001</c:v>
                </c:pt>
                <c:pt idx="312">
                  <c:v>1.2230000000000001</c:v>
                </c:pt>
                <c:pt idx="313">
                  <c:v>1.1299999999999999</c:v>
                </c:pt>
                <c:pt idx="314">
                  <c:v>1.073</c:v>
                </c:pt>
                <c:pt idx="315">
                  <c:v>1.0309999999999999</c:v>
                </c:pt>
                <c:pt idx="316">
                  <c:v>1.0029999999999999</c:v>
                </c:pt>
                <c:pt idx="317">
                  <c:v>0.96799999999999997</c:v>
                </c:pt>
                <c:pt idx="318">
                  <c:v>0.93899999999999995</c:v>
                </c:pt>
                <c:pt idx="319">
                  <c:v>0.89100000000000001</c:v>
                </c:pt>
                <c:pt idx="320">
                  <c:v>0.86599999999999999</c:v>
                </c:pt>
                <c:pt idx="321">
                  <c:v>0.86299999999999999</c:v>
                </c:pt>
                <c:pt idx="322">
                  <c:v>0.85199999999999998</c:v>
                </c:pt>
                <c:pt idx="323">
                  <c:v>0.82699999999999996</c:v>
                </c:pt>
                <c:pt idx="324">
                  <c:v>0.82799999999999996</c:v>
                </c:pt>
                <c:pt idx="325">
                  <c:v>0.81200000000000006</c:v>
                </c:pt>
                <c:pt idx="326">
                  <c:v>0.79800000000000004</c:v>
                </c:pt>
                <c:pt idx="327">
                  <c:v>0.81499999999999995</c:v>
                </c:pt>
                <c:pt idx="328">
                  <c:v>0.78</c:v>
                </c:pt>
                <c:pt idx="329">
                  <c:v>0.76</c:v>
                </c:pt>
                <c:pt idx="330">
                  <c:v>0.77900000000000003</c:v>
                </c:pt>
                <c:pt idx="331">
                  <c:v>0.78300000000000003</c:v>
                </c:pt>
                <c:pt idx="332">
                  <c:v>0.79200000000000004</c:v>
                </c:pt>
                <c:pt idx="333">
                  <c:v>0.75900000000000001</c:v>
                </c:pt>
                <c:pt idx="334">
                  <c:v>0.76</c:v>
                </c:pt>
                <c:pt idx="335">
                  <c:v>0.75900000000000001</c:v>
                </c:pt>
                <c:pt idx="336">
                  <c:v>0.76</c:v>
                </c:pt>
                <c:pt idx="337">
                  <c:v>0.75</c:v>
                </c:pt>
                <c:pt idx="338">
                  <c:v>0.77800000000000002</c:v>
                </c:pt>
                <c:pt idx="339">
                  <c:v>0.80300000000000005</c:v>
                </c:pt>
                <c:pt idx="340">
                  <c:v>0.82199999999999995</c:v>
                </c:pt>
                <c:pt idx="341">
                  <c:v>0.84599999999999997</c:v>
                </c:pt>
                <c:pt idx="342">
                  <c:v>0.876</c:v>
                </c:pt>
                <c:pt idx="343">
                  <c:v>0.9</c:v>
                </c:pt>
                <c:pt idx="344">
                  <c:v>0.91100000000000003</c:v>
                </c:pt>
                <c:pt idx="345">
                  <c:v>0.91500000000000004</c:v>
                </c:pt>
                <c:pt idx="346">
                  <c:v>0.93799999999999994</c:v>
                </c:pt>
                <c:pt idx="347">
                  <c:v>0.96199999999999997</c:v>
                </c:pt>
                <c:pt idx="348">
                  <c:v>0.95099999999999996</c:v>
                </c:pt>
                <c:pt idx="349">
                  <c:v>0.96599999999999997</c:v>
                </c:pt>
                <c:pt idx="350">
                  <c:v>0.99</c:v>
                </c:pt>
                <c:pt idx="351">
                  <c:v>1.0009999999999999</c:v>
                </c:pt>
                <c:pt idx="352">
                  <c:v>0.98699999999999999</c:v>
                </c:pt>
                <c:pt idx="353">
                  <c:v>1.004</c:v>
                </c:pt>
                <c:pt idx="354">
                  <c:v>1.0169999999999999</c:v>
                </c:pt>
                <c:pt idx="355">
                  <c:v>1.0189999999999999</c:v>
                </c:pt>
                <c:pt idx="356">
                  <c:v>1.028</c:v>
                </c:pt>
                <c:pt idx="357">
                  <c:v>1.056</c:v>
                </c:pt>
                <c:pt idx="358">
                  <c:v>1.052</c:v>
                </c:pt>
                <c:pt idx="359">
                  <c:v>1.042</c:v>
                </c:pt>
              </c:numCache>
            </c:numRef>
          </c:yVal>
          <c:smooth val="0"/>
          <c:extLst>
            <c:ext xmlns:c16="http://schemas.microsoft.com/office/drawing/2014/chart" uri="{C3380CC4-5D6E-409C-BE32-E72D297353CC}">
              <c16:uniqueId val="{00000006-40AD-4F76-9E66-BFE83C29CF53}"/>
            </c:ext>
          </c:extLst>
        </c:ser>
        <c:ser>
          <c:idx val="6"/>
          <c:order val="7"/>
          <c:tx>
            <c:v>9500 RPM</c:v>
          </c:tx>
          <c:spPr>
            <a:ln w="19050" cap="rnd">
              <a:solidFill>
                <a:schemeClr val="accent1">
                  <a:lumMod val="60000"/>
                </a:schemeClr>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pressure'!$BB$3:$BB$362</c:f>
              <c:numCache>
                <c:formatCode>General</c:formatCode>
                <c:ptCount val="360"/>
                <c:pt idx="0">
                  <c:v>1.083</c:v>
                </c:pt>
                <c:pt idx="1">
                  <c:v>1.099</c:v>
                </c:pt>
                <c:pt idx="2">
                  <c:v>1.103</c:v>
                </c:pt>
                <c:pt idx="3">
                  <c:v>1.113</c:v>
                </c:pt>
                <c:pt idx="4">
                  <c:v>1.123</c:v>
                </c:pt>
                <c:pt idx="5">
                  <c:v>1.1160000000000001</c:v>
                </c:pt>
                <c:pt idx="6">
                  <c:v>1.1100000000000001</c:v>
                </c:pt>
                <c:pt idx="7">
                  <c:v>1.107</c:v>
                </c:pt>
                <c:pt idx="8">
                  <c:v>1.1180000000000001</c:v>
                </c:pt>
                <c:pt idx="9">
                  <c:v>1.1180000000000001</c:v>
                </c:pt>
                <c:pt idx="10">
                  <c:v>1.113</c:v>
                </c:pt>
                <c:pt idx="11">
                  <c:v>1.1060000000000001</c:v>
                </c:pt>
                <c:pt idx="12">
                  <c:v>1.101</c:v>
                </c:pt>
                <c:pt idx="13">
                  <c:v>1.1080000000000001</c:v>
                </c:pt>
                <c:pt idx="14">
                  <c:v>1.095</c:v>
                </c:pt>
                <c:pt idx="15">
                  <c:v>1.0860000000000001</c:v>
                </c:pt>
                <c:pt idx="16">
                  <c:v>1.079</c:v>
                </c:pt>
                <c:pt idx="17">
                  <c:v>1.079</c:v>
                </c:pt>
                <c:pt idx="18">
                  <c:v>1.07</c:v>
                </c:pt>
                <c:pt idx="19">
                  <c:v>1.0620000000000001</c:v>
                </c:pt>
                <c:pt idx="20">
                  <c:v>1.0629999999999999</c:v>
                </c:pt>
                <c:pt idx="21">
                  <c:v>1.07</c:v>
                </c:pt>
                <c:pt idx="22">
                  <c:v>1.0580000000000001</c:v>
                </c:pt>
                <c:pt idx="23">
                  <c:v>1.0529999999999999</c:v>
                </c:pt>
                <c:pt idx="24">
                  <c:v>1.0529999999999999</c:v>
                </c:pt>
                <c:pt idx="25">
                  <c:v>1.0449999999999999</c:v>
                </c:pt>
                <c:pt idx="26">
                  <c:v>1.046</c:v>
                </c:pt>
                <c:pt idx="27">
                  <c:v>1.046</c:v>
                </c:pt>
                <c:pt idx="28">
                  <c:v>1.0409999999999999</c:v>
                </c:pt>
                <c:pt idx="29">
                  <c:v>1.0429999999999999</c:v>
                </c:pt>
                <c:pt idx="30">
                  <c:v>1.0369999999999999</c:v>
                </c:pt>
                <c:pt idx="31">
                  <c:v>1.034</c:v>
                </c:pt>
                <c:pt idx="32">
                  <c:v>1.0329999999999999</c:v>
                </c:pt>
                <c:pt idx="33">
                  <c:v>1.032</c:v>
                </c:pt>
                <c:pt idx="34">
                  <c:v>1.026</c:v>
                </c:pt>
                <c:pt idx="35">
                  <c:v>1.0209999999999999</c:v>
                </c:pt>
                <c:pt idx="36">
                  <c:v>1.0209999999999999</c:v>
                </c:pt>
                <c:pt idx="37">
                  <c:v>1.028</c:v>
                </c:pt>
                <c:pt idx="38">
                  <c:v>1.026</c:v>
                </c:pt>
                <c:pt idx="39">
                  <c:v>1.0189999999999999</c:v>
                </c:pt>
                <c:pt idx="40">
                  <c:v>1.0169999999999999</c:v>
                </c:pt>
                <c:pt idx="41">
                  <c:v>1.02</c:v>
                </c:pt>
                <c:pt idx="42">
                  <c:v>1.022</c:v>
                </c:pt>
                <c:pt idx="43">
                  <c:v>1.0089999999999999</c:v>
                </c:pt>
                <c:pt idx="44">
                  <c:v>1.01</c:v>
                </c:pt>
                <c:pt idx="45">
                  <c:v>1.008</c:v>
                </c:pt>
                <c:pt idx="46">
                  <c:v>1.016</c:v>
                </c:pt>
                <c:pt idx="47">
                  <c:v>0.998</c:v>
                </c:pt>
                <c:pt idx="48">
                  <c:v>0.96799999999999997</c:v>
                </c:pt>
                <c:pt idx="49">
                  <c:v>0.96499999999999997</c:v>
                </c:pt>
                <c:pt idx="50">
                  <c:v>0.97499999999999998</c:v>
                </c:pt>
                <c:pt idx="51">
                  <c:v>0.96499999999999997</c:v>
                </c:pt>
                <c:pt idx="52">
                  <c:v>0.94199999999999995</c:v>
                </c:pt>
                <c:pt idx="53">
                  <c:v>0.93600000000000005</c:v>
                </c:pt>
                <c:pt idx="54">
                  <c:v>0.93500000000000005</c:v>
                </c:pt>
                <c:pt idx="55">
                  <c:v>0.92600000000000005</c:v>
                </c:pt>
                <c:pt idx="56">
                  <c:v>0.91200000000000003</c:v>
                </c:pt>
                <c:pt idx="57">
                  <c:v>0.90900000000000003</c:v>
                </c:pt>
                <c:pt idx="58">
                  <c:v>0.90600000000000003</c:v>
                </c:pt>
                <c:pt idx="59">
                  <c:v>0.9</c:v>
                </c:pt>
                <c:pt idx="60">
                  <c:v>0.89800000000000002</c:v>
                </c:pt>
                <c:pt idx="61">
                  <c:v>0.89100000000000001</c:v>
                </c:pt>
                <c:pt idx="62">
                  <c:v>0.88900000000000001</c:v>
                </c:pt>
                <c:pt idx="63">
                  <c:v>0.89800000000000002</c:v>
                </c:pt>
                <c:pt idx="64">
                  <c:v>0.91300000000000003</c:v>
                </c:pt>
                <c:pt idx="65">
                  <c:v>0.90900000000000003</c:v>
                </c:pt>
                <c:pt idx="66">
                  <c:v>0.90800000000000003</c:v>
                </c:pt>
                <c:pt idx="67">
                  <c:v>0.90500000000000003</c:v>
                </c:pt>
                <c:pt idx="68">
                  <c:v>0.90100000000000002</c:v>
                </c:pt>
                <c:pt idx="69">
                  <c:v>0.88800000000000001</c:v>
                </c:pt>
                <c:pt idx="70">
                  <c:v>0.874</c:v>
                </c:pt>
                <c:pt idx="71">
                  <c:v>0.88600000000000001</c:v>
                </c:pt>
                <c:pt idx="72">
                  <c:v>0.92800000000000005</c:v>
                </c:pt>
                <c:pt idx="73">
                  <c:v>0.99199999999999999</c:v>
                </c:pt>
                <c:pt idx="74">
                  <c:v>1.1639999999999999</c:v>
                </c:pt>
                <c:pt idx="75">
                  <c:v>1.1180000000000001</c:v>
                </c:pt>
                <c:pt idx="76">
                  <c:v>1.08</c:v>
                </c:pt>
                <c:pt idx="77">
                  <c:v>1.202</c:v>
                </c:pt>
                <c:pt idx="78">
                  <c:v>1.177</c:v>
                </c:pt>
                <c:pt idx="79">
                  <c:v>1.1639999999999999</c:v>
                </c:pt>
                <c:pt idx="80">
                  <c:v>1.1040000000000001</c:v>
                </c:pt>
                <c:pt idx="81">
                  <c:v>1.1659999999999999</c:v>
                </c:pt>
                <c:pt idx="82">
                  <c:v>1.2829999999999999</c:v>
                </c:pt>
                <c:pt idx="83">
                  <c:v>1.238</c:v>
                </c:pt>
                <c:pt idx="84">
                  <c:v>1.1639999999999999</c:v>
                </c:pt>
                <c:pt idx="85">
                  <c:v>1.335</c:v>
                </c:pt>
                <c:pt idx="86">
                  <c:v>1.49</c:v>
                </c:pt>
                <c:pt idx="87">
                  <c:v>1.419</c:v>
                </c:pt>
                <c:pt idx="88">
                  <c:v>1.3680000000000001</c:v>
                </c:pt>
                <c:pt idx="89">
                  <c:v>1.415</c:v>
                </c:pt>
                <c:pt idx="90">
                  <c:v>1.532</c:v>
                </c:pt>
                <c:pt idx="91">
                  <c:v>1.5680000000000001</c:v>
                </c:pt>
                <c:pt idx="92">
                  <c:v>1.5349999999999999</c:v>
                </c:pt>
                <c:pt idx="93">
                  <c:v>1.542</c:v>
                </c:pt>
                <c:pt idx="94">
                  <c:v>1.655</c:v>
                </c:pt>
                <c:pt idx="95">
                  <c:v>1.6679999999999999</c:v>
                </c:pt>
                <c:pt idx="96">
                  <c:v>1.7190000000000001</c:v>
                </c:pt>
                <c:pt idx="97">
                  <c:v>1.732</c:v>
                </c:pt>
                <c:pt idx="98">
                  <c:v>1.7529999999999999</c:v>
                </c:pt>
                <c:pt idx="99">
                  <c:v>1.74</c:v>
                </c:pt>
                <c:pt idx="100">
                  <c:v>1.6879999999999999</c:v>
                </c:pt>
                <c:pt idx="101">
                  <c:v>1.6839999999999999</c:v>
                </c:pt>
                <c:pt idx="102">
                  <c:v>1.7370000000000001</c:v>
                </c:pt>
                <c:pt idx="103">
                  <c:v>1.9139999999999999</c:v>
                </c:pt>
                <c:pt idx="104">
                  <c:v>1.982</c:v>
                </c:pt>
                <c:pt idx="105">
                  <c:v>2.0089999999999999</c:v>
                </c:pt>
                <c:pt idx="106">
                  <c:v>2.133</c:v>
                </c:pt>
                <c:pt idx="107">
                  <c:v>2.2410000000000001</c:v>
                </c:pt>
                <c:pt idx="108">
                  <c:v>2.2749999999999999</c:v>
                </c:pt>
                <c:pt idx="109">
                  <c:v>2.1829999999999998</c:v>
                </c:pt>
                <c:pt idx="110">
                  <c:v>2.226</c:v>
                </c:pt>
                <c:pt idx="111">
                  <c:v>2.1779999999999999</c:v>
                </c:pt>
                <c:pt idx="112">
                  <c:v>2.15</c:v>
                </c:pt>
                <c:pt idx="113">
                  <c:v>2.3540000000000001</c:v>
                </c:pt>
                <c:pt idx="114">
                  <c:v>2.5720000000000001</c:v>
                </c:pt>
                <c:pt idx="115">
                  <c:v>2.5550000000000002</c:v>
                </c:pt>
                <c:pt idx="116">
                  <c:v>2.6320000000000001</c:v>
                </c:pt>
                <c:pt idx="117">
                  <c:v>2.774</c:v>
                </c:pt>
                <c:pt idx="118">
                  <c:v>2.806</c:v>
                </c:pt>
                <c:pt idx="119">
                  <c:v>2.7949999999999999</c:v>
                </c:pt>
                <c:pt idx="120">
                  <c:v>2.9209999999999998</c:v>
                </c:pt>
                <c:pt idx="121">
                  <c:v>3.0510000000000002</c:v>
                </c:pt>
                <c:pt idx="122">
                  <c:v>3.0089999999999999</c:v>
                </c:pt>
                <c:pt idx="123">
                  <c:v>3.1160000000000001</c:v>
                </c:pt>
                <c:pt idx="124">
                  <c:v>3.3029999999999999</c:v>
                </c:pt>
                <c:pt idx="125">
                  <c:v>3.488</c:v>
                </c:pt>
                <c:pt idx="126">
                  <c:v>3.6429999999999998</c:v>
                </c:pt>
                <c:pt idx="127">
                  <c:v>3.657</c:v>
                </c:pt>
                <c:pt idx="128">
                  <c:v>3.778</c:v>
                </c:pt>
                <c:pt idx="129">
                  <c:v>3.8319999999999999</c:v>
                </c:pt>
                <c:pt idx="130">
                  <c:v>3.8410000000000002</c:v>
                </c:pt>
                <c:pt idx="131">
                  <c:v>3.99</c:v>
                </c:pt>
                <c:pt idx="132">
                  <c:v>4.3</c:v>
                </c:pt>
                <c:pt idx="133">
                  <c:v>4.6500000000000004</c:v>
                </c:pt>
                <c:pt idx="134">
                  <c:v>4.92</c:v>
                </c:pt>
                <c:pt idx="135">
                  <c:v>4.8239999999999998</c:v>
                </c:pt>
                <c:pt idx="136">
                  <c:v>4.82</c:v>
                </c:pt>
                <c:pt idx="137">
                  <c:v>4.9870000000000001</c:v>
                </c:pt>
                <c:pt idx="138">
                  <c:v>5.41</c:v>
                </c:pt>
                <c:pt idx="139">
                  <c:v>5.5750000000000002</c:v>
                </c:pt>
                <c:pt idx="140">
                  <c:v>5.665</c:v>
                </c:pt>
                <c:pt idx="141">
                  <c:v>5.8470000000000004</c:v>
                </c:pt>
                <c:pt idx="142">
                  <c:v>6.3719999999999999</c:v>
                </c:pt>
                <c:pt idx="143">
                  <c:v>6.4340000000000002</c:v>
                </c:pt>
                <c:pt idx="144">
                  <c:v>6.6749999999999998</c:v>
                </c:pt>
                <c:pt idx="145">
                  <c:v>7.048</c:v>
                </c:pt>
                <c:pt idx="146">
                  <c:v>7.1689999999999996</c:v>
                </c:pt>
                <c:pt idx="147">
                  <c:v>7.3940000000000001</c:v>
                </c:pt>
                <c:pt idx="148">
                  <c:v>7.8490000000000002</c:v>
                </c:pt>
                <c:pt idx="149">
                  <c:v>8.3049999999999997</c:v>
                </c:pt>
                <c:pt idx="150">
                  <c:v>8.577</c:v>
                </c:pt>
                <c:pt idx="151">
                  <c:v>8.9890000000000008</c:v>
                </c:pt>
                <c:pt idx="152">
                  <c:v>8.8209999999999997</c:v>
                </c:pt>
                <c:pt idx="153">
                  <c:v>9.1720000000000006</c:v>
                </c:pt>
                <c:pt idx="154">
                  <c:v>9.8369999999999997</c:v>
                </c:pt>
                <c:pt idx="155">
                  <c:v>10.532999999999999</c:v>
                </c:pt>
                <c:pt idx="156">
                  <c:v>10.752000000000001</c:v>
                </c:pt>
                <c:pt idx="157">
                  <c:v>11.113</c:v>
                </c:pt>
                <c:pt idx="158">
                  <c:v>11.741</c:v>
                </c:pt>
                <c:pt idx="159">
                  <c:v>11.811</c:v>
                </c:pt>
                <c:pt idx="160">
                  <c:v>12.651</c:v>
                </c:pt>
                <c:pt idx="161">
                  <c:v>12.959</c:v>
                </c:pt>
                <c:pt idx="162">
                  <c:v>13.465999999999999</c:v>
                </c:pt>
                <c:pt idx="163">
                  <c:v>13.68</c:v>
                </c:pt>
                <c:pt idx="164">
                  <c:v>14.151999999999999</c:v>
                </c:pt>
                <c:pt idx="165">
                  <c:v>15.03</c:v>
                </c:pt>
                <c:pt idx="166">
                  <c:v>15.176</c:v>
                </c:pt>
                <c:pt idx="167">
                  <c:v>15.955</c:v>
                </c:pt>
                <c:pt idx="168">
                  <c:v>16.175000000000001</c:v>
                </c:pt>
                <c:pt idx="169">
                  <c:v>17.004999999999999</c:v>
                </c:pt>
                <c:pt idx="170">
                  <c:v>17.526</c:v>
                </c:pt>
                <c:pt idx="171">
                  <c:v>17.873000000000001</c:v>
                </c:pt>
                <c:pt idx="172">
                  <c:v>18.007999999999999</c:v>
                </c:pt>
                <c:pt idx="173">
                  <c:v>18.309999999999999</c:v>
                </c:pt>
                <c:pt idx="174">
                  <c:v>18.605</c:v>
                </c:pt>
                <c:pt idx="175">
                  <c:v>19.12</c:v>
                </c:pt>
                <c:pt idx="176">
                  <c:v>19.298999999999999</c:v>
                </c:pt>
                <c:pt idx="177">
                  <c:v>19.991</c:v>
                </c:pt>
                <c:pt idx="178">
                  <c:v>20.399999999999999</c:v>
                </c:pt>
                <c:pt idx="179">
                  <c:v>20.856000000000002</c:v>
                </c:pt>
                <c:pt idx="180">
                  <c:v>21.311</c:v>
                </c:pt>
                <c:pt idx="181">
                  <c:v>21.829000000000001</c:v>
                </c:pt>
                <c:pt idx="182">
                  <c:v>22.483000000000001</c:v>
                </c:pt>
                <c:pt idx="183">
                  <c:v>23.256</c:v>
                </c:pt>
                <c:pt idx="184">
                  <c:v>24.222000000000001</c:v>
                </c:pt>
                <c:pt idx="185">
                  <c:v>25.393999999999998</c:v>
                </c:pt>
                <c:pt idx="186">
                  <c:v>26.957000000000001</c:v>
                </c:pt>
                <c:pt idx="187">
                  <c:v>28.745999999999999</c:v>
                </c:pt>
                <c:pt idx="188">
                  <c:v>29.898</c:v>
                </c:pt>
                <c:pt idx="189">
                  <c:v>31.419</c:v>
                </c:pt>
                <c:pt idx="190">
                  <c:v>33.386000000000003</c:v>
                </c:pt>
                <c:pt idx="191">
                  <c:v>34.591999999999999</c:v>
                </c:pt>
                <c:pt idx="192">
                  <c:v>36.392000000000003</c:v>
                </c:pt>
                <c:pt idx="193">
                  <c:v>37.792999999999999</c:v>
                </c:pt>
                <c:pt idx="194">
                  <c:v>38.92</c:v>
                </c:pt>
                <c:pt idx="195">
                  <c:v>39.253999999999998</c:v>
                </c:pt>
                <c:pt idx="196">
                  <c:v>39.67</c:v>
                </c:pt>
                <c:pt idx="197">
                  <c:v>40.149000000000001</c:v>
                </c:pt>
                <c:pt idx="198">
                  <c:v>40.151000000000003</c:v>
                </c:pt>
                <c:pt idx="199">
                  <c:v>40.167000000000002</c:v>
                </c:pt>
                <c:pt idx="200">
                  <c:v>39.823999999999998</c:v>
                </c:pt>
                <c:pt idx="201">
                  <c:v>39.293999999999997</c:v>
                </c:pt>
                <c:pt idx="202">
                  <c:v>38.709000000000003</c:v>
                </c:pt>
                <c:pt idx="203">
                  <c:v>38.228000000000002</c:v>
                </c:pt>
                <c:pt idx="204">
                  <c:v>37.61</c:v>
                </c:pt>
                <c:pt idx="205">
                  <c:v>36.770000000000003</c:v>
                </c:pt>
                <c:pt idx="206">
                  <c:v>36.093000000000004</c:v>
                </c:pt>
                <c:pt idx="207">
                  <c:v>35.347999999999999</c:v>
                </c:pt>
                <c:pt idx="208">
                  <c:v>34.299999999999997</c:v>
                </c:pt>
                <c:pt idx="209">
                  <c:v>33.405999999999999</c:v>
                </c:pt>
                <c:pt idx="210">
                  <c:v>32.481000000000002</c:v>
                </c:pt>
                <c:pt idx="211">
                  <c:v>31.815000000000001</c:v>
                </c:pt>
                <c:pt idx="212">
                  <c:v>30.768999999999998</c:v>
                </c:pt>
                <c:pt idx="213">
                  <c:v>29.771999999999998</c:v>
                </c:pt>
                <c:pt idx="214">
                  <c:v>28.884</c:v>
                </c:pt>
                <c:pt idx="215">
                  <c:v>28.141999999999999</c:v>
                </c:pt>
                <c:pt idx="216">
                  <c:v>27.231999999999999</c:v>
                </c:pt>
                <c:pt idx="217">
                  <c:v>26.504999999999999</c:v>
                </c:pt>
                <c:pt idx="218">
                  <c:v>25.57</c:v>
                </c:pt>
                <c:pt idx="219">
                  <c:v>24.818000000000001</c:v>
                </c:pt>
                <c:pt idx="220">
                  <c:v>23.99</c:v>
                </c:pt>
                <c:pt idx="221">
                  <c:v>23.134</c:v>
                </c:pt>
                <c:pt idx="222">
                  <c:v>22.363</c:v>
                </c:pt>
                <c:pt idx="223">
                  <c:v>21.791</c:v>
                </c:pt>
                <c:pt idx="224">
                  <c:v>20.998000000000001</c:v>
                </c:pt>
                <c:pt idx="225">
                  <c:v>20.231999999999999</c:v>
                </c:pt>
                <c:pt idx="226">
                  <c:v>19.637</c:v>
                </c:pt>
                <c:pt idx="227">
                  <c:v>18.943999999999999</c:v>
                </c:pt>
                <c:pt idx="228">
                  <c:v>18.363</c:v>
                </c:pt>
                <c:pt idx="229">
                  <c:v>17.849</c:v>
                </c:pt>
                <c:pt idx="230">
                  <c:v>17.260000000000002</c:v>
                </c:pt>
                <c:pt idx="231">
                  <c:v>16.768000000000001</c:v>
                </c:pt>
                <c:pt idx="232">
                  <c:v>16.25</c:v>
                </c:pt>
                <c:pt idx="233">
                  <c:v>15.669</c:v>
                </c:pt>
                <c:pt idx="234">
                  <c:v>15.170999999999999</c:v>
                </c:pt>
                <c:pt idx="235">
                  <c:v>14.773999999999999</c:v>
                </c:pt>
                <c:pt idx="236">
                  <c:v>14.363</c:v>
                </c:pt>
                <c:pt idx="237">
                  <c:v>13.987</c:v>
                </c:pt>
                <c:pt idx="238">
                  <c:v>13.561999999999999</c:v>
                </c:pt>
                <c:pt idx="239">
                  <c:v>13.112</c:v>
                </c:pt>
                <c:pt idx="240">
                  <c:v>12.738</c:v>
                </c:pt>
                <c:pt idx="241">
                  <c:v>12.37</c:v>
                </c:pt>
                <c:pt idx="242">
                  <c:v>12.035</c:v>
                </c:pt>
                <c:pt idx="243">
                  <c:v>11.731</c:v>
                </c:pt>
                <c:pt idx="244">
                  <c:v>11.435</c:v>
                </c:pt>
                <c:pt idx="245">
                  <c:v>11.132</c:v>
                </c:pt>
                <c:pt idx="246">
                  <c:v>10.798</c:v>
                </c:pt>
                <c:pt idx="247">
                  <c:v>10.494999999999999</c:v>
                </c:pt>
                <c:pt idx="248">
                  <c:v>10.265000000000001</c:v>
                </c:pt>
                <c:pt idx="249">
                  <c:v>10.010999999999999</c:v>
                </c:pt>
                <c:pt idx="250">
                  <c:v>9.7929999999999993</c:v>
                </c:pt>
                <c:pt idx="251">
                  <c:v>9.5860000000000003</c:v>
                </c:pt>
                <c:pt idx="252">
                  <c:v>9.3290000000000006</c:v>
                </c:pt>
                <c:pt idx="253">
                  <c:v>9.1140000000000008</c:v>
                </c:pt>
                <c:pt idx="254">
                  <c:v>8.8770000000000007</c:v>
                </c:pt>
                <c:pt idx="255">
                  <c:v>8.6790000000000003</c:v>
                </c:pt>
                <c:pt idx="256">
                  <c:v>8.4860000000000007</c:v>
                </c:pt>
                <c:pt idx="257">
                  <c:v>8.3209999999999997</c:v>
                </c:pt>
                <c:pt idx="258">
                  <c:v>8.1509999999999998</c:v>
                </c:pt>
                <c:pt idx="259">
                  <c:v>8.0079999999999991</c:v>
                </c:pt>
                <c:pt idx="260">
                  <c:v>7.8330000000000002</c:v>
                </c:pt>
                <c:pt idx="261">
                  <c:v>7.6189999999999998</c:v>
                </c:pt>
                <c:pt idx="262">
                  <c:v>7.4329999999999998</c:v>
                </c:pt>
                <c:pt idx="263">
                  <c:v>7.3490000000000002</c:v>
                </c:pt>
                <c:pt idx="264">
                  <c:v>7.1989999999999998</c:v>
                </c:pt>
                <c:pt idx="265">
                  <c:v>7.0949999999999998</c:v>
                </c:pt>
                <c:pt idx="266">
                  <c:v>6.9489999999999998</c:v>
                </c:pt>
                <c:pt idx="267">
                  <c:v>6.8140000000000001</c:v>
                </c:pt>
                <c:pt idx="268">
                  <c:v>6.681</c:v>
                </c:pt>
                <c:pt idx="269">
                  <c:v>6.5439999999999996</c:v>
                </c:pt>
                <c:pt idx="270">
                  <c:v>6.4290000000000003</c:v>
                </c:pt>
                <c:pt idx="271">
                  <c:v>6.3049999999999997</c:v>
                </c:pt>
                <c:pt idx="272">
                  <c:v>6.1989999999999998</c:v>
                </c:pt>
                <c:pt idx="273">
                  <c:v>6.0670000000000002</c:v>
                </c:pt>
                <c:pt idx="274">
                  <c:v>5.9050000000000002</c:v>
                </c:pt>
                <c:pt idx="275">
                  <c:v>5.734</c:v>
                </c:pt>
                <c:pt idx="276">
                  <c:v>5.5309999999999997</c:v>
                </c:pt>
                <c:pt idx="277">
                  <c:v>5.3860000000000001</c:v>
                </c:pt>
                <c:pt idx="278">
                  <c:v>5.2149999999999999</c:v>
                </c:pt>
                <c:pt idx="279">
                  <c:v>5.0629999999999997</c:v>
                </c:pt>
                <c:pt idx="280">
                  <c:v>4.8639999999999999</c:v>
                </c:pt>
                <c:pt idx="281">
                  <c:v>4.6989999999999998</c:v>
                </c:pt>
                <c:pt idx="282">
                  <c:v>4.5350000000000001</c:v>
                </c:pt>
                <c:pt idx="283">
                  <c:v>4.3440000000000003</c:v>
                </c:pt>
                <c:pt idx="284">
                  <c:v>4.1449999999999996</c:v>
                </c:pt>
                <c:pt idx="285">
                  <c:v>4.0220000000000002</c:v>
                </c:pt>
                <c:pt idx="286">
                  <c:v>3.855</c:v>
                </c:pt>
                <c:pt idx="287">
                  <c:v>3.6930000000000001</c:v>
                </c:pt>
                <c:pt idx="288">
                  <c:v>3.5609999999999999</c:v>
                </c:pt>
                <c:pt idx="289">
                  <c:v>3.391</c:v>
                </c:pt>
                <c:pt idx="290">
                  <c:v>3.2549999999999999</c:v>
                </c:pt>
                <c:pt idx="291">
                  <c:v>3.093</c:v>
                </c:pt>
                <c:pt idx="292">
                  <c:v>2.9489999999999998</c:v>
                </c:pt>
                <c:pt idx="293">
                  <c:v>2.8279999999999998</c:v>
                </c:pt>
                <c:pt idx="294">
                  <c:v>2.7130000000000001</c:v>
                </c:pt>
                <c:pt idx="295">
                  <c:v>2.577</c:v>
                </c:pt>
                <c:pt idx="296">
                  <c:v>2.472</c:v>
                </c:pt>
                <c:pt idx="297">
                  <c:v>2.3740000000000001</c:v>
                </c:pt>
                <c:pt idx="298">
                  <c:v>2.2709999999999999</c:v>
                </c:pt>
                <c:pt idx="299">
                  <c:v>2.1640000000000001</c:v>
                </c:pt>
                <c:pt idx="300">
                  <c:v>2.0710000000000002</c:v>
                </c:pt>
                <c:pt idx="301">
                  <c:v>1.996</c:v>
                </c:pt>
                <c:pt idx="302">
                  <c:v>1.929</c:v>
                </c:pt>
                <c:pt idx="303">
                  <c:v>1.8640000000000001</c:v>
                </c:pt>
                <c:pt idx="304">
                  <c:v>1.796</c:v>
                </c:pt>
                <c:pt idx="305">
                  <c:v>1.73</c:v>
                </c:pt>
                <c:pt idx="306">
                  <c:v>1.6739999999999999</c:v>
                </c:pt>
                <c:pt idx="307">
                  <c:v>1.589</c:v>
                </c:pt>
                <c:pt idx="308">
                  <c:v>1.51</c:v>
                </c:pt>
                <c:pt idx="309">
                  <c:v>1.454</c:v>
                </c:pt>
                <c:pt idx="310">
                  <c:v>1.405</c:v>
                </c:pt>
                <c:pt idx="311">
                  <c:v>1.3560000000000001</c:v>
                </c:pt>
                <c:pt idx="312">
                  <c:v>1.337</c:v>
                </c:pt>
                <c:pt idx="313">
                  <c:v>1.3160000000000001</c:v>
                </c:pt>
                <c:pt idx="314">
                  <c:v>1.3120000000000001</c:v>
                </c:pt>
                <c:pt idx="315">
                  <c:v>1.2789999999999999</c:v>
                </c:pt>
                <c:pt idx="316">
                  <c:v>1.228</c:v>
                </c:pt>
                <c:pt idx="317">
                  <c:v>1.214</c:v>
                </c:pt>
                <c:pt idx="318">
                  <c:v>1.1890000000000001</c:v>
                </c:pt>
                <c:pt idx="319">
                  <c:v>1.1619999999999999</c:v>
                </c:pt>
                <c:pt idx="320">
                  <c:v>1.141</c:v>
                </c:pt>
                <c:pt idx="321">
                  <c:v>1.1200000000000001</c:v>
                </c:pt>
                <c:pt idx="322">
                  <c:v>1.1080000000000001</c:v>
                </c:pt>
                <c:pt idx="323">
                  <c:v>1.085</c:v>
                </c:pt>
                <c:pt idx="324">
                  <c:v>1.081</c:v>
                </c:pt>
                <c:pt idx="325">
                  <c:v>1.0640000000000001</c:v>
                </c:pt>
                <c:pt idx="326">
                  <c:v>1.0529999999999999</c:v>
                </c:pt>
                <c:pt idx="327">
                  <c:v>1.07</c:v>
                </c:pt>
                <c:pt idx="328">
                  <c:v>1.0580000000000001</c:v>
                </c:pt>
                <c:pt idx="329">
                  <c:v>1.044</c:v>
                </c:pt>
                <c:pt idx="330">
                  <c:v>1.0449999999999999</c:v>
                </c:pt>
                <c:pt idx="331">
                  <c:v>1.056</c:v>
                </c:pt>
                <c:pt idx="332">
                  <c:v>1.05</c:v>
                </c:pt>
                <c:pt idx="333">
                  <c:v>1.0469999999999999</c:v>
                </c:pt>
                <c:pt idx="334">
                  <c:v>1.0469999999999999</c:v>
                </c:pt>
                <c:pt idx="335">
                  <c:v>1.0409999999999999</c:v>
                </c:pt>
                <c:pt idx="336">
                  <c:v>1.0189999999999999</c:v>
                </c:pt>
                <c:pt idx="337">
                  <c:v>1.0349999999999999</c:v>
                </c:pt>
                <c:pt idx="338">
                  <c:v>1.0469999999999999</c:v>
                </c:pt>
                <c:pt idx="339">
                  <c:v>1.0389999999999999</c:v>
                </c:pt>
                <c:pt idx="340">
                  <c:v>1.04</c:v>
                </c:pt>
                <c:pt idx="341">
                  <c:v>1.044</c:v>
                </c:pt>
                <c:pt idx="342">
                  <c:v>1.04</c:v>
                </c:pt>
                <c:pt idx="343">
                  <c:v>1.032</c:v>
                </c:pt>
                <c:pt idx="344">
                  <c:v>1.0289999999999999</c:v>
                </c:pt>
                <c:pt idx="345">
                  <c:v>1.028</c:v>
                </c:pt>
                <c:pt idx="346">
                  <c:v>1.028</c:v>
                </c:pt>
                <c:pt idx="347">
                  <c:v>1.0289999999999999</c:v>
                </c:pt>
                <c:pt idx="348">
                  <c:v>1.034</c:v>
                </c:pt>
                <c:pt idx="349">
                  <c:v>1.05</c:v>
                </c:pt>
                <c:pt idx="350">
                  <c:v>1.054</c:v>
                </c:pt>
                <c:pt idx="351">
                  <c:v>1.036</c:v>
                </c:pt>
                <c:pt idx="352">
                  <c:v>1.04</c:v>
                </c:pt>
                <c:pt idx="353">
                  <c:v>1.0529999999999999</c:v>
                </c:pt>
                <c:pt idx="354">
                  <c:v>1.0660000000000001</c:v>
                </c:pt>
                <c:pt idx="355">
                  <c:v>1.0640000000000001</c:v>
                </c:pt>
                <c:pt idx="356">
                  <c:v>1.071</c:v>
                </c:pt>
                <c:pt idx="357">
                  <c:v>1.081</c:v>
                </c:pt>
                <c:pt idx="358">
                  <c:v>1.0760000000000001</c:v>
                </c:pt>
                <c:pt idx="359">
                  <c:v>1.073</c:v>
                </c:pt>
              </c:numCache>
            </c:numRef>
          </c:yVal>
          <c:smooth val="0"/>
          <c:extLst>
            <c:ext xmlns:c16="http://schemas.microsoft.com/office/drawing/2014/chart" uri="{C3380CC4-5D6E-409C-BE32-E72D297353CC}">
              <c16:uniqueId val="{00000007-40AD-4F76-9E66-BFE83C29CF53}"/>
            </c:ext>
          </c:extLst>
        </c:ser>
        <c:dLbls>
          <c:showLegendKey val="0"/>
          <c:showVal val="0"/>
          <c:showCatName val="0"/>
          <c:showSerName val="0"/>
          <c:showPercent val="0"/>
          <c:showBubbleSize val="0"/>
        </c:dLbls>
        <c:axId val="1218038671"/>
        <c:axId val="1218037231"/>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2.4692192445901345E-2"/>
          <c:y val="0.87725305782855589"/>
          <c:w val="0.94101808200941173"/>
          <c:h val="9.000062992125985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Volume against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yVal>
          <c:smooth val="0"/>
          <c:extLst>
            <c:ext xmlns:c16="http://schemas.microsoft.com/office/drawing/2014/chart" uri="{C3380CC4-5D6E-409C-BE32-E72D297353CC}">
              <c16:uniqueId val="{00000000-C814-4F10-AE7F-7E136C04CF8F}"/>
            </c:ext>
          </c:extLst>
        </c:ser>
        <c:dLbls>
          <c:showLegendKey val="0"/>
          <c:showVal val="0"/>
          <c:showCatName val="0"/>
          <c:showSerName val="0"/>
          <c:showPercent val="0"/>
          <c:showBubbleSize val="0"/>
        </c:dLbls>
        <c:axId val="1218038671"/>
        <c:axId val="1218037231"/>
      </c:scatterChart>
      <c:valAx>
        <c:axId val="1218038671"/>
        <c:scaling>
          <c:orientation val="minMax"/>
          <c:max val="180"/>
          <c:min val="-18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Volume (cc)</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Pressure against Volume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5.1388833933446759E-2"/>
          <c:y val="0.10285635052689961"/>
          <c:w val="0.91319106468475353"/>
          <c:h val="0.65420076166949714"/>
        </c:manualLayout>
      </c:layout>
      <c:scatterChart>
        <c:scatterStyle val="lineMarker"/>
        <c:varyColors val="0"/>
        <c:ser>
          <c:idx val="1"/>
          <c:order val="1"/>
          <c:tx>
            <c:v>1500 RPM</c:v>
          </c:tx>
          <c:spPr>
            <a:ln w="19050" cap="rnd">
              <a:solidFill>
                <a:schemeClr val="accent2"/>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[2]Sheet1!$Q$3:$Q$723</c:f>
              <c:numCache>
                <c:formatCode>General</c:formatCode>
                <c:ptCount val="721"/>
                <c:pt idx="0">
                  <c:v>28.681543000000001</c:v>
                </c:pt>
                <c:pt idx="1">
                  <c:v>28.904734000000001</c:v>
                </c:pt>
                <c:pt idx="2">
                  <c:v>29.127924</c:v>
                </c:pt>
                <c:pt idx="3">
                  <c:v>29.652525000000001</c:v>
                </c:pt>
                <c:pt idx="4">
                  <c:v>30.608677</c:v>
                </c:pt>
                <c:pt idx="5">
                  <c:v>32.101813999999997</c:v>
                </c:pt>
                <c:pt idx="6">
                  <c:v>34.202534</c:v>
                </c:pt>
                <c:pt idx="7">
                  <c:v>36.968235</c:v>
                </c:pt>
                <c:pt idx="8">
                  <c:v>40.391150000000003</c:v>
                </c:pt>
                <c:pt idx="9">
                  <c:v>44.411909999999999</c:v>
                </c:pt>
                <c:pt idx="10">
                  <c:v>48.979660000000003</c:v>
                </c:pt>
                <c:pt idx="11">
                  <c:v>53.947980000000001</c:v>
                </c:pt>
                <c:pt idx="12">
                  <c:v>59.147747000000003</c:v>
                </c:pt>
                <c:pt idx="13">
                  <c:v>64.403220000000005</c:v>
                </c:pt>
                <c:pt idx="14">
                  <c:v>69.513953999999998</c:v>
                </c:pt>
                <c:pt idx="15">
                  <c:v>74.296319999999994</c:v>
                </c:pt>
                <c:pt idx="16">
                  <c:v>78.572620000000001</c:v>
                </c:pt>
                <c:pt idx="17">
                  <c:v>82.200714000000005</c:v>
                </c:pt>
                <c:pt idx="18">
                  <c:v>85.081695999999994</c:v>
                </c:pt>
                <c:pt idx="19">
                  <c:v>87.167330000000007</c:v>
                </c:pt>
                <c:pt idx="20">
                  <c:v>88.398920000000004</c:v>
                </c:pt>
                <c:pt idx="21">
                  <c:v>88.871025000000003</c:v>
                </c:pt>
                <c:pt idx="22">
                  <c:v>88.591260000000005</c:v>
                </c:pt>
                <c:pt idx="23">
                  <c:v>87.699920000000006</c:v>
                </c:pt>
                <c:pt idx="24">
                  <c:v>86.275184999999993</c:v>
                </c:pt>
                <c:pt idx="25">
                  <c:v>84.459175000000002</c:v>
                </c:pt>
                <c:pt idx="26">
                  <c:v>82.333954000000006</c:v>
                </c:pt>
                <c:pt idx="27">
                  <c:v>80.013180000000006</c:v>
                </c:pt>
                <c:pt idx="28">
                  <c:v>77.575320000000005</c:v>
                </c:pt>
                <c:pt idx="29">
                  <c:v>75.081199999999995</c:v>
                </c:pt>
                <c:pt idx="30">
                  <c:v>72.58305</c:v>
                </c:pt>
                <c:pt idx="31">
                  <c:v>70.114350000000002</c:v>
                </c:pt>
                <c:pt idx="32">
                  <c:v>67.701706000000001</c:v>
                </c:pt>
                <c:pt idx="33">
                  <c:v>65.355773999999997</c:v>
                </c:pt>
                <c:pt idx="34">
                  <c:v>63.087353</c:v>
                </c:pt>
                <c:pt idx="35">
                  <c:v>60.903137000000001</c:v>
                </c:pt>
                <c:pt idx="36">
                  <c:v>58.798634</c:v>
                </c:pt>
                <c:pt idx="37">
                  <c:v>56.780110000000001</c:v>
                </c:pt>
                <c:pt idx="38">
                  <c:v>54.841681999999999</c:v>
                </c:pt>
                <c:pt idx="39">
                  <c:v>52.979785999999997</c:v>
                </c:pt>
                <c:pt idx="40">
                  <c:v>51.196579999999997</c:v>
                </c:pt>
                <c:pt idx="41">
                  <c:v>49.488819999999997</c:v>
                </c:pt>
                <c:pt idx="42">
                  <c:v>47.85069</c:v>
                </c:pt>
                <c:pt idx="43">
                  <c:v>46.280323000000003</c:v>
                </c:pt>
                <c:pt idx="44">
                  <c:v>44.778796999999997</c:v>
                </c:pt>
                <c:pt idx="45">
                  <c:v>43.338687999999998</c:v>
                </c:pt>
                <c:pt idx="46">
                  <c:v>41.958829999999999</c:v>
                </c:pt>
                <c:pt idx="47">
                  <c:v>40.639713</c:v>
                </c:pt>
                <c:pt idx="48">
                  <c:v>39.374625999999999</c:v>
                </c:pt>
                <c:pt idx="49">
                  <c:v>38.164543000000002</c:v>
                </c:pt>
                <c:pt idx="50">
                  <c:v>37.004215000000002</c:v>
                </c:pt>
                <c:pt idx="51">
                  <c:v>35.893456</c:v>
                </c:pt>
                <c:pt idx="52">
                  <c:v>34.828780000000002</c:v>
                </c:pt>
                <c:pt idx="53">
                  <c:v>33.807929999999999</c:v>
                </c:pt>
                <c:pt idx="54">
                  <c:v>32.830939999999998</c:v>
                </c:pt>
                <c:pt idx="55">
                  <c:v>31.893953</c:v>
                </c:pt>
                <c:pt idx="56">
                  <c:v>30.995654999999999</c:v>
                </c:pt>
                <c:pt idx="57">
                  <c:v>30.13429</c:v>
                </c:pt>
                <c:pt idx="58">
                  <c:v>29.307790000000001</c:v>
                </c:pt>
                <c:pt idx="59">
                  <c:v>28.515564000000001</c:v>
                </c:pt>
                <c:pt idx="60">
                  <c:v>27.755396000000001</c:v>
                </c:pt>
                <c:pt idx="61">
                  <c:v>27.025746999999999</c:v>
                </c:pt>
                <c:pt idx="62">
                  <c:v>26.325033000000001</c:v>
                </c:pt>
                <c:pt idx="63">
                  <c:v>25.653137000000001</c:v>
                </c:pt>
                <c:pt idx="64">
                  <c:v>25.006810999999999</c:v>
                </c:pt>
                <c:pt idx="65">
                  <c:v>24.386848000000001</c:v>
                </c:pt>
                <c:pt idx="66">
                  <c:v>23.790206999999999</c:v>
                </c:pt>
                <c:pt idx="67">
                  <c:v>23.217566999999999</c:v>
                </c:pt>
                <c:pt idx="68">
                  <c:v>22.666197</c:v>
                </c:pt>
                <c:pt idx="69">
                  <c:v>22.136735999999999</c:v>
                </c:pt>
                <c:pt idx="70">
                  <c:v>21.627396000000001</c:v>
                </c:pt>
                <c:pt idx="71">
                  <c:v>21.136863999999999</c:v>
                </c:pt>
                <c:pt idx="72">
                  <c:v>20.665281</c:v>
                </c:pt>
                <c:pt idx="73">
                  <c:v>20.211310000000001</c:v>
                </c:pt>
                <c:pt idx="74">
                  <c:v>19.774377999999999</c:v>
                </c:pt>
                <c:pt idx="75">
                  <c:v>19.352990999999999</c:v>
                </c:pt>
                <c:pt idx="76">
                  <c:v>18.947482999999998</c:v>
                </c:pt>
                <c:pt idx="77">
                  <c:v>18.556806999999999</c:v>
                </c:pt>
                <c:pt idx="78">
                  <c:v>18.180422</c:v>
                </c:pt>
                <c:pt idx="79">
                  <c:v>17.817232000000001</c:v>
                </c:pt>
                <c:pt idx="80">
                  <c:v>17.466957000000001</c:v>
                </c:pt>
                <c:pt idx="81">
                  <c:v>17.129017000000001</c:v>
                </c:pt>
                <c:pt idx="82">
                  <c:v>16.803280000000001</c:v>
                </c:pt>
                <c:pt idx="83">
                  <c:v>16.488916</c:v>
                </c:pt>
                <c:pt idx="84">
                  <c:v>16.185531999999998</c:v>
                </c:pt>
                <c:pt idx="85">
                  <c:v>15.892507</c:v>
                </c:pt>
                <c:pt idx="86">
                  <c:v>15.609874</c:v>
                </c:pt>
                <c:pt idx="87">
                  <c:v>15.336819</c:v>
                </c:pt>
                <c:pt idx="88">
                  <c:v>15.072917</c:v>
                </c:pt>
                <c:pt idx="89">
                  <c:v>14.817969</c:v>
                </c:pt>
                <c:pt idx="90">
                  <c:v>14.571548</c:v>
                </c:pt>
                <c:pt idx="91">
                  <c:v>14.333399999999999</c:v>
                </c:pt>
                <c:pt idx="92">
                  <c:v>14.103153000000001</c:v>
                </c:pt>
                <c:pt idx="93">
                  <c:v>13.880366</c:v>
                </c:pt>
                <c:pt idx="94">
                  <c:v>13.6650505</c:v>
                </c:pt>
                <c:pt idx="95">
                  <c:v>13.456764</c:v>
                </c:pt>
                <c:pt idx="96">
                  <c:v>13.255248999999999</c:v>
                </c:pt>
                <c:pt idx="97">
                  <c:v>13.060238</c:v>
                </c:pt>
                <c:pt idx="98">
                  <c:v>12.871504</c:v>
                </c:pt>
                <c:pt idx="99">
                  <c:v>12.688812</c:v>
                </c:pt>
                <c:pt idx="100">
                  <c:v>12.511941999999999</c:v>
                </c:pt>
                <c:pt idx="101">
                  <c:v>12.3406105</c:v>
                </c:pt>
                <c:pt idx="102">
                  <c:v>12.174801</c:v>
                </c:pt>
                <c:pt idx="103">
                  <c:v>12.014132500000001</c:v>
                </c:pt>
                <c:pt idx="104">
                  <c:v>11.858492</c:v>
                </c:pt>
                <c:pt idx="105">
                  <c:v>11.707679000000001</c:v>
                </c:pt>
                <c:pt idx="106">
                  <c:v>11.561522</c:v>
                </c:pt>
                <c:pt idx="107">
                  <c:v>11.419945999999999</c:v>
                </c:pt>
                <c:pt idx="108">
                  <c:v>11.282791</c:v>
                </c:pt>
                <c:pt idx="109">
                  <c:v>11.149666</c:v>
                </c:pt>
                <c:pt idx="110">
                  <c:v>11.020282</c:v>
                </c:pt>
                <c:pt idx="111">
                  <c:v>10.894764</c:v>
                </c:pt>
                <c:pt idx="112">
                  <c:v>10.773040999999999</c:v>
                </c:pt>
                <c:pt idx="113">
                  <c:v>10.654992</c:v>
                </c:pt>
                <c:pt idx="114">
                  <c:v>10.540497999999999</c:v>
                </c:pt>
                <c:pt idx="115">
                  <c:v>10.429486000000001</c:v>
                </c:pt>
                <c:pt idx="116">
                  <c:v>10.321796000000001</c:v>
                </c:pt>
                <c:pt idx="117">
                  <c:v>10.217333999999999</c:v>
                </c:pt>
                <c:pt idx="118">
                  <c:v>10.116</c:v>
                </c:pt>
                <c:pt idx="119">
                  <c:v>10.017699</c:v>
                </c:pt>
                <c:pt idx="120">
                  <c:v>9.9223429999999997</c:v>
                </c:pt>
                <c:pt idx="121">
                  <c:v>9.8298520000000007</c:v>
                </c:pt>
                <c:pt idx="122">
                  <c:v>9.7401180000000007</c:v>
                </c:pt>
                <c:pt idx="123">
                  <c:v>9.65306</c:v>
                </c:pt>
                <c:pt idx="124">
                  <c:v>9.5686319999999991</c:v>
                </c:pt>
                <c:pt idx="125">
                  <c:v>9.4866919999999997</c:v>
                </c:pt>
                <c:pt idx="126">
                  <c:v>9.4071999999999996</c:v>
                </c:pt>
                <c:pt idx="127">
                  <c:v>9.3300409999999996</c:v>
                </c:pt>
                <c:pt idx="128">
                  <c:v>9.2552649999999996</c:v>
                </c:pt>
                <c:pt idx="129">
                  <c:v>9.1827070000000006</c:v>
                </c:pt>
                <c:pt idx="130">
                  <c:v>9.1122739999999993</c:v>
                </c:pt>
                <c:pt idx="131">
                  <c:v>9.0440234999999998</c:v>
                </c:pt>
                <c:pt idx="132">
                  <c:v>8.9778330000000004</c:v>
                </c:pt>
                <c:pt idx="133">
                  <c:v>8.9136469999999992</c:v>
                </c:pt>
                <c:pt idx="134">
                  <c:v>8.8514009999999992</c:v>
                </c:pt>
                <c:pt idx="135">
                  <c:v>8.7910939999999993</c:v>
                </c:pt>
                <c:pt idx="136">
                  <c:v>8.7334829999999997</c:v>
                </c:pt>
                <c:pt idx="137">
                  <c:v>8.6766000000000005</c:v>
                </c:pt>
                <c:pt idx="138">
                  <c:v>8.6212180000000007</c:v>
                </c:pt>
                <c:pt idx="139">
                  <c:v>8.5673999999999992</c:v>
                </c:pt>
                <c:pt idx="140">
                  <c:v>8.5149919999999995</c:v>
                </c:pt>
                <c:pt idx="141">
                  <c:v>8.4640690000000003</c:v>
                </c:pt>
                <c:pt idx="142">
                  <c:v>8.4144869999999994</c:v>
                </c:pt>
                <c:pt idx="143">
                  <c:v>8.3662550000000007</c:v>
                </c:pt>
                <c:pt idx="144">
                  <c:v>8.3193350000000006</c:v>
                </c:pt>
                <c:pt idx="145">
                  <c:v>8.2736660000000004</c:v>
                </c:pt>
                <c:pt idx="146">
                  <c:v>8.2291690000000006</c:v>
                </c:pt>
                <c:pt idx="147">
                  <c:v>8.1858380000000004</c:v>
                </c:pt>
                <c:pt idx="148">
                  <c:v>8.1435720000000007</c:v>
                </c:pt>
                <c:pt idx="149">
                  <c:v>8.1022750000000006</c:v>
                </c:pt>
                <c:pt idx="150">
                  <c:v>8.0619300000000003</c:v>
                </c:pt>
                <c:pt idx="151">
                  <c:v>8.0224299999999999</c:v>
                </c:pt>
                <c:pt idx="152">
                  <c:v>7.9836460000000002</c:v>
                </c:pt>
                <c:pt idx="153">
                  <c:v>7.9454583999999997</c:v>
                </c:pt>
                <c:pt idx="154">
                  <c:v>7.9077196000000001</c:v>
                </c:pt>
                <c:pt idx="155">
                  <c:v>7.8701644000000002</c:v>
                </c:pt>
                <c:pt idx="156">
                  <c:v>7.8324965999999998</c:v>
                </c:pt>
                <c:pt idx="157">
                  <c:v>7.7943160000000002</c:v>
                </c:pt>
                <c:pt idx="158">
                  <c:v>7.7552656999999998</c:v>
                </c:pt>
                <c:pt idx="159">
                  <c:v>7.714772</c:v>
                </c:pt>
                <c:pt idx="160">
                  <c:v>7.6724230000000002</c:v>
                </c:pt>
                <c:pt idx="161">
                  <c:v>7.6278009999999998</c:v>
                </c:pt>
                <c:pt idx="162">
                  <c:v>7.5802702999999996</c:v>
                </c:pt>
                <c:pt idx="163">
                  <c:v>7.52935</c:v>
                </c:pt>
                <c:pt idx="164">
                  <c:v>7.474742</c:v>
                </c:pt>
                <c:pt idx="165">
                  <c:v>7.4160029999999999</c:v>
                </c:pt>
                <c:pt idx="166">
                  <c:v>7.3524836999999996</c:v>
                </c:pt>
                <c:pt idx="167">
                  <c:v>7.2841673</c:v>
                </c:pt>
                <c:pt idx="168">
                  <c:v>7.2104964000000002</c:v>
                </c:pt>
                <c:pt idx="169">
                  <c:v>7.1312730000000002</c:v>
                </c:pt>
                <c:pt idx="170">
                  <c:v>7.0460567000000003</c:v>
                </c:pt>
                <c:pt idx="171">
                  <c:v>6.9550369999999999</c:v>
                </c:pt>
                <c:pt idx="172">
                  <c:v>6.8573833000000004</c:v>
                </c:pt>
                <c:pt idx="173">
                  <c:v>6.752459</c:v>
                </c:pt>
                <c:pt idx="174">
                  <c:v>6.6401240000000001</c:v>
                </c:pt>
                <c:pt idx="175">
                  <c:v>6.5205134999999999</c:v>
                </c:pt>
                <c:pt idx="176">
                  <c:v>6.3938274000000002</c:v>
                </c:pt>
                <c:pt idx="177">
                  <c:v>6.2603590000000002</c:v>
                </c:pt>
                <c:pt idx="178">
                  <c:v>6.1204575999999999</c:v>
                </c:pt>
                <c:pt idx="179">
                  <c:v>5.9745355</c:v>
                </c:pt>
                <c:pt idx="180">
                  <c:v>5.8231615999999997</c:v>
                </c:pt>
                <c:pt idx="181">
                  <c:v>5.6681730000000003</c:v>
                </c:pt>
                <c:pt idx="182">
                  <c:v>5.5102352999999997</c:v>
                </c:pt>
                <c:pt idx="183">
                  <c:v>5.3497906000000004</c:v>
                </c:pt>
                <c:pt idx="184">
                  <c:v>5.1872715999999999</c:v>
                </c:pt>
                <c:pt idx="185">
                  <c:v>5.0233015999999999</c:v>
                </c:pt>
                <c:pt idx="186">
                  <c:v>4.8582700000000001</c:v>
                </c:pt>
                <c:pt idx="187">
                  <c:v>4.6927099999999999</c:v>
                </c:pt>
                <c:pt idx="188">
                  <c:v>4.5273256000000002</c:v>
                </c:pt>
                <c:pt idx="189">
                  <c:v>4.3636847000000003</c:v>
                </c:pt>
                <c:pt idx="190">
                  <c:v>4.2022753000000002</c:v>
                </c:pt>
                <c:pt idx="191">
                  <c:v>4.043399</c:v>
                </c:pt>
                <c:pt idx="192">
                  <c:v>3.8871416999999999</c:v>
                </c:pt>
                <c:pt idx="193">
                  <c:v>3.7338498000000002</c:v>
                </c:pt>
                <c:pt idx="194">
                  <c:v>3.5835435000000002</c:v>
                </c:pt>
                <c:pt idx="195">
                  <c:v>3.4365537000000002</c:v>
                </c:pt>
                <c:pt idx="196">
                  <c:v>3.2928459999999999</c:v>
                </c:pt>
                <c:pt idx="197">
                  <c:v>3.1524372000000001</c:v>
                </c:pt>
                <c:pt idx="198">
                  <c:v>3.0153558</c:v>
                </c:pt>
                <c:pt idx="199">
                  <c:v>2.8820619999999999</c:v>
                </c:pt>
                <c:pt idx="200">
                  <c:v>2.753552</c:v>
                </c:pt>
                <c:pt idx="201">
                  <c:v>2.6312354</c:v>
                </c:pt>
                <c:pt idx="202">
                  <c:v>2.5165712999999998</c:v>
                </c:pt>
                <c:pt idx="203">
                  <c:v>2.4100852000000001</c:v>
                </c:pt>
                <c:pt idx="204">
                  <c:v>2.3122118</c:v>
                </c:pt>
                <c:pt idx="205">
                  <c:v>2.2220373000000002</c:v>
                </c:pt>
                <c:pt idx="206">
                  <c:v>2.1397488</c:v>
                </c:pt>
                <c:pt idx="207">
                  <c:v>2.0643017000000001</c:v>
                </c:pt>
                <c:pt idx="208">
                  <c:v>1.9956326</c:v>
                </c:pt>
                <c:pt idx="209">
                  <c:v>1.9330951999999999</c:v>
                </c:pt>
                <c:pt idx="210">
                  <c:v>1.8763396999999999</c:v>
                </c:pt>
                <c:pt idx="211">
                  <c:v>1.8250458000000001</c:v>
                </c:pt>
                <c:pt idx="212">
                  <c:v>1.7793603</c:v>
                </c:pt>
                <c:pt idx="213">
                  <c:v>1.7391881</c:v>
                </c:pt>
                <c:pt idx="214">
                  <c:v>1.7047237</c:v>
                </c:pt>
                <c:pt idx="215">
                  <c:v>1.6762897999999999</c:v>
                </c:pt>
                <c:pt idx="216">
                  <c:v>1.6535698999999999</c:v>
                </c:pt>
                <c:pt idx="217">
                  <c:v>1.6359488</c:v>
                </c:pt>
                <c:pt idx="218">
                  <c:v>1.6227034</c:v>
                </c:pt>
                <c:pt idx="219">
                  <c:v>1.6131709999999999</c:v>
                </c:pt>
                <c:pt idx="220">
                  <c:v>1.6069154000000001</c:v>
                </c:pt>
                <c:pt idx="221">
                  <c:v>1.6036788</c:v>
                </c:pt>
                <c:pt idx="222">
                  <c:v>1.6032469</c:v>
                </c:pt>
                <c:pt idx="223">
                  <c:v>1.6053539999999999</c:v>
                </c:pt>
                <c:pt idx="224">
                  <c:v>1.6094655</c:v>
                </c:pt>
                <c:pt idx="225">
                  <c:v>1.6146412000000001</c:v>
                </c:pt>
                <c:pt idx="226">
                  <c:v>1.6196393</c:v>
                </c:pt>
                <c:pt idx="227">
                  <c:v>1.6231296</c:v>
                </c:pt>
                <c:pt idx="228">
                  <c:v>1.6241136</c:v>
                </c:pt>
                <c:pt idx="229">
                  <c:v>1.6218874000000001</c:v>
                </c:pt>
                <c:pt idx="230">
                  <c:v>1.6160946</c:v>
                </c:pt>
                <c:pt idx="231">
                  <c:v>1.6070177999999999</c:v>
                </c:pt>
                <c:pt idx="232">
                  <c:v>1.5951841</c:v>
                </c:pt>
                <c:pt idx="233">
                  <c:v>1.5808594</c:v>
                </c:pt>
                <c:pt idx="234">
                  <c:v>1.5645621999999999</c:v>
                </c:pt>
                <c:pt idx="235">
                  <c:v>1.5466801999999999</c:v>
                </c:pt>
                <c:pt idx="236">
                  <c:v>1.5274718</c:v>
                </c:pt>
                <c:pt idx="237">
                  <c:v>1.5070952</c:v>
                </c:pt>
                <c:pt idx="238">
                  <c:v>1.4856623</c:v>
                </c:pt>
                <c:pt idx="239">
                  <c:v>1.4632972</c:v>
                </c:pt>
                <c:pt idx="240">
                  <c:v>1.4401662</c:v>
                </c:pt>
                <c:pt idx="241">
                  <c:v>1.4164863999999999</c:v>
                </c:pt>
                <c:pt idx="242">
                  <c:v>1.3924719999999999</c:v>
                </c:pt>
                <c:pt idx="243">
                  <c:v>1.3683896</c:v>
                </c:pt>
                <c:pt idx="244">
                  <c:v>1.3445271000000001</c:v>
                </c:pt>
                <c:pt idx="245">
                  <c:v>1.3211656000000001</c:v>
                </c:pt>
                <c:pt idx="246">
                  <c:v>1.2985838999999999</c:v>
                </c:pt>
                <c:pt idx="247">
                  <c:v>1.2770119</c:v>
                </c:pt>
                <c:pt idx="248">
                  <c:v>1.2566595</c:v>
                </c:pt>
                <c:pt idx="249">
                  <c:v>1.2377663999999999</c:v>
                </c:pt>
                <c:pt idx="250">
                  <c:v>1.2204166999999999</c:v>
                </c:pt>
                <c:pt idx="251">
                  <c:v>1.2047399999999999</c:v>
                </c:pt>
                <c:pt idx="252">
                  <c:v>1.1910384999999999</c:v>
                </c:pt>
                <c:pt idx="253">
                  <c:v>1.1795009999999999</c:v>
                </c:pt>
                <c:pt idx="254">
                  <c:v>1.1704237</c:v>
                </c:pt>
                <c:pt idx="255">
                  <c:v>1.1640915999999999</c:v>
                </c:pt>
                <c:pt idx="256">
                  <c:v>1.1608099000000001</c:v>
                </c:pt>
                <c:pt idx="257">
                  <c:v>1.1602414000000001</c:v>
                </c:pt>
                <c:pt idx="258">
                  <c:v>1.1621028</c:v>
                </c:pt>
                <c:pt idx="259">
                  <c:v>1.1655534999999999</c:v>
                </c:pt>
                <c:pt idx="260">
                  <c:v>1.1699693</c:v>
                </c:pt>
                <c:pt idx="261">
                  <c:v>1.1747126999999999</c:v>
                </c:pt>
                <c:pt idx="262">
                  <c:v>1.1794218999999999</c:v>
                </c:pt>
                <c:pt idx="263">
                  <c:v>1.1838801999999999</c:v>
                </c:pt>
                <c:pt idx="264">
                  <c:v>1.1880542000000001</c:v>
                </c:pt>
                <c:pt idx="265">
                  <c:v>1.1919265999999999</c:v>
                </c:pt>
                <c:pt idx="266">
                  <c:v>1.1955043999999999</c:v>
                </c:pt>
                <c:pt idx="267">
                  <c:v>1.1987307</c:v>
                </c:pt>
                <c:pt idx="268">
                  <c:v>1.2015699</c:v>
                </c:pt>
                <c:pt idx="269">
                  <c:v>1.2038176</c:v>
                </c:pt>
                <c:pt idx="270">
                  <c:v>1.2052977</c:v>
                </c:pt>
                <c:pt idx="271">
                  <c:v>1.2057514</c:v>
                </c:pt>
                <c:pt idx="272">
                  <c:v>1.2048937</c:v>
                </c:pt>
                <c:pt idx="273">
                  <c:v>1.202499</c:v>
                </c:pt>
                <c:pt idx="274">
                  <c:v>1.1987326</c:v>
                </c:pt>
                <c:pt idx="275">
                  <c:v>1.1937218999999999</c:v>
                </c:pt>
                <c:pt idx="276">
                  <c:v>1.1875749</c:v>
                </c:pt>
                <c:pt idx="277">
                  <c:v>1.1805273000000001</c:v>
                </c:pt>
                <c:pt idx="278">
                  <c:v>1.1727026</c:v>
                </c:pt>
                <c:pt idx="279">
                  <c:v>1.1642113999999999</c:v>
                </c:pt>
                <c:pt idx="280">
                  <c:v>1.1552125</c:v>
                </c:pt>
                <c:pt idx="281">
                  <c:v>1.1457862000000001</c:v>
                </c:pt>
                <c:pt idx="282">
                  <c:v>1.136053</c:v>
                </c:pt>
                <c:pt idx="283">
                  <c:v>1.1261382</c:v>
                </c:pt>
                <c:pt idx="284">
                  <c:v>1.1162368</c:v>
                </c:pt>
                <c:pt idx="285">
                  <c:v>1.1066389999999999</c:v>
                </c:pt>
                <c:pt idx="286">
                  <c:v>1.0976541</c:v>
                </c:pt>
                <c:pt idx="287">
                  <c:v>1.0896565</c:v>
                </c:pt>
                <c:pt idx="288">
                  <c:v>1.0830976999999999</c:v>
                </c:pt>
                <c:pt idx="289">
                  <c:v>1.078149</c:v>
                </c:pt>
                <c:pt idx="290">
                  <c:v>1.0750862000000001</c:v>
                </c:pt>
                <c:pt idx="291">
                  <c:v>1.0738318</c:v>
                </c:pt>
                <c:pt idx="292">
                  <c:v>1.0742666000000001</c:v>
                </c:pt>
                <c:pt idx="293">
                  <c:v>1.0761845000000001</c:v>
                </c:pt>
                <c:pt idx="294">
                  <c:v>1.0793858000000001</c:v>
                </c:pt>
                <c:pt idx="295">
                  <c:v>1.0835524000000001</c:v>
                </c:pt>
                <c:pt idx="296">
                  <c:v>1.0885134999999999</c:v>
                </c:pt>
                <c:pt idx="297">
                  <c:v>1.094157</c:v>
                </c:pt>
                <c:pt idx="298">
                  <c:v>1.1004338</c:v>
                </c:pt>
                <c:pt idx="299">
                  <c:v>1.1072905</c:v>
                </c:pt>
                <c:pt idx="300">
                  <c:v>1.1145640000000001</c:v>
                </c:pt>
                <c:pt idx="301">
                  <c:v>1.121907</c:v>
                </c:pt>
                <c:pt idx="302">
                  <c:v>1.1287802</c:v>
                </c:pt>
                <c:pt idx="303">
                  <c:v>1.1346802</c:v>
                </c:pt>
                <c:pt idx="304">
                  <c:v>1.1391286</c:v>
                </c:pt>
                <c:pt idx="305">
                  <c:v>1.1420904000000001</c:v>
                </c:pt>
                <c:pt idx="306">
                  <c:v>1.1434962</c:v>
                </c:pt>
                <c:pt idx="307">
                  <c:v>1.1434373</c:v>
                </c:pt>
                <c:pt idx="308">
                  <c:v>1.1419455000000001</c:v>
                </c:pt>
                <c:pt idx="309">
                  <c:v>1.1390373</c:v>
                </c:pt>
                <c:pt idx="310">
                  <c:v>1.1349853999999999</c:v>
                </c:pt>
                <c:pt idx="311">
                  <c:v>1.129896</c:v>
                </c:pt>
                <c:pt idx="312">
                  <c:v>1.1239680000000001</c:v>
                </c:pt>
                <c:pt idx="313">
                  <c:v>1.1171523000000001</c:v>
                </c:pt>
                <c:pt idx="314">
                  <c:v>1.1094685</c:v>
                </c:pt>
                <c:pt idx="315">
                  <c:v>1.1008709999999999</c:v>
                </c:pt>
                <c:pt idx="316">
                  <c:v>1.0916554999999999</c:v>
                </c:pt>
                <c:pt idx="317">
                  <c:v>1.0822951000000001</c:v>
                </c:pt>
                <c:pt idx="318">
                  <c:v>1.0734798000000001</c:v>
                </c:pt>
                <c:pt idx="319">
                  <c:v>1.0657561</c:v>
                </c:pt>
                <c:pt idx="320">
                  <c:v>1.0594565</c:v>
                </c:pt>
                <c:pt idx="321">
                  <c:v>1.0547172</c:v>
                </c:pt>
                <c:pt idx="322">
                  <c:v>1.0516828</c:v>
                </c:pt>
                <c:pt idx="323">
                  <c:v>1.0504005000000001</c:v>
                </c:pt>
                <c:pt idx="324">
                  <c:v>1.0508535000000001</c:v>
                </c:pt>
                <c:pt idx="325">
                  <c:v>1.0529360000000001</c:v>
                </c:pt>
                <c:pt idx="326">
                  <c:v>1.0564830999999999</c:v>
                </c:pt>
                <c:pt idx="327">
                  <c:v>1.0611672000000001</c:v>
                </c:pt>
                <c:pt idx="328">
                  <c:v>1.0669782999999999</c:v>
                </c:pt>
                <c:pt idx="329">
                  <c:v>1.0740615</c:v>
                </c:pt>
                <c:pt idx="330">
                  <c:v>1.0826237000000001</c:v>
                </c:pt>
                <c:pt idx="331">
                  <c:v>1.0923704999999999</c:v>
                </c:pt>
                <c:pt idx="332">
                  <c:v>1.1027297</c:v>
                </c:pt>
                <c:pt idx="333">
                  <c:v>1.1126927</c:v>
                </c:pt>
                <c:pt idx="334">
                  <c:v>1.1217982</c:v>
                </c:pt>
                <c:pt idx="335">
                  <c:v>1.1296834</c:v>
                </c:pt>
                <c:pt idx="336">
                  <c:v>1.1361760000000001</c:v>
                </c:pt>
                <c:pt idx="337">
                  <c:v>1.1410796999999999</c:v>
                </c:pt>
                <c:pt idx="338">
                  <c:v>1.1444308000000001</c:v>
                </c:pt>
                <c:pt idx="339">
                  <c:v>1.1458725000000001</c:v>
                </c:pt>
                <c:pt idx="340">
                  <c:v>1.1458569999999999</c:v>
                </c:pt>
                <c:pt idx="341">
                  <c:v>1.1448993999999999</c:v>
                </c:pt>
                <c:pt idx="342">
                  <c:v>1.1432017000000001</c:v>
                </c:pt>
                <c:pt idx="343">
                  <c:v>1.1409094</c:v>
                </c:pt>
                <c:pt idx="344">
                  <c:v>1.1379564</c:v>
                </c:pt>
                <c:pt idx="345">
                  <c:v>1.1342207</c:v>
                </c:pt>
                <c:pt idx="346">
                  <c:v>1.1299669000000001</c:v>
                </c:pt>
                <c:pt idx="347">
                  <c:v>1.1259314</c:v>
                </c:pt>
                <c:pt idx="348">
                  <c:v>1.1228130999999999</c:v>
                </c:pt>
                <c:pt idx="349">
                  <c:v>1.1215425000000001</c:v>
                </c:pt>
                <c:pt idx="350">
                  <c:v>1.1224098</c:v>
                </c:pt>
                <c:pt idx="351">
                  <c:v>1.1261724</c:v>
                </c:pt>
                <c:pt idx="352">
                  <c:v>1.1330754000000001</c:v>
                </c:pt>
                <c:pt idx="353">
                  <c:v>1.1427128</c:v>
                </c:pt>
                <c:pt idx="354">
                  <c:v>1.1546829999999999</c:v>
                </c:pt>
                <c:pt idx="355">
                  <c:v>1.1681356000000001</c:v>
                </c:pt>
                <c:pt idx="356">
                  <c:v>1.1824174000000001</c:v>
                </c:pt>
                <c:pt idx="357">
                  <c:v>1.1967007999999999</c:v>
                </c:pt>
                <c:pt idx="358">
                  <c:v>1.2107192</c:v>
                </c:pt>
                <c:pt idx="359">
                  <c:v>1.2245817999999999</c:v>
                </c:pt>
                <c:pt idx="360">
                  <c:v>1.2383592000000001</c:v>
                </c:pt>
                <c:pt idx="361">
                  <c:v>1.252262</c:v>
                </c:pt>
                <c:pt idx="362">
                  <c:v>1.2664521</c:v>
                </c:pt>
                <c:pt idx="363">
                  <c:v>1.2809174999999999</c:v>
                </c:pt>
                <c:pt idx="364">
                  <c:v>1.2958468000000001</c:v>
                </c:pt>
                <c:pt idx="365">
                  <c:v>1.3113478000000001</c:v>
                </c:pt>
                <c:pt idx="366">
                  <c:v>1.326894</c:v>
                </c:pt>
                <c:pt idx="367">
                  <c:v>1.3419323999999999</c:v>
                </c:pt>
                <c:pt idx="368">
                  <c:v>1.3560007999999999</c:v>
                </c:pt>
                <c:pt idx="369">
                  <c:v>1.3693595999999999</c:v>
                </c:pt>
                <c:pt idx="370">
                  <c:v>1.3821676000000001</c:v>
                </c:pt>
                <c:pt idx="371">
                  <c:v>1.3944535</c:v>
                </c:pt>
                <c:pt idx="372">
                  <c:v>1.4063448000000001</c:v>
                </c:pt>
                <c:pt idx="373">
                  <c:v>1.4182627999999999</c:v>
                </c:pt>
                <c:pt idx="374">
                  <c:v>1.4299942000000001</c:v>
                </c:pt>
                <c:pt idx="375">
                  <c:v>1.4411974999999999</c:v>
                </c:pt>
                <c:pt idx="376">
                  <c:v>1.4516005999999999</c:v>
                </c:pt>
                <c:pt idx="377">
                  <c:v>1.4612252999999999</c:v>
                </c:pt>
                <c:pt idx="378">
                  <c:v>1.4699864</c:v>
                </c:pt>
                <c:pt idx="379">
                  <c:v>1.4776050000000001</c:v>
                </c:pt>
                <c:pt idx="380">
                  <c:v>1.4839985</c:v>
                </c:pt>
                <c:pt idx="381">
                  <c:v>1.4891175999999999</c:v>
                </c:pt>
                <c:pt idx="382">
                  <c:v>1.4927355</c:v>
                </c:pt>
                <c:pt idx="383">
                  <c:v>1.4950137999999999</c:v>
                </c:pt>
                <c:pt idx="384">
                  <c:v>1.4962047000000001</c:v>
                </c:pt>
                <c:pt idx="385">
                  <c:v>1.4966195</c:v>
                </c:pt>
                <c:pt idx="386">
                  <c:v>1.4963057</c:v>
                </c:pt>
                <c:pt idx="387">
                  <c:v>1.4952004999999999</c:v>
                </c:pt>
                <c:pt idx="388">
                  <c:v>1.4933045</c:v>
                </c:pt>
                <c:pt idx="389">
                  <c:v>1.4905139000000001</c:v>
                </c:pt>
                <c:pt idx="390">
                  <c:v>1.4869174999999999</c:v>
                </c:pt>
                <c:pt idx="391">
                  <c:v>1.4825443</c:v>
                </c:pt>
                <c:pt idx="392">
                  <c:v>1.4774510999999999</c:v>
                </c:pt>
                <c:pt idx="393">
                  <c:v>1.4717800999999999</c:v>
                </c:pt>
                <c:pt idx="394">
                  <c:v>1.4657462999999999</c:v>
                </c:pt>
                <c:pt idx="395">
                  <c:v>1.4596703</c:v>
                </c:pt>
                <c:pt idx="396">
                  <c:v>1.4538264000000001</c:v>
                </c:pt>
                <c:pt idx="397">
                  <c:v>1.4483987</c:v>
                </c:pt>
                <c:pt idx="398">
                  <c:v>1.4435131999999999</c:v>
                </c:pt>
                <c:pt idx="399">
                  <c:v>1.4391659999999999</c:v>
                </c:pt>
                <c:pt idx="400">
                  <c:v>1.4353628</c:v>
                </c:pt>
                <c:pt idx="401">
                  <c:v>1.4321022999999999</c:v>
                </c:pt>
                <c:pt idx="402">
                  <c:v>1.4293472</c:v>
                </c:pt>
                <c:pt idx="403">
                  <c:v>1.4271288</c:v>
                </c:pt>
                <c:pt idx="404">
                  <c:v>1.4253979000000001</c:v>
                </c:pt>
                <c:pt idx="405">
                  <c:v>1.4241083000000001</c:v>
                </c:pt>
                <c:pt idx="406">
                  <c:v>1.4231955000000001</c:v>
                </c:pt>
                <c:pt idx="407">
                  <c:v>1.4226464000000001</c:v>
                </c:pt>
                <c:pt idx="408">
                  <c:v>1.4223980000000001</c:v>
                </c:pt>
                <c:pt idx="409">
                  <c:v>1.4224203</c:v>
                </c:pt>
                <c:pt idx="410">
                  <c:v>1.4226354000000001</c:v>
                </c:pt>
                <c:pt idx="411">
                  <c:v>1.4230080000000001</c:v>
                </c:pt>
                <c:pt idx="412">
                  <c:v>1.4235054</c:v>
                </c:pt>
                <c:pt idx="413">
                  <c:v>1.4241225</c:v>
                </c:pt>
                <c:pt idx="414">
                  <c:v>1.4248517000000001</c:v>
                </c:pt>
                <c:pt idx="415">
                  <c:v>1.4256762999999999</c:v>
                </c:pt>
                <c:pt idx="416">
                  <c:v>1.426515</c:v>
                </c:pt>
                <c:pt idx="417">
                  <c:v>1.4272126999999999</c:v>
                </c:pt>
                <c:pt idx="418">
                  <c:v>1.427713</c:v>
                </c:pt>
                <c:pt idx="419">
                  <c:v>1.427969</c:v>
                </c:pt>
                <c:pt idx="420">
                  <c:v>1.4279442</c:v>
                </c:pt>
                <c:pt idx="421">
                  <c:v>1.4276142000000001</c:v>
                </c:pt>
                <c:pt idx="422">
                  <c:v>1.4269489</c:v>
                </c:pt>
                <c:pt idx="423">
                  <c:v>1.4259539000000001</c:v>
                </c:pt>
                <c:pt idx="424">
                  <c:v>1.4246095000000001</c:v>
                </c:pt>
                <c:pt idx="425">
                  <c:v>1.4229480999999999</c:v>
                </c:pt>
                <c:pt idx="426">
                  <c:v>1.4210018</c:v>
                </c:pt>
                <c:pt idx="427">
                  <c:v>1.4188002</c:v>
                </c:pt>
                <c:pt idx="428">
                  <c:v>1.4163778</c:v>
                </c:pt>
                <c:pt idx="429">
                  <c:v>1.4137976000000001</c:v>
                </c:pt>
                <c:pt idx="430">
                  <c:v>1.4111121</c:v>
                </c:pt>
                <c:pt idx="431">
                  <c:v>1.4083947000000001</c:v>
                </c:pt>
                <c:pt idx="432">
                  <c:v>1.4057099</c:v>
                </c:pt>
                <c:pt idx="433">
                  <c:v>1.4031039999999999</c:v>
                </c:pt>
                <c:pt idx="434">
                  <c:v>1.4006177</c:v>
                </c:pt>
                <c:pt idx="435">
                  <c:v>1.3982600000000001</c:v>
                </c:pt>
                <c:pt idx="436">
                  <c:v>1.3960421000000001</c:v>
                </c:pt>
                <c:pt idx="437">
                  <c:v>1.3939775999999999</c:v>
                </c:pt>
                <c:pt idx="438">
                  <c:v>1.3920946999999999</c:v>
                </c:pt>
                <c:pt idx="439">
                  <c:v>1.3904194000000001</c:v>
                </c:pt>
                <c:pt idx="440">
                  <c:v>1.3890157999999999</c:v>
                </c:pt>
                <c:pt idx="441">
                  <c:v>1.387931</c:v>
                </c:pt>
                <c:pt idx="442">
                  <c:v>1.3871983000000001</c:v>
                </c:pt>
                <c:pt idx="443">
                  <c:v>1.3868469999999999</c:v>
                </c:pt>
                <c:pt idx="444">
                  <c:v>1.386879</c:v>
                </c:pt>
                <c:pt idx="445">
                  <c:v>1.3873053</c:v>
                </c:pt>
                <c:pt idx="446">
                  <c:v>1.3880678</c:v>
                </c:pt>
                <c:pt idx="447">
                  <c:v>1.3891503000000001</c:v>
                </c:pt>
                <c:pt idx="448">
                  <c:v>1.3904833999999999</c:v>
                </c:pt>
                <c:pt idx="449">
                  <c:v>1.3898355</c:v>
                </c:pt>
                <c:pt idx="450">
                  <c:v>1.3863307</c:v>
                </c:pt>
                <c:pt idx="451">
                  <c:v>1.3837832000000001</c:v>
                </c:pt>
                <c:pt idx="452">
                  <c:v>1.3819797</c:v>
                </c:pt>
                <c:pt idx="453">
                  <c:v>1.3808756</c:v>
                </c:pt>
                <c:pt idx="454">
                  <c:v>1.3803924000000001</c:v>
                </c:pt>
                <c:pt idx="455">
                  <c:v>1.3804607</c:v>
                </c:pt>
                <c:pt idx="456">
                  <c:v>1.3809335</c:v>
                </c:pt>
                <c:pt idx="457">
                  <c:v>1.3817112</c:v>
                </c:pt>
                <c:pt idx="458">
                  <c:v>1.3828027000000001</c:v>
                </c:pt>
                <c:pt idx="459">
                  <c:v>1.3841730000000001</c:v>
                </c:pt>
                <c:pt idx="460">
                  <c:v>1.3857942999999999</c:v>
                </c:pt>
                <c:pt idx="461">
                  <c:v>1.3876949999999999</c:v>
                </c:pt>
                <c:pt idx="462">
                  <c:v>1.3899520999999999</c:v>
                </c:pt>
                <c:pt idx="463">
                  <c:v>1.3926681000000001</c:v>
                </c:pt>
                <c:pt idx="464">
                  <c:v>1.3958231999999999</c:v>
                </c:pt>
                <c:pt idx="465">
                  <c:v>1.3993104999999999</c:v>
                </c:pt>
                <c:pt idx="466">
                  <c:v>1.4030073999999999</c:v>
                </c:pt>
                <c:pt idx="467">
                  <c:v>1.4068499999999999</c:v>
                </c:pt>
                <c:pt idx="468">
                  <c:v>1.4107741</c:v>
                </c:pt>
                <c:pt idx="469">
                  <c:v>1.4147092999999999</c:v>
                </c:pt>
                <c:pt idx="470">
                  <c:v>1.4186026</c:v>
                </c:pt>
                <c:pt idx="471">
                  <c:v>1.422431</c:v>
                </c:pt>
                <c:pt idx="472">
                  <c:v>1.4277917</c:v>
                </c:pt>
                <c:pt idx="473">
                  <c:v>1.4338664000000001</c:v>
                </c:pt>
                <c:pt idx="474">
                  <c:v>1.4396397000000001</c:v>
                </c:pt>
                <c:pt idx="475">
                  <c:v>1.4451303</c:v>
                </c:pt>
                <c:pt idx="476">
                  <c:v>1.4503602</c:v>
                </c:pt>
                <c:pt idx="477">
                  <c:v>1.4553160999999999</c:v>
                </c:pt>
                <c:pt idx="478">
                  <c:v>1.4599713000000001</c:v>
                </c:pt>
                <c:pt idx="479">
                  <c:v>1.464337</c:v>
                </c:pt>
                <c:pt idx="480">
                  <c:v>1.4684094999999999</c:v>
                </c:pt>
                <c:pt idx="481">
                  <c:v>1.4721692</c:v>
                </c:pt>
                <c:pt idx="482">
                  <c:v>1.4756301999999999</c:v>
                </c:pt>
                <c:pt idx="483">
                  <c:v>1.4787920999999999</c:v>
                </c:pt>
                <c:pt idx="484">
                  <c:v>1.4816624</c:v>
                </c:pt>
                <c:pt idx="485">
                  <c:v>1.4842264999999999</c:v>
                </c:pt>
                <c:pt idx="486">
                  <c:v>1.486462</c:v>
                </c:pt>
                <c:pt idx="487">
                  <c:v>1.4883785</c:v>
                </c:pt>
                <c:pt idx="488">
                  <c:v>1.4900203999999999</c:v>
                </c:pt>
                <c:pt idx="489">
                  <c:v>1.4914091</c:v>
                </c:pt>
                <c:pt idx="490">
                  <c:v>1.4925596999999999</c:v>
                </c:pt>
                <c:pt idx="491">
                  <c:v>1.4934597999999999</c:v>
                </c:pt>
                <c:pt idx="492">
                  <c:v>1.4941256999999999</c:v>
                </c:pt>
                <c:pt idx="493">
                  <c:v>1.4945762</c:v>
                </c:pt>
                <c:pt idx="494">
                  <c:v>1.4948338000000001</c:v>
                </c:pt>
                <c:pt idx="495">
                  <c:v>1.494928</c:v>
                </c:pt>
                <c:pt idx="496">
                  <c:v>1.4949043</c:v>
                </c:pt>
                <c:pt idx="497">
                  <c:v>1.4947931999999999</c:v>
                </c:pt>
                <c:pt idx="498">
                  <c:v>1.4946244</c:v>
                </c:pt>
                <c:pt idx="499">
                  <c:v>1.4944142</c:v>
                </c:pt>
                <c:pt idx="500">
                  <c:v>1.4941924</c:v>
                </c:pt>
                <c:pt idx="501">
                  <c:v>1.4939969</c:v>
                </c:pt>
                <c:pt idx="502">
                  <c:v>1.4938549999999999</c:v>
                </c:pt>
                <c:pt idx="503">
                  <c:v>1.4937902999999999</c:v>
                </c:pt>
                <c:pt idx="504">
                  <c:v>1.4938117</c:v>
                </c:pt>
                <c:pt idx="505">
                  <c:v>1.4939363000000001</c:v>
                </c:pt>
                <c:pt idx="506">
                  <c:v>1.4941914999999999</c:v>
                </c:pt>
                <c:pt idx="507">
                  <c:v>1.4945788</c:v>
                </c:pt>
                <c:pt idx="508">
                  <c:v>1.4951082</c:v>
                </c:pt>
                <c:pt idx="509">
                  <c:v>1.4957948000000001</c:v>
                </c:pt>
                <c:pt idx="510">
                  <c:v>1.4966360000000001</c:v>
                </c:pt>
                <c:pt idx="511">
                  <c:v>1.4976564999999999</c:v>
                </c:pt>
                <c:pt idx="512">
                  <c:v>1.4988570000000001</c:v>
                </c:pt>
                <c:pt idx="513">
                  <c:v>1.5002762000000001</c:v>
                </c:pt>
                <c:pt idx="514">
                  <c:v>1.5019218999999999</c:v>
                </c:pt>
                <c:pt idx="515">
                  <c:v>1.5037917000000001</c:v>
                </c:pt>
                <c:pt idx="516">
                  <c:v>1.5058862</c:v>
                </c:pt>
                <c:pt idx="517">
                  <c:v>1.5081646</c:v>
                </c:pt>
                <c:pt idx="518">
                  <c:v>1.5106002999999999</c:v>
                </c:pt>
                <c:pt idx="519">
                  <c:v>1.5131627000000001</c:v>
                </c:pt>
                <c:pt idx="520">
                  <c:v>1.5158247</c:v>
                </c:pt>
                <c:pt idx="521">
                  <c:v>1.5185484</c:v>
                </c:pt>
                <c:pt idx="522">
                  <c:v>1.5213076999999999</c:v>
                </c:pt>
                <c:pt idx="523">
                  <c:v>1.5240853000000001</c:v>
                </c:pt>
                <c:pt idx="524">
                  <c:v>1.5268763999999999</c:v>
                </c:pt>
                <c:pt idx="525">
                  <c:v>1.5296816</c:v>
                </c:pt>
                <c:pt idx="526">
                  <c:v>1.5324960999999999</c:v>
                </c:pt>
                <c:pt idx="527">
                  <c:v>1.5353205000000001</c:v>
                </c:pt>
                <c:pt idx="528">
                  <c:v>1.5381533000000001</c:v>
                </c:pt>
                <c:pt idx="529">
                  <c:v>1.540991</c:v>
                </c:pt>
                <c:pt idx="530">
                  <c:v>1.5438353</c:v>
                </c:pt>
                <c:pt idx="531">
                  <c:v>1.546689</c:v>
                </c:pt>
                <c:pt idx="532">
                  <c:v>1.5495569</c:v>
                </c:pt>
                <c:pt idx="533">
                  <c:v>1.5524351999999999</c:v>
                </c:pt>
                <c:pt idx="534">
                  <c:v>1.5553063</c:v>
                </c:pt>
                <c:pt idx="535">
                  <c:v>1.5581476999999999</c:v>
                </c:pt>
                <c:pt idx="536">
                  <c:v>1.5609337000000001</c:v>
                </c:pt>
                <c:pt idx="537">
                  <c:v>1.5636401</c:v>
                </c:pt>
                <c:pt idx="538">
                  <c:v>1.5662436</c:v>
                </c:pt>
                <c:pt idx="539">
                  <c:v>1.5687346</c:v>
                </c:pt>
                <c:pt idx="540">
                  <c:v>1.5711031</c:v>
                </c:pt>
                <c:pt idx="541">
                  <c:v>1.5733511</c:v>
                </c:pt>
                <c:pt idx="542">
                  <c:v>1.5754873</c:v>
                </c:pt>
                <c:pt idx="543">
                  <c:v>1.5775132000000001</c:v>
                </c:pt>
                <c:pt idx="544">
                  <c:v>1.5794463000000001</c:v>
                </c:pt>
                <c:pt idx="545">
                  <c:v>1.5812812000000001</c:v>
                </c:pt>
                <c:pt idx="546">
                  <c:v>1.5830142</c:v>
                </c:pt>
                <c:pt idx="547">
                  <c:v>1.5846279999999999</c:v>
                </c:pt>
                <c:pt idx="548">
                  <c:v>1.5861236000000001</c:v>
                </c:pt>
                <c:pt idx="549">
                  <c:v>1.5875410999999999</c:v>
                </c:pt>
                <c:pt idx="550">
                  <c:v>1.5889397999999999</c:v>
                </c:pt>
                <c:pt idx="551">
                  <c:v>1.5903773999999999</c:v>
                </c:pt>
                <c:pt idx="552">
                  <c:v>1.5918935999999999</c:v>
                </c:pt>
                <c:pt idx="553">
                  <c:v>1.5935360000000001</c:v>
                </c:pt>
                <c:pt idx="554">
                  <c:v>1.5953440000000001</c:v>
                </c:pt>
                <c:pt idx="555">
                  <c:v>1.5973577000000001</c:v>
                </c:pt>
                <c:pt idx="556">
                  <c:v>1.5996165</c:v>
                </c:pt>
                <c:pt idx="557">
                  <c:v>1.6021508</c:v>
                </c:pt>
                <c:pt idx="558">
                  <c:v>1.6049627</c:v>
                </c:pt>
                <c:pt idx="559">
                  <c:v>1.6080747</c:v>
                </c:pt>
                <c:pt idx="560">
                  <c:v>1.6115079000000001</c:v>
                </c:pt>
                <c:pt idx="561">
                  <c:v>1.6152586</c:v>
                </c:pt>
                <c:pt idx="562">
                  <c:v>1.6193218</c:v>
                </c:pt>
                <c:pt idx="563">
                  <c:v>1.6237047</c:v>
                </c:pt>
                <c:pt idx="564">
                  <c:v>1.6283825999999999</c:v>
                </c:pt>
                <c:pt idx="565">
                  <c:v>1.6333475</c:v>
                </c:pt>
                <c:pt idx="566">
                  <c:v>1.6386172000000001</c:v>
                </c:pt>
                <c:pt idx="567">
                  <c:v>1.6441684999999999</c:v>
                </c:pt>
                <c:pt idx="568">
                  <c:v>1.6500149</c:v>
                </c:pt>
                <c:pt idx="569">
                  <c:v>1.6561489</c:v>
                </c:pt>
                <c:pt idx="570">
                  <c:v>1.6625700000000001</c:v>
                </c:pt>
                <c:pt idx="571">
                  <c:v>1.6692952000000001</c:v>
                </c:pt>
                <c:pt idx="572">
                  <c:v>1.67632</c:v>
                </c:pt>
                <c:pt idx="573">
                  <c:v>1.6836507000000001</c:v>
                </c:pt>
                <c:pt idx="574">
                  <c:v>1.6912879999999999</c:v>
                </c:pt>
                <c:pt idx="575">
                  <c:v>1.6992385000000001</c:v>
                </c:pt>
                <c:pt idx="576">
                  <c:v>1.7075203999999999</c:v>
                </c:pt>
                <c:pt idx="577">
                  <c:v>1.7161246999999999</c:v>
                </c:pt>
                <c:pt idx="578">
                  <c:v>1.7250662000000001</c:v>
                </c:pt>
                <c:pt idx="579">
                  <c:v>1.7343534</c:v>
                </c:pt>
                <c:pt idx="580">
                  <c:v>1.7439948000000001</c:v>
                </c:pt>
                <c:pt idx="581">
                  <c:v>1.7539908</c:v>
                </c:pt>
                <c:pt idx="582">
                  <c:v>1.7643682999999999</c:v>
                </c:pt>
                <c:pt idx="583">
                  <c:v>1.7751074</c:v>
                </c:pt>
                <c:pt idx="584">
                  <c:v>1.7862061</c:v>
                </c:pt>
                <c:pt idx="585">
                  <c:v>1.7976749000000001</c:v>
                </c:pt>
                <c:pt idx="586">
                  <c:v>1.8095237</c:v>
                </c:pt>
                <c:pt idx="587">
                  <c:v>1.82176</c:v>
                </c:pt>
                <c:pt idx="588">
                  <c:v>1.8343953</c:v>
                </c:pt>
                <c:pt idx="589">
                  <c:v>1.847448</c:v>
                </c:pt>
                <c:pt idx="590">
                  <c:v>1.8609043000000001</c:v>
                </c:pt>
                <c:pt idx="591">
                  <c:v>1.8748020000000001</c:v>
                </c:pt>
                <c:pt idx="592">
                  <c:v>1.8891435000000001</c:v>
                </c:pt>
                <c:pt idx="593">
                  <c:v>1.9039401</c:v>
                </c:pt>
                <c:pt idx="594">
                  <c:v>1.9192064</c:v>
                </c:pt>
                <c:pt idx="595">
                  <c:v>1.9349698</c:v>
                </c:pt>
                <c:pt idx="596">
                  <c:v>1.9512278000000001</c:v>
                </c:pt>
                <c:pt idx="597">
                  <c:v>1.9679914999999999</c:v>
                </c:pt>
                <c:pt idx="598">
                  <c:v>1.9852949</c:v>
                </c:pt>
                <c:pt idx="599">
                  <c:v>2.0031412</c:v>
                </c:pt>
                <c:pt idx="600">
                  <c:v>2.0215640000000001</c:v>
                </c:pt>
                <c:pt idx="601">
                  <c:v>2.0405543000000002</c:v>
                </c:pt>
                <c:pt idx="602">
                  <c:v>2.0601430000000001</c:v>
                </c:pt>
                <c:pt idx="603">
                  <c:v>2.0803501999999998</c:v>
                </c:pt>
                <c:pt idx="604">
                  <c:v>2.1011812999999999</c:v>
                </c:pt>
                <c:pt idx="605">
                  <c:v>2.1226907000000002</c:v>
                </c:pt>
                <c:pt idx="606">
                  <c:v>2.1448752999999998</c:v>
                </c:pt>
                <c:pt idx="607">
                  <c:v>2.1677506000000002</c:v>
                </c:pt>
                <c:pt idx="608">
                  <c:v>2.1913583000000001</c:v>
                </c:pt>
                <c:pt idx="609">
                  <c:v>2.2157192000000001</c:v>
                </c:pt>
                <c:pt idx="610">
                  <c:v>2.2408776000000001</c:v>
                </c:pt>
                <c:pt idx="611">
                  <c:v>2.2668164000000002</c:v>
                </c:pt>
                <c:pt idx="612">
                  <c:v>2.2935789999999998</c:v>
                </c:pt>
                <c:pt idx="613">
                  <c:v>2.3212290000000002</c:v>
                </c:pt>
                <c:pt idx="614">
                  <c:v>2.3497539999999999</c:v>
                </c:pt>
                <c:pt idx="615">
                  <c:v>2.3791947000000002</c:v>
                </c:pt>
                <c:pt idx="616">
                  <c:v>2.4095985999999998</c:v>
                </c:pt>
                <c:pt idx="617">
                  <c:v>2.4409765999999999</c:v>
                </c:pt>
                <c:pt idx="618">
                  <c:v>2.4733643999999999</c:v>
                </c:pt>
                <c:pt idx="619">
                  <c:v>2.5068552</c:v>
                </c:pt>
                <c:pt idx="620">
                  <c:v>2.5414273999999999</c:v>
                </c:pt>
                <c:pt idx="621">
                  <c:v>2.5771421999999999</c:v>
                </c:pt>
                <c:pt idx="622">
                  <c:v>2.6140675999999998</c:v>
                </c:pt>
                <c:pt idx="623">
                  <c:v>2.6522245</c:v>
                </c:pt>
                <c:pt idx="624">
                  <c:v>2.6916318000000001</c:v>
                </c:pt>
                <c:pt idx="625">
                  <c:v>2.7323906</c:v>
                </c:pt>
                <c:pt idx="626">
                  <c:v>2.7744884000000001</c:v>
                </c:pt>
                <c:pt idx="627">
                  <c:v>2.8180757000000001</c:v>
                </c:pt>
                <c:pt idx="628">
                  <c:v>2.8631182000000002</c:v>
                </c:pt>
                <c:pt idx="629">
                  <c:v>2.9096801000000001</c:v>
                </c:pt>
                <c:pt idx="630">
                  <c:v>2.9578633000000001</c:v>
                </c:pt>
                <c:pt idx="631">
                  <c:v>3.0081107999999999</c:v>
                </c:pt>
                <c:pt idx="632">
                  <c:v>3.0597086</c:v>
                </c:pt>
                <c:pt idx="633">
                  <c:v>3.1131861000000001</c:v>
                </c:pt>
                <c:pt idx="634">
                  <c:v>3.1684779999999999</c:v>
                </c:pt>
                <c:pt idx="635">
                  <c:v>3.2258135999999999</c:v>
                </c:pt>
                <c:pt idx="636">
                  <c:v>3.2851819999999998</c:v>
                </c:pt>
                <c:pt idx="637">
                  <c:v>3.3466155999999998</c:v>
                </c:pt>
                <c:pt idx="638">
                  <c:v>3.4103653</c:v>
                </c:pt>
                <c:pt idx="639">
                  <c:v>3.4763929999999998</c:v>
                </c:pt>
                <c:pt idx="640">
                  <c:v>3.5448214999999998</c:v>
                </c:pt>
                <c:pt idx="641">
                  <c:v>3.6157295999999999</c:v>
                </c:pt>
                <c:pt idx="642">
                  <c:v>3.6893752000000002</c:v>
                </c:pt>
                <c:pt idx="643">
                  <c:v>3.7656790999999998</c:v>
                </c:pt>
                <c:pt idx="644">
                  <c:v>3.8448188000000001</c:v>
                </c:pt>
                <c:pt idx="645">
                  <c:v>3.9270554</c:v>
                </c:pt>
                <c:pt idx="646">
                  <c:v>4.0123142999999999</c:v>
                </c:pt>
                <c:pt idx="647">
                  <c:v>4.1009539999999998</c:v>
                </c:pt>
                <c:pt idx="648">
                  <c:v>4.1929780000000001</c:v>
                </c:pt>
                <c:pt idx="649">
                  <c:v>4.2885070000000001</c:v>
                </c:pt>
                <c:pt idx="650">
                  <c:v>4.3877870000000003</c:v>
                </c:pt>
                <c:pt idx="651">
                  <c:v>4.4909406000000001</c:v>
                </c:pt>
                <c:pt idx="652">
                  <c:v>4.5980743999999998</c:v>
                </c:pt>
                <c:pt idx="653">
                  <c:v>4.7096039999999997</c:v>
                </c:pt>
                <c:pt idx="654">
                  <c:v>4.8255258000000003</c:v>
                </c:pt>
                <c:pt idx="655">
                  <c:v>4.9459662</c:v>
                </c:pt>
                <c:pt idx="656">
                  <c:v>5.0714015999999997</c:v>
                </c:pt>
                <c:pt idx="657">
                  <c:v>5.2019434000000002</c:v>
                </c:pt>
                <c:pt idx="658">
                  <c:v>5.3378142999999998</c:v>
                </c:pt>
                <c:pt idx="659">
                  <c:v>5.4792557000000004</c:v>
                </c:pt>
                <c:pt idx="660">
                  <c:v>5.626519</c:v>
                </c:pt>
                <c:pt idx="661">
                  <c:v>5.7799635</c:v>
                </c:pt>
                <c:pt idx="662">
                  <c:v>5.9397089999999997</c:v>
                </c:pt>
                <c:pt idx="663">
                  <c:v>6.1059976000000002</c:v>
                </c:pt>
                <c:pt idx="664">
                  <c:v>6.2795285999999999</c:v>
                </c:pt>
                <c:pt idx="665">
                  <c:v>6.4600743999999999</c:v>
                </c:pt>
                <c:pt idx="666">
                  <c:v>6.6485240000000001</c:v>
                </c:pt>
                <c:pt idx="667">
                  <c:v>6.8446527000000001</c:v>
                </c:pt>
                <c:pt idx="668">
                  <c:v>7.0493980000000001</c:v>
                </c:pt>
                <c:pt idx="669">
                  <c:v>7.2628784</c:v>
                </c:pt>
                <c:pt idx="670">
                  <c:v>7.4853907</c:v>
                </c:pt>
                <c:pt idx="671">
                  <c:v>7.7173084999999997</c:v>
                </c:pt>
                <c:pt idx="672">
                  <c:v>7.9595323000000002</c:v>
                </c:pt>
                <c:pt idx="673">
                  <c:v>8.2119560000000007</c:v>
                </c:pt>
                <c:pt idx="674">
                  <c:v>8.4748579999999993</c:v>
                </c:pt>
                <c:pt idx="675">
                  <c:v>8.7494530000000008</c:v>
                </c:pt>
                <c:pt idx="676">
                  <c:v>9.0354659999999996</c:v>
                </c:pt>
                <c:pt idx="677">
                  <c:v>9.333558</c:v>
                </c:pt>
                <c:pt idx="678">
                  <c:v>9.6440590000000004</c:v>
                </c:pt>
                <c:pt idx="679">
                  <c:v>9.967708</c:v>
                </c:pt>
                <c:pt idx="680">
                  <c:v>10.305325</c:v>
                </c:pt>
                <c:pt idx="681">
                  <c:v>10.656345</c:v>
                </c:pt>
                <c:pt idx="682">
                  <c:v>11.021948</c:v>
                </c:pt>
                <c:pt idx="683">
                  <c:v>11.402536</c:v>
                </c:pt>
                <c:pt idx="684">
                  <c:v>11.797724000000001</c:v>
                </c:pt>
                <c:pt idx="685">
                  <c:v>12.209038</c:v>
                </c:pt>
                <c:pt idx="686">
                  <c:v>12.635484999999999</c:v>
                </c:pt>
                <c:pt idx="687">
                  <c:v>13.078552999999999</c:v>
                </c:pt>
                <c:pt idx="688">
                  <c:v>13.537369</c:v>
                </c:pt>
                <c:pt idx="689">
                  <c:v>14.01248</c:v>
                </c:pt>
                <c:pt idx="690">
                  <c:v>14.503940999999999</c:v>
                </c:pt>
                <c:pt idx="691">
                  <c:v>15.011067000000001</c:v>
                </c:pt>
                <c:pt idx="692">
                  <c:v>15.534575</c:v>
                </c:pt>
                <c:pt idx="693">
                  <c:v>16.073511</c:v>
                </c:pt>
                <c:pt idx="694">
                  <c:v>16.627392</c:v>
                </c:pt>
                <c:pt idx="695">
                  <c:v>17.195335</c:v>
                </c:pt>
                <c:pt idx="696">
                  <c:v>17.77647</c:v>
                </c:pt>
                <c:pt idx="697">
                  <c:v>18.369627000000001</c:v>
                </c:pt>
                <c:pt idx="698">
                  <c:v>18.973461</c:v>
                </c:pt>
                <c:pt idx="699">
                  <c:v>19.586054000000001</c:v>
                </c:pt>
                <c:pt idx="700">
                  <c:v>20.205535999999999</c:v>
                </c:pt>
                <c:pt idx="701">
                  <c:v>20.829640999999999</c:v>
                </c:pt>
                <c:pt idx="702">
                  <c:v>21.455825999999998</c:v>
                </c:pt>
                <c:pt idx="703">
                  <c:v>22.081156</c:v>
                </c:pt>
                <c:pt idx="704">
                  <c:v>22.702496</c:v>
                </c:pt>
                <c:pt idx="705">
                  <c:v>23.316390999999999</c:v>
                </c:pt>
                <c:pt idx="706">
                  <c:v>23.919142000000001</c:v>
                </c:pt>
                <c:pt idx="707">
                  <c:v>24.506460000000001</c:v>
                </c:pt>
                <c:pt idx="708">
                  <c:v>25.074120000000001</c:v>
                </c:pt>
                <c:pt idx="709">
                  <c:v>25.617975000000001</c:v>
                </c:pt>
                <c:pt idx="710">
                  <c:v>26.133627000000001</c:v>
                </c:pt>
                <c:pt idx="711">
                  <c:v>26.6158</c:v>
                </c:pt>
                <c:pt idx="712">
                  <c:v>27.062363000000001</c:v>
                </c:pt>
                <c:pt idx="713">
                  <c:v>27.466657999999999</c:v>
                </c:pt>
                <c:pt idx="714">
                  <c:v>27.825593999999999</c:v>
                </c:pt>
                <c:pt idx="715">
                  <c:v>28.135432999999999</c:v>
                </c:pt>
                <c:pt idx="716">
                  <c:v>28.392800000000001</c:v>
                </c:pt>
                <c:pt idx="717">
                  <c:v>28.59441</c:v>
                </c:pt>
                <c:pt idx="718">
                  <c:v>28.737573999999999</c:v>
                </c:pt>
                <c:pt idx="719">
                  <c:v>28.821567999999999</c:v>
                </c:pt>
                <c:pt idx="720">
                  <c:v>28.905560999999999</c:v>
                </c:pt>
              </c:numCache>
            </c:numRef>
          </c:yVal>
          <c:smooth val="0"/>
          <c:extLst>
            <c:ext xmlns:c16="http://schemas.microsoft.com/office/drawing/2014/chart" uri="{C3380CC4-5D6E-409C-BE32-E72D297353CC}">
              <c16:uniqueId val="{00000000-E36D-43B3-8744-0894C2C8EB51}"/>
            </c:ext>
          </c:extLst>
        </c:ser>
        <c:ser>
          <c:idx val="3"/>
          <c:order val="3"/>
          <c:tx>
            <c:v>2500 RPM</c:v>
          </c:tx>
          <c:spPr>
            <a:ln w="19050" cap="rnd">
              <a:solidFill>
                <a:schemeClr val="accent4"/>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[2]Sheet1!$Y$3:$Y$723</c:f>
              <c:numCache>
                <c:formatCode>General</c:formatCode>
                <c:ptCount val="721"/>
                <c:pt idx="0">
                  <c:v>42.427666000000002</c:v>
                </c:pt>
                <c:pt idx="1">
                  <c:v>42.28434</c:v>
                </c:pt>
                <c:pt idx="2">
                  <c:v>42.141013999999998</c:v>
                </c:pt>
                <c:pt idx="3">
                  <c:v>41.912480000000002</c:v>
                </c:pt>
                <c:pt idx="4">
                  <c:v>41.598877000000002</c:v>
                </c:pt>
                <c:pt idx="5">
                  <c:v>41.216749999999998</c:v>
                </c:pt>
                <c:pt idx="6">
                  <c:v>40.903950000000002</c:v>
                </c:pt>
                <c:pt idx="7">
                  <c:v>40.899099999999997</c:v>
                </c:pt>
                <c:pt idx="8">
                  <c:v>41.419742999999997</c:v>
                </c:pt>
                <c:pt idx="9">
                  <c:v>42.663257999999999</c:v>
                </c:pt>
                <c:pt idx="10">
                  <c:v>44.777607000000003</c:v>
                </c:pt>
                <c:pt idx="11">
                  <c:v>47.857196999999999</c:v>
                </c:pt>
                <c:pt idx="12">
                  <c:v>51.930399999999999</c:v>
                </c:pt>
                <c:pt idx="13">
                  <c:v>56.956614999999999</c:v>
                </c:pt>
                <c:pt idx="14">
                  <c:v>62.841819999999998</c:v>
                </c:pt>
                <c:pt idx="15">
                  <c:v>69.369879999999995</c:v>
                </c:pt>
                <c:pt idx="16">
                  <c:v>76.327674999999999</c:v>
                </c:pt>
                <c:pt idx="17">
                  <c:v>83.444336000000007</c:v>
                </c:pt>
                <c:pt idx="18">
                  <c:v>90.429550000000006</c:v>
                </c:pt>
                <c:pt idx="19">
                  <c:v>96.99579</c:v>
                </c:pt>
                <c:pt idx="20">
                  <c:v>102.880844</c:v>
                </c:pt>
                <c:pt idx="21">
                  <c:v>107.86944</c:v>
                </c:pt>
                <c:pt idx="22">
                  <c:v>111.818726</c:v>
                </c:pt>
                <c:pt idx="23">
                  <c:v>114.62098</c:v>
                </c:pt>
                <c:pt idx="24">
                  <c:v>116.27808</c:v>
                </c:pt>
                <c:pt idx="25">
                  <c:v>116.84448</c:v>
                </c:pt>
                <c:pt idx="26">
                  <c:v>116.42950399999999</c:v>
                </c:pt>
                <c:pt idx="27">
                  <c:v>115.175934</c:v>
                </c:pt>
                <c:pt idx="28">
                  <c:v>113.25172999999999</c:v>
                </c:pt>
                <c:pt idx="29">
                  <c:v>110.80032</c:v>
                </c:pt>
                <c:pt idx="30">
                  <c:v>107.99547</c:v>
                </c:pt>
                <c:pt idx="31">
                  <c:v>104.97016000000001</c:v>
                </c:pt>
                <c:pt idx="32">
                  <c:v>101.8202</c:v>
                </c:pt>
                <c:pt idx="33">
                  <c:v>98.626310000000004</c:v>
                </c:pt>
                <c:pt idx="34">
                  <c:v>95.450389999999999</c:v>
                </c:pt>
                <c:pt idx="35">
                  <c:v>92.331329999999994</c:v>
                </c:pt>
                <c:pt idx="36">
                  <c:v>89.293440000000004</c:v>
                </c:pt>
                <c:pt idx="37">
                  <c:v>86.352424999999997</c:v>
                </c:pt>
                <c:pt idx="38">
                  <c:v>83.511330000000001</c:v>
                </c:pt>
                <c:pt idx="39">
                  <c:v>80.774559999999994</c:v>
                </c:pt>
                <c:pt idx="40">
                  <c:v>78.141900000000007</c:v>
                </c:pt>
                <c:pt idx="41">
                  <c:v>75.611320000000006</c:v>
                </c:pt>
                <c:pt idx="42">
                  <c:v>73.180610000000001</c:v>
                </c:pt>
                <c:pt idx="43">
                  <c:v>70.847279999999998</c:v>
                </c:pt>
                <c:pt idx="44">
                  <c:v>68.607640000000004</c:v>
                </c:pt>
                <c:pt idx="45">
                  <c:v>66.458374000000006</c:v>
                </c:pt>
                <c:pt idx="46">
                  <c:v>64.394270000000006</c:v>
                </c:pt>
                <c:pt idx="47">
                  <c:v>62.415348000000002</c:v>
                </c:pt>
                <c:pt idx="48">
                  <c:v>60.517400000000002</c:v>
                </c:pt>
                <c:pt idx="49">
                  <c:v>58.697420000000001</c:v>
                </c:pt>
                <c:pt idx="50">
                  <c:v>56.952590000000001</c:v>
                </c:pt>
                <c:pt idx="51">
                  <c:v>55.277233000000003</c:v>
                </c:pt>
                <c:pt idx="52">
                  <c:v>53.670025000000003</c:v>
                </c:pt>
                <c:pt idx="53">
                  <c:v>52.129047</c:v>
                </c:pt>
                <c:pt idx="54">
                  <c:v>50.650210000000001</c:v>
                </c:pt>
                <c:pt idx="55">
                  <c:v>49.231140000000003</c:v>
                </c:pt>
                <c:pt idx="56">
                  <c:v>47.868262999999999</c:v>
                </c:pt>
                <c:pt idx="57">
                  <c:v>46.561768000000001</c:v>
                </c:pt>
                <c:pt idx="58">
                  <c:v>45.307526000000003</c:v>
                </c:pt>
                <c:pt idx="59">
                  <c:v>44.102200000000003</c:v>
                </c:pt>
                <c:pt idx="60">
                  <c:v>42.945160000000001</c:v>
                </c:pt>
                <c:pt idx="61">
                  <c:v>41.834975999999997</c:v>
                </c:pt>
                <c:pt idx="62">
                  <c:v>40.768569999999997</c:v>
                </c:pt>
                <c:pt idx="63">
                  <c:v>39.743094999999997</c:v>
                </c:pt>
                <c:pt idx="64">
                  <c:v>38.757286000000001</c:v>
                </c:pt>
                <c:pt idx="65">
                  <c:v>37.811256</c:v>
                </c:pt>
                <c:pt idx="66">
                  <c:v>36.900709999999997</c:v>
                </c:pt>
                <c:pt idx="67">
                  <c:v>36.02505</c:v>
                </c:pt>
                <c:pt idx="68">
                  <c:v>35.182693</c:v>
                </c:pt>
                <c:pt idx="69">
                  <c:v>34.372127999999996</c:v>
                </c:pt>
                <c:pt idx="70">
                  <c:v>33.592564000000003</c:v>
                </c:pt>
                <c:pt idx="71">
                  <c:v>32.842289999999998</c:v>
                </c:pt>
                <c:pt idx="72">
                  <c:v>32.119385000000001</c:v>
                </c:pt>
                <c:pt idx="73">
                  <c:v>31.4238</c:v>
                </c:pt>
                <c:pt idx="74">
                  <c:v>30.753872000000001</c:v>
                </c:pt>
                <c:pt idx="75">
                  <c:v>30.108322000000001</c:v>
                </c:pt>
                <c:pt idx="76">
                  <c:v>29.486006</c:v>
                </c:pt>
                <c:pt idx="77">
                  <c:v>28.886081999999998</c:v>
                </c:pt>
                <c:pt idx="78">
                  <c:v>28.307963999999998</c:v>
                </c:pt>
                <c:pt idx="79">
                  <c:v>27.750381000000001</c:v>
                </c:pt>
                <c:pt idx="80">
                  <c:v>27.212520000000001</c:v>
                </c:pt>
                <c:pt idx="81">
                  <c:v>26.693580000000001</c:v>
                </c:pt>
                <c:pt idx="82">
                  <c:v>26.192799000000001</c:v>
                </c:pt>
                <c:pt idx="83">
                  <c:v>25.709433000000001</c:v>
                </c:pt>
                <c:pt idx="84">
                  <c:v>25.242754000000001</c:v>
                </c:pt>
                <c:pt idx="85">
                  <c:v>24.792076000000002</c:v>
                </c:pt>
                <c:pt idx="86">
                  <c:v>24.356756000000001</c:v>
                </c:pt>
                <c:pt idx="87">
                  <c:v>23.936492999999999</c:v>
                </c:pt>
                <c:pt idx="88">
                  <c:v>23.530449000000001</c:v>
                </c:pt>
                <c:pt idx="89">
                  <c:v>23.137989000000001</c:v>
                </c:pt>
                <c:pt idx="90">
                  <c:v>22.758585</c:v>
                </c:pt>
                <c:pt idx="91">
                  <c:v>22.391711999999998</c:v>
                </c:pt>
                <c:pt idx="92">
                  <c:v>22.036899999999999</c:v>
                </c:pt>
                <c:pt idx="93">
                  <c:v>21.693686</c:v>
                </c:pt>
                <c:pt idx="94">
                  <c:v>21.362095</c:v>
                </c:pt>
                <c:pt idx="95">
                  <c:v>21.040952999999998</c:v>
                </c:pt>
                <c:pt idx="96">
                  <c:v>20.730305000000001</c:v>
                </c:pt>
                <c:pt idx="97">
                  <c:v>20.429656999999999</c:v>
                </c:pt>
                <c:pt idx="98">
                  <c:v>20.13869</c:v>
                </c:pt>
                <c:pt idx="99">
                  <c:v>19.856950000000001</c:v>
                </c:pt>
                <c:pt idx="100">
                  <c:v>19.584109999999999</c:v>
                </c:pt>
                <c:pt idx="101">
                  <c:v>19.319777999999999</c:v>
                </c:pt>
                <c:pt idx="102">
                  <c:v>19.063915000000001</c:v>
                </c:pt>
                <c:pt idx="103">
                  <c:v>18.816029</c:v>
                </c:pt>
                <c:pt idx="104">
                  <c:v>18.575838000000001</c:v>
                </c:pt>
                <c:pt idx="105">
                  <c:v>18.34308</c:v>
                </c:pt>
                <c:pt idx="106">
                  <c:v>18.117504</c:v>
                </c:pt>
                <c:pt idx="107">
                  <c:v>17.898859999999999</c:v>
                </c:pt>
                <c:pt idx="108">
                  <c:v>17.686990000000002</c:v>
                </c:pt>
                <c:pt idx="109">
                  <c:v>17.481674000000002</c:v>
                </c:pt>
                <c:pt idx="110">
                  <c:v>17.282608</c:v>
                </c:pt>
                <c:pt idx="111">
                  <c:v>17.089582</c:v>
                </c:pt>
                <c:pt idx="112">
                  <c:v>16.902405000000002</c:v>
                </c:pt>
                <c:pt idx="113">
                  <c:v>16.720882</c:v>
                </c:pt>
                <c:pt idx="114">
                  <c:v>16.544834000000002</c:v>
                </c:pt>
                <c:pt idx="115">
                  <c:v>16.374085999999998</c:v>
                </c:pt>
                <c:pt idx="116">
                  <c:v>16.208469999999998</c:v>
                </c:pt>
                <c:pt idx="117">
                  <c:v>16.047823000000001</c:v>
                </c:pt>
                <c:pt idx="118">
                  <c:v>15.891992999999999</c:v>
                </c:pt>
                <c:pt idx="119">
                  <c:v>15.740826999999999</c:v>
                </c:pt>
                <c:pt idx="120">
                  <c:v>15.594186000000001</c:v>
                </c:pt>
                <c:pt idx="121">
                  <c:v>15.451931</c:v>
                </c:pt>
                <c:pt idx="122">
                  <c:v>15.31395</c:v>
                </c:pt>
                <c:pt idx="123">
                  <c:v>15.180108000000001</c:v>
                </c:pt>
                <c:pt idx="124">
                  <c:v>15.050266000000001</c:v>
                </c:pt>
                <c:pt idx="125">
                  <c:v>14.924333000000001</c:v>
                </c:pt>
                <c:pt idx="126">
                  <c:v>14.802148000000001</c:v>
                </c:pt>
                <c:pt idx="127">
                  <c:v>14.683627</c:v>
                </c:pt>
                <c:pt idx="128">
                  <c:v>14.568649000000001</c:v>
                </c:pt>
                <c:pt idx="129">
                  <c:v>14.457129999999999</c:v>
                </c:pt>
                <c:pt idx="130">
                  <c:v>14.348976</c:v>
                </c:pt>
                <c:pt idx="131">
                  <c:v>14.244092</c:v>
                </c:pt>
                <c:pt idx="132">
                  <c:v>14.142391999999999</c:v>
                </c:pt>
                <c:pt idx="133">
                  <c:v>14.043787</c:v>
                </c:pt>
                <c:pt idx="134">
                  <c:v>13.948200999999999</c:v>
                </c:pt>
                <c:pt idx="135">
                  <c:v>13.855553</c:v>
                </c:pt>
                <c:pt idx="136">
                  <c:v>13.767272</c:v>
                </c:pt>
                <c:pt idx="137">
                  <c:v>13.679914</c:v>
                </c:pt>
                <c:pt idx="138">
                  <c:v>13.595003</c:v>
                </c:pt>
                <c:pt idx="139">
                  <c:v>13.512546</c:v>
                </c:pt>
                <c:pt idx="140">
                  <c:v>13.432478</c:v>
                </c:pt>
                <c:pt idx="141">
                  <c:v>13.35474</c:v>
                </c:pt>
                <c:pt idx="142">
                  <c:v>13.279268999999999</c:v>
                </c:pt>
                <c:pt idx="143">
                  <c:v>13.206002</c:v>
                </c:pt>
                <c:pt idx="144">
                  <c:v>13.134872</c:v>
                </c:pt>
                <c:pt idx="145">
                  <c:v>13.065797</c:v>
                </c:pt>
                <c:pt idx="146">
                  <c:v>12.9987335</c:v>
                </c:pt>
                <c:pt idx="147">
                  <c:v>12.933593999999999</c:v>
                </c:pt>
                <c:pt idx="148">
                  <c:v>12.870293999999999</c:v>
                </c:pt>
                <c:pt idx="149">
                  <c:v>12.80875</c:v>
                </c:pt>
                <c:pt idx="150">
                  <c:v>12.748882</c:v>
                </c:pt>
                <c:pt idx="151">
                  <c:v>12.690593</c:v>
                </c:pt>
                <c:pt idx="152">
                  <c:v>12.633727</c:v>
                </c:pt>
                <c:pt idx="153">
                  <c:v>12.578162000000001</c:v>
                </c:pt>
                <c:pt idx="154">
                  <c:v>12.523694000000001</c:v>
                </c:pt>
                <c:pt idx="155">
                  <c:v>12.470113</c:v>
                </c:pt>
                <c:pt idx="156">
                  <c:v>12.417070000000001</c:v>
                </c:pt>
                <c:pt idx="157">
                  <c:v>12.364177</c:v>
                </c:pt>
                <c:pt idx="158">
                  <c:v>12.310997</c:v>
                </c:pt>
                <c:pt idx="159">
                  <c:v>12.257033</c:v>
                </c:pt>
                <c:pt idx="160">
                  <c:v>12.201822999999999</c:v>
                </c:pt>
                <c:pt idx="161">
                  <c:v>12.144842000000001</c:v>
                </c:pt>
                <c:pt idx="162">
                  <c:v>12.085580999999999</c:v>
                </c:pt>
                <c:pt idx="163">
                  <c:v>12.023584</c:v>
                </c:pt>
                <c:pt idx="164">
                  <c:v>11.958186</c:v>
                </c:pt>
                <c:pt idx="165">
                  <c:v>11.889103</c:v>
                </c:pt>
                <c:pt idx="166">
                  <c:v>11.815825</c:v>
                </c:pt>
                <c:pt idx="167">
                  <c:v>11.738077000000001</c:v>
                </c:pt>
                <c:pt idx="168">
                  <c:v>11.655188000000001</c:v>
                </c:pt>
                <c:pt idx="169">
                  <c:v>11.566878000000001</c:v>
                </c:pt>
                <c:pt idx="170">
                  <c:v>11.47288</c:v>
                </c:pt>
                <c:pt idx="171">
                  <c:v>11.372889000000001</c:v>
                </c:pt>
                <c:pt idx="172">
                  <c:v>11.266356</c:v>
                </c:pt>
                <c:pt idx="173">
                  <c:v>11.152162000000001</c:v>
                </c:pt>
                <c:pt idx="174">
                  <c:v>11.029921</c:v>
                </c:pt>
                <c:pt idx="175">
                  <c:v>10.899917</c:v>
                </c:pt>
                <c:pt idx="176">
                  <c:v>10.7620535</c:v>
                </c:pt>
                <c:pt idx="177">
                  <c:v>10.616464000000001</c:v>
                </c:pt>
                <c:pt idx="178">
                  <c:v>10.46311</c:v>
                </c:pt>
                <c:pt idx="179">
                  <c:v>10.302356</c:v>
                </c:pt>
                <c:pt idx="180">
                  <c:v>10.134900999999999</c:v>
                </c:pt>
                <c:pt idx="181">
                  <c:v>9.9619859999999996</c:v>
                </c:pt>
                <c:pt idx="182">
                  <c:v>9.7843470000000003</c:v>
                </c:pt>
                <c:pt idx="183">
                  <c:v>9.602347</c:v>
                </c:pt>
                <c:pt idx="184">
                  <c:v>9.4162929999999996</c:v>
                </c:pt>
                <c:pt idx="185">
                  <c:v>9.2265280000000001</c:v>
                </c:pt>
                <c:pt idx="186">
                  <c:v>9.0333729999999992</c:v>
                </c:pt>
                <c:pt idx="187">
                  <c:v>8.8373810000000006</c:v>
                </c:pt>
                <c:pt idx="188">
                  <c:v>8.6391779999999994</c:v>
                </c:pt>
                <c:pt idx="189">
                  <c:v>8.4405540000000006</c:v>
                </c:pt>
                <c:pt idx="190">
                  <c:v>8.242032</c:v>
                </c:pt>
                <c:pt idx="191">
                  <c:v>8.0438489999999998</c:v>
                </c:pt>
                <c:pt idx="192">
                  <c:v>7.8462186000000003</c:v>
                </c:pt>
                <c:pt idx="193">
                  <c:v>7.6493815999999999</c:v>
                </c:pt>
                <c:pt idx="194">
                  <c:v>7.4535527000000004</c:v>
                </c:pt>
                <c:pt idx="195">
                  <c:v>7.2590089999999998</c:v>
                </c:pt>
                <c:pt idx="196">
                  <c:v>7.0656705000000004</c:v>
                </c:pt>
                <c:pt idx="197">
                  <c:v>6.8736769999999998</c:v>
                </c:pt>
                <c:pt idx="198">
                  <c:v>6.6832149999999997</c:v>
                </c:pt>
                <c:pt idx="199">
                  <c:v>6.4944790000000001</c:v>
                </c:pt>
                <c:pt idx="200">
                  <c:v>6.3076619999999997</c:v>
                </c:pt>
                <c:pt idx="201">
                  <c:v>6.1229440000000004</c:v>
                </c:pt>
                <c:pt idx="202">
                  <c:v>5.9404954999999999</c:v>
                </c:pt>
                <c:pt idx="203">
                  <c:v>5.7604759999999997</c:v>
                </c:pt>
                <c:pt idx="204">
                  <c:v>5.5833645000000001</c:v>
                </c:pt>
                <c:pt idx="205">
                  <c:v>5.4097284999999999</c:v>
                </c:pt>
                <c:pt idx="206">
                  <c:v>5.2396273999999998</c:v>
                </c:pt>
                <c:pt idx="207">
                  <c:v>5.073156</c:v>
                </c:pt>
                <c:pt idx="208">
                  <c:v>4.9102974000000001</c:v>
                </c:pt>
                <c:pt idx="209">
                  <c:v>4.7510342999999997</c:v>
                </c:pt>
                <c:pt idx="210">
                  <c:v>4.5953739999999996</c:v>
                </c:pt>
                <c:pt idx="211">
                  <c:v>4.4434480000000001</c:v>
                </c:pt>
                <c:pt idx="212">
                  <c:v>4.2949149999999996</c:v>
                </c:pt>
                <c:pt idx="213">
                  <c:v>4.1505074999999998</c:v>
                </c:pt>
                <c:pt idx="214">
                  <c:v>4.0101690000000003</c:v>
                </c:pt>
                <c:pt idx="215">
                  <c:v>3.8738258000000001</c:v>
                </c:pt>
                <c:pt idx="216">
                  <c:v>3.7413983000000002</c:v>
                </c:pt>
                <c:pt idx="217">
                  <c:v>3.6128783000000002</c:v>
                </c:pt>
                <c:pt idx="218">
                  <c:v>3.4882010999999999</c:v>
                </c:pt>
                <c:pt idx="219">
                  <c:v>3.3672100999999999</c:v>
                </c:pt>
                <c:pt idx="220">
                  <c:v>3.2505929999999998</c:v>
                </c:pt>
                <c:pt idx="221">
                  <c:v>3.1401365000000001</c:v>
                </c:pt>
                <c:pt idx="222">
                  <c:v>3.0385849999999999</c:v>
                </c:pt>
                <c:pt idx="223">
                  <c:v>2.9477959999999999</c:v>
                </c:pt>
                <c:pt idx="224">
                  <c:v>2.8672583</c:v>
                </c:pt>
                <c:pt idx="225">
                  <c:v>2.7953709999999998</c:v>
                </c:pt>
                <c:pt idx="226">
                  <c:v>2.7308013</c:v>
                </c:pt>
                <c:pt idx="227">
                  <c:v>2.6730076999999999</c:v>
                </c:pt>
                <c:pt idx="228">
                  <c:v>2.6219711000000001</c:v>
                </c:pt>
                <c:pt idx="229">
                  <c:v>2.5779616999999999</c:v>
                </c:pt>
                <c:pt idx="230">
                  <c:v>2.5414298</c:v>
                </c:pt>
                <c:pt idx="231">
                  <c:v>2.5124753000000002</c:v>
                </c:pt>
                <c:pt idx="232">
                  <c:v>2.4921831999999999</c:v>
                </c:pt>
                <c:pt idx="233">
                  <c:v>2.4808805</c:v>
                </c:pt>
                <c:pt idx="234">
                  <c:v>2.4784845999999998</c:v>
                </c:pt>
                <c:pt idx="235">
                  <c:v>2.4833639000000001</c:v>
                </c:pt>
                <c:pt idx="236">
                  <c:v>2.4928173999999999</c:v>
                </c:pt>
                <c:pt idx="237">
                  <c:v>2.5035004999999999</c:v>
                </c:pt>
                <c:pt idx="238">
                  <c:v>2.5130973000000001</c:v>
                </c:pt>
                <c:pt idx="239">
                  <c:v>2.5206358</c:v>
                </c:pt>
                <c:pt idx="240">
                  <c:v>2.5265384000000002</c:v>
                </c:pt>
                <c:pt idx="241">
                  <c:v>2.5319695000000002</c:v>
                </c:pt>
                <c:pt idx="242">
                  <c:v>2.5377633999999998</c:v>
                </c:pt>
                <c:pt idx="243">
                  <c:v>2.5438396999999999</c:v>
                </c:pt>
                <c:pt idx="244">
                  <c:v>2.5496063000000002</c:v>
                </c:pt>
                <c:pt idx="245">
                  <c:v>2.5545901999999998</c:v>
                </c:pt>
                <c:pt idx="246">
                  <c:v>2.5585992000000002</c:v>
                </c:pt>
                <c:pt idx="247">
                  <c:v>2.5615608999999999</c:v>
                </c:pt>
                <c:pt idx="248">
                  <c:v>2.5634513000000001</c:v>
                </c:pt>
                <c:pt idx="249">
                  <c:v>2.5642570999999998</c:v>
                </c:pt>
                <c:pt idx="250">
                  <c:v>2.5639894000000001</c:v>
                </c:pt>
                <c:pt idx="251">
                  <c:v>2.5626326000000001</c:v>
                </c:pt>
                <c:pt idx="252">
                  <c:v>2.5601894999999999</c:v>
                </c:pt>
                <c:pt idx="253">
                  <c:v>2.556616</c:v>
                </c:pt>
                <c:pt idx="254">
                  <c:v>2.5516489</c:v>
                </c:pt>
                <c:pt idx="255">
                  <c:v>2.5447310000000001</c:v>
                </c:pt>
                <c:pt idx="256">
                  <c:v>2.5352614</c:v>
                </c:pt>
                <c:pt idx="257">
                  <c:v>2.5230584</c:v>
                </c:pt>
                <c:pt idx="258">
                  <c:v>2.508454</c:v>
                </c:pt>
                <c:pt idx="259">
                  <c:v>2.4921052000000001</c:v>
                </c:pt>
                <c:pt idx="260">
                  <c:v>2.4745271</c:v>
                </c:pt>
                <c:pt idx="261">
                  <c:v>2.4559343</c:v>
                </c:pt>
                <c:pt idx="262">
                  <c:v>2.4360917</c:v>
                </c:pt>
                <c:pt idx="263">
                  <c:v>2.4146385000000001</c:v>
                </c:pt>
                <c:pt idx="264">
                  <c:v>2.3912916000000002</c:v>
                </c:pt>
                <c:pt idx="265">
                  <c:v>2.3659625000000002</c:v>
                </c:pt>
                <c:pt idx="266">
                  <c:v>2.3387479999999998</c:v>
                </c:pt>
                <c:pt idx="267">
                  <c:v>2.3098728999999998</c:v>
                </c:pt>
                <c:pt idx="268">
                  <c:v>2.2795610000000002</c:v>
                </c:pt>
                <c:pt idx="269">
                  <c:v>2.2480739999999999</c:v>
                </c:pt>
                <c:pt idx="270">
                  <c:v>2.2156221999999999</c:v>
                </c:pt>
                <c:pt idx="271">
                  <c:v>2.1823714000000001</c:v>
                </c:pt>
                <c:pt idx="272">
                  <c:v>2.1485026</c:v>
                </c:pt>
                <c:pt idx="273">
                  <c:v>2.1141317000000002</c:v>
                </c:pt>
                <c:pt idx="274">
                  <c:v>2.0793853000000002</c:v>
                </c:pt>
                <c:pt idx="275">
                  <c:v>2.0444005000000001</c:v>
                </c:pt>
                <c:pt idx="276">
                  <c:v>2.0093459999999999</c:v>
                </c:pt>
                <c:pt idx="277">
                  <c:v>1.9744699999999999</c:v>
                </c:pt>
                <c:pt idx="278">
                  <c:v>1.9401143999999999</c:v>
                </c:pt>
                <c:pt idx="279">
                  <c:v>1.9067171000000001</c:v>
                </c:pt>
                <c:pt idx="280">
                  <c:v>1.8748075</c:v>
                </c:pt>
                <c:pt idx="281">
                  <c:v>1.8449553000000001</c:v>
                </c:pt>
                <c:pt idx="282">
                  <c:v>1.8176547000000001</c:v>
                </c:pt>
                <c:pt idx="283">
                  <c:v>1.7933439</c:v>
                </c:pt>
                <c:pt idx="284">
                  <c:v>1.7722226000000001</c:v>
                </c:pt>
                <c:pt idx="285">
                  <c:v>1.7544687999999999</c:v>
                </c:pt>
                <c:pt idx="286">
                  <c:v>1.7397305999999999</c:v>
                </c:pt>
                <c:pt idx="287">
                  <c:v>1.7278243</c:v>
                </c:pt>
                <c:pt idx="288">
                  <c:v>1.7183771000000001</c:v>
                </c:pt>
                <c:pt idx="289">
                  <c:v>1.7112141000000001</c:v>
                </c:pt>
                <c:pt idx="290">
                  <c:v>1.705864</c:v>
                </c:pt>
                <c:pt idx="291">
                  <c:v>1.7019811</c:v>
                </c:pt>
                <c:pt idx="292">
                  <c:v>1.6992836</c:v>
                </c:pt>
                <c:pt idx="293">
                  <c:v>1.6976061</c:v>
                </c:pt>
                <c:pt idx="294">
                  <c:v>1.6968867999999999</c:v>
                </c:pt>
                <c:pt idx="295">
                  <c:v>1.6971624000000001</c:v>
                </c:pt>
                <c:pt idx="296">
                  <c:v>1.6983819</c:v>
                </c:pt>
                <c:pt idx="297">
                  <c:v>1.7005494000000001</c:v>
                </c:pt>
                <c:pt idx="298">
                  <c:v>1.7035832</c:v>
                </c:pt>
                <c:pt idx="299">
                  <c:v>1.7072935</c:v>
                </c:pt>
                <c:pt idx="300">
                  <c:v>1.7114153999999999</c:v>
                </c:pt>
                <c:pt idx="301">
                  <c:v>1.7156712000000001</c:v>
                </c:pt>
                <c:pt idx="302">
                  <c:v>1.7198262</c:v>
                </c:pt>
                <c:pt idx="303">
                  <c:v>1.7237346</c:v>
                </c:pt>
                <c:pt idx="304">
                  <c:v>1.7272909999999999</c:v>
                </c:pt>
                <c:pt idx="305">
                  <c:v>1.7303949999999999</c:v>
                </c:pt>
                <c:pt idx="306">
                  <c:v>1.7329602</c:v>
                </c:pt>
                <c:pt idx="307">
                  <c:v>1.7348828000000001</c:v>
                </c:pt>
                <c:pt idx="308">
                  <c:v>1.7359667999999999</c:v>
                </c:pt>
                <c:pt idx="309">
                  <c:v>1.7358838000000001</c:v>
                </c:pt>
                <c:pt idx="310">
                  <c:v>1.7342346</c:v>
                </c:pt>
                <c:pt idx="311">
                  <c:v>1.7306763000000001</c:v>
                </c:pt>
                <c:pt idx="312">
                  <c:v>1.725033</c:v>
                </c:pt>
                <c:pt idx="313">
                  <c:v>1.7172362000000001</c:v>
                </c:pt>
                <c:pt idx="314">
                  <c:v>1.7075260999999999</c:v>
                </c:pt>
                <c:pt idx="315">
                  <c:v>1.6960360999999999</c:v>
                </c:pt>
                <c:pt idx="316">
                  <c:v>1.682906</c:v>
                </c:pt>
                <c:pt idx="317">
                  <c:v>1.6682520000000001</c:v>
                </c:pt>
                <c:pt idx="318">
                  <c:v>1.6522072999999999</c:v>
                </c:pt>
                <c:pt idx="319">
                  <c:v>1.6348315</c:v>
                </c:pt>
                <c:pt idx="320">
                  <c:v>1.6161707999999999</c:v>
                </c:pt>
                <c:pt idx="321">
                  <c:v>1.5962995</c:v>
                </c:pt>
                <c:pt idx="322">
                  <c:v>1.5753501999999999</c:v>
                </c:pt>
                <c:pt idx="323">
                  <c:v>1.5534834</c:v>
                </c:pt>
                <c:pt idx="324">
                  <c:v>1.5308841</c:v>
                </c:pt>
                <c:pt idx="325">
                  <c:v>1.5077882</c:v>
                </c:pt>
                <c:pt idx="326">
                  <c:v>1.484572</c:v>
                </c:pt>
                <c:pt idx="327">
                  <c:v>1.4614780999999999</c:v>
                </c:pt>
                <c:pt idx="328">
                  <c:v>1.4387649</c:v>
                </c:pt>
                <c:pt idx="329">
                  <c:v>1.4166673000000001</c:v>
                </c:pt>
                <c:pt idx="330">
                  <c:v>1.3954936</c:v>
                </c:pt>
                <c:pt idx="331">
                  <c:v>1.3756535999999999</c:v>
                </c:pt>
                <c:pt idx="332">
                  <c:v>1.3575440999999999</c:v>
                </c:pt>
                <c:pt idx="333">
                  <c:v>1.3415646999999999</c:v>
                </c:pt>
                <c:pt idx="334">
                  <c:v>1.3284039999999999</c:v>
                </c:pt>
                <c:pt idx="335">
                  <c:v>1.3183719</c:v>
                </c:pt>
                <c:pt idx="336">
                  <c:v>1.3117429</c:v>
                </c:pt>
                <c:pt idx="337">
                  <c:v>1.3081236000000001</c:v>
                </c:pt>
                <c:pt idx="338">
                  <c:v>1.3075589999999999</c:v>
                </c:pt>
                <c:pt idx="339">
                  <c:v>1.3091406000000001</c:v>
                </c:pt>
                <c:pt idx="340">
                  <c:v>1.3128005</c:v>
                </c:pt>
                <c:pt idx="341">
                  <c:v>1.3185983999999999</c:v>
                </c:pt>
                <c:pt idx="342">
                  <c:v>1.3261752</c:v>
                </c:pt>
                <c:pt idx="343">
                  <c:v>1.3355262999999999</c:v>
                </c:pt>
                <c:pt idx="344">
                  <c:v>1.3466996</c:v>
                </c:pt>
                <c:pt idx="345">
                  <c:v>1.3593189999999999</c:v>
                </c:pt>
                <c:pt idx="346">
                  <c:v>1.3730297</c:v>
                </c:pt>
                <c:pt idx="347">
                  <c:v>1.3879638999999999</c:v>
                </c:pt>
                <c:pt idx="348">
                  <c:v>1.4039131</c:v>
                </c:pt>
                <c:pt idx="349">
                  <c:v>1.4209855</c:v>
                </c:pt>
                <c:pt idx="350">
                  <c:v>1.4391563999999999</c:v>
                </c:pt>
                <c:pt idx="351">
                  <c:v>1.4588165</c:v>
                </c:pt>
                <c:pt idx="352">
                  <c:v>1.4800283999999999</c:v>
                </c:pt>
                <c:pt idx="353">
                  <c:v>1.5024799</c:v>
                </c:pt>
                <c:pt idx="354">
                  <c:v>1.5257533000000001</c:v>
                </c:pt>
                <c:pt idx="355">
                  <c:v>1.5493380000000001</c:v>
                </c:pt>
                <c:pt idx="356">
                  <c:v>1.5727679000000001</c:v>
                </c:pt>
                <c:pt idx="357">
                  <c:v>1.5954273000000001</c:v>
                </c:pt>
                <c:pt idx="358">
                  <c:v>1.6171217</c:v>
                </c:pt>
                <c:pt idx="359">
                  <c:v>1.637915</c:v>
                </c:pt>
                <c:pt idx="360">
                  <c:v>1.6577379999999999</c:v>
                </c:pt>
                <c:pt idx="361">
                  <c:v>1.6765184</c:v>
                </c:pt>
                <c:pt idx="362">
                  <c:v>1.6945124</c:v>
                </c:pt>
                <c:pt idx="363">
                  <c:v>1.7121347</c:v>
                </c:pt>
                <c:pt idx="364">
                  <c:v>1.7302017999999999</c:v>
                </c:pt>
                <c:pt idx="365">
                  <c:v>1.7497076</c:v>
                </c:pt>
                <c:pt idx="366">
                  <c:v>1.770915</c:v>
                </c:pt>
                <c:pt idx="367">
                  <c:v>1.793399</c:v>
                </c:pt>
                <c:pt idx="368">
                  <c:v>1.8163364</c:v>
                </c:pt>
                <c:pt idx="369">
                  <c:v>1.8397002</c:v>
                </c:pt>
                <c:pt idx="370">
                  <c:v>1.8638105</c:v>
                </c:pt>
                <c:pt idx="371">
                  <c:v>1.8888271999999999</c:v>
                </c:pt>
                <c:pt idx="372">
                  <c:v>1.9149503999999999</c:v>
                </c:pt>
                <c:pt idx="373">
                  <c:v>1.9426851000000001</c:v>
                </c:pt>
                <c:pt idx="374">
                  <c:v>1.9717963000000001</c:v>
                </c:pt>
                <c:pt idx="375">
                  <c:v>2.001538</c:v>
                </c:pt>
                <c:pt idx="376">
                  <c:v>2.031272</c:v>
                </c:pt>
                <c:pt idx="377">
                  <c:v>2.0606086000000001</c:v>
                </c:pt>
                <c:pt idx="378">
                  <c:v>2.0892940000000002</c:v>
                </c:pt>
                <c:pt idx="379">
                  <c:v>2.1170792999999999</c:v>
                </c:pt>
                <c:pt idx="380">
                  <c:v>2.1437086999999999</c:v>
                </c:pt>
                <c:pt idx="381">
                  <c:v>2.1688857000000001</c:v>
                </c:pt>
                <c:pt idx="382">
                  <c:v>2.1918693</c:v>
                </c:pt>
                <c:pt idx="383">
                  <c:v>2.2124765000000002</c:v>
                </c:pt>
                <c:pt idx="384">
                  <c:v>2.2306773999999998</c:v>
                </c:pt>
                <c:pt idx="385">
                  <c:v>2.2466176</c:v>
                </c:pt>
                <c:pt idx="386">
                  <c:v>2.2604658999999998</c:v>
                </c:pt>
                <c:pt idx="387">
                  <c:v>2.2722696999999998</c:v>
                </c:pt>
                <c:pt idx="388">
                  <c:v>2.2820163</c:v>
                </c:pt>
                <c:pt idx="389">
                  <c:v>2.2896166</c:v>
                </c:pt>
                <c:pt idx="390">
                  <c:v>2.2950330000000001</c:v>
                </c:pt>
                <c:pt idx="391">
                  <c:v>2.2984895999999999</c:v>
                </c:pt>
                <c:pt idx="392">
                  <c:v>2.2998793000000002</c:v>
                </c:pt>
                <c:pt idx="393">
                  <c:v>2.2993944000000002</c:v>
                </c:pt>
                <c:pt idx="394">
                  <c:v>2.2970549999999998</c:v>
                </c:pt>
                <c:pt idx="395">
                  <c:v>2.2929632999999998</c:v>
                </c:pt>
                <c:pt idx="396">
                  <c:v>2.2871481999999999</c:v>
                </c:pt>
                <c:pt idx="397">
                  <c:v>2.2796633000000002</c:v>
                </c:pt>
                <c:pt idx="398">
                  <c:v>2.27047</c:v>
                </c:pt>
                <c:pt idx="399">
                  <c:v>2.2597437</c:v>
                </c:pt>
                <c:pt idx="400">
                  <c:v>2.2476044000000002</c:v>
                </c:pt>
                <c:pt idx="401">
                  <c:v>2.2342170000000001</c:v>
                </c:pt>
                <c:pt idx="402">
                  <c:v>2.2197933000000001</c:v>
                </c:pt>
                <c:pt idx="403">
                  <c:v>2.2045715000000001</c:v>
                </c:pt>
                <c:pt idx="404">
                  <c:v>2.1887922</c:v>
                </c:pt>
                <c:pt idx="405">
                  <c:v>2.1727002</c:v>
                </c:pt>
                <c:pt idx="406">
                  <c:v>2.1565444</c:v>
                </c:pt>
                <c:pt idx="407">
                  <c:v>2.1405675</c:v>
                </c:pt>
                <c:pt idx="408">
                  <c:v>2.1249861999999999</c:v>
                </c:pt>
                <c:pt idx="409">
                  <c:v>2.109972</c:v>
                </c:pt>
                <c:pt idx="410">
                  <c:v>2.0956391999999999</c:v>
                </c:pt>
                <c:pt idx="411">
                  <c:v>2.0821052</c:v>
                </c:pt>
                <c:pt idx="412">
                  <c:v>2.0694265000000001</c:v>
                </c:pt>
                <c:pt idx="413">
                  <c:v>2.0576398</c:v>
                </c:pt>
                <c:pt idx="414">
                  <c:v>2.0468068000000001</c:v>
                </c:pt>
                <c:pt idx="415">
                  <c:v>2.0369657999999999</c:v>
                </c:pt>
                <c:pt idx="416">
                  <c:v>2.0281045</c:v>
                </c:pt>
                <c:pt idx="417">
                  <c:v>2.0200841</c:v>
                </c:pt>
                <c:pt idx="418">
                  <c:v>2.0129545000000002</c:v>
                </c:pt>
                <c:pt idx="419">
                  <c:v>2.0067647000000002</c:v>
                </c:pt>
                <c:pt idx="420">
                  <c:v>2.0015019999999999</c:v>
                </c:pt>
                <c:pt idx="421">
                  <c:v>1.9971637</c:v>
                </c:pt>
                <c:pt idx="422">
                  <c:v>1.9938260000000001</c:v>
                </c:pt>
                <c:pt idx="423">
                  <c:v>1.991428</c:v>
                </c:pt>
                <c:pt idx="424">
                  <c:v>1.9899439999999999</c:v>
                </c:pt>
                <c:pt idx="425">
                  <c:v>1.9893825999999999</c:v>
                </c:pt>
                <c:pt idx="426">
                  <c:v>1.9896986000000001</c:v>
                </c:pt>
                <c:pt idx="427">
                  <c:v>1.9908391999999999</c:v>
                </c:pt>
                <c:pt idx="428">
                  <c:v>1.9927416</c:v>
                </c:pt>
                <c:pt idx="429">
                  <c:v>1.9953388000000001</c:v>
                </c:pt>
                <c:pt idx="430">
                  <c:v>1.9985653000000001</c:v>
                </c:pt>
                <c:pt idx="431">
                  <c:v>2.0023545999999999</c:v>
                </c:pt>
                <c:pt idx="432">
                  <c:v>2.0066492999999999</c:v>
                </c:pt>
                <c:pt idx="433">
                  <c:v>2.0113732999999998</c:v>
                </c:pt>
                <c:pt idx="434">
                  <c:v>2.0164659999999999</c:v>
                </c:pt>
                <c:pt idx="435">
                  <c:v>2.0208898</c:v>
                </c:pt>
                <c:pt idx="436">
                  <c:v>2.022227</c:v>
                </c:pt>
                <c:pt idx="437">
                  <c:v>2.0241334000000002</c:v>
                </c:pt>
                <c:pt idx="438">
                  <c:v>2.0265871999999998</c:v>
                </c:pt>
                <c:pt idx="439">
                  <c:v>2.0294766000000002</c:v>
                </c:pt>
                <c:pt idx="440">
                  <c:v>2.0327449999999998</c:v>
                </c:pt>
                <c:pt idx="441">
                  <c:v>2.0363311999999998</c:v>
                </c:pt>
                <c:pt idx="442">
                  <c:v>2.0401676000000002</c:v>
                </c:pt>
                <c:pt idx="443">
                  <c:v>2.0442045000000002</c:v>
                </c:pt>
                <c:pt idx="444">
                  <c:v>2.0484022999999998</c:v>
                </c:pt>
                <c:pt idx="445">
                  <c:v>2.0527090000000001</c:v>
                </c:pt>
                <c:pt idx="446">
                  <c:v>2.0570548</c:v>
                </c:pt>
                <c:pt idx="447">
                  <c:v>2.0613760000000001</c:v>
                </c:pt>
                <c:pt idx="448">
                  <c:v>2.0656319000000001</c:v>
                </c:pt>
                <c:pt idx="449">
                  <c:v>2.0697977999999999</c:v>
                </c:pt>
                <c:pt idx="450">
                  <c:v>2.0738468000000001</c:v>
                </c:pt>
                <c:pt idx="451">
                  <c:v>2.0777416</c:v>
                </c:pt>
                <c:pt idx="452">
                  <c:v>2.0814517000000001</c:v>
                </c:pt>
                <c:pt idx="453">
                  <c:v>2.0849479999999998</c:v>
                </c:pt>
                <c:pt idx="454">
                  <c:v>2.088238</c:v>
                </c:pt>
                <c:pt idx="455">
                  <c:v>2.0912885999999999</c:v>
                </c:pt>
                <c:pt idx="456">
                  <c:v>2.0941157000000001</c:v>
                </c:pt>
                <c:pt idx="457">
                  <c:v>2.0967329000000001</c:v>
                </c:pt>
                <c:pt idx="458">
                  <c:v>2.0991561000000001</c:v>
                </c:pt>
                <c:pt idx="459">
                  <c:v>2.101397</c:v>
                </c:pt>
                <c:pt idx="460">
                  <c:v>2.1034590999999998</c:v>
                </c:pt>
                <c:pt idx="461">
                  <c:v>2.1053443000000001</c:v>
                </c:pt>
                <c:pt idx="462">
                  <c:v>2.1070639999999998</c:v>
                </c:pt>
                <c:pt idx="463">
                  <c:v>2.1086225999999999</c:v>
                </c:pt>
                <c:pt idx="464">
                  <c:v>2.1100303999999999</c:v>
                </c:pt>
                <c:pt idx="465">
                  <c:v>2.1113057</c:v>
                </c:pt>
                <c:pt idx="466">
                  <c:v>2.1124679999999998</c:v>
                </c:pt>
                <c:pt idx="467">
                  <c:v>2.1135345000000001</c:v>
                </c:pt>
                <c:pt idx="468">
                  <c:v>2.1145200000000002</c:v>
                </c:pt>
                <c:pt idx="469">
                  <c:v>2.1154385000000002</c:v>
                </c:pt>
                <c:pt idx="470">
                  <c:v>2.1163031999999999</c:v>
                </c:pt>
                <c:pt idx="471">
                  <c:v>2.1171272000000001</c:v>
                </c:pt>
                <c:pt idx="472">
                  <c:v>2.1179239999999999</c:v>
                </c:pt>
                <c:pt idx="473">
                  <c:v>2.1187054999999999</c:v>
                </c:pt>
                <c:pt idx="474">
                  <c:v>2.1194847000000001</c:v>
                </c:pt>
                <c:pt idx="475">
                  <c:v>2.1202733999999999</c:v>
                </c:pt>
                <c:pt idx="476">
                  <c:v>2.1210844999999998</c:v>
                </c:pt>
                <c:pt idx="477">
                  <c:v>2.1219307999999999</c:v>
                </c:pt>
                <c:pt idx="478">
                  <c:v>2.1228267999999999</c:v>
                </c:pt>
                <c:pt idx="479">
                  <c:v>2.1237848000000001</c:v>
                </c:pt>
                <c:pt idx="480">
                  <c:v>2.124816</c:v>
                </c:pt>
                <c:pt idx="481">
                  <c:v>2.1259283999999998</c:v>
                </c:pt>
                <c:pt idx="482">
                  <c:v>2.1271266999999998</c:v>
                </c:pt>
                <c:pt idx="483">
                  <c:v>2.1284127000000002</c:v>
                </c:pt>
                <c:pt idx="484">
                  <c:v>2.129785</c:v>
                </c:pt>
                <c:pt idx="485">
                  <c:v>2.1312408</c:v>
                </c:pt>
                <c:pt idx="486">
                  <c:v>2.1341969999999999</c:v>
                </c:pt>
                <c:pt idx="487">
                  <c:v>2.1374764000000002</c:v>
                </c:pt>
                <c:pt idx="488">
                  <c:v>2.1407384999999999</c:v>
                </c:pt>
                <c:pt idx="489">
                  <c:v>2.1439859999999999</c:v>
                </c:pt>
                <c:pt idx="490">
                  <c:v>2.1472134999999999</c:v>
                </c:pt>
                <c:pt idx="491">
                  <c:v>2.1504110999999999</c:v>
                </c:pt>
                <c:pt idx="492">
                  <c:v>2.1535757000000002</c:v>
                </c:pt>
                <c:pt idx="493">
                  <c:v>2.1567069999999999</c:v>
                </c:pt>
                <c:pt idx="494">
                  <c:v>2.1598022000000001</c:v>
                </c:pt>
                <c:pt idx="495">
                  <c:v>2.1628609999999999</c:v>
                </c:pt>
                <c:pt idx="496">
                  <c:v>2.1658909999999998</c:v>
                </c:pt>
                <c:pt idx="497">
                  <c:v>2.1689045</c:v>
                </c:pt>
                <c:pt idx="498">
                  <c:v>2.1719122</c:v>
                </c:pt>
                <c:pt idx="499">
                  <c:v>2.1749133999999999</c:v>
                </c:pt>
                <c:pt idx="500">
                  <c:v>2.1778936</c:v>
                </c:pt>
                <c:pt idx="501">
                  <c:v>2.1808464999999999</c:v>
                </c:pt>
                <c:pt idx="502">
                  <c:v>2.1837742000000002</c:v>
                </c:pt>
                <c:pt idx="503">
                  <c:v>2.1866721999999998</c:v>
                </c:pt>
                <c:pt idx="504">
                  <c:v>2.1895316</c:v>
                </c:pt>
                <c:pt idx="505">
                  <c:v>2.1923406000000001</c:v>
                </c:pt>
                <c:pt idx="506">
                  <c:v>2.1950934000000002</c:v>
                </c:pt>
                <c:pt idx="507">
                  <c:v>2.1977768000000002</c:v>
                </c:pt>
                <c:pt idx="508">
                  <c:v>2.2003786999999999</c:v>
                </c:pt>
                <c:pt idx="509">
                  <c:v>2.2028873</c:v>
                </c:pt>
                <c:pt idx="510">
                  <c:v>2.2053091999999999</c:v>
                </c:pt>
                <c:pt idx="511">
                  <c:v>2.2076425999999998</c:v>
                </c:pt>
                <c:pt idx="512">
                  <c:v>2.2099167999999998</c:v>
                </c:pt>
                <c:pt idx="513">
                  <c:v>2.2121458000000001</c:v>
                </c:pt>
                <c:pt idx="514">
                  <c:v>2.2143446999999998</c:v>
                </c:pt>
                <c:pt idx="515">
                  <c:v>2.2165303000000001</c:v>
                </c:pt>
                <c:pt idx="516">
                  <c:v>2.2187109999999999</c:v>
                </c:pt>
                <c:pt idx="517">
                  <c:v>2.2208834</c:v>
                </c:pt>
                <c:pt idx="518">
                  <c:v>2.2230534999999998</c:v>
                </c:pt>
                <c:pt idx="519">
                  <c:v>2.2252290000000001</c:v>
                </c:pt>
                <c:pt idx="520">
                  <c:v>2.2274159999999998</c:v>
                </c:pt>
                <c:pt idx="521">
                  <c:v>2.2296138000000001</c:v>
                </c:pt>
                <c:pt idx="522">
                  <c:v>2.2318172000000001</c:v>
                </c:pt>
                <c:pt idx="523">
                  <c:v>2.2340195</c:v>
                </c:pt>
                <c:pt idx="524">
                  <c:v>2.2362185000000001</c:v>
                </c:pt>
                <c:pt idx="525">
                  <c:v>2.2384111999999998</c:v>
                </c:pt>
                <c:pt idx="526">
                  <c:v>2.2405898999999998</c:v>
                </c:pt>
                <c:pt idx="527">
                  <c:v>2.2427475000000001</c:v>
                </c:pt>
                <c:pt idx="528">
                  <c:v>2.2448769999999998</c:v>
                </c:pt>
                <c:pt idx="529">
                  <c:v>2.2469744999999999</c:v>
                </c:pt>
                <c:pt idx="530">
                  <c:v>2.2490342000000001</c:v>
                </c:pt>
                <c:pt idx="531">
                  <c:v>2.2510507</c:v>
                </c:pt>
                <c:pt idx="532">
                  <c:v>2.253018</c:v>
                </c:pt>
                <c:pt idx="533">
                  <c:v>2.254937</c:v>
                </c:pt>
                <c:pt idx="534">
                  <c:v>2.2568106999999999</c:v>
                </c:pt>
                <c:pt idx="535">
                  <c:v>2.258642</c:v>
                </c:pt>
                <c:pt idx="536">
                  <c:v>2.2604389999999999</c:v>
                </c:pt>
                <c:pt idx="537">
                  <c:v>2.2622084999999998</c:v>
                </c:pt>
                <c:pt idx="538">
                  <c:v>2.2639562999999998</c:v>
                </c:pt>
                <c:pt idx="539">
                  <c:v>2.2656860000000001</c:v>
                </c:pt>
                <c:pt idx="540">
                  <c:v>2.2674029999999998</c:v>
                </c:pt>
                <c:pt idx="541">
                  <c:v>2.2691146999999998</c:v>
                </c:pt>
                <c:pt idx="542">
                  <c:v>2.2708292000000001</c:v>
                </c:pt>
                <c:pt idx="543">
                  <c:v>2.2725525000000002</c:v>
                </c:pt>
                <c:pt idx="544">
                  <c:v>2.2742852999999998</c:v>
                </c:pt>
                <c:pt idx="545">
                  <c:v>2.2760208</c:v>
                </c:pt>
                <c:pt idx="546">
                  <c:v>2.2777647999999999</c:v>
                </c:pt>
                <c:pt idx="547">
                  <c:v>2.2795380000000001</c:v>
                </c:pt>
                <c:pt idx="548">
                  <c:v>2.2813759999999998</c:v>
                </c:pt>
                <c:pt idx="549">
                  <c:v>2.2833111000000001</c:v>
                </c:pt>
                <c:pt idx="550">
                  <c:v>2.2853946999999999</c:v>
                </c:pt>
                <c:pt idx="551">
                  <c:v>2.2876656</c:v>
                </c:pt>
                <c:pt idx="552">
                  <c:v>2.2901592000000002</c:v>
                </c:pt>
                <c:pt idx="553">
                  <c:v>2.2929084</c:v>
                </c:pt>
                <c:pt idx="554">
                  <c:v>2.2959551999999999</c:v>
                </c:pt>
                <c:pt idx="555">
                  <c:v>2.2993399999999999</c:v>
                </c:pt>
                <c:pt idx="556">
                  <c:v>2.3030724999999999</c:v>
                </c:pt>
                <c:pt idx="557">
                  <c:v>2.3071945</c:v>
                </c:pt>
                <c:pt idx="558">
                  <c:v>2.3117187000000001</c:v>
                </c:pt>
                <c:pt idx="559">
                  <c:v>2.3166582999999998</c:v>
                </c:pt>
                <c:pt idx="560">
                  <c:v>2.3220282000000001</c:v>
                </c:pt>
                <c:pt idx="561">
                  <c:v>2.3278300000000001</c:v>
                </c:pt>
                <c:pt idx="562">
                  <c:v>2.3340635000000001</c:v>
                </c:pt>
                <c:pt idx="563">
                  <c:v>2.3407092</c:v>
                </c:pt>
                <c:pt idx="564">
                  <c:v>2.3477589999999999</c:v>
                </c:pt>
                <c:pt idx="565">
                  <c:v>2.3552080000000002</c:v>
                </c:pt>
                <c:pt idx="566">
                  <c:v>2.3630559999999998</c:v>
                </c:pt>
                <c:pt idx="567">
                  <c:v>2.3713014000000001</c:v>
                </c:pt>
                <c:pt idx="568">
                  <c:v>2.3799457999999998</c:v>
                </c:pt>
                <c:pt idx="569">
                  <c:v>2.3889925000000001</c:v>
                </c:pt>
                <c:pt idx="570">
                  <c:v>2.3984489999999998</c:v>
                </c:pt>
                <c:pt idx="571">
                  <c:v>2.4083364</c:v>
                </c:pt>
                <c:pt idx="572">
                  <c:v>2.4186209999999999</c:v>
                </c:pt>
                <c:pt idx="573">
                  <c:v>2.4293406000000002</c:v>
                </c:pt>
                <c:pt idx="574">
                  <c:v>2.4405104999999998</c:v>
                </c:pt>
                <c:pt idx="575">
                  <c:v>2.4521244000000002</c:v>
                </c:pt>
                <c:pt idx="576">
                  <c:v>2.4641921999999998</c:v>
                </c:pt>
                <c:pt idx="577">
                  <c:v>2.4767231999999999</c:v>
                </c:pt>
                <c:pt idx="578">
                  <c:v>2.4897290000000001</c:v>
                </c:pt>
                <c:pt idx="579">
                  <c:v>2.5032263000000001</c:v>
                </c:pt>
                <c:pt idx="580">
                  <c:v>2.5172189999999999</c:v>
                </c:pt>
                <c:pt idx="581">
                  <c:v>2.5317204000000002</c:v>
                </c:pt>
                <c:pt idx="582">
                  <c:v>2.5467412</c:v>
                </c:pt>
                <c:pt idx="583">
                  <c:v>2.5622775999999998</c:v>
                </c:pt>
                <c:pt idx="584">
                  <c:v>2.5783453000000001</c:v>
                </c:pt>
                <c:pt idx="585">
                  <c:v>2.5949490000000002</c:v>
                </c:pt>
                <c:pt idx="586">
                  <c:v>2.6121007999999999</c:v>
                </c:pt>
                <c:pt idx="587">
                  <c:v>2.6298140000000001</c:v>
                </c:pt>
                <c:pt idx="588">
                  <c:v>2.6480934999999999</c:v>
                </c:pt>
                <c:pt idx="589">
                  <c:v>2.6669839999999998</c:v>
                </c:pt>
                <c:pt idx="590">
                  <c:v>2.6864835999999999</c:v>
                </c:pt>
                <c:pt idx="591">
                  <c:v>2.7066097</c:v>
                </c:pt>
                <c:pt idx="592">
                  <c:v>2.7273814999999999</c:v>
                </c:pt>
                <c:pt idx="593">
                  <c:v>2.7488155000000001</c:v>
                </c:pt>
                <c:pt idx="594">
                  <c:v>2.7709320000000002</c:v>
                </c:pt>
                <c:pt idx="595">
                  <c:v>2.7937508000000002</c:v>
                </c:pt>
                <c:pt idx="596">
                  <c:v>2.8172934000000001</c:v>
                </c:pt>
                <c:pt idx="597">
                  <c:v>2.8415816</c:v>
                </c:pt>
                <c:pt idx="598">
                  <c:v>2.8666374999999999</c:v>
                </c:pt>
                <c:pt idx="599">
                  <c:v>2.8925017999999998</c:v>
                </c:pt>
                <c:pt idx="600">
                  <c:v>2.9191704000000001</c:v>
                </c:pt>
                <c:pt idx="601">
                  <c:v>2.9466815</c:v>
                </c:pt>
                <c:pt idx="602">
                  <c:v>2.9750610000000002</c:v>
                </c:pt>
                <c:pt idx="603">
                  <c:v>3.0043373</c:v>
                </c:pt>
                <c:pt idx="604">
                  <c:v>3.0345390000000001</c:v>
                </c:pt>
                <c:pt idx="605">
                  <c:v>3.0656946</c:v>
                </c:pt>
                <c:pt idx="606">
                  <c:v>3.0978382</c:v>
                </c:pt>
                <c:pt idx="607">
                  <c:v>3.1310020000000001</c:v>
                </c:pt>
                <c:pt idx="608">
                  <c:v>3.1652198</c:v>
                </c:pt>
                <c:pt idx="609">
                  <c:v>3.2005270000000001</c:v>
                </c:pt>
                <c:pt idx="610">
                  <c:v>3.2369723000000001</c:v>
                </c:pt>
                <c:pt idx="611">
                  <c:v>3.2745760000000002</c:v>
                </c:pt>
                <c:pt idx="612">
                  <c:v>3.3133870000000001</c:v>
                </c:pt>
                <c:pt idx="613">
                  <c:v>3.3534454999999999</c:v>
                </c:pt>
                <c:pt idx="614">
                  <c:v>3.3947967999999999</c:v>
                </c:pt>
                <c:pt idx="615">
                  <c:v>3.437487</c:v>
                </c:pt>
                <c:pt idx="616">
                  <c:v>3.4815629000000001</c:v>
                </c:pt>
                <c:pt idx="617">
                  <c:v>3.5270752999999999</c:v>
                </c:pt>
                <c:pt idx="618">
                  <c:v>3.5740788000000001</c:v>
                </c:pt>
                <c:pt idx="619">
                  <c:v>3.6226265</c:v>
                </c:pt>
                <c:pt idx="620">
                  <c:v>3.6727517000000001</c:v>
                </c:pt>
                <c:pt idx="621">
                  <c:v>3.7245659999999998</c:v>
                </c:pt>
                <c:pt idx="622">
                  <c:v>3.7781045</c:v>
                </c:pt>
                <c:pt idx="623">
                  <c:v>3.8334312000000001</c:v>
                </c:pt>
                <c:pt idx="624">
                  <c:v>3.8906182999999999</c:v>
                </c:pt>
                <c:pt idx="625">
                  <c:v>3.9497328</c:v>
                </c:pt>
                <c:pt idx="626">
                  <c:v>4.0108509999999997</c:v>
                </c:pt>
                <c:pt idx="627">
                  <c:v>4.0740720000000001</c:v>
                </c:pt>
                <c:pt idx="628">
                  <c:v>4.1394424000000001</c:v>
                </c:pt>
                <c:pt idx="629">
                  <c:v>4.2070639999999999</c:v>
                </c:pt>
                <c:pt idx="630">
                  <c:v>4.2769623000000001</c:v>
                </c:pt>
                <c:pt idx="631">
                  <c:v>4.3495670000000004</c:v>
                </c:pt>
                <c:pt idx="632">
                  <c:v>4.424506</c:v>
                </c:pt>
                <c:pt idx="633">
                  <c:v>4.5020885000000002</c:v>
                </c:pt>
                <c:pt idx="634">
                  <c:v>4.5824210000000001</c:v>
                </c:pt>
                <c:pt idx="635">
                  <c:v>4.6656117000000004</c:v>
                </c:pt>
                <c:pt idx="636">
                  <c:v>4.7518497000000002</c:v>
                </c:pt>
                <c:pt idx="637">
                  <c:v>4.8411293000000004</c:v>
                </c:pt>
                <c:pt idx="638">
                  <c:v>4.9336450000000003</c:v>
                </c:pt>
                <c:pt idx="639">
                  <c:v>5.0295323999999999</c:v>
                </c:pt>
                <c:pt idx="640">
                  <c:v>5.1288710000000002</c:v>
                </c:pt>
                <c:pt idx="641">
                  <c:v>5.2320074999999999</c:v>
                </c:pt>
                <c:pt idx="642">
                  <c:v>5.3389373000000004</c:v>
                </c:pt>
                <c:pt idx="643">
                  <c:v>5.4498620000000004</c:v>
                </c:pt>
                <c:pt idx="644">
                  <c:v>5.5649623999999998</c:v>
                </c:pt>
                <c:pt idx="645">
                  <c:v>5.6843557000000002</c:v>
                </c:pt>
                <c:pt idx="646">
                  <c:v>5.8083385999999999</c:v>
                </c:pt>
                <c:pt idx="647">
                  <c:v>5.9370589999999996</c:v>
                </c:pt>
                <c:pt idx="648">
                  <c:v>6.0707700000000004</c:v>
                </c:pt>
                <c:pt idx="649">
                  <c:v>6.2098509999999996</c:v>
                </c:pt>
                <c:pt idx="650">
                  <c:v>6.3541920000000003</c:v>
                </c:pt>
                <c:pt idx="651">
                  <c:v>6.5041957000000004</c:v>
                </c:pt>
                <c:pt idx="652">
                  <c:v>6.6601452999999999</c:v>
                </c:pt>
                <c:pt idx="653">
                  <c:v>6.8223376</c:v>
                </c:pt>
                <c:pt idx="654">
                  <c:v>6.9910107000000004</c:v>
                </c:pt>
                <c:pt idx="655">
                  <c:v>7.1662216000000001</c:v>
                </c:pt>
                <c:pt idx="656">
                  <c:v>7.3488559999999996</c:v>
                </c:pt>
                <c:pt idx="657">
                  <c:v>7.5389099999999996</c:v>
                </c:pt>
                <c:pt idx="658">
                  <c:v>7.7366713999999996</c:v>
                </c:pt>
                <c:pt idx="659">
                  <c:v>7.9424976999999997</c:v>
                </c:pt>
                <c:pt idx="660">
                  <c:v>8.1568120000000004</c:v>
                </c:pt>
                <c:pt idx="661">
                  <c:v>8.3804540000000003</c:v>
                </c:pt>
                <c:pt idx="662">
                  <c:v>8.6130940000000002</c:v>
                </c:pt>
                <c:pt idx="663">
                  <c:v>8.8553339999999992</c:v>
                </c:pt>
                <c:pt idx="664">
                  <c:v>9.1082520000000002</c:v>
                </c:pt>
                <c:pt idx="665">
                  <c:v>9.371613</c:v>
                </c:pt>
                <c:pt idx="666">
                  <c:v>9.6461349999999992</c:v>
                </c:pt>
                <c:pt idx="667">
                  <c:v>9.9323390000000007</c:v>
                </c:pt>
                <c:pt idx="668">
                  <c:v>10.230737</c:v>
                </c:pt>
                <c:pt idx="669">
                  <c:v>10.541853</c:v>
                </c:pt>
                <c:pt idx="670">
                  <c:v>10.866484</c:v>
                </c:pt>
                <c:pt idx="671">
                  <c:v>11.205220000000001</c:v>
                </c:pt>
                <c:pt idx="672">
                  <c:v>11.558799</c:v>
                </c:pt>
                <c:pt idx="673">
                  <c:v>11.926558999999999</c:v>
                </c:pt>
                <c:pt idx="674">
                  <c:v>12.310884</c:v>
                </c:pt>
                <c:pt idx="675">
                  <c:v>12.711862999999999</c:v>
                </c:pt>
                <c:pt idx="676">
                  <c:v>13.129386999999999</c:v>
                </c:pt>
                <c:pt idx="677">
                  <c:v>13.564947</c:v>
                </c:pt>
                <c:pt idx="678">
                  <c:v>14.0189495</c:v>
                </c:pt>
                <c:pt idx="679">
                  <c:v>14.49211</c:v>
                </c:pt>
                <c:pt idx="680">
                  <c:v>14.985332</c:v>
                </c:pt>
                <c:pt idx="681">
                  <c:v>15.499212</c:v>
                </c:pt>
                <c:pt idx="682">
                  <c:v>16.034184</c:v>
                </c:pt>
                <c:pt idx="683">
                  <c:v>16.590917999999999</c:v>
                </c:pt>
                <c:pt idx="684">
                  <c:v>17.170003999999999</c:v>
                </c:pt>
                <c:pt idx="685">
                  <c:v>17.771923000000001</c:v>
                </c:pt>
                <c:pt idx="686">
                  <c:v>18.397096999999999</c:v>
                </c:pt>
                <c:pt idx="687">
                  <c:v>19.0459</c:v>
                </c:pt>
                <c:pt idx="688">
                  <c:v>19.718565000000002</c:v>
                </c:pt>
                <c:pt idx="689">
                  <c:v>20.415537</c:v>
                </c:pt>
                <c:pt idx="690">
                  <c:v>21.136526</c:v>
                </c:pt>
                <c:pt idx="691">
                  <c:v>21.881405000000001</c:v>
                </c:pt>
                <c:pt idx="692">
                  <c:v>22.64977</c:v>
                </c:pt>
                <c:pt idx="693">
                  <c:v>23.441092999999999</c:v>
                </c:pt>
                <c:pt idx="694">
                  <c:v>24.255269999999999</c:v>
                </c:pt>
                <c:pt idx="695">
                  <c:v>25.090589999999999</c:v>
                </c:pt>
                <c:pt idx="696">
                  <c:v>25.945257000000002</c:v>
                </c:pt>
                <c:pt idx="697">
                  <c:v>26.818370000000002</c:v>
                </c:pt>
                <c:pt idx="698">
                  <c:v>27.707623000000002</c:v>
                </c:pt>
                <c:pt idx="699">
                  <c:v>28.610306000000001</c:v>
                </c:pt>
                <c:pt idx="700">
                  <c:v>29.523637999999998</c:v>
                </c:pt>
                <c:pt idx="701">
                  <c:v>30.444233000000001</c:v>
                </c:pt>
                <c:pt idx="702">
                  <c:v>31.368404000000002</c:v>
                </c:pt>
                <c:pt idx="703">
                  <c:v>32.291958000000001</c:v>
                </c:pt>
                <c:pt idx="704">
                  <c:v>33.209705</c:v>
                </c:pt>
                <c:pt idx="705">
                  <c:v>34.117534999999997</c:v>
                </c:pt>
                <c:pt idx="706">
                  <c:v>35.009135999999998</c:v>
                </c:pt>
                <c:pt idx="707">
                  <c:v>35.878900000000002</c:v>
                </c:pt>
                <c:pt idx="708">
                  <c:v>36.720179999999999</c:v>
                </c:pt>
                <c:pt idx="709">
                  <c:v>37.526319999999998</c:v>
                </c:pt>
                <c:pt idx="710">
                  <c:v>38.291072999999997</c:v>
                </c:pt>
                <c:pt idx="711">
                  <c:v>39.007804999999998</c:v>
                </c:pt>
                <c:pt idx="712">
                  <c:v>39.669894999999997</c:v>
                </c:pt>
                <c:pt idx="713">
                  <c:v>40.27102</c:v>
                </c:pt>
                <c:pt idx="714">
                  <c:v>40.805042</c:v>
                </c:pt>
                <c:pt idx="715">
                  <c:v>41.266426000000003</c:v>
                </c:pt>
                <c:pt idx="716">
                  <c:v>41.650120000000001</c:v>
                </c:pt>
                <c:pt idx="717">
                  <c:v>41.951847000000001</c:v>
                </c:pt>
                <c:pt idx="718">
                  <c:v>42.168163</c:v>
                </c:pt>
                <c:pt idx="719">
                  <c:v>42.296523999999998</c:v>
                </c:pt>
                <c:pt idx="720">
                  <c:v>42.424885000000003</c:v>
                </c:pt>
              </c:numCache>
              <c:extLst xmlns:c15="http://schemas.microsoft.com/office/drawing/2012/chart"/>
            </c:numRef>
          </c:yVal>
          <c:smooth val="0"/>
          <c:extLst>
            <c:ext xmlns:c16="http://schemas.microsoft.com/office/drawing/2014/chart" uri="{C3380CC4-5D6E-409C-BE32-E72D297353CC}">
              <c16:uniqueId val="{00000001-E36D-43B3-8744-0894C2C8EB51}"/>
            </c:ext>
          </c:extLst>
        </c:ser>
        <c:ser>
          <c:idx val="5"/>
          <c:order val="5"/>
          <c:tx>
            <c:v>3500 RPM</c:v>
          </c:tx>
          <c:spPr>
            <a:ln w="19050" cap="rnd">
              <a:solidFill>
                <a:schemeClr val="accent6"/>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[2]Sheet1!$AG$3:$AG$723</c:f>
              <c:numCache>
                <c:formatCode>General</c:formatCode>
                <c:ptCount val="721"/>
                <c:pt idx="0">
                  <c:v>46.748660000000001</c:v>
                </c:pt>
                <c:pt idx="1">
                  <c:v>46.591369999999998</c:v>
                </c:pt>
                <c:pt idx="2">
                  <c:v>46.434080000000002</c:v>
                </c:pt>
                <c:pt idx="3">
                  <c:v>46.184350000000002</c:v>
                </c:pt>
                <c:pt idx="4">
                  <c:v>45.834600000000002</c:v>
                </c:pt>
                <c:pt idx="5">
                  <c:v>45.397784999999999</c:v>
                </c:pt>
                <c:pt idx="6">
                  <c:v>44.884309999999999</c:v>
                </c:pt>
                <c:pt idx="7">
                  <c:v>44.3673</c:v>
                </c:pt>
                <c:pt idx="8">
                  <c:v>43.969864000000001</c:v>
                </c:pt>
                <c:pt idx="9">
                  <c:v>43.825229999999998</c:v>
                </c:pt>
                <c:pt idx="10">
                  <c:v>44.053449999999998</c:v>
                </c:pt>
                <c:pt idx="11">
                  <c:v>44.711730000000003</c:v>
                </c:pt>
                <c:pt idx="12">
                  <c:v>45.903416</c:v>
                </c:pt>
                <c:pt idx="13">
                  <c:v>47.675784999999998</c:v>
                </c:pt>
                <c:pt idx="14">
                  <c:v>50.007908</c:v>
                </c:pt>
                <c:pt idx="15">
                  <c:v>52.930990000000001</c:v>
                </c:pt>
                <c:pt idx="16">
                  <c:v>56.403880000000001</c:v>
                </c:pt>
                <c:pt idx="17">
                  <c:v>60.33334</c:v>
                </c:pt>
                <c:pt idx="18">
                  <c:v>64.637050000000002</c:v>
                </c:pt>
                <c:pt idx="19">
                  <c:v>69.205284000000006</c:v>
                </c:pt>
                <c:pt idx="20">
                  <c:v>73.925830000000005</c:v>
                </c:pt>
                <c:pt idx="21">
                  <c:v>78.652810000000002</c:v>
                </c:pt>
                <c:pt idx="22">
                  <c:v>83.256225999999998</c:v>
                </c:pt>
                <c:pt idx="23">
                  <c:v>87.607690000000005</c:v>
                </c:pt>
                <c:pt idx="24">
                  <c:v>91.567179999999993</c:v>
                </c:pt>
                <c:pt idx="25">
                  <c:v>95.038634999999999</c:v>
                </c:pt>
                <c:pt idx="26">
                  <c:v>97.970039999999997</c:v>
                </c:pt>
                <c:pt idx="27">
                  <c:v>100.26222</c:v>
                </c:pt>
                <c:pt idx="28">
                  <c:v>101.88019</c:v>
                </c:pt>
                <c:pt idx="29">
                  <c:v>102.852394</c:v>
                </c:pt>
                <c:pt idx="30">
                  <c:v>103.18675</c:v>
                </c:pt>
                <c:pt idx="31">
                  <c:v>102.94113</c:v>
                </c:pt>
                <c:pt idx="32">
                  <c:v>102.16479</c:v>
                </c:pt>
                <c:pt idx="33">
                  <c:v>100.91024</c:v>
                </c:pt>
                <c:pt idx="34">
                  <c:v>99.250495999999998</c:v>
                </c:pt>
                <c:pt idx="35">
                  <c:v>97.299415999999994</c:v>
                </c:pt>
                <c:pt idx="36">
                  <c:v>95.11354</c:v>
                </c:pt>
                <c:pt idx="37">
                  <c:v>92.754339999999999</c:v>
                </c:pt>
                <c:pt idx="38">
                  <c:v>90.292659999999998</c:v>
                </c:pt>
                <c:pt idx="39">
                  <c:v>87.778946000000005</c:v>
                </c:pt>
                <c:pt idx="40">
                  <c:v>85.250919999999994</c:v>
                </c:pt>
                <c:pt idx="41">
                  <c:v>82.743430000000004</c:v>
                </c:pt>
                <c:pt idx="42">
                  <c:v>80.277799999999999</c:v>
                </c:pt>
                <c:pt idx="43">
                  <c:v>77.870279999999994</c:v>
                </c:pt>
                <c:pt idx="44">
                  <c:v>75.53022</c:v>
                </c:pt>
                <c:pt idx="45">
                  <c:v>73.267290000000003</c:v>
                </c:pt>
                <c:pt idx="46">
                  <c:v>71.087280000000007</c:v>
                </c:pt>
                <c:pt idx="47">
                  <c:v>68.982730000000004</c:v>
                </c:pt>
                <c:pt idx="48">
                  <c:v>66.956603999999999</c:v>
                </c:pt>
                <c:pt idx="49">
                  <c:v>65.010283999999999</c:v>
                </c:pt>
                <c:pt idx="50">
                  <c:v>63.139710000000001</c:v>
                </c:pt>
                <c:pt idx="51">
                  <c:v>61.341053000000002</c:v>
                </c:pt>
                <c:pt idx="52">
                  <c:v>59.608775999999999</c:v>
                </c:pt>
                <c:pt idx="53">
                  <c:v>57.947450000000003</c:v>
                </c:pt>
                <c:pt idx="54">
                  <c:v>56.350383999999998</c:v>
                </c:pt>
                <c:pt idx="55">
                  <c:v>54.815005999999997</c:v>
                </c:pt>
                <c:pt idx="56">
                  <c:v>53.341681999999999</c:v>
                </c:pt>
                <c:pt idx="57">
                  <c:v>51.922806000000001</c:v>
                </c:pt>
                <c:pt idx="58">
                  <c:v>50.558352999999997</c:v>
                </c:pt>
                <c:pt idx="59">
                  <c:v>49.246093999999999</c:v>
                </c:pt>
                <c:pt idx="60">
                  <c:v>47.983893999999999</c:v>
                </c:pt>
                <c:pt idx="61">
                  <c:v>46.771445999999997</c:v>
                </c:pt>
                <c:pt idx="62">
                  <c:v>45.605052999999998</c:v>
                </c:pt>
                <c:pt idx="63">
                  <c:v>44.482610000000001</c:v>
                </c:pt>
                <c:pt idx="64">
                  <c:v>43.402299999999997</c:v>
                </c:pt>
                <c:pt idx="65">
                  <c:v>42.362408000000002</c:v>
                </c:pt>
                <c:pt idx="66">
                  <c:v>41.359912999999999</c:v>
                </c:pt>
                <c:pt idx="67">
                  <c:v>40.396299999999997</c:v>
                </c:pt>
                <c:pt idx="68">
                  <c:v>39.468299999999999</c:v>
                </c:pt>
                <c:pt idx="69">
                  <c:v>38.57443</c:v>
                </c:pt>
                <c:pt idx="70">
                  <c:v>37.713633999999999</c:v>
                </c:pt>
                <c:pt idx="71">
                  <c:v>36.885300000000001</c:v>
                </c:pt>
                <c:pt idx="72">
                  <c:v>36.085586999999997</c:v>
                </c:pt>
                <c:pt idx="73">
                  <c:v>35.314839999999997</c:v>
                </c:pt>
                <c:pt idx="74">
                  <c:v>34.572975</c:v>
                </c:pt>
                <c:pt idx="75">
                  <c:v>33.856495000000002</c:v>
                </c:pt>
                <c:pt idx="76">
                  <c:v>33.166065000000003</c:v>
                </c:pt>
                <c:pt idx="77">
                  <c:v>32.500860000000003</c:v>
                </c:pt>
                <c:pt idx="78">
                  <c:v>31.858494</c:v>
                </c:pt>
                <c:pt idx="79">
                  <c:v>31.237888000000002</c:v>
                </c:pt>
                <c:pt idx="80">
                  <c:v>30.639517000000001</c:v>
                </c:pt>
                <c:pt idx="81">
                  <c:v>30.062773</c:v>
                </c:pt>
                <c:pt idx="82">
                  <c:v>29.504926999999999</c:v>
                </c:pt>
                <c:pt idx="83">
                  <c:v>28.966184999999999</c:v>
                </c:pt>
                <c:pt idx="84">
                  <c:v>28.446646000000001</c:v>
                </c:pt>
                <c:pt idx="85">
                  <c:v>27.943825</c:v>
                </c:pt>
                <c:pt idx="86">
                  <c:v>27.458988000000002</c:v>
                </c:pt>
                <c:pt idx="87">
                  <c:v>26.989519999999999</c:v>
                </c:pt>
                <c:pt idx="88">
                  <c:v>26.536674000000001</c:v>
                </c:pt>
                <c:pt idx="89">
                  <c:v>26.098016999999999</c:v>
                </c:pt>
                <c:pt idx="90">
                  <c:v>25.674686000000001</c:v>
                </c:pt>
                <c:pt idx="91">
                  <c:v>25.264493999999999</c:v>
                </c:pt>
                <c:pt idx="92">
                  <c:v>24.868462000000001</c:v>
                </c:pt>
                <c:pt idx="93">
                  <c:v>24.484601999999999</c:v>
                </c:pt>
                <c:pt idx="94">
                  <c:v>24.113852000000001</c:v>
                </c:pt>
                <c:pt idx="95">
                  <c:v>23.754639000000001</c:v>
                </c:pt>
                <c:pt idx="96">
                  <c:v>23.407112000000001</c:v>
                </c:pt>
                <c:pt idx="97">
                  <c:v>23.070871</c:v>
                </c:pt>
                <c:pt idx="98">
                  <c:v>22.744947</c:v>
                </c:pt>
                <c:pt idx="99">
                  <c:v>22.429864999999999</c:v>
                </c:pt>
                <c:pt idx="100">
                  <c:v>22.124272999999999</c:v>
                </c:pt>
                <c:pt idx="101">
                  <c:v>21.828619</c:v>
                </c:pt>
                <c:pt idx="102">
                  <c:v>21.541767</c:v>
                </c:pt>
                <c:pt idx="103">
                  <c:v>21.264372000000002</c:v>
                </c:pt>
                <c:pt idx="104">
                  <c:v>20.995245000000001</c:v>
                </c:pt>
                <c:pt idx="105">
                  <c:v>20.734597999999998</c:v>
                </c:pt>
                <c:pt idx="106">
                  <c:v>20.481812999999999</c:v>
                </c:pt>
                <c:pt idx="107">
                  <c:v>20.236675000000002</c:v>
                </c:pt>
                <c:pt idx="108">
                  <c:v>19.99944</c:v>
                </c:pt>
                <c:pt idx="109">
                  <c:v>19.76904</c:v>
                </c:pt>
                <c:pt idx="110">
                  <c:v>19.546050999999999</c:v>
                </c:pt>
                <c:pt idx="111">
                  <c:v>19.329453000000001</c:v>
                </c:pt>
                <c:pt idx="112">
                  <c:v>19.119762000000001</c:v>
                </c:pt>
                <c:pt idx="113">
                  <c:v>18.916414</c:v>
                </c:pt>
                <c:pt idx="114">
                  <c:v>18.718805</c:v>
                </c:pt>
                <c:pt idx="115">
                  <c:v>18.527501999999998</c:v>
                </c:pt>
                <c:pt idx="116">
                  <c:v>18.341763</c:v>
                </c:pt>
                <c:pt idx="117">
                  <c:v>18.161425000000001</c:v>
                </c:pt>
                <c:pt idx="118">
                  <c:v>17.986820000000002</c:v>
                </c:pt>
                <c:pt idx="119">
                  <c:v>17.817198000000001</c:v>
                </c:pt>
                <c:pt idx="120">
                  <c:v>17.652577999999998</c:v>
                </c:pt>
                <c:pt idx="121">
                  <c:v>17.493143</c:v>
                </c:pt>
                <c:pt idx="122">
                  <c:v>17.338246999999999</c:v>
                </c:pt>
                <c:pt idx="123">
                  <c:v>17.188105</c:v>
                </c:pt>
                <c:pt idx="124">
                  <c:v>17.042484000000002</c:v>
                </c:pt>
                <c:pt idx="125">
                  <c:v>16.900988000000002</c:v>
                </c:pt>
                <c:pt idx="126">
                  <c:v>16.764043999999998</c:v>
                </c:pt>
                <c:pt idx="127">
                  <c:v>16.630901000000001</c:v>
                </c:pt>
                <c:pt idx="128">
                  <c:v>16.50189</c:v>
                </c:pt>
                <c:pt idx="129">
                  <c:v>16.376892000000002</c:v>
                </c:pt>
                <c:pt idx="130">
                  <c:v>16.255504999999999</c:v>
                </c:pt>
                <c:pt idx="131">
                  <c:v>16.137723999999999</c:v>
                </c:pt>
                <c:pt idx="132">
                  <c:v>16.023644999999998</c:v>
                </c:pt>
                <c:pt idx="133">
                  <c:v>15.913069999999999</c:v>
                </c:pt>
                <c:pt idx="134">
                  <c:v>15.80575</c:v>
                </c:pt>
                <c:pt idx="135">
                  <c:v>15.701836999999999</c:v>
                </c:pt>
                <c:pt idx="136">
                  <c:v>15.603111</c:v>
                </c:pt>
                <c:pt idx="137">
                  <c:v>15.505210999999999</c:v>
                </c:pt>
                <c:pt idx="138">
                  <c:v>15.410074</c:v>
                </c:pt>
                <c:pt idx="139">
                  <c:v>15.317857</c:v>
                </c:pt>
                <c:pt idx="140">
                  <c:v>15.228471000000001</c:v>
                </c:pt>
                <c:pt idx="141">
                  <c:v>15.141659000000001</c:v>
                </c:pt>
                <c:pt idx="142">
                  <c:v>15.057426</c:v>
                </c:pt>
                <c:pt idx="143">
                  <c:v>14.975702</c:v>
                </c:pt>
                <c:pt idx="144">
                  <c:v>14.896553000000001</c:v>
                </c:pt>
                <c:pt idx="145">
                  <c:v>14.819775999999999</c:v>
                </c:pt>
                <c:pt idx="146">
                  <c:v>14.745247000000001</c:v>
                </c:pt>
                <c:pt idx="147">
                  <c:v>14.673029</c:v>
                </c:pt>
                <c:pt idx="148">
                  <c:v>14.602990999999999</c:v>
                </c:pt>
                <c:pt idx="149">
                  <c:v>14.535011000000001</c:v>
                </c:pt>
                <c:pt idx="150">
                  <c:v>14.468971</c:v>
                </c:pt>
                <c:pt idx="151">
                  <c:v>14.404839000000001</c:v>
                </c:pt>
                <c:pt idx="152">
                  <c:v>14.342513</c:v>
                </c:pt>
                <c:pt idx="153">
                  <c:v>14.281889</c:v>
                </c:pt>
                <c:pt idx="154">
                  <c:v>14.222687000000001</c:v>
                </c:pt>
                <c:pt idx="155">
                  <c:v>14.164737000000001</c:v>
                </c:pt>
                <c:pt idx="156">
                  <c:v>14.107767000000001</c:v>
                </c:pt>
                <c:pt idx="157">
                  <c:v>14.05147</c:v>
                </c:pt>
                <c:pt idx="158">
                  <c:v>13.995433999999999</c:v>
                </c:pt>
                <c:pt idx="159">
                  <c:v>13.939275</c:v>
                </c:pt>
                <c:pt idx="160">
                  <c:v>13.882508</c:v>
                </c:pt>
                <c:pt idx="161">
                  <c:v>13.824729</c:v>
                </c:pt>
                <c:pt idx="162">
                  <c:v>13.765513</c:v>
                </c:pt>
                <c:pt idx="163">
                  <c:v>13.704508000000001</c:v>
                </c:pt>
                <c:pt idx="164">
                  <c:v>13.641126</c:v>
                </c:pt>
                <c:pt idx="165">
                  <c:v>13.574911</c:v>
                </c:pt>
                <c:pt idx="166">
                  <c:v>13.505697</c:v>
                </c:pt>
                <c:pt idx="167">
                  <c:v>13.433021</c:v>
                </c:pt>
                <c:pt idx="168">
                  <c:v>13.356548999999999</c:v>
                </c:pt>
                <c:pt idx="169">
                  <c:v>13.275728000000001</c:v>
                </c:pt>
                <c:pt idx="170">
                  <c:v>13.190402000000001</c:v>
                </c:pt>
                <c:pt idx="171">
                  <c:v>13.100486</c:v>
                </c:pt>
                <c:pt idx="172">
                  <c:v>13.005193999999999</c:v>
                </c:pt>
                <c:pt idx="173">
                  <c:v>12.903314999999999</c:v>
                </c:pt>
                <c:pt idx="174">
                  <c:v>12.794962999999999</c:v>
                </c:pt>
                <c:pt idx="175">
                  <c:v>12.680013000000001</c:v>
                </c:pt>
                <c:pt idx="176">
                  <c:v>12.558401999999999</c:v>
                </c:pt>
                <c:pt idx="177">
                  <c:v>12.430118</c:v>
                </c:pt>
                <c:pt idx="178">
                  <c:v>12.295337</c:v>
                </c:pt>
                <c:pt idx="179">
                  <c:v>12.153772999999999</c:v>
                </c:pt>
                <c:pt idx="180">
                  <c:v>12.005990000000001</c:v>
                </c:pt>
                <c:pt idx="181">
                  <c:v>11.853277</c:v>
                </c:pt>
                <c:pt idx="182">
                  <c:v>11.696028</c:v>
                </c:pt>
                <c:pt idx="183">
                  <c:v>11.534496000000001</c:v>
                </c:pt>
                <c:pt idx="184">
                  <c:v>11.368848</c:v>
                </c:pt>
                <c:pt idx="185">
                  <c:v>11.199234000000001</c:v>
                </c:pt>
                <c:pt idx="186">
                  <c:v>11.02586</c:v>
                </c:pt>
                <c:pt idx="187">
                  <c:v>10.849055999999999</c:v>
                </c:pt>
                <c:pt idx="188">
                  <c:v>10.669369</c:v>
                </c:pt>
                <c:pt idx="189">
                  <c:v>10.488467</c:v>
                </c:pt>
                <c:pt idx="190">
                  <c:v>10.306715000000001</c:v>
                </c:pt>
                <c:pt idx="191">
                  <c:v>10.124285</c:v>
                </c:pt>
                <c:pt idx="192">
                  <c:v>9.941338</c:v>
                </c:pt>
                <c:pt idx="193">
                  <c:v>9.7580240000000007</c:v>
                </c:pt>
                <c:pt idx="194">
                  <c:v>9.5744989999999994</c:v>
                </c:pt>
                <c:pt idx="195">
                  <c:v>9.3909300000000009</c:v>
                </c:pt>
                <c:pt idx="196">
                  <c:v>9.2073689999999999</c:v>
                </c:pt>
                <c:pt idx="197">
                  <c:v>9.0238230000000001</c:v>
                </c:pt>
                <c:pt idx="198">
                  <c:v>8.8404399999999992</c:v>
                </c:pt>
                <c:pt idx="199">
                  <c:v>8.6574209999999994</c:v>
                </c:pt>
                <c:pt idx="200">
                  <c:v>8.4749029999999994</c:v>
                </c:pt>
                <c:pt idx="201">
                  <c:v>8.2930360000000007</c:v>
                </c:pt>
                <c:pt idx="202">
                  <c:v>8.1119579999999996</c:v>
                </c:pt>
                <c:pt idx="203">
                  <c:v>7.9319129999999998</c:v>
                </c:pt>
                <c:pt idx="204">
                  <c:v>7.7532835000000002</c:v>
                </c:pt>
                <c:pt idx="205">
                  <c:v>7.5766616000000004</c:v>
                </c:pt>
                <c:pt idx="206">
                  <c:v>7.4022990000000002</c:v>
                </c:pt>
                <c:pt idx="207">
                  <c:v>7.2300262000000002</c:v>
                </c:pt>
                <c:pt idx="208">
                  <c:v>7.0601152999999996</c:v>
                </c:pt>
                <c:pt idx="209">
                  <c:v>6.8923965000000003</c:v>
                </c:pt>
                <c:pt idx="210">
                  <c:v>6.7271027999999999</c:v>
                </c:pt>
                <c:pt idx="211">
                  <c:v>6.5641246000000004</c:v>
                </c:pt>
                <c:pt idx="212">
                  <c:v>6.4036325999999999</c:v>
                </c:pt>
                <c:pt idx="213">
                  <c:v>6.2459949999999997</c:v>
                </c:pt>
                <c:pt idx="214">
                  <c:v>6.0913677000000002</c:v>
                </c:pt>
                <c:pt idx="215">
                  <c:v>5.9398192999999999</c:v>
                </c:pt>
                <c:pt idx="216">
                  <c:v>5.7911596000000003</c:v>
                </c:pt>
                <c:pt idx="217">
                  <c:v>5.6455869999999999</c:v>
                </c:pt>
                <c:pt idx="218">
                  <c:v>5.5028252999999996</c:v>
                </c:pt>
                <c:pt idx="219">
                  <c:v>5.3630775999999996</c:v>
                </c:pt>
                <c:pt idx="220">
                  <c:v>5.2261519999999999</c:v>
                </c:pt>
                <c:pt idx="221">
                  <c:v>5.0920553000000002</c:v>
                </c:pt>
                <c:pt idx="222">
                  <c:v>4.9608635999999997</c:v>
                </c:pt>
                <c:pt idx="223">
                  <c:v>4.8326086999999998</c:v>
                </c:pt>
                <c:pt idx="224">
                  <c:v>4.7071339999999999</c:v>
                </c:pt>
                <c:pt idx="225">
                  <c:v>4.5846825000000004</c:v>
                </c:pt>
                <c:pt idx="226">
                  <c:v>4.4648640000000004</c:v>
                </c:pt>
                <c:pt idx="227">
                  <c:v>4.3479643000000001</c:v>
                </c:pt>
                <c:pt idx="228">
                  <c:v>4.2336153999999997</c:v>
                </c:pt>
                <c:pt idx="229">
                  <c:v>4.1218630000000003</c:v>
                </c:pt>
                <c:pt idx="230">
                  <c:v>4.0129336999999996</c:v>
                </c:pt>
                <c:pt idx="231">
                  <c:v>3.9064719999999999</c:v>
                </c:pt>
                <c:pt idx="232">
                  <c:v>3.8027343999999998</c:v>
                </c:pt>
                <c:pt idx="233">
                  <c:v>3.7014797000000002</c:v>
                </c:pt>
                <c:pt idx="234">
                  <c:v>3.6030215999999999</c:v>
                </c:pt>
                <c:pt idx="235">
                  <c:v>3.5073373000000001</c:v>
                </c:pt>
                <c:pt idx="236">
                  <c:v>3.4142828000000001</c:v>
                </c:pt>
                <c:pt idx="237">
                  <c:v>3.3241928000000001</c:v>
                </c:pt>
                <c:pt idx="238">
                  <c:v>3.2368769999999998</c:v>
                </c:pt>
                <c:pt idx="239">
                  <c:v>3.1524893999999999</c:v>
                </c:pt>
                <c:pt idx="240">
                  <c:v>3.0712514</c:v>
                </c:pt>
                <c:pt idx="241">
                  <c:v>2.9937952000000001</c:v>
                </c:pt>
                <c:pt idx="242">
                  <c:v>2.9202127</c:v>
                </c:pt>
                <c:pt idx="243">
                  <c:v>2.8515326999999999</c:v>
                </c:pt>
                <c:pt idx="244">
                  <c:v>2.7882273</c:v>
                </c:pt>
                <c:pt idx="245">
                  <c:v>2.7307999999999999</c:v>
                </c:pt>
                <c:pt idx="246">
                  <c:v>2.6800326999999999</c:v>
                </c:pt>
                <c:pt idx="247">
                  <c:v>2.6358353999999999</c:v>
                </c:pt>
                <c:pt idx="248">
                  <c:v>2.5985567999999999</c:v>
                </c:pt>
                <c:pt idx="249">
                  <c:v>2.5684612000000002</c:v>
                </c:pt>
                <c:pt idx="250">
                  <c:v>2.5462786999999998</c:v>
                </c:pt>
                <c:pt idx="251">
                  <c:v>2.5335361999999999</c:v>
                </c:pt>
                <c:pt idx="252">
                  <c:v>2.5312212000000001</c:v>
                </c:pt>
                <c:pt idx="253">
                  <c:v>2.5385015000000002</c:v>
                </c:pt>
                <c:pt idx="254">
                  <c:v>2.5546533999999999</c:v>
                </c:pt>
                <c:pt idx="255">
                  <c:v>2.5775394</c:v>
                </c:pt>
                <c:pt idx="256">
                  <c:v>2.6040760999999999</c:v>
                </c:pt>
                <c:pt idx="257">
                  <c:v>2.6321273000000001</c:v>
                </c:pt>
                <c:pt idx="258">
                  <c:v>2.6605221999999999</c:v>
                </c:pt>
                <c:pt idx="259">
                  <c:v>2.68818</c:v>
                </c:pt>
                <c:pt idx="260">
                  <c:v>2.7141606999999999</c:v>
                </c:pt>
                <c:pt idx="261">
                  <c:v>2.7381424999999999</c:v>
                </c:pt>
                <c:pt idx="262">
                  <c:v>2.7601330000000002</c:v>
                </c:pt>
                <c:pt idx="263">
                  <c:v>2.7802552999999999</c:v>
                </c:pt>
                <c:pt idx="264">
                  <c:v>2.7983794</c:v>
                </c:pt>
                <c:pt idx="265">
                  <c:v>2.8142385000000001</c:v>
                </c:pt>
                <c:pt idx="266">
                  <c:v>2.8279730000000001</c:v>
                </c:pt>
                <c:pt idx="267">
                  <c:v>2.8398259000000001</c:v>
                </c:pt>
                <c:pt idx="268">
                  <c:v>2.8501536999999999</c:v>
                </c:pt>
                <c:pt idx="269">
                  <c:v>2.8592577000000001</c:v>
                </c:pt>
                <c:pt idx="270">
                  <c:v>2.8673915999999999</c:v>
                </c:pt>
                <c:pt idx="271">
                  <c:v>2.8748526999999999</c:v>
                </c:pt>
                <c:pt idx="272">
                  <c:v>2.8816999999999999</c:v>
                </c:pt>
                <c:pt idx="273">
                  <c:v>2.8879101</c:v>
                </c:pt>
                <c:pt idx="274">
                  <c:v>2.8934707999999998</c:v>
                </c:pt>
                <c:pt idx="275">
                  <c:v>2.8985395</c:v>
                </c:pt>
                <c:pt idx="276">
                  <c:v>2.9033623</c:v>
                </c:pt>
                <c:pt idx="277">
                  <c:v>2.908239</c:v>
                </c:pt>
                <c:pt idx="278">
                  <c:v>2.9132707</c:v>
                </c:pt>
                <c:pt idx="279">
                  <c:v>2.9182283999999998</c:v>
                </c:pt>
                <c:pt idx="280">
                  <c:v>2.9223020000000002</c:v>
                </c:pt>
                <c:pt idx="281">
                  <c:v>2.924455</c:v>
                </c:pt>
                <c:pt idx="282">
                  <c:v>2.9235774999999999</c:v>
                </c:pt>
                <c:pt idx="283">
                  <c:v>2.9185367000000002</c:v>
                </c:pt>
                <c:pt idx="284">
                  <c:v>2.9091567999999999</c:v>
                </c:pt>
                <c:pt idx="285">
                  <c:v>2.8954589999999998</c:v>
                </c:pt>
                <c:pt idx="286">
                  <c:v>2.8778217000000001</c:v>
                </c:pt>
                <c:pt idx="287">
                  <c:v>2.8563217999999999</c:v>
                </c:pt>
                <c:pt idx="288">
                  <c:v>2.8315644</c:v>
                </c:pt>
                <c:pt idx="289">
                  <c:v>2.8038254</c:v>
                </c:pt>
                <c:pt idx="290">
                  <c:v>2.7737485999999998</c:v>
                </c:pt>
                <c:pt idx="291">
                  <c:v>2.7415284999999998</c:v>
                </c:pt>
                <c:pt idx="292">
                  <c:v>2.7074509999999998</c:v>
                </c:pt>
                <c:pt idx="293">
                  <c:v>2.6717675000000001</c:v>
                </c:pt>
                <c:pt idx="294">
                  <c:v>2.6347991999999998</c:v>
                </c:pt>
                <c:pt idx="295">
                  <c:v>2.5967665000000002</c:v>
                </c:pt>
                <c:pt idx="296">
                  <c:v>2.5579006999999998</c:v>
                </c:pt>
                <c:pt idx="297">
                  <c:v>2.5183035999999999</c:v>
                </c:pt>
                <c:pt idx="298">
                  <c:v>2.4781599999999999</c:v>
                </c:pt>
                <c:pt idx="299">
                  <c:v>2.4375634000000002</c:v>
                </c:pt>
                <c:pt idx="300">
                  <c:v>2.3965695</c:v>
                </c:pt>
                <c:pt idx="301">
                  <c:v>2.3552566000000001</c:v>
                </c:pt>
                <c:pt idx="302">
                  <c:v>2.3136532000000001</c:v>
                </c:pt>
                <c:pt idx="303">
                  <c:v>2.2717972</c:v>
                </c:pt>
                <c:pt idx="304">
                  <c:v>2.2297129999999998</c:v>
                </c:pt>
                <c:pt idx="305">
                  <c:v>2.1874159999999998</c:v>
                </c:pt>
                <c:pt idx="306">
                  <c:v>2.1449525</c:v>
                </c:pt>
                <c:pt idx="307">
                  <c:v>2.102271</c:v>
                </c:pt>
                <c:pt idx="308">
                  <c:v>2.0593922</c:v>
                </c:pt>
                <c:pt idx="309">
                  <c:v>2.0164053000000002</c:v>
                </c:pt>
                <c:pt idx="310">
                  <c:v>1.9734001000000001</c:v>
                </c:pt>
                <c:pt idx="311">
                  <c:v>1.9305117999999999</c:v>
                </c:pt>
                <c:pt idx="312">
                  <c:v>1.8879374</c:v>
                </c:pt>
                <c:pt idx="313">
                  <c:v>1.8460425</c:v>
                </c:pt>
                <c:pt idx="314">
                  <c:v>1.8051622000000001</c:v>
                </c:pt>
                <c:pt idx="315">
                  <c:v>1.7658064</c:v>
                </c:pt>
                <c:pt idx="316">
                  <c:v>1.7286954000000001</c:v>
                </c:pt>
                <c:pt idx="317">
                  <c:v>1.6945045000000001</c:v>
                </c:pt>
                <c:pt idx="318">
                  <c:v>1.6639470999999999</c:v>
                </c:pt>
                <c:pt idx="319">
                  <c:v>1.6382159000000001</c:v>
                </c:pt>
                <c:pt idx="320">
                  <c:v>1.6177927000000001</c:v>
                </c:pt>
                <c:pt idx="321">
                  <c:v>1.6030861999999999</c:v>
                </c:pt>
                <c:pt idx="322">
                  <c:v>1.5948951</c:v>
                </c:pt>
                <c:pt idx="323">
                  <c:v>1.5929884000000001</c:v>
                </c:pt>
                <c:pt idx="324">
                  <c:v>1.5962907</c:v>
                </c:pt>
                <c:pt idx="325">
                  <c:v>1.6038886000000001</c:v>
                </c:pt>
                <c:pt idx="326">
                  <c:v>1.6146654</c:v>
                </c:pt>
                <c:pt idx="327">
                  <c:v>1.6269939</c:v>
                </c:pt>
                <c:pt idx="328">
                  <c:v>1.6399016</c:v>
                </c:pt>
                <c:pt idx="329">
                  <c:v>1.6525148999999999</c:v>
                </c:pt>
                <c:pt idx="330">
                  <c:v>1.664458</c:v>
                </c:pt>
                <c:pt idx="331">
                  <c:v>1.6757548</c:v>
                </c:pt>
                <c:pt idx="332">
                  <c:v>1.6866215</c:v>
                </c:pt>
                <c:pt idx="333">
                  <c:v>1.6973369</c:v>
                </c:pt>
                <c:pt idx="334">
                  <c:v>1.7083063000000001</c:v>
                </c:pt>
                <c:pt idx="335">
                  <c:v>1.7198492000000001</c:v>
                </c:pt>
                <c:pt idx="336">
                  <c:v>1.7320993</c:v>
                </c:pt>
                <c:pt idx="337">
                  <c:v>1.7451817999999999</c:v>
                </c:pt>
                <c:pt idx="338">
                  <c:v>1.7591011999999999</c:v>
                </c:pt>
                <c:pt idx="339">
                  <c:v>1.7734608999999999</c:v>
                </c:pt>
                <c:pt idx="340">
                  <c:v>1.7877563000000001</c:v>
                </c:pt>
                <c:pt idx="341">
                  <c:v>1.8014019999999999</c:v>
                </c:pt>
                <c:pt idx="342">
                  <c:v>1.8137203</c:v>
                </c:pt>
                <c:pt idx="343">
                  <c:v>1.8241909999999999</c:v>
                </c:pt>
                <c:pt idx="344">
                  <c:v>1.8327746</c:v>
                </c:pt>
                <c:pt idx="345">
                  <c:v>1.8395938999999999</c:v>
                </c:pt>
                <c:pt idx="346">
                  <c:v>1.8448359999999999</c:v>
                </c:pt>
                <c:pt idx="347">
                  <c:v>1.8485233999999999</c:v>
                </c:pt>
                <c:pt idx="348">
                  <c:v>1.8508416000000001</c:v>
                </c:pt>
                <c:pt idx="349">
                  <c:v>1.8515642000000001</c:v>
                </c:pt>
                <c:pt idx="350">
                  <c:v>1.8503038000000001</c:v>
                </c:pt>
                <c:pt idx="351">
                  <c:v>1.8469886</c:v>
                </c:pt>
                <c:pt idx="352">
                  <c:v>1.8411906</c:v>
                </c:pt>
                <c:pt idx="353">
                  <c:v>1.8331151999999999</c:v>
                </c:pt>
                <c:pt idx="354">
                  <c:v>1.8230611000000001</c:v>
                </c:pt>
                <c:pt idx="355">
                  <c:v>1.8118793</c:v>
                </c:pt>
                <c:pt idx="356">
                  <c:v>1.8002089999999999</c:v>
                </c:pt>
                <c:pt idx="357">
                  <c:v>1.7884561000000001</c:v>
                </c:pt>
                <c:pt idx="358">
                  <c:v>1.7768851999999999</c:v>
                </c:pt>
                <c:pt idx="359">
                  <c:v>1.7656655000000001</c:v>
                </c:pt>
                <c:pt idx="360">
                  <c:v>1.7549442</c:v>
                </c:pt>
                <c:pt idx="361">
                  <c:v>1.7447748000000001</c:v>
                </c:pt>
                <c:pt idx="362">
                  <c:v>1.7353879999999999</c:v>
                </c:pt>
                <c:pt idx="363">
                  <c:v>1.7270907</c:v>
                </c:pt>
                <c:pt idx="364">
                  <c:v>1.7200165000000001</c:v>
                </c:pt>
                <c:pt idx="365">
                  <c:v>1.7145127</c:v>
                </c:pt>
                <c:pt idx="366">
                  <c:v>1.7110027000000001</c:v>
                </c:pt>
                <c:pt idx="367">
                  <c:v>1.709781</c:v>
                </c:pt>
                <c:pt idx="368">
                  <c:v>1.7109808</c:v>
                </c:pt>
                <c:pt idx="369">
                  <c:v>1.7143824000000001</c:v>
                </c:pt>
                <c:pt idx="370">
                  <c:v>1.7199496000000001</c:v>
                </c:pt>
                <c:pt idx="371">
                  <c:v>1.7271004999999999</c:v>
                </c:pt>
                <c:pt idx="372">
                  <c:v>1.7354495999999999</c:v>
                </c:pt>
                <c:pt idx="373">
                  <c:v>1.7452942</c:v>
                </c:pt>
                <c:pt idx="374">
                  <c:v>1.7569317</c:v>
                </c:pt>
                <c:pt idx="375">
                  <c:v>1.7703606000000001</c:v>
                </c:pt>
                <c:pt idx="376">
                  <c:v>1.7853148999999999</c:v>
                </c:pt>
                <c:pt idx="377">
                  <c:v>1.8017747</c:v>
                </c:pt>
                <c:pt idx="378">
                  <c:v>1.8197182000000001</c:v>
                </c:pt>
                <c:pt idx="379">
                  <c:v>1.8389702999999999</c:v>
                </c:pt>
                <c:pt idx="380">
                  <c:v>1.8593584999999999</c:v>
                </c:pt>
                <c:pt idx="381">
                  <c:v>1.8808590000000001</c:v>
                </c:pt>
                <c:pt idx="382">
                  <c:v>1.9030071</c:v>
                </c:pt>
                <c:pt idx="383">
                  <c:v>1.9255568000000001</c:v>
                </c:pt>
                <c:pt idx="384">
                  <c:v>1.9484336</c:v>
                </c:pt>
                <c:pt idx="385">
                  <c:v>1.9715214000000001</c:v>
                </c:pt>
                <c:pt idx="386">
                  <c:v>1.9946390000000001</c:v>
                </c:pt>
                <c:pt idx="387">
                  <c:v>2.0173649999999999</c:v>
                </c:pt>
                <c:pt idx="388">
                  <c:v>2.0393598000000002</c:v>
                </c:pt>
                <c:pt idx="389">
                  <c:v>2.0603570000000002</c:v>
                </c:pt>
                <c:pt idx="390">
                  <c:v>2.0800843000000002</c:v>
                </c:pt>
                <c:pt idx="391">
                  <c:v>2.0985950999999998</c:v>
                </c:pt>
                <c:pt idx="392">
                  <c:v>2.1156937999999998</c:v>
                </c:pt>
                <c:pt idx="393">
                  <c:v>2.1314540000000002</c:v>
                </c:pt>
                <c:pt idx="394">
                  <c:v>2.14574</c:v>
                </c:pt>
                <c:pt idx="395">
                  <c:v>2.1586148999999999</c:v>
                </c:pt>
                <c:pt idx="396">
                  <c:v>2.1701104999999998</c:v>
                </c:pt>
                <c:pt idx="397">
                  <c:v>2.1801658000000002</c:v>
                </c:pt>
                <c:pt idx="398">
                  <c:v>2.1888570000000001</c:v>
                </c:pt>
                <c:pt idx="399">
                  <c:v>2.1962196999999999</c:v>
                </c:pt>
                <c:pt idx="400">
                  <c:v>2.2023100000000002</c:v>
                </c:pt>
                <c:pt idx="401">
                  <c:v>2.2073100000000001</c:v>
                </c:pt>
                <c:pt idx="402">
                  <c:v>2.2112120000000002</c:v>
                </c:pt>
                <c:pt idx="403">
                  <c:v>2.2140198</c:v>
                </c:pt>
                <c:pt idx="404">
                  <c:v>2.2158083999999998</c:v>
                </c:pt>
                <c:pt idx="405">
                  <c:v>2.2166727000000002</c:v>
                </c:pt>
                <c:pt idx="406">
                  <c:v>2.2165496</c:v>
                </c:pt>
                <c:pt idx="407">
                  <c:v>2.2154877000000002</c:v>
                </c:pt>
                <c:pt idx="408">
                  <c:v>2.2135603000000001</c:v>
                </c:pt>
                <c:pt idx="409">
                  <c:v>2.2108080000000001</c:v>
                </c:pt>
                <c:pt idx="410">
                  <c:v>2.2072878</c:v>
                </c:pt>
                <c:pt idx="411">
                  <c:v>2.2030596999999998</c:v>
                </c:pt>
                <c:pt idx="412">
                  <c:v>2.1981423000000002</c:v>
                </c:pt>
                <c:pt idx="413">
                  <c:v>2.1925788000000002</c:v>
                </c:pt>
                <c:pt idx="414">
                  <c:v>2.1864376000000001</c:v>
                </c:pt>
                <c:pt idx="415">
                  <c:v>2.1797767000000001</c:v>
                </c:pt>
                <c:pt idx="416">
                  <c:v>2.1725986000000002</c:v>
                </c:pt>
                <c:pt idx="417">
                  <c:v>2.164866</c:v>
                </c:pt>
                <c:pt idx="418">
                  <c:v>2.1566595999999998</c:v>
                </c:pt>
                <c:pt idx="419">
                  <c:v>2.1480725000000001</c:v>
                </c:pt>
                <c:pt idx="420">
                  <c:v>2.1391732999999999</c:v>
                </c:pt>
                <c:pt idx="421">
                  <c:v>2.1300349999999999</c:v>
                </c:pt>
                <c:pt idx="422">
                  <c:v>2.1207278000000001</c:v>
                </c:pt>
                <c:pt idx="423">
                  <c:v>2.1113171999999998</c:v>
                </c:pt>
                <c:pt idx="424">
                  <c:v>2.1018583999999998</c:v>
                </c:pt>
                <c:pt idx="425">
                  <c:v>2.0923816999999998</c:v>
                </c:pt>
                <c:pt idx="426">
                  <c:v>2.0797686999999998</c:v>
                </c:pt>
                <c:pt idx="427">
                  <c:v>2.0663073000000001</c:v>
                </c:pt>
                <c:pt idx="428">
                  <c:v>2.0535138000000002</c:v>
                </c:pt>
                <c:pt idx="429">
                  <c:v>2.0413424999999998</c:v>
                </c:pt>
                <c:pt idx="430">
                  <c:v>2.0297893999999999</c:v>
                </c:pt>
                <c:pt idx="431">
                  <c:v>2.0188522</c:v>
                </c:pt>
                <c:pt idx="432">
                  <c:v>2.0085533</c:v>
                </c:pt>
                <c:pt idx="433">
                  <c:v>1.9988786000000001</c:v>
                </c:pt>
                <c:pt idx="434">
                  <c:v>1.9898416999999999</c:v>
                </c:pt>
                <c:pt idx="435">
                  <c:v>1.9814395</c:v>
                </c:pt>
                <c:pt idx="436">
                  <c:v>1.9737285</c:v>
                </c:pt>
                <c:pt idx="437">
                  <c:v>1.9666394</c:v>
                </c:pt>
                <c:pt idx="438">
                  <c:v>1.9602104</c:v>
                </c:pt>
                <c:pt idx="439">
                  <c:v>1.9544550999999999</c:v>
                </c:pt>
                <c:pt idx="440">
                  <c:v>1.9492999</c:v>
                </c:pt>
                <c:pt idx="441">
                  <c:v>1.9447707999999999</c:v>
                </c:pt>
                <c:pt idx="442">
                  <c:v>1.9408251000000001</c:v>
                </c:pt>
                <c:pt idx="443">
                  <c:v>1.9374343999999999</c:v>
                </c:pt>
                <c:pt idx="444">
                  <c:v>1.9345752000000001</c:v>
                </c:pt>
                <c:pt idx="445">
                  <c:v>1.9322883</c:v>
                </c:pt>
                <c:pt idx="446">
                  <c:v>1.9305015999999999</c:v>
                </c:pt>
                <c:pt idx="447">
                  <c:v>1.9292308</c:v>
                </c:pt>
                <c:pt idx="448">
                  <c:v>1.9284288999999999</c:v>
                </c:pt>
                <c:pt idx="449">
                  <c:v>1.9281071000000001</c:v>
                </c:pt>
                <c:pt idx="450">
                  <c:v>1.9282149</c:v>
                </c:pt>
                <c:pt idx="451">
                  <c:v>1.9287814999999999</c:v>
                </c:pt>
                <c:pt idx="452">
                  <c:v>1.9297626000000001</c:v>
                </c:pt>
                <c:pt idx="453">
                  <c:v>1.9311616</c:v>
                </c:pt>
                <c:pt idx="454">
                  <c:v>1.9329858</c:v>
                </c:pt>
                <c:pt idx="455">
                  <c:v>1.9351957</c:v>
                </c:pt>
                <c:pt idx="456">
                  <c:v>1.9378264999999999</c:v>
                </c:pt>
                <c:pt idx="457">
                  <c:v>1.9408258</c:v>
                </c:pt>
                <c:pt idx="458">
                  <c:v>1.9442253</c:v>
                </c:pt>
                <c:pt idx="459">
                  <c:v>1.9479668000000001</c:v>
                </c:pt>
                <c:pt idx="460">
                  <c:v>1.9520712</c:v>
                </c:pt>
                <c:pt idx="461">
                  <c:v>1.9564794000000001</c:v>
                </c:pt>
                <c:pt idx="462">
                  <c:v>1.9612014</c:v>
                </c:pt>
                <c:pt idx="463">
                  <c:v>1.9661841</c:v>
                </c:pt>
                <c:pt idx="464">
                  <c:v>1.9714377000000001</c:v>
                </c:pt>
                <c:pt idx="465">
                  <c:v>1.9769121000000001</c:v>
                </c:pt>
                <c:pt idx="466">
                  <c:v>1.9826159999999999</c:v>
                </c:pt>
                <c:pt idx="467">
                  <c:v>1.9885138</c:v>
                </c:pt>
                <c:pt idx="468">
                  <c:v>1.9945915000000001</c:v>
                </c:pt>
                <c:pt idx="469">
                  <c:v>2.000839</c:v>
                </c:pt>
                <c:pt idx="470">
                  <c:v>2.007234</c:v>
                </c:pt>
                <c:pt idx="471">
                  <c:v>2.0137775000000002</c:v>
                </c:pt>
                <c:pt idx="472">
                  <c:v>2.0204430000000002</c:v>
                </c:pt>
                <c:pt idx="473">
                  <c:v>2.0272223999999999</c:v>
                </c:pt>
                <c:pt idx="474">
                  <c:v>2.0341133999999998</c:v>
                </c:pt>
                <c:pt idx="475">
                  <c:v>2.0410949999999999</c:v>
                </c:pt>
                <c:pt idx="476">
                  <c:v>2.0481682000000001</c:v>
                </c:pt>
                <c:pt idx="477">
                  <c:v>2.0553219999999999</c:v>
                </c:pt>
                <c:pt idx="478">
                  <c:v>2.0625455000000001</c:v>
                </c:pt>
                <c:pt idx="479">
                  <c:v>2.0698392000000001</c:v>
                </c:pt>
                <c:pt idx="480">
                  <c:v>2.0771890000000002</c:v>
                </c:pt>
                <c:pt idx="481">
                  <c:v>2.0845872999999999</c:v>
                </c:pt>
                <c:pt idx="482">
                  <c:v>2.0920290000000001</c:v>
                </c:pt>
                <c:pt idx="483">
                  <c:v>2.0995026000000001</c:v>
                </c:pt>
                <c:pt idx="484">
                  <c:v>2.1070004</c:v>
                </c:pt>
                <c:pt idx="485">
                  <c:v>2.1145165000000001</c:v>
                </c:pt>
                <c:pt idx="486">
                  <c:v>2.1220403000000001</c:v>
                </c:pt>
                <c:pt idx="487">
                  <c:v>2.1295663999999999</c:v>
                </c:pt>
                <c:pt idx="488">
                  <c:v>2.1370906999999999</c:v>
                </c:pt>
                <c:pt idx="489">
                  <c:v>2.1446052</c:v>
                </c:pt>
                <c:pt idx="490">
                  <c:v>2.1521034000000001</c:v>
                </c:pt>
                <c:pt idx="491">
                  <c:v>2.1595814</c:v>
                </c:pt>
                <c:pt idx="492">
                  <c:v>2.1670324999999999</c:v>
                </c:pt>
                <c:pt idx="493">
                  <c:v>2.1744455999999999</c:v>
                </c:pt>
                <c:pt idx="494">
                  <c:v>2.181816</c:v>
                </c:pt>
                <c:pt idx="495">
                  <c:v>2.1895864</c:v>
                </c:pt>
                <c:pt idx="496">
                  <c:v>2.1981742</c:v>
                </c:pt>
                <c:pt idx="497">
                  <c:v>2.2067242</c:v>
                </c:pt>
                <c:pt idx="498">
                  <c:v>2.2151868000000001</c:v>
                </c:pt>
                <c:pt idx="499">
                  <c:v>2.2235695999999998</c:v>
                </c:pt>
                <c:pt idx="500">
                  <c:v>2.2318753999999998</c:v>
                </c:pt>
                <c:pt idx="501">
                  <c:v>2.2400980000000001</c:v>
                </c:pt>
                <c:pt idx="502">
                  <c:v>2.2482370999999999</c:v>
                </c:pt>
                <c:pt idx="503">
                  <c:v>2.2562823000000001</c:v>
                </c:pt>
                <c:pt idx="504">
                  <c:v>2.2642077999999999</c:v>
                </c:pt>
                <c:pt idx="505">
                  <c:v>2.2720227</c:v>
                </c:pt>
                <c:pt idx="506">
                  <c:v>2.2797315</c:v>
                </c:pt>
                <c:pt idx="507">
                  <c:v>2.287347</c:v>
                </c:pt>
                <c:pt idx="508">
                  <c:v>2.2948678</c:v>
                </c:pt>
                <c:pt idx="509">
                  <c:v>2.3022963999999999</c:v>
                </c:pt>
                <c:pt idx="510">
                  <c:v>2.3096375</c:v>
                </c:pt>
                <c:pt idx="511">
                  <c:v>2.3168788</c:v>
                </c:pt>
                <c:pt idx="512">
                  <c:v>2.3240360999999998</c:v>
                </c:pt>
                <c:pt idx="513">
                  <c:v>2.3310920999999998</c:v>
                </c:pt>
                <c:pt idx="514">
                  <c:v>2.338031</c:v>
                </c:pt>
                <c:pt idx="515">
                  <c:v>2.3448579999999999</c:v>
                </c:pt>
                <c:pt idx="516">
                  <c:v>2.3515750999999998</c:v>
                </c:pt>
                <c:pt idx="517">
                  <c:v>2.3581873999999998</c:v>
                </c:pt>
                <c:pt idx="518">
                  <c:v>2.3646862999999998</c:v>
                </c:pt>
                <c:pt idx="519">
                  <c:v>2.3710703999999998</c:v>
                </c:pt>
                <c:pt idx="520">
                  <c:v>2.3773463000000001</c:v>
                </c:pt>
                <c:pt idx="521">
                  <c:v>2.3835039999999998</c:v>
                </c:pt>
                <c:pt idx="522">
                  <c:v>2.3895363999999999</c:v>
                </c:pt>
                <c:pt idx="523">
                  <c:v>2.3954331999999998</c:v>
                </c:pt>
                <c:pt idx="524">
                  <c:v>2.4012020000000001</c:v>
                </c:pt>
                <c:pt idx="525">
                  <c:v>2.4068429999999998</c:v>
                </c:pt>
                <c:pt idx="526">
                  <c:v>2.4123467999999999</c:v>
                </c:pt>
                <c:pt idx="527">
                  <c:v>2.41771</c:v>
                </c:pt>
                <c:pt idx="528">
                  <c:v>2.4229278999999999</c:v>
                </c:pt>
                <c:pt idx="529">
                  <c:v>2.4279983000000001</c:v>
                </c:pt>
                <c:pt idx="530">
                  <c:v>2.4328984999999999</c:v>
                </c:pt>
                <c:pt idx="531">
                  <c:v>2.4376364000000001</c:v>
                </c:pt>
                <c:pt idx="532">
                  <c:v>2.4422096999999998</c:v>
                </c:pt>
                <c:pt idx="533">
                  <c:v>2.4466424</c:v>
                </c:pt>
                <c:pt idx="534">
                  <c:v>2.4509384999999999</c:v>
                </c:pt>
                <c:pt idx="535">
                  <c:v>2.4551044000000002</c:v>
                </c:pt>
                <c:pt idx="536">
                  <c:v>2.4591436</c:v>
                </c:pt>
                <c:pt idx="537">
                  <c:v>2.4630624999999999</c:v>
                </c:pt>
                <c:pt idx="538">
                  <c:v>2.4668732000000002</c:v>
                </c:pt>
                <c:pt idx="539">
                  <c:v>2.4705865</c:v>
                </c:pt>
                <c:pt idx="540">
                  <c:v>2.4742164999999998</c:v>
                </c:pt>
                <c:pt idx="541">
                  <c:v>2.4777634000000002</c:v>
                </c:pt>
                <c:pt idx="542">
                  <c:v>2.4812430999999999</c:v>
                </c:pt>
                <c:pt idx="543">
                  <c:v>2.4846691999999999</c:v>
                </c:pt>
                <c:pt idx="544">
                  <c:v>2.4880561999999999</c:v>
                </c:pt>
                <c:pt idx="545">
                  <c:v>2.4914223999999998</c:v>
                </c:pt>
                <c:pt idx="546">
                  <c:v>2.4947792999999998</c:v>
                </c:pt>
                <c:pt idx="547">
                  <c:v>2.4981355999999999</c:v>
                </c:pt>
                <c:pt idx="548">
                  <c:v>2.5015016000000001</c:v>
                </c:pt>
                <c:pt idx="549">
                  <c:v>2.5048735</c:v>
                </c:pt>
                <c:pt idx="550">
                  <c:v>2.5082377999999999</c:v>
                </c:pt>
                <c:pt idx="551">
                  <c:v>2.5116024000000001</c:v>
                </c:pt>
                <c:pt idx="552">
                  <c:v>2.5150041999999999</c:v>
                </c:pt>
                <c:pt idx="553">
                  <c:v>2.5184959999999998</c:v>
                </c:pt>
                <c:pt idx="554">
                  <c:v>2.5221295000000001</c:v>
                </c:pt>
                <c:pt idx="555">
                  <c:v>2.5259770000000001</c:v>
                </c:pt>
                <c:pt idx="556">
                  <c:v>2.5300636000000001</c:v>
                </c:pt>
                <c:pt idx="557">
                  <c:v>2.5344372000000002</c:v>
                </c:pt>
                <c:pt idx="558">
                  <c:v>2.5391629999999998</c:v>
                </c:pt>
                <c:pt idx="559">
                  <c:v>2.5442817</c:v>
                </c:pt>
                <c:pt idx="560">
                  <c:v>2.5497930000000002</c:v>
                </c:pt>
                <c:pt idx="561">
                  <c:v>2.5557590000000001</c:v>
                </c:pt>
                <c:pt idx="562">
                  <c:v>2.5621866999999998</c:v>
                </c:pt>
                <c:pt idx="563">
                  <c:v>2.5690662999999998</c:v>
                </c:pt>
                <c:pt idx="564">
                  <c:v>2.5764643999999999</c:v>
                </c:pt>
                <c:pt idx="565">
                  <c:v>2.5843495999999999</c:v>
                </c:pt>
                <c:pt idx="566">
                  <c:v>2.5927004999999999</c:v>
                </c:pt>
                <c:pt idx="567">
                  <c:v>2.6015491000000002</c:v>
                </c:pt>
                <c:pt idx="568">
                  <c:v>2.6108332000000001</c:v>
                </c:pt>
                <c:pt idx="569">
                  <c:v>2.620609</c:v>
                </c:pt>
                <c:pt idx="570">
                  <c:v>2.6308197999999998</c:v>
                </c:pt>
                <c:pt idx="571">
                  <c:v>2.6415248</c:v>
                </c:pt>
                <c:pt idx="572">
                  <c:v>2.6526844999999999</c:v>
                </c:pt>
                <c:pt idx="573">
                  <c:v>2.6643186000000001</c:v>
                </c:pt>
                <c:pt idx="574">
                  <c:v>2.6764513999999999</c:v>
                </c:pt>
                <c:pt idx="575">
                  <c:v>2.6890545000000001</c:v>
                </c:pt>
                <c:pt idx="576">
                  <c:v>2.7021753999999998</c:v>
                </c:pt>
                <c:pt idx="577">
                  <c:v>2.7157917</c:v>
                </c:pt>
                <c:pt idx="578">
                  <c:v>2.7299376</c:v>
                </c:pt>
                <c:pt idx="579">
                  <c:v>2.7446120000000001</c:v>
                </c:pt>
                <c:pt idx="580">
                  <c:v>2.7598329000000001</c:v>
                </c:pt>
                <c:pt idx="581">
                  <c:v>2.775595</c:v>
                </c:pt>
                <c:pt idx="582">
                  <c:v>2.7919643000000001</c:v>
                </c:pt>
                <c:pt idx="583">
                  <c:v>2.8088864999999998</c:v>
                </c:pt>
                <c:pt idx="584">
                  <c:v>2.8264463000000002</c:v>
                </c:pt>
                <c:pt idx="585">
                  <c:v>2.8445942</c:v>
                </c:pt>
                <c:pt idx="586">
                  <c:v>2.8633934999999999</c:v>
                </c:pt>
                <c:pt idx="587">
                  <c:v>2.8827764999999999</c:v>
                </c:pt>
                <c:pt idx="588">
                  <c:v>2.9028331999999999</c:v>
                </c:pt>
                <c:pt idx="589">
                  <c:v>2.9235275000000001</c:v>
                </c:pt>
                <c:pt idx="590">
                  <c:v>2.9448829000000001</c:v>
                </c:pt>
                <c:pt idx="591">
                  <c:v>2.9669397000000002</c:v>
                </c:pt>
                <c:pt idx="592">
                  <c:v>2.9896764999999998</c:v>
                </c:pt>
                <c:pt idx="593">
                  <c:v>3.0131888</c:v>
                </c:pt>
                <c:pt idx="594">
                  <c:v>3.0374230999999998</c:v>
                </c:pt>
                <c:pt idx="595">
                  <c:v>3.0624166000000002</c:v>
                </c:pt>
                <c:pt idx="596">
                  <c:v>3.0882339999999999</c:v>
                </c:pt>
                <c:pt idx="597">
                  <c:v>3.1148566999999998</c:v>
                </c:pt>
                <c:pt idx="598">
                  <c:v>3.1423260000000002</c:v>
                </c:pt>
                <c:pt idx="599">
                  <c:v>3.170687</c:v>
                </c:pt>
                <c:pt idx="600">
                  <c:v>3.1998943999999998</c:v>
                </c:pt>
                <c:pt idx="601">
                  <c:v>3.2300865999999999</c:v>
                </c:pt>
                <c:pt idx="602">
                  <c:v>3.2612139999999998</c:v>
                </c:pt>
                <c:pt idx="603">
                  <c:v>3.2932839999999999</c:v>
                </c:pt>
                <c:pt idx="604">
                  <c:v>3.326403</c:v>
                </c:pt>
                <c:pt idx="605">
                  <c:v>3.3606033000000002</c:v>
                </c:pt>
                <c:pt idx="606">
                  <c:v>3.3958219999999999</c:v>
                </c:pt>
                <c:pt idx="607">
                  <c:v>3.4322382999999999</c:v>
                </c:pt>
                <c:pt idx="608">
                  <c:v>3.4697526000000001</c:v>
                </c:pt>
                <c:pt idx="609">
                  <c:v>3.5084659999999999</c:v>
                </c:pt>
                <c:pt idx="610">
                  <c:v>3.5484653000000002</c:v>
                </c:pt>
                <c:pt idx="611">
                  <c:v>3.5896938</c:v>
                </c:pt>
                <c:pt idx="612">
                  <c:v>3.6322610000000002</c:v>
                </c:pt>
                <c:pt idx="613">
                  <c:v>3.6762475999999999</c:v>
                </c:pt>
                <c:pt idx="614">
                  <c:v>3.7216307999999998</c:v>
                </c:pt>
                <c:pt idx="615">
                  <c:v>3.7684186</c:v>
                </c:pt>
                <c:pt idx="616">
                  <c:v>3.8167849999999999</c:v>
                </c:pt>
                <c:pt idx="617">
                  <c:v>3.866784</c:v>
                </c:pt>
                <c:pt idx="618">
                  <c:v>3.9183595000000002</c:v>
                </c:pt>
                <c:pt idx="619">
                  <c:v>3.9716157999999999</c:v>
                </c:pt>
                <c:pt idx="620">
                  <c:v>4.0266093999999999</c:v>
                </c:pt>
                <c:pt idx="621">
                  <c:v>4.0835119999999998</c:v>
                </c:pt>
                <c:pt idx="622">
                  <c:v>4.1422834000000002</c:v>
                </c:pt>
                <c:pt idx="623">
                  <c:v>4.2029639999999997</c:v>
                </c:pt>
                <c:pt idx="624">
                  <c:v>4.2657704000000001</c:v>
                </c:pt>
                <c:pt idx="625">
                  <c:v>4.3306994000000003</c:v>
                </c:pt>
                <c:pt idx="626">
                  <c:v>4.3978166999999999</c:v>
                </c:pt>
                <c:pt idx="627">
                  <c:v>4.4671183000000001</c:v>
                </c:pt>
                <c:pt idx="628">
                  <c:v>4.5388956</c:v>
                </c:pt>
                <c:pt idx="629">
                  <c:v>4.6132092</c:v>
                </c:pt>
                <c:pt idx="630">
                  <c:v>4.6899294999999999</c:v>
                </c:pt>
                <c:pt idx="631">
                  <c:v>4.7691555000000001</c:v>
                </c:pt>
                <c:pt idx="632">
                  <c:v>4.8514004000000002</c:v>
                </c:pt>
                <c:pt idx="633">
                  <c:v>4.9365100000000002</c:v>
                </c:pt>
                <c:pt idx="634">
                  <c:v>5.0247846000000003</c:v>
                </c:pt>
                <c:pt idx="635">
                  <c:v>5.1161880000000002</c:v>
                </c:pt>
                <c:pt idx="636">
                  <c:v>5.2106919999999999</c:v>
                </c:pt>
                <c:pt idx="637">
                  <c:v>5.308821</c:v>
                </c:pt>
                <c:pt idx="638">
                  <c:v>5.4104904999999999</c:v>
                </c:pt>
                <c:pt idx="639">
                  <c:v>5.515835</c:v>
                </c:pt>
                <c:pt idx="640">
                  <c:v>5.6248940000000003</c:v>
                </c:pt>
                <c:pt idx="641">
                  <c:v>5.7381276999999997</c:v>
                </c:pt>
                <c:pt idx="642">
                  <c:v>5.8557353000000001</c:v>
                </c:pt>
                <c:pt idx="643">
                  <c:v>5.9775619999999998</c:v>
                </c:pt>
                <c:pt idx="644">
                  <c:v>6.1039320000000004</c:v>
                </c:pt>
                <c:pt idx="645">
                  <c:v>6.2350607</c:v>
                </c:pt>
                <c:pt idx="646">
                  <c:v>6.3714347</c:v>
                </c:pt>
                <c:pt idx="647">
                  <c:v>6.5129275</c:v>
                </c:pt>
                <c:pt idx="648">
                  <c:v>6.6597540000000004</c:v>
                </c:pt>
                <c:pt idx="649">
                  <c:v>6.8124339999999997</c:v>
                </c:pt>
                <c:pt idx="650">
                  <c:v>6.9712414999999996</c:v>
                </c:pt>
                <c:pt idx="651">
                  <c:v>7.1361832999999999</c:v>
                </c:pt>
                <c:pt idx="652">
                  <c:v>7.3076195999999998</c:v>
                </c:pt>
                <c:pt idx="653">
                  <c:v>7.4858418000000002</c:v>
                </c:pt>
                <c:pt idx="654">
                  <c:v>7.6710190000000003</c:v>
                </c:pt>
                <c:pt idx="655">
                  <c:v>7.8638450000000004</c:v>
                </c:pt>
                <c:pt idx="656">
                  <c:v>8.0645485000000008</c:v>
                </c:pt>
                <c:pt idx="657">
                  <c:v>8.2735859999999999</c:v>
                </c:pt>
                <c:pt idx="658">
                  <c:v>8.4910960000000006</c:v>
                </c:pt>
                <c:pt idx="659">
                  <c:v>8.7173739999999995</c:v>
                </c:pt>
                <c:pt idx="660">
                  <c:v>8.9530159999999999</c:v>
                </c:pt>
                <c:pt idx="661">
                  <c:v>9.1987089999999991</c:v>
                </c:pt>
                <c:pt idx="662">
                  <c:v>9.4548930000000002</c:v>
                </c:pt>
                <c:pt idx="663">
                  <c:v>9.7216760000000004</c:v>
                </c:pt>
                <c:pt idx="664">
                  <c:v>9.9996700000000001</c:v>
                </c:pt>
                <c:pt idx="665">
                  <c:v>10.289116999999999</c:v>
                </c:pt>
                <c:pt idx="666">
                  <c:v>10.591428000000001</c:v>
                </c:pt>
                <c:pt idx="667">
                  <c:v>10.906286</c:v>
                </c:pt>
                <c:pt idx="668">
                  <c:v>11.234571000000001</c:v>
                </c:pt>
                <c:pt idx="669">
                  <c:v>11.576777999999999</c:v>
                </c:pt>
                <c:pt idx="670">
                  <c:v>11.934056</c:v>
                </c:pt>
                <c:pt idx="671">
                  <c:v>12.307005</c:v>
                </c:pt>
                <c:pt idx="672">
                  <c:v>12.695919</c:v>
                </c:pt>
                <c:pt idx="673">
                  <c:v>13.100739000000001</c:v>
                </c:pt>
                <c:pt idx="674">
                  <c:v>13.524146</c:v>
                </c:pt>
                <c:pt idx="675">
                  <c:v>13.965479999999999</c:v>
                </c:pt>
                <c:pt idx="676">
                  <c:v>14.424861</c:v>
                </c:pt>
                <c:pt idx="677">
                  <c:v>14.904581</c:v>
                </c:pt>
                <c:pt idx="678">
                  <c:v>15.405449000000001</c:v>
                </c:pt>
                <c:pt idx="679">
                  <c:v>15.926579</c:v>
                </c:pt>
                <c:pt idx="680">
                  <c:v>16.469214999999998</c:v>
                </c:pt>
                <c:pt idx="681">
                  <c:v>17.035505000000001</c:v>
                </c:pt>
                <c:pt idx="682">
                  <c:v>17.624946999999999</c:v>
                </c:pt>
                <c:pt idx="683">
                  <c:v>18.2378</c:v>
                </c:pt>
                <c:pt idx="684">
                  <c:v>18.876524</c:v>
                </c:pt>
                <c:pt idx="685">
                  <c:v>19.538989999999998</c:v>
                </c:pt>
                <c:pt idx="686">
                  <c:v>20.228819999999999</c:v>
                </c:pt>
                <c:pt idx="687">
                  <c:v>20.944248000000002</c:v>
                </c:pt>
                <c:pt idx="688">
                  <c:v>21.685794999999999</c:v>
                </c:pt>
                <c:pt idx="689">
                  <c:v>22.454166000000001</c:v>
                </c:pt>
                <c:pt idx="690">
                  <c:v>23.249237000000001</c:v>
                </c:pt>
                <c:pt idx="691">
                  <c:v>24.07047</c:v>
                </c:pt>
                <c:pt idx="692">
                  <c:v>24.918344000000001</c:v>
                </c:pt>
                <c:pt idx="693">
                  <c:v>25.790903</c:v>
                </c:pt>
                <c:pt idx="694">
                  <c:v>26.68918</c:v>
                </c:pt>
                <c:pt idx="695">
                  <c:v>27.610212000000001</c:v>
                </c:pt>
                <c:pt idx="696">
                  <c:v>28.55358</c:v>
                </c:pt>
                <c:pt idx="697">
                  <c:v>29.517233000000001</c:v>
                </c:pt>
                <c:pt idx="698">
                  <c:v>30.498037</c:v>
                </c:pt>
                <c:pt idx="699">
                  <c:v>31.494736</c:v>
                </c:pt>
                <c:pt idx="700">
                  <c:v>32.50282</c:v>
                </c:pt>
                <c:pt idx="701">
                  <c:v>33.519030000000001</c:v>
                </c:pt>
                <c:pt idx="702">
                  <c:v>34.539284000000002</c:v>
                </c:pt>
                <c:pt idx="703">
                  <c:v>35.559032000000002</c:v>
                </c:pt>
                <c:pt idx="704">
                  <c:v>36.572533</c:v>
                </c:pt>
                <c:pt idx="705">
                  <c:v>37.575195000000001</c:v>
                </c:pt>
                <c:pt idx="706">
                  <c:v>38.559081999999997</c:v>
                </c:pt>
                <c:pt idx="707">
                  <c:v>39.520153000000001</c:v>
                </c:pt>
                <c:pt idx="708">
                  <c:v>40.448059999999998</c:v>
                </c:pt>
                <c:pt idx="709">
                  <c:v>41.340089999999996</c:v>
                </c:pt>
                <c:pt idx="710">
                  <c:v>42.183715999999997</c:v>
                </c:pt>
                <c:pt idx="711">
                  <c:v>42.974902999999998</c:v>
                </c:pt>
                <c:pt idx="712">
                  <c:v>43.708469999999998</c:v>
                </c:pt>
                <c:pt idx="713">
                  <c:v>44.370322999999999</c:v>
                </c:pt>
                <c:pt idx="714">
                  <c:v>44.960402999999999</c:v>
                </c:pt>
                <c:pt idx="715">
                  <c:v>45.472377999999999</c:v>
                </c:pt>
                <c:pt idx="716">
                  <c:v>45.893017</c:v>
                </c:pt>
                <c:pt idx="717">
                  <c:v>46.227420000000002</c:v>
                </c:pt>
                <c:pt idx="718">
                  <c:v>46.467106000000001</c:v>
                </c:pt>
                <c:pt idx="719">
                  <c:v>46.606293000000001</c:v>
                </c:pt>
                <c:pt idx="720">
                  <c:v>46.745480000000001</c:v>
                </c:pt>
              </c:numCache>
              <c:extLst xmlns:c15="http://schemas.microsoft.com/office/drawing/2012/chart"/>
            </c:numRef>
          </c:yVal>
          <c:smooth val="0"/>
          <c:extLst>
            <c:ext xmlns:c16="http://schemas.microsoft.com/office/drawing/2014/chart" uri="{C3380CC4-5D6E-409C-BE32-E72D297353CC}">
              <c16:uniqueId val="{00000002-E36D-43B3-8744-0894C2C8EB51}"/>
            </c:ext>
          </c:extLst>
        </c:ser>
        <c:ser>
          <c:idx val="7"/>
          <c:order val="7"/>
          <c:tx>
            <c:v>4500 RPM</c:v>
          </c:tx>
          <c:spPr>
            <a:ln w="19050" cap="rnd">
              <a:solidFill>
                <a:schemeClr val="accent2">
                  <a:lumMod val="60000"/>
                </a:schemeClr>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[2]Sheet1!$AO$3:$AO$723</c:f>
              <c:numCache>
                <c:formatCode>General</c:formatCode>
                <c:ptCount val="721"/>
                <c:pt idx="0">
                  <c:v>49.096589999999999</c:v>
                </c:pt>
                <c:pt idx="1">
                  <c:v>49.006751999999999</c:v>
                </c:pt>
                <c:pt idx="2">
                  <c:v>48.916916000000001</c:v>
                </c:pt>
                <c:pt idx="3">
                  <c:v>48.849575000000002</c:v>
                </c:pt>
                <c:pt idx="4">
                  <c:v>48.875813000000001</c:v>
                </c:pt>
                <c:pt idx="5">
                  <c:v>49.055588</c:v>
                </c:pt>
                <c:pt idx="6">
                  <c:v>49.461410000000001</c:v>
                </c:pt>
                <c:pt idx="7">
                  <c:v>50.099989999999998</c:v>
                </c:pt>
                <c:pt idx="8">
                  <c:v>51.054920000000003</c:v>
                </c:pt>
                <c:pt idx="9">
                  <c:v>52.337845000000002</c:v>
                </c:pt>
                <c:pt idx="10">
                  <c:v>53.975239999999999</c:v>
                </c:pt>
                <c:pt idx="11">
                  <c:v>55.944664000000003</c:v>
                </c:pt>
                <c:pt idx="12">
                  <c:v>58.250877000000003</c:v>
                </c:pt>
                <c:pt idx="13">
                  <c:v>60.869553000000003</c:v>
                </c:pt>
                <c:pt idx="14">
                  <c:v>63.774582000000002</c:v>
                </c:pt>
                <c:pt idx="15">
                  <c:v>66.92116</c:v>
                </c:pt>
                <c:pt idx="16">
                  <c:v>70.234170000000006</c:v>
                </c:pt>
                <c:pt idx="17">
                  <c:v>73.664289999999994</c:v>
                </c:pt>
                <c:pt idx="18">
                  <c:v>77.149994000000007</c:v>
                </c:pt>
                <c:pt idx="19">
                  <c:v>80.613754</c:v>
                </c:pt>
                <c:pt idx="20">
                  <c:v>83.999979999999994</c:v>
                </c:pt>
                <c:pt idx="21">
                  <c:v>87.223939999999999</c:v>
                </c:pt>
                <c:pt idx="22">
                  <c:v>90.228579999999994</c:v>
                </c:pt>
                <c:pt idx="23">
                  <c:v>92.945755000000005</c:v>
                </c:pt>
                <c:pt idx="24">
                  <c:v>95.354230000000001</c:v>
                </c:pt>
                <c:pt idx="25">
                  <c:v>97.398505999999998</c:v>
                </c:pt>
                <c:pt idx="26">
                  <c:v>99.032970000000006</c:v>
                </c:pt>
                <c:pt idx="27">
                  <c:v>100.23588599999999</c:v>
                </c:pt>
                <c:pt idx="28">
                  <c:v>101.05141999999999</c:v>
                </c:pt>
                <c:pt idx="29">
                  <c:v>101.42851</c:v>
                </c:pt>
                <c:pt idx="30">
                  <c:v>101.39279999999999</c:v>
                </c:pt>
                <c:pt idx="31">
                  <c:v>100.97748</c:v>
                </c:pt>
                <c:pt idx="32">
                  <c:v>100.19875</c:v>
                </c:pt>
                <c:pt idx="33">
                  <c:v>99.086876000000004</c:v>
                </c:pt>
                <c:pt idx="34">
                  <c:v>97.710075000000003</c:v>
                </c:pt>
                <c:pt idx="35">
                  <c:v>96.085239999999999</c:v>
                </c:pt>
                <c:pt idx="36">
                  <c:v>94.251620000000003</c:v>
                </c:pt>
                <c:pt idx="37">
                  <c:v>92.254390000000001</c:v>
                </c:pt>
                <c:pt idx="38">
                  <c:v>90.139939999999996</c:v>
                </c:pt>
                <c:pt idx="39">
                  <c:v>87.940055999999998</c:v>
                </c:pt>
                <c:pt idx="40">
                  <c:v>85.68347</c:v>
                </c:pt>
                <c:pt idx="41">
                  <c:v>83.400030000000001</c:v>
                </c:pt>
                <c:pt idx="42">
                  <c:v>81.114660000000001</c:v>
                </c:pt>
                <c:pt idx="43">
                  <c:v>78.846620000000001</c:v>
                </c:pt>
                <c:pt idx="44">
                  <c:v>76.613849999999999</c:v>
                </c:pt>
                <c:pt idx="45">
                  <c:v>74.421524000000005</c:v>
                </c:pt>
                <c:pt idx="46">
                  <c:v>72.286959999999993</c:v>
                </c:pt>
                <c:pt idx="47">
                  <c:v>70.214805999999996</c:v>
                </c:pt>
                <c:pt idx="48">
                  <c:v>68.204999999999998</c:v>
                </c:pt>
                <c:pt idx="49">
                  <c:v>66.260890000000003</c:v>
                </c:pt>
                <c:pt idx="50">
                  <c:v>64.386849999999995</c:v>
                </c:pt>
                <c:pt idx="51">
                  <c:v>62.584156</c:v>
                </c:pt>
                <c:pt idx="52">
                  <c:v>60.844302999999996</c:v>
                </c:pt>
                <c:pt idx="53">
                  <c:v>59.168266000000003</c:v>
                </c:pt>
                <c:pt idx="54">
                  <c:v>57.557792999999997</c:v>
                </c:pt>
                <c:pt idx="55">
                  <c:v>56.012455000000003</c:v>
                </c:pt>
                <c:pt idx="56">
                  <c:v>54.521254999999996</c:v>
                </c:pt>
                <c:pt idx="57">
                  <c:v>53.088028000000001</c:v>
                </c:pt>
                <c:pt idx="58">
                  <c:v>51.712620000000001</c:v>
                </c:pt>
                <c:pt idx="59">
                  <c:v>50.385055999999999</c:v>
                </c:pt>
                <c:pt idx="60">
                  <c:v>49.110120000000002</c:v>
                </c:pt>
                <c:pt idx="61">
                  <c:v>47.884953000000003</c:v>
                </c:pt>
                <c:pt idx="62">
                  <c:v>46.705765</c:v>
                </c:pt>
                <c:pt idx="63">
                  <c:v>45.568477999999999</c:v>
                </c:pt>
                <c:pt idx="64">
                  <c:v>44.474967999999997</c:v>
                </c:pt>
                <c:pt idx="65">
                  <c:v>43.422234000000003</c:v>
                </c:pt>
                <c:pt idx="66">
                  <c:v>42.410685999999998</c:v>
                </c:pt>
                <c:pt idx="67">
                  <c:v>41.432735000000001</c:v>
                </c:pt>
                <c:pt idx="68">
                  <c:v>40.492170000000002</c:v>
                </c:pt>
                <c:pt idx="69">
                  <c:v>39.587555000000002</c:v>
                </c:pt>
                <c:pt idx="70">
                  <c:v>38.712307000000003</c:v>
                </c:pt>
                <c:pt idx="71">
                  <c:v>37.870735000000003</c:v>
                </c:pt>
                <c:pt idx="72">
                  <c:v>37.060250000000003</c:v>
                </c:pt>
                <c:pt idx="73">
                  <c:v>36.276730000000001</c:v>
                </c:pt>
                <c:pt idx="74">
                  <c:v>35.521385000000002</c:v>
                </c:pt>
                <c:pt idx="75">
                  <c:v>34.794069999999998</c:v>
                </c:pt>
                <c:pt idx="76">
                  <c:v>34.091113999999997</c:v>
                </c:pt>
                <c:pt idx="77">
                  <c:v>33.413116000000002</c:v>
                </c:pt>
                <c:pt idx="78">
                  <c:v>32.758617000000001</c:v>
                </c:pt>
                <c:pt idx="79">
                  <c:v>32.128211999999998</c:v>
                </c:pt>
                <c:pt idx="80">
                  <c:v>31.517233000000001</c:v>
                </c:pt>
                <c:pt idx="81">
                  <c:v>30.928308000000001</c:v>
                </c:pt>
                <c:pt idx="82">
                  <c:v>30.359432000000002</c:v>
                </c:pt>
                <c:pt idx="83">
                  <c:v>29.810438000000001</c:v>
                </c:pt>
                <c:pt idx="84">
                  <c:v>29.279437999999999</c:v>
                </c:pt>
                <c:pt idx="85">
                  <c:v>28.765913000000001</c:v>
                </c:pt>
                <c:pt idx="86">
                  <c:v>28.269814</c:v>
                </c:pt>
                <c:pt idx="87">
                  <c:v>27.790016000000001</c:v>
                </c:pt>
                <c:pt idx="88">
                  <c:v>27.326364999999999</c:v>
                </c:pt>
                <c:pt idx="89">
                  <c:v>26.878001999999999</c:v>
                </c:pt>
                <c:pt idx="90">
                  <c:v>26.444347</c:v>
                </c:pt>
                <c:pt idx="91">
                  <c:v>26.024854999999999</c:v>
                </c:pt>
                <c:pt idx="92">
                  <c:v>25.619509999999998</c:v>
                </c:pt>
                <c:pt idx="93">
                  <c:v>25.226711000000002</c:v>
                </c:pt>
                <c:pt idx="94">
                  <c:v>24.846540000000001</c:v>
                </c:pt>
                <c:pt idx="95">
                  <c:v>24.478536999999999</c:v>
                </c:pt>
                <c:pt idx="96">
                  <c:v>24.122253000000001</c:v>
                </c:pt>
                <c:pt idx="97">
                  <c:v>23.777273000000001</c:v>
                </c:pt>
                <c:pt idx="98">
                  <c:v>23.443200999999998</c:v>
                </c:pt>
                <c:pt idx="99">
                  <c:v>23.119662999999999</c:v>
                </c:pt>
                <c:pt idx="100">
                  <c:v>22.806408000000001</c:v>
                </c:pt>
                <c:pt idx="101">
                  <c:v>22.502925999999999</c:v>
                </c:pt>
                <c:pt idx="102">
                  <c:v>22.208880000000001</c:v>
                </c:pt>
                <c:pt idx="103">
                  <c:v>21.923943999999999</c:v>
                </c:pt>
                <c:pt idx="104">
                  <c:v>21.647808000000001</c:v>
                </c:pt>
                <c:pt idx="105">
                  <c:v>21.380474</c:v>
                </c:pt>
                <c:pt idx="106">
                  <c:v>21.121034999999999</c:v>
                </c:pt>
                <c:pt idx="107">
                  <c:v>20.869534999999999</c:v>
                </c:pt>
                <c:pt idx="108">
                  <c:v>20.625707999999999</c:v>
                </c:pt>
                <c:pt idx="109">
                  <c:v>20.389267</c:v>
                </c:pt>
                <c:pt idx="110">
                  <c:v>20.159991999999999</c:v>
                </c:pt>
                <c:pt idx="111">
                  <c:v>19.937569</c:v>
                </c:pt>
                <c:pt idx="112">
                  <c:v>19.721945000000002</c:v>
                </c:pt>
                <c:pt idx="113">
                  <c:v>19.512810000000002</c:v>
                </c:pt>
                <c:pt idx="114">
                  <c:v>19.310307999999999</c:v>
                </c:pt>
                <c:pt idx="115">
                  <c:v>19.113545999999999</c:v>
                </c:pt>
                <c:pt idx="116">
                  <c:v>18.92239</c:v>
                </c:pt>
                <c:pt idx="117">
                  <c:v>18.737255000000001</c:v>
                </c:pt>
                <c:pt idx="118">
                  <c:v>18.557644</c:v>
                </c:pt>
                <c:pt idx="119">
                  <c:v>18.383533</c:v>
                </c:pt>
                <c:pt idx="120">
                  <c:v>18.214378</c:v>
                </c:pt>
                <c:pt idx="121">
                  <c:v>18.050405999999999</c:v>
                </c:pt>
                <c:pt idx="122">
                  <c:v>17.891311999999999</c:v>
                </c:pt>
                <c:pt idx="123">
                  <c:v>17.736892999999998</c:v>
                </c:pt>
                <c:pt idx="124">
                  <c:v>17.58699</c:v>
                </c:pt>
                <c:pt idx="125">
                  <c:v>17.441662000000001</c:v>
                </c:pt>
                <c:pt idx="126">
                  <c:v>17.300668999999999</c:v>
                </c:pt>
                <c:pt idx="127">
                  <c:v>17.164169999999999</c:v>
                </c:pt>
                <c:pt idx="128">
                  <c:v>17.031330000000001</c:v>
                </c:pt>
                <c:pt idx="129">
                  <c:v>16.902688999999999</c:v>
                </c:pt>
                <c:pt idx="130">
                  <c:v>16.777918</c:v>
                </c:pt>
                <c:pt idx="131">
                  <c:v>16.659296000000001</c:v>
                </c:pt>
                <c:pt idx="132">
                  <c:v>16.541440000000001</c:v>
                </c:pt>
                <c:pt idx="133">
                  <c:v>16.427076</c:v>
                </c:pt>
                <c:pt idx="134">
                  <c:v>16.316089999999999</c:v>
                </c:pt>
                <c:pt idx="135">
                  <c:v>16.208445000000001</c:v>
                </c:pt>
                <c:pt idx="136">
                  <c:v>16.103994</c:v>
                </c:pt>
                <c:pt idx="137">
                  <c:v>16.002510000000001</c:v>
                </c:pt>
                <c:pt idx="138">
                  <c:v>15.903961000000001</c:v>
                </c:pt>
                <c:pt idx="139">
                  <c:v>15.808403</c:v>
                </c:pt>
                <c:pt idx="140">
                  <c:v>15.715840999999999</c:v>
                </c:pt>
                <c:pt idx="141">
                  <c:v>15.625728000000001</c:v>
                </c:pt>
                <c:pt idx="142">
                  <c:v>15.538417000000001</c:v>
                </c:pt>
                <c:pt idx="143">
                  <c:v>15.453746000000001</c:v>
                </c:pt>
                <c:pt idx="144">
                  <c:v>15.3714695</c:v>
                </c:pt>
                <c:pt idx="145">
                  <c:v>15.29143</c:v>
                </c:pt>
                <c:pt idx="146">
                  <c:v>15.213779000000001</c:v>
                </c:pt>
                <c:pt idx="147">
                  <c:v>15.138336000000001</c:v>
                </c:pt>
                <c:pt idx="148">
                  <c:v>15.064876999999999</c:v>
                </c:pt>
                <c:pt idx="149">
                  <c:v>14.993176</c:v>
                </c:pt>
                <c:pt idx="150">
                  <c:v>14.923211999999999</c:v>
                </c:pt>
                <c:pt idx="151">
                  <c:v>14.854599</c:v>
                </c:pt>
                <c:pt idx="152">
                  <c:v>14.786951</c:v>
                </c:pt>
                <c:pt idx="153">
                  <c:v>14.720067999999999</c:v>
                </c:pt>
                <c:pt idx="154">
                  <c:v>14.653544</c:v>
                </c:pt>
                <c:pt idx="155">
                  <c:v>14.587016</c:v>
                </c:pt>
                <c:pt idx="156">
                  <c:v>14.520092</c:v>
                </c:pt>
                <c:pt idx="157">
                  <c:v>14.452372</c:v>
                </c:pt>
                <c:pt idx="158">
                  <c:v>14.383545</c:v>
                </c:pt>
                <c:pt idx="159">
                  <c:v>14.313269</c:v>
                </c:pt>
                <c:pt idx="160">
                  <c:v>14.241184000000001</c:v>
                </c:pt>
                <c:pt idx="161">
                  <c:v>14.166839</c:v>
                </c:pt>
                <c:pt idx="162">
                  <c:v>14.089981</c:v>
                </c:pt>
                <c:pt idx="163">
                  <c:v>14.010531</c:v>
                </c:pt>
                <c:pt idx="164">
                  <c:v>13.927946</c:v>
                </c:pt>
                <c:pt idx="165">
                  <c:v>13.8418455</c:v>
                </c:pt>
                <c:pt idx="166">
                  <c:v>13.752582</c:v>
                </c:pt>
                <c:pt idx="167">
                  <c:v>13.658766999999999</c:v>
                </c:pt>
                <c:pt idx="168">
                  <c:v>13.559882999999999</c:v>
                </c:pt>
                <c:pt idx="169">
                  <c:v>13.456389</c:v>
                </c:pt>
                <c:pt idx="170">
                  <c:v>13.347629</c:v>
                </c:pt>
                <c:pt idx="171">
                  <c:v>13.233480999999999</c:v>
                </c:pt>
                <c:pt idx="172">
                  <c:v>13.114148</c:v>
                </c:pt>
                <c:pt idx="173">
                  <c:v>12.989890000000001</c:v>
                </c:pt>
                <c:pt idx="174">
                  <c:v>12.860314000000001</c:v>
                </c:pt>
                <c:pt idx="175">
                  <c:v>12.725617</c:v>
                </c:pt>
                <c:pt idx="176">
                  <c:v>12.587763000000001</c:v>
                </c:pt>
                <c:pt idx="177">
                  <c:v>12.445919</c:v>
                </c:pt>
                <c:pt idx="178">
                  <c:v>12.300497999999999</c:v>
                </c:pt>
                <c:pt idx="179">
                  <c:v>12.151909</c:v>
                </c:pt>
                <c:pt idx="180">
                  <c:v>12.000482</c:v>
                </c:pt>
                <c:pt idx="181">
                  <c:v>11.846117</c:v>
                </c:pt>
                <c:pt idx="182">
                  <c:v>11.688836999999999</c:v>
                </c:pt>
                <c:pt idx="183">
                  <c:v>11.529686999999999</c:v>
                </c:pt>
                <c:pt idx="184">
                  <c:v>11.369541999999999</c:v>
                </c:pt>
                <c:pt idx="185">
                  <c:v>11.208562000000001</c:v>
                </c:pt>
                <c:pt idx="186">
                  <c:v>11.046842</c:v>
                </c:pt>
                <c:pt idx="187">
                  <c:v>10.884588000000001</c:v>
                </c:pt>
                <c:pt idx="188">
                  <c:v>10.721833</c:v>
                </c:pt>
                <c:pt idx="189">
                  <c:v>10.558693999999999</c:v>
                </c:pt>
                <c:pt idx="190">
                  <c:v>10.395312000000001</c:v>
                </c:pt>
                <c:pt idx="191">
                  <c:v>10.231598999999999</c:v>
                </c:pt>
                <c:pt idx="192">
                  <c:v>10.0676155</c:v>
                </c:pt>
                <c:pt idx="193">
                  <c:v>9.9034929999999992</c:v>
                </c:pt>
                <c:pt idx="194">
                  <c:v>9.7393330000000002</c:v>
                </c:pt>
                <c:pt idx="195">
                  <c:v>9.5752600000000001</c:v>
                </c:pt>
                <c:pt idx="196">
                  <c:v>9.4113959999999999</c:v>
                </c:pt>
                <c:pt idx="197">
                  <c:v>9.2478285000000007</c:v>
                </c:pt>
                <c:pt idx="198">
                  <c:v>9.0846929999999997</c:v>
                </c:pt>
                <c:pt idx="199">
                  <c:v>8.9227100000000004</c:v>
                </c:pt>
                <c:pt idx="200">
                  <c:v>8.7620149999999999</c:v>
                </c:pt>
                <c:pt idx="201">
                  <c:v>8.6026740000000004</c:v>
                </c:pt>
                <c:pt idx="202">
                  <c:v>8.4448589999999992</c:v>
                </c:pt>
                <c:pt idx="203">
                  <c:v>8.2885410000000004</c:v>
                </c:pt>
                <c:pt idx="204">
                  <c:v>8.1338200000000001</c:v>
                </c:pt>
                <c:pt idx="205">
                  <c:v>7.9806280000000003</c:v>
                </c:pt>
                <c:pt idx="206">
                  <c:v>7.8290113999999997</c:v>
                </c:pt>
                <c:pt idx="207">
                  <c:v>7.679182</c:v>
                </c:pt>
                <c:pt idx="208">
                  <c:v>7.5315469999999998</c:v>
                </c:pt>
                <c:pt idx="209">
                  <c:v>7.3861319999999999</c:v>
                </c:pt>
                <c:pt idx="210">
                  <c:v>7.2429832999999997</c:v>
                </c:pt>
                <c:pt idx="211">
                  <c:v>7.1020560000000001</c:v>
                </c:pt>
                <c:pt idx="212">
                  <c:v>6.9633380000000002</c:v>
                </c:pt>
                <c:pt idx="213">
                  <c:v>6.8268174999999998</c:v>
                </c:pt>
                <c:pt idx="214">
                  <c:v>6.6924752999999999</c:v>
                </c:pt>
                <c:pt idx="215">
                  <c:v>6.5602929999999997</c:v>
                </c:pt>
                <c:pt idx="216">
                  <c:v>6.4302539999999997</c:v>
                </c:pt>
                <c:pt idx="217">
                  <c:v>6.3024199999999997</c:v>
                </c:pt>
                <c:pt idx="218">
                  <c:v>6.1768675000000002</c:v>
                </c:pt>
                <c:pt idx="219">
                  <c:v>6.0535826999999998</c:v>
                </c:pt>
                <c:pt idx="220">
                  <c:v>5.9325359999999998</c:v>
                </c:pt>
                <c:pt idx="221">
                  <c:v>5.8136505999999999</c:v>
                </c:pt>
                <c:pt idx="222">
                  <c:v>5.6969346999999999</c:v>
                </c:pt>
                <c:pt idx="223">
                  <c:v>5.5823463999999996</c:v>
                </c:pt>
                <c:pt idx="224">
                  <c:v>5.4698520000000004</c:v>
                </c:pt>
                <c:pt idx="225">
                  <c:v>5.3594220000000004</c:v>
                </c:pt>
                <c:pt idx="226">
                  <c:v>5.2510241999999998</c:v>
                </c:pt>
                <c:pt idx="227">
                  <c:v>5.14466</c:v>
                </c:pt>
                <c:pt idx="228">
                  <c:v>5.0402293</c:v>
                </c:pt>
                <c:pt idx="229">
                  <c:v>4.9379296000000004</c:v>
                </c:pt>
                <c:pt idx="230">
                  <c:v>4.8377337000000002</c:v>
                </c:pt>
                <c:pt idx="231">
                  <c:v>4.7396900000000004</c:v>
                </c:pt>
                <c:pt idx="232">
                  <c:v>4.6436999999999999</c:v>
                </c:pt>
                <c:pt idx="233">
                  <c:v>4.5497459999999998</c:v>
                </c:pt>
                <c:pt idx="234">
                  <c:v>4.4578150000000001</c:v>
                </c:pt>
                <c:pt idx="235">
                  <c:v>4.3678819999999998</c:v>
                </c:pt>
                <c:pt idx="236">
                  <c:v>4.2800190000000002</c:v>
                </c:pt>
                <c:pt idx="237">
                  <c:v>4.193981</c:v>
                </c:pt>
                <c:pt idx="238">
                  <c:v>4.1097729999999997</c:v>
                </c:pt>
                <c:pt idx="239">
                  <c:v>4.0275319999999999</c:v>
                </c:pt>
                <c:pt idx="240">
                  <c:v>3.9471533000000001</c:v>
                </c:pt>
                <c:pt idx="241">
                  <c:v>3.8686202000000001</c:v>
                </c:pt>
                <c:pt idx="242">
                  <c:v>3.7919122999999999</c:v>
                </c:pt>
                <c:pt idx="243">
                  <c:v>3.7169310000000002</c:v>
                </c:pt>
                <c:pt idx="244">
                  <c:v>3.6436557999999999</c:v>
                </c:pt>
                <c:pt idx="245">
                  <c:v>3.5721400000000001</c:v>
                </c:pt>
                <c:pt idx="246">
                  <c:v>3.5023936999999998</c:v>
                </c:pt>
                <c:pt idx="247">
                  <c:v>3.4344108000000002</c:v>
                </c:pt>
                <c:pt idx="248">
                  <c:v>3.3682180000000002</c:v>
                </c:pt>
                <c:pt idx="249">
                  <c:v>3.3036120000000002</c:v>
                </c:pt>
                <c:pt idx="250">
                  <c:v>3.24085</c:v>
                </c:pt>
                <c:pt idx="251">
                  <c:v>3.1798964000000001</c:v>
                </c:pt>
                <c:pt idx="252">
                  <c:v>3.1209167999999998</c:v>
                </c:pt>
                <c:pt idx="253">
                  <c:v>3.0637498000000001</c:v>
                </c:pt>
                <c:pt idx="254">
                  <c:v>3.0087948</c:v>
                </c:pt>
                <c:pt idx="255">
                  <c:v>2.9561991999999999</c:v>
                </c:pt>
                <c:pt idx="256">
                  <c:v>2.9062030000000001</c:v>
                </c:pt>
                <c:pt idx="257">
                  <c:v>2.858965</c:v>
                </c:pt>
                <c:pt idx="258">
                  <c:v>2.8146488999999999</c:v>
                </c:pt>
                <c:pt idx="259">
                  <c:v>2.7737403</c:v>
                </c:pt>
                <c:pt idx="260">
                  <c:v>2.7364286999999998</c:v>
                </c:pt>
                <c:pt idx="261">
                  <c:v>2.7032359000000001</c:v>
                </c:pt>
                <c:pt idx="262">
                  <c:v>2.6736909999999998</c:v>
                </c:pt>
                <c:pt idx="263">
                  <c:v>2.6486518000000001</c:v>
                </c:pt>
                <c:pt idx="264">
                  <c:v>2.6285449999999999</c:v>
                </c:pt>
                <c:pt idx="265">
                  <c:v>2.6132947999999998</c:v>
                </c:pt>
                <c:pt idx="266">
                  <c:v>2.6044192000000002</c:v>
                </c:pt>
                <c:pt idx="267">
                  <c:v>2.6028342000000002</c:v>
                </c:pt>
                <c:pt idx="268">
                  <c:v>2.6095950000000001</c:v>
                </c:pt>
                <c:pt idx="269">
                  <c:v>2.6245465000000001</c:v>
                </c:pt>
                <c:pt idx="270">
                  <c:v>2.6475114999999998</c:v>
                </c:pt>
                <c:pt idx="271">
                  <c:v>2.6769970000000001</c:v>
                </c:pt>
                <c:pt idx="272">
                  <c:v>2.710585</c:v>
                </c:pt>
                <c:pt idx="273">
                  <c:v>2.7457446999999999</c:v>
                </c:pt>
                <c:pt idx="274">
                  <c:v>2.7811704000000002</c:v>
                </c:pt>
                <c:pt idx="275">
                  <c:v>2.8161345</c:v>
                </c:pt>
                <c:pt idx="276">
                  <c:v>2.8502573999999998</c:v>
                </c:pt>
                <c:pt idx="277">
                  <c:v>2.8825910000000001</c:v>
                </c:pt>
                <c:pt idx="278">
                  <c:v>2.9123952000000002</c:v>
                </c:pt>
                <c:pt idx="279">
                  <c:v>2.9397945000000001</c:v>
                </c:pt>
                <c:pt idx="280">
                  <c:v>2.9649613000000001</c:v>
                </c:pt>
                <c:pt idx="281">
                  <c:v>2.9883424999999999</c:v>
                </c:pt>
                <c:pt idx="282">
                  <c:v>3.0101347000000001</c:v>
                </c:pt>
                <c:pt idx="283">
                  <c:v>3.0302886999999998</c:v>
                </c:pt>
                <c:pt idx="284">
                  <c:v>3.0484051999999999</c:v>
                </c:pt>
                <c:pt idx="285">
                  <c:v>3.0644314000000001</c:v>
                </c:pt>
                <c:pt idx="286">
                  <c:v>3.0787703999999998</c:v>
                </c:pt>
                <c:pt idx="287">
                  <c:v>3.0915406000000001</c:v>
                </c:pt>
                <c:pt idx="288">
                  <c:v>3.1026902000000001</c:v>
                </c:pt>
                <c:pt idx="289">
                  <c:v>3.1122510000000001</c:v>
                </c:pt>
                <c:pt idx="290">
                  <c:v>3.1205270000000001</c:v>
                </c:pt>
                <c:pt idx="291">
                  <c:v>3.1274076000000002</c:v>
                </c:pt>
                <c:pt idx="292">
                  <c:v>3.1330966999999998</c:v>
                </c:pt>
                <c:pt idx="293">
                  <c:v>3.1377183999999998</c:v>
                </c:pt>
                <c:pt idx="294">
                  <c:v>3.1412323</c:v>
                </c:pt>
                <c:pt idx="295">
                  <c:v>3.1435297000000002</c:v>
                </c:pt>
                <c:pt idx="296">
                  <c:v>3.1445379999999998</c:v>
                </c:pt>
                <c:pt idx="297">
                  <c:v>3.1444519999999998</c:v>
                </c:pt>
                <c:pt idx="298">
                  <c:v>3.1433499999999999</c:v>
                </c:pt>
                <c:pt idx="299">
                  <c:v>3.1414917</c:v>
                </c:pt>
                <c:pt idx="300">
                  <c:v>3.139221</c:v>
                </c:pt>
                <c:pt idx="301">
                  <c:v>3.1366436000000002</c:v>
                </c:pt>
                <c:pt idx="302">
                  <c:v>3.1337492</c:v>
                </c:pt>
                <c:pt idx="303">
                  <c:v>3.1301584</c:v>
                </c:pt>
                <c:pt idx="304">
                  <c:v>3.1253888999999999</c:v>
                </c:pt>
                <c:pt idx="305">
                  <c:v>3.1185849999999999</c:v>
                </c:pt>
                <c:pt idx="306">
                  <c:v>3.1088064000000002</c:v>
                </c:pt>
                <c:pt idx="307">
                  <c:v>3.0954478000000001</c:v>
                </c:pt>
                <c:pt idx="308">
                  <c:v>3.0783179000000001</c:v>
                </c:pt>
                <c:pt idx="309">
                  <c:v>3.0567837</c:v>
                </c:pt>
                <c:pt idx="310">
                  <c:v>3.0306616000000002</c:v>
                </c:pt>
                <c:pt idx="311">
                  <c:v>3.0008539999999999</c:v>
                </c:pt>
                <c:pt idx="312">
                  <c:v>2.9670339000000001</c:v>
                </c:pt>
                <c:pt idx="313">
                  <c:v>2.9297187</c:v>
                </c:pt>
                <c:pt idx="314">
                  <c:v>2.889818</c:v>
                </c:pt>
                <c:pt idx="315">
                  <c:v>2.8472469999999999</c:v>
                </c:pt>
                <c:pt idx="316">
                  <c:v>2.8025438999999999</c:v>
                </c:pt>
                <c:pt idx="317">
                  <c:v>2.7562202999999998</c:v>
                </c:pt>
                <c:pt idx="318">
                  <c:v>2.7084779999999999</c:v>
                </c:pt>
                <c:pt idx="319">
                  <c:v>2.659586</c:v>
                </c:pt>
                <c:pt idx="320">
                  <c:v>2.6098053000000001</c:v>
                </c:pt>
                <c:pt idx="321">
                  <c:v>2.5594182000000001</c:v>
                </c:pt>
                <c:pt idx="322">
                  <c:v>2.508588</c:v>
                </c:pt>
                <c:pt idx="323">
                  <c:v>2.4574826000000001</c:v>
                </c:pt>
                <c:pt idx="324">
                  <c:v>2.4063024999999998</c:v>
                </c:pt>
                <c:pt idx="325">
                  <c:v>2.3552675000000001</c:v>
                </c:pt>
                <c:pt idx="326">
                  <c:v>2.3045330000000002</c:v>
                </c:pt>
                <c:pt idx="327">
                  <c:v>2.2542355000000001</c:v>
                </c:pt>
                <c:pt idx="328">
                  <c:v>2.2044907</c:v>
                </c:pt>
                <c:pt idx="329">
                  <c:v>2.1553960000000001</c:v>
                </c:pt>
                <c:pt idx="330">
                  <c:v>2.1070039999999999</c:v>
                </c:pt>
                <c:pt idx="331">
                  <c:v>2.0593555000000001</c:v>
                </c:pt>
                <c:pt idx="332">
                  <c:v>2.0124984000000001</c:v>
                </c:pt>
                <c:pt idx="333">
                  <c:v>1.9664261000000001</c:v>
                </c:pt>
                <c:pt idx="334">
                  <c:v>1.9211598999999999</c:v>
                </c:pt>
                <c:pt idx="335">
                  <c:v>1.8767990000000001</c:v>
                </c:pt>
                <c:pt idx="336">
                  <c:v>1.8333887</c:v>
                </c:pt>
                <c:pt idx="337">
                  <c:v>1.7909161</c:v>
                </c:pt>
                <c:pt idx="338">
                  <c:v>1.7495813</c:v>
                </c:pt>
                <c:pt idx="339">
                  <c:v>1.7096144</c:v>
                </c:pt>
                <c:pt idx="340">
                  <c:v>1.6711419999999999</c:v>
                </c:pt>
                <c:pt idx="341">
                  <c:v>1.6343738999999999</c:v>
                </c:pt>
                <c:pt idx="342">
                  <c:v>1.5995339</c:v>
                </c:pt>
                <c:pt idx="343">
                  <c:v>1.567032</c:v>
                </c:pt>
                <c:pt idx="344">
                  <c:v>1.5374467000000001</c:v>
                </c:pt>
                <c:pt idx="345">
                  <c:v>1.5117556999999999</c:v>
                </c:pt>
                <c:pt idx="346">
                  <c:v>1.4904405000000001</c:v>
                </c:pt>
                <c:pt idx="347">
                  <c:v>1.4741789999999999</c:v>
                </c:pt>
                <c:pt idx="348">
                  <c:v>1.4635917000000001</c:v>
                </c:pt>
                <c:pt idx="349">
                  <c:v>1.4592586999999999</c:v>
                </c:pt>
                <c:pt idx="350">
                  <c:v>1.4612293000000001</c:v>
                </c:pt>
                <c:pt idx="351">
                  <c:v>1.4702975</c:v>
                </c:pt>
                <c:pt idx="352">
                  <c:v>1.4862438</c:v>
                </c:pt>
                <c:pt idx="353">
                  <c:v>1.509236</c:v>
                </c:pt>
                <c:pt idx="354">
                  <c:v>1.5382439000000001</c:v>
                </c:pt>
                <c:pt idx="355">
                  <c:v>1.5718068999999999</c:v>
                </c:pt>
                <c:pt idx="356">
                  <c:v>1.6078665999999999</c:v>
                </c:pt>
                <c:pt idx="357">
                  <c:v>1.6444083</c:v>
                </c:pt>
                <c:pt idx="358">
                  <c:v>1.6796941999999999</c:v>
                </c:pt>
                <c:pt idx="359">
                  <c:v>1.7125832000000001</c:v>
                </c:pt>
                <c:pt idx="360">
                  <c:v>1.7422960000000001</c:v>
                </c:pt>
                <c:pt idx="361">
                  <c:v>1.7690177</c:v>
                </c:pt>
                <c:pt idx="362">
                  <c:v>1.7934994</c:v>
                </c:pt>
                <c:pt idx="363">
                  <c:v>1.8160862</c:v>
                </c:pt>
                <c:pt idx="364">
                  <c:v>1.8371865999999999</c:v>
                </c:pt>
                <c:pt idx="365">
                  <c:v>1.8567156</c:v>
                </c:pt>
                <c:pt idx="366">
                  <c:v>1.8746271000000001</c:v>
                </c:pt>
                <c:pt idx="367">
                  <c:v>1.8907657</c:v>
                </c:pt>
                <c:pt idx="368">
                  <c:v>1.9052283999999999</c:v>
                </c:pt>
                <c:pt idx="369">
                  <c:v>1.9181569999999999</c:v>
                </c:pt>
                <c:pt idx="370">
                  <c:v>1.9297962</c:v>
                </c:pt>
                <c:pt idx="371">
                  <c:v>1.940083</c:v>
                </c:pt>
                <c:pt idx="372">
                  <c:v>1.9491681000000001</c:v>
                </c:pt>
                <c:pt idx="373">
                  <c:v>1.9571400000000001</c:v>
                </c:pt>
                <c:pt idx="374">
                  <c:v>1.9643606</c:v>
                </c:pt>
                <c:pt idx="375">
                  <c:v>1.9709477</c:v>
                </c:pt>
                <c:pt idx="376">
                  <c:v>1.9770764999999999</c:v>
                </c:pt>
                <c:pt idx="377">
                  <c:v>1.9826819</c:v>
                </c:pt>
                <c:pt idx="378">
                  <c:v>1.9876399</c:v>
                </c:pt>
                <c:pt idx="379">
                  <c:v>1.9918454000000001</c:v>
                </c:pt>
                <c:pt idx="380">
                  <c:v>1.9953912</c:v>
                </c:pt>
                <c:pt idx="381">
                  <c:v>1.9984812000000001</c:v>
                </c:pt>
                <c:pt idx="382">
                  <c:v>2.0013459999999998</c:v>
                </c:pt>
                <c:pt idx="383">
                  <c:v>2.0040990000000001</c:v>
                </c:pt>
                <c:pt idx="384">
                  <c:v>2.0068204000000001</c:v>
                </c:pt>
                <c:pt idx="385">
                  <c:v>2.0095284000000002</c:v>
                </c:pt>
                <c:pt idx="386">
                  <c:v>2.0121880000000001</c:v>
                </c:pt>
                <c:pt idx="387">
                  <c:v>2.0147276000000001</c:v>
                </c:pt>
                <c:pt idx="388">
                  <c:v>2.0170925</c:v>
                </c:pt>
                <c:pt idx="389">
                  <c:v>2.0192543999999999</c:v>
                </c:pt>
                <c:pt idx="390">
                  <c:v>2.0211519999999998</c:v>
                </c:pt>
                <c:pt idx="391">
                  <c:v>2.0228944000000002</c:v>
                </c:pt>
                <c:pt idx="392">
                  <c:v>2.0244664999999999</c:v>
                </c:pt>
                <c:pt idx="393">
                  <c:v>2.0259588000000002</c:v>
                </c:pt>
                <c:pt idx="394">
                  <c:v>2.027409</c:v>
                </c:pt>
                <c:pt idx="395">
                  <c:v>2.0288875000000002</c:v>
                </c:pt>
                <c:pt idx="396">
                  <c:v>2.0305439999999999</c:v>
                </c:pt>
                <c:pt idx="397">
                  <c:v>2.0324599999999999</c:v>
                </c:pt>
                <c:pt idx="398">
                  <c:v>2.0347662</c:v>
                </c:pt>
                <c:pt idx="399">
                  <c:v>2.037487</c:v>
                </c:pt>
                <c:pt idx="400">
                  <c:v>2.0405307000000001</c:v>
                </c:pt>
                <c:pt idx="401">
                  <c:v>2.0438795000000001</c:v>
                </c:pt>
                <c:pt idx="402">
                  <c:v>2.0474043000000002</c:v>
                </c:pt>
                <c:pt idx="403">
                  <c:v>2.0509176</c:v>
                </c:pt>
                <c:pt idx="404">
                  <c:v>2.0542660000000001</c:v>
                </c:pt>
                <c:pt idx="405">
                  <c:v>2.0573437000000001</c:v>
                </c:pt>
                <c:pt idx="406">
                  <c:v>2.0601025000000002</c:v>
                </c:pt>
                <c:pt idx="407">
                  <c:v>2.0625784</c:v>
                </c:pt>
                <c:pt idx="408">
                  <c:v>2.0647185000000001</c:v>
                </c:pt>
                <c:pt idx="409">
                  <c:v>2.0665209999999998</c:v>
                </c:pt>
                <c:pt idx="410">
                  <c:v>2.0680491999999999</c:v>
                </c:pt>
                <c:pt idx="411">
                  <c:v>2.0692115000000002</c:v>
                </c:pt>
                <c:pt idx="412">
                  <c:v>2.0700297000000001</c:v>
                </c:pt>
                <c:pt idx="413">
                  <c:v>2.0705404000000001</c:v>
                </c:pt>
                <c:pt idx="414">
                  <c:v>2.0708039</c:v>
                </c:pt>
                <c:pt idx="415">
                  <c:v>2.0708190000000002</c:v>
                </c:pt>
                <c:pt idx="416">
                  <c:v>2.068927</c:v>
                </c:pt>
                <c:pt idx="417">
                  <c:v>2.0635731000000002</c:v>
                </c:pt>
                <c:pt idx="418">
                  <c:v>2.058246</c:v>
                </c:pt>
                <c:pt idx="419">
                  <c:v>2.0533912000000001</c:v>
                </c:pt>
                <c:pt idx="420">
                  <c:v>2.0489736000000001</c:v>
                </c:pt>
                <c:pt idx="421">
                  <c:v>2.0448816000000001</c:v>
                </c:pt>
                <c:pt idx="422">
                  <c:v>2.0411446</c:v>
                </c:pt>
                <c:pt idx="423">
                  <c:v>2.0377412000000001</c:v>
                </c:pt>
                <c:pt idx="424">
                  <c:v>2.0346250000000001</c:v>
                </c:pt>
                <c:pt idx="425">
                  <c:v>2.0318136</c:v>
                </c:pt>
                <c:pt idx="426">
                  <c:v>2.0292854</c:v>
                </c:pt>
                <c:pt idx="427">
                  <c:v>2.0270157000000002</c:v>
                </c:pt>
                <c:pt idx="428">
                  <c:v>2.0249695999999999</c:v>
                </c:pt>
                <c:pt idx="429">
                  <c:v>2.0231376000000001</c:v>
                </c:pt>
                <c:pt idx="430">
                  <c:v>2.0215182</c:v>
                </c:pt>
                <c:pt idx="431">
                  <c:v>2.0200993999999999</c:v>
                </c:pt>
                <c:pt idx="432">
                  <c:v>2.0188472000000002</c:v>
                </c:pt>
                <c:pt idx="433">
                  <c:v>2.0177708000000001</c:v>
                </c:pt>
                <c:pt idx="434">
                  <c:v>2.0168664000000001</c:v>
                </c:pt>
                <c:pt idx="435">
                  <c:v>2.0160900000000002</c:v>
                </c:pt>
                <c:pt idx="436">
                  <c:v>2.0154483000000001</c:v>
                </c:pt>
                <c:pt idx="437">
                  <c:v>2.0149267000000002</c:v>
                </c:pt>
                <c:pt idx="438">
                  <c:v>2.0145165999999999</c:v>
                </c:pt>
                <c:pt idx="439">
                  <c:v>2.0142278999999998</c:v>
                </c:pt>
                <c:pt idx="440">
                  <c:v>2.0140570000000002</c:v>
                </c:pt>
                <c:pt idx="441">
                  <c:v>2.0140004</c:v>
                </c:pt>
                <c:pt idx="442">
                  <c:v>2.0140522000000001</c:v>
                </c:pt>
                <c:pt idx="443">
                  <c:v>2.0142107</c:v>
                </c:pt>
                <c:pt idx="444">
                  <c:v>2.014481</c:v>
                </c:pt>
                <c:pt idx="445">
                  <c:v>2.0148579999999998</c:v>
                </c:pt>
                <c:pt idx="446">
                  <c:v>2.0153393999999998</c:v>
                </c:pt>
                <c:pt idx="447">
                  <c:v>2.0159284999999998</c:v>
                </c:pt>
                <c:pt idx="448">
                  <c:v>2.0166173000000001</c:v>
                </c:pt>
                <c:pt idx="449">
                  <c:v>2.0174088000000001</c:v>
                </c:pt>
                <c:pt idx="450">
                  <c:v>2.0183</c:v>
                </c:pt>
                <c:pt idx="451">
                  <c:v>2.0192960000000002</c:v>
                </c:pt>
                <c:pt idx="452">
                  <c:v>2.0203921999999999</c:v>
                </c:pt>
                <c:pt idx="453">
                  <c:v>2.0215888</c:v>
                </c:pt>
                <c:pt idx="454">
                  <c:v>2.0228837</c:v>
                </c:pt>
                <c:pt idx="455">
                  <c:v>2.0242749999999998</c:v>
                </c:pt>
                <c:pt idx="456">
                  <c:v>2.0257607000000002</c:v>
                </c:pt>
                <c:pt idx="457">
                  <c:v>2.0273378000000002</c:v>
                </c:pt>
                <c:pt idx="458">
                  <c:v>2.0290039000000002</c:v>
                </c:pt>
                <c:pt idx="459">
                  <c:v>2.0307564999999999</c:v>
                </c:pt>
                <c:pt idx="460">
                  <c:v>2.0325923000000001</c:v>
                </c:pt>
                <c:pt idx="461">
                  <c:v>2.0345081999999999</c:v>
                </c:pt>
                <c:pt idx="462">
                  <c:v>2.0365006999999999</c:v>
                </c:pt>
                <c:pt idx="463">
                  <c:v>2.0385692</c:v>
                </c:pt>
                <c:pt idx="464">
                  <c:v>2.0407101999999999</c:v>
                </c:pt>
                <c:pt idx="465">
                  <c:v>2.0429219999999999</c:v>
                </c:pt>
                <c:pt idx="466">
                  <c:v>2.0452037000000001</c:v>
                </c:pt>
                <c:pt idx="467">
                  <c:v>2.047552</c:v>
                </c:pt>
                <c:pt idx="468">
                  <c:v>2.0499706</c:v>
                </c:pt>
                <c:pt idx="469">
                  <c:v>2.0524578</c:v>
                </c:pt>
                <c:pt idx="470">
                  <c:v>2.0550139999999999</c:v>
                </c:pt>
                <c:pt idx="471">
                  <c:v>2.0576430000000001</c:v>
                </c:pt>
                <c:pt idx="472">
                  <c:v>2.0603397000000001</c:v>
                </c:pt>
                <c:pt idx="473">
                  <c:v>2.0631084</c:v>
                </c:pt>
                <c:pt idx="474">
                  <c:v>2.0659478</c:v>
                </c:pt>
                <c:pt idx="475">
                  <c:v>2.0688653000000001</c:v>
                </c:pt>
                <c:pt idx="476">
                  <c:v>2.0718614999999998</c:v>
                </c:pt>
                <c:pt idx="477">
                  <c:v>2.0749407</c:v>
                </c:pt>
                <c:pt idx="478">
                  <c:v>2.0781046999999999</c:v>
                </c:pt>
                <c:pt idx="479">
                  <c:v>2.0813603000000001</c:v>
                </c:pt>
                <c:pt idx="480">
                  <c:v>2.0847068000000002</c:v>
                </c:pt>
                <c:pt idx="481">
                  <c:v>2.0881512</c:v>
                </c:pt>
                <c:pt idx="482">
                  <c:v>2.0917050000000001</c:v>
                </c:pt>
                <c:pt idx="483">
                  <c:v>2.0953719999999998</c:v>
                </c:pt>
                <c:pt idx="484">
                  <c:v>2.0991635</c:v>
                </c:pt>
                <c:pt idx="485">
                  <c:v>2.1030712</c:v>
                </c:pt>
                <c:pt idx="486">
                  <c:v>2.1071146000000001</c:v>
                </c:pt>
                <c:pt idx="487">
                  <c:v>2.1112989999999998</c:v>
                </c:pt>
                <c:pt idx="488">
                  <c:v>2.1156315999999999</c:v>
                </c:pt>
                <c:pt idx="489">
                  <c:v>2.1201137999999999</c:v>
                </c:pt>
                <c:pt idx="490">
                  <c:v>2.1247512999999998</c:v>
                </c:pt>
                <c:pt idx="491">
                  <c:v>2.1295413999999999</c:v>
                </c:pt>
                <c:pt idx="492">
                  <c:v>2.1344984</c:v>
                </c:pt>
                <c:pt idx="493">
                  <c:v>2.1396193999999999</c:v>
                </c:pt>
                <c:pt idx="494">
                  <c:v>2.1449163000000002</c:v>
                </c:pt>
                <c:pt idx="495">
                  <c:v>2.1503608000000001</c:v>
                </c:pt>
                <c:pt idx="496">
                  <c:v>2.1559794000000001</c:v>
                </c:pt>
                <c:pt idx="497">
                  <c:v>2.1617646000000001</c:v>
                </c:pt>
                <c:pt idx="498">
                  <c:v>2.1677054999999998</c:v>
                </c:pt>
                <c:pt idx="499">
                  <c:v>2.1737928000000002</c:v>
                </c:pt>
                <c:pt idx="500">
                  <c:v>2.1800272000000001</c:v>
                </c:pt>
                <c:pt idx="501">
                  <c:v>2.1864053999999999</c:v>
                </c:pt>
                <c:pt idx="502">
                  <c:v>2.1929197</c:v>
                </c:pt>
                <c:pt idx="503">
                  <c:v>2.1995572999999999</c:v>
                </c:pt>
                <c:pt idx="504">
                  <c:v>2.2063259999999998</c:v>
                </c:pt>
                <c:pt idx="505">
                  <c:v>2.2140721999999999</c:v>
                </c:pt>
                <c:pt idx="506">
                  <c:v>2.2221793999999999</c:v>
                </c:pt>
                <c:pt idx="507">
                  <c:v>2.2303639999999998</c:v>
                </c:pt>
                <c:pt idx="508">
                  <c:v>2.2386339999999998</c:v>
                </c:pt>
                <c:pt idx="509">
                  <c:v>2.2469814000000001</c:v>
                </c:pt>
                <c:pt idx="510">
                  <c:v>2.2553835000000002</c:v>
                </c:pt>
                <c:pt idx="511">
                  <c:v>2.2638156</c:v>
                </c:pt>
                <c:pt idx="512">
                  <c:v>2.2722802</c:v>
                </c:pt>
                <c:pt idx="513">
                  <c:v>2.2807735999999998</c:v>
                </c:pt>
                <c:pt idx="514">
                  <c:v>2.2892953999999999</c:v>
                </c:pt>
                <c:pt idx="515">
                  <c:v>2.2978424999999998</c:v>
                </c:pt>
                <c:pt idx="516">
                  <c:v>2.3064133999999998</c:v>
                </c:pt>
                <c:pt idx="517">
                  <c:v>2.3149999999999999</c:v>
                </c:pt>
                <c:pt idx="518">
                  <c:v>2.3236007999999999</c:v>
                </c:pt>
                <c:pt idx="519">
                  <c:v>2.3322036000000002</c:v>
                </c:pt>
                <c:pt idx="520">
                  <c:v>2.3407893</c:v>
                </c:pt>
                <c:pt idx="521">
                  <c:v>2.3493533000000002</c:v>
                </c:pt>
                <c:pt idx="522">
                  <c:v>2.3578912999999999</c:v>
                </c:pt>
                <c:pt idx="523">
                  <c:v>2.3664048000000002</c:v>
                </c:pt>
                <c:pt idx="524">
                  <c:v>2.3748971999999999</c:v>
                </c:pt>
                <c:pt idx="525">
                  <c:v>2.3833652000000001</c:v>
                </c:pt>
                <c:pt idx="526">
                  <c:v>2.3918089999999999</c:v>
                </c:pt>
                <c:pt idx="527">
                  <c:v>2.4002283000000002</c:v>
                </c:pt>
                <c:pt idx="528">
                  <c:v>2.4086242000000002</c:v>
                </c:pt>
                <c:pt idx="529">
                  <c:v>2.4169942999999998</c:v>
                </c:pt>
                <c:pt idx="530">
                  <c:v>2.4253399999999998</c:v>
                </c:pt>
                <c:pt idx="531">
                  <c:v>2.4336666999999998</c:v>
                </c:pt>
                <c:pt idx="532">
                  <c:v>2.4419740000000001</c:v>
                </c:pt>
                <c:pt idx="533">
                  <c:v>2.4502619999999999</c:v>
                </c:pt>
                <c:pt idx="534">
                  <c:v>2.4585344999999998</c:v>
                </c:pt>
                <c:pt idx="535">
                  <c:v>2.4667906999999998</c:v>
                </c:pt>
                <c:pt idx="536">
                  <c:v>2.4750063</c:v>
                </c:pt>
                <c:pt idx="537">
                  <c:v>2.4831547999999999</c:v>
                </c:pt>
                <c:pt idx="538">
                  <c:v>2.4912481</c:v>
                </c:pt>
                <c:pt idx="539">
                  <c:v>2.4992898000000001</c:v>
                </c:pt>
                <c:pt idx="540">
                  <c:v>2.5072950000000001</c:v>
                </c:pt>
                <c:pt idx="541">
                  <c:v>2.5152763999999999</c:v>
                </c:pt>
                <c:pt idx="542">
                  <c:v>2.5232410000000001</c:v>
                </c:pt>
                <c:pt idx="543">
                  <c:v>2.5311870000000001</c:v>
                </c:pt>
                <c:pt idx="544">
                  <c:v>2.5391083000000001</c:v>
                </c:pt>
                <c:pt idx="545">
                  <c:v>2.5470057000000002</c:v>
                </c:pt>
                <c:pt idx="546">
                  <c:v>2.5548769999999998</c:v>
                </c:pt>
                <c:pt idx="547">
                  <c:v>2.5627263</c:v>
                </c:pt>
                <c:pt idx="548">
                  <c:v>2.5705518999999999</c:v>
                </c:pt>
                <c:pt idx="549">
                  <c:v>2.5783543999999998</c:v>
                </c:pt>
                <c:pt idx="550">
                  <c:v>2.5861350000000001</c:v>
                </c:pt>
                <c:pt idx="551">
                  <c:v>2.5939038000000001</c:v>
                </c:pt>
                <c:pt idx="552">
                  <c:v>2.6016759999999999</c:v>
                </c:pt>
                <c:pt idx="553">
                  <c:v>2.6094685000000002</c:v>
                </c:pt>
                <c:pt idx="554">
                  <c:v>2.617318</c:v>
                </c:pt>
                <c:pt idx="555">
                  <c:v>2.6252377</c:v>
                </c:pt>
                <c:pt idx="556">
                  <c:v>2.6332653000000001</c:v>
                </c:pt>
                <c:pt idx="557">
                  <c:v>2.6414217999999998</c:v>
                </c:pt>
                <c:pt idx="558">
                  <c:v>2.6497061</c:v>
                </c:pt>
                <c:pt idx="559">
                  <c:v>2.65815</c:v>
                </c:pt>
                <c:pt idx="560">
                  <c:v>2.6667619</c:v>
                </c:pt>
                <c:pt idx="561">
                  <c:v>2.6755513999999998</c:v>
                </c:pt>
                <c:pt idx="562">
                  <c:v>2.6845226000000002</c:v>
                </c:pt>
                <c:pt idx="563">
                  <c:v>2.6936886000000002</c:v>
                </c:pt>
                <c:pt idx="564">
                  <c:v>2.7030544000000001</c:v>
                </c:pt>
                <c:pt idx="565">
                  <c:v>2.712628</c:v>
                </c:pt>
                <c:pt idx="566">
                  <c:v>2.722423</c:v>
                </c:pt>
                <c:pt idx="567">
                  <c:v>2.7324307000000001</c:v>
                </c:pt>
                <c:pt idx="568">
                  <c:v>2.7426488</c:v>
                </c:pt>
                <c:pt idx="569">
                  <c:v>2.7531330000000001</c:v>
                </c:pt>
                <c:pt idx="570">
                  <c:v>2.7639364999999998</c:v>
                </c:pt>
                <c:pt idx="571">
                  <c:v>2.7751429999999999</c:v>
                </c:pt>
                <c:pt idx="572">
                  <c:v>2.7868067999999999</c:v>
                </c:pt>
                <c:pt idx="573">
                  <c:v>2.7989544999999998</c:v>
                </c:pt>
                <c:pt idx="574">
                  <c:v>2.8116075999999999</c:v>
                </c:pt>
                <c:pt idx="575">
                  <c:v>2.8247716</c:v>
                </c:pt>
                <c:pt idx="576">
                  <c:v>2.8384578</c:v>
                </c:pt>
                <c:pt idx="577">
                  <c:v>2.8526756999999998</c:v>
                </c:pt>
                <c:pt idx="578">
                  <c:v>2.8674362000000002</c:v>
                </c:pt>
                <c:pt idx="579">
                  <c:v>2.8827486000000002</c:v>
                </c:pt>
                <c:pt idx="580">
                  <c:v>2.8986255999999999</c:v>
                </c:pt>
                <c:pt idx="581">
                  <c:v>2.9150786000000002</c:v>
                </c:pt>
                <c:pt idx="582">
                  <c:v>2.9321220000000001</c:v>
                </c:pt>
                <c:pt idx="583">
                  <c:v>2.94977</c:v>
                </c:pt>
                <c:pt idx="584">
                  <c:v>2.9680385999999999</c:v>
                </c:pt>
                <c:pt idx="585">
                  <c:v>2.9869447</c:v>
                </c:pt>
                <c:pt idx="586">
                  <c:v>3.0065064000000001</c:v>
                </c:pt>
                <c:pt idx="587">
                  <c:v>3.0267398000000001</c:v>
                </c:pt>
                <c:pt idx="588">
                  <c:v>3.0476622999999998</c:v>
                </c:pt>
                <c:pt idx="589">
                  <c:v>3.0692742000000002</c:v>
                </c:pt>
                <c:pt idx="590">
                  <c:v>3.0916350000000001</c:v>
                </c:pt>
                <c:pt idx="591">
                  <c:v>3.1147469999999999</c:v>
                </c:pt>
                <c:pt idx="592">
                  <c:v>3.1386310000000002</c:v>
                </c:pt>
                <c:pt idx="593">
                  <c:v>3.1633271999999999</c:v>
                </c:pt>
                <c:pt idx="594">
                  <c:v>3.1887808</c:v>
                </c:pt>
                <c:pt idx="595">
                  <c:v>3.2150094999999999</c:v>
                </c:pt>
                <c:pt idx="596">
                  <c:v>3.2421014000000001</c:v>
                </c:pt>
                <c:pt idx="597">
                  <c:v>3.2700586</c:v>
                </c:pt>
                <c:pt idx="598">
                  <c:v>3.2989174999999999</c:v>
                </c:pt>
                <c:pt idx="599">
                  <c:v>3.3286867</c:v>
                </c:pt>
                <c:pt idx="600">
                  <c:v>3.3594111999999998</c:v>
                </c:pt>
                <c:pt idx="601">
                  <c:v>3.3910925000000001</c:v>
                </c:pt>
                <c:pt idx="602">
                  <c:v>3.4237318000000001</c:v>
                </c:pt>
                <c:pt idx="603">
                  <c:v>3.4574441999999999</c:v>
                </c:pt>
                <c:pt idx="604">
                  <c:v>3.4922216000000001</c:v>
                </c:pt>
                <c:pt idx="605">
                  <c:v>3.5281587000000001</c:v>
                </c:pt>
                <c:pt idx="606">
                  <c:v>3.5651195000000002</c:v>
                </c:pt>
                <c:pt idx="607">
                  <c:v>3.6033217999999998</c:v>
                </c:pt>
                <c:pt idx="608">
                  <c:v>3.6427437999999999</c:v>
                </c:pt>
                <c:pt idx="609">
                  <c:v>3.6834505000000002</c:v>
                </c:pt>
                <c:pt idx="610">
                  <c:v>3.7254398000000002</c:v>
                </c:pt>
                <c:pt idx="611">
                  <c:v>3.7687560000000002</c:v>
                </c:pt>
                <c:pt idx="612">
                  <c:v>3.8134336000000002</c:v>
                </c:pt>
                <c:pt idx="613">
                  <c:v>3.8595798000000001</c:v>
                </c:pt>
                <c:pt idx="614">
                  <c:v>3.9072244</c:v>
                </c:pt>
                <c:pt idx="615">
                  <c:v>3.9565100000000002</c:v>
                </c:pt>
                <c:pt idx="616">
                  <c:v>4.0072302999999998</c:v>
                </c:pt>
                <c:pt idx="617">
                  <c:v>4.0596870000000003</c:v>
                </c:pt>
                <c:pt idx="618">
                  <c:v>4.1139317000000002</c:v>
                </c:pt>
                <c:pt idx="619">
                  <c:v>4.1699023000000004</c:v>
                </c:pt>
                <c:pt idx="620">
                  <c:v>4.2276052999999996</c:v>
                </c:pt>
                <c:pt idx="621">
                  <c:v>4.2873419999999998</c:v>
                </c:pt>
                <c:pt idx="622">
                  <c:v>4.3491115999999996</c:v>
                </c:pt>
                <c:pt idx="623">
                  <c:v>4.4129294999999997</c:v>
                </c:pt>
                <c:pt idx="624">
                  <c:v>4.4787892999999999</c:v>
                </c:pt>
                <c:pt idx="625">
                  <c:v>4.5469369999999998</c:v>
                </c:pt>
                <c:pt idx="626">
                  <c:v>4.6174045000000001</c:v>
                </c:pt>
                <c:pt idx="627">
                  <c:v>4.6904287</c:v>
                </c:pt>
                <c:pt idx="628">
                  <c:v>4.7657002999999998</c:v>
                </c:pt>
                <c:pt idx="629">
                  <c:v>4.8436769999999996</c:v>
                </c:pt>
                <c:pt idx="630">
                  <c:v>4.9243407000000001</c:v>
                </c:pt>
                <c:pt idx="631">
                  <c:v>5.0080413999999998</c:v>
                </c:pt>
                <c:pt idx="632">
                  <c:v>5.0945004999999997</c:v>
                </c:pt>
                <c:pt idx="633">
                  <c:v>5.1841087000000003</c:v>
                </c:pt>
                <c:pt idx="634">
                  <c:v>5.2766960000000003</c:v>
                </c:pt>
                <c:pt idx="635">
                  <c:v>5.3725889999999996</c:v>
                </c:pt>
                <c:pt idx="636">
                  <c:v>5.4720744999999997</c:v>
                </c:pt>
                <c:pt idx="637">
                  <c:v>5.5752179999999996</c:v>
                </c:pt>
                <c:pt idx="638">
                  <c:v>5.6818289999999996</c:v>
                </c:pt>
                <c:pt idx="639">
                  <c:v>5.7924642999999998</c:v>
                </c:pt>
                <c:pt idx="640">
                  <c:v>5.9074179999999998</c:v>
                </c:pt>
                <c:pt idx="641">
                  <c:v>6.0261589999999998</c:v>
                </c:pt>
                <c:pt idx="642">
                  <c:v>6.1495895000000003</c:v>
                </c:pt>
                <c:pt idx="643">
                  <c:v>6.2778020000000003</c:v>
                </c:pt>
                <c:pt idx="644">
                  <c:v>6.4107056</c:v>
                </c:pt>
                <c:pt idx="645">
                  <c:v>6.5482889999999996</c:v>
                </c:pt>
                <c:pt idx="646">
                  <c:v>6.6915044999999997</c:v>
                </c:pt>
                <c:pt idx="647">
                  <c:v>6.8403482000000002</c:v>
                </c:pt>
                <c:pt idx="648">
                  <c:v>6.9947552999999996</c:v>
                </c:pt>
                <c:pt idx="649">
                  <c:v>7.1549826000000003</c:v>
                </c:pt>
                <c:pt idx="650">
                  <c:v>7.3216386</c:v>
                </c:pt>
                <c:pt idx="651">
                  <c:v>7.4952949999999996</c:v>
                </c:pt>
                <c:pt idx="652">
                  <c:v>7.6751113000000002</c:v>
                </c:pt>
                <c:pt idx="653">
                  <c:v>7.8624263000000001</c:v>
                </c:pt>
                <c:pt idx="654">
                  <c:v>8.0575969999999995</c:v>
                </c:pt>
                <c:pt idx="655">
                  <c:v>8.2598249999999993</c:v>
                </c:pt>
                <c:pt idx="656">
                  <c:v>8.4709369999999993</c:v>
                </c:pt>
                <c:pt idx="657">
                  <c:v>8.6906630000000007</c:v>
                </c:pt>
                <c:pt idx="658">
                  <c:v>8.9190290000000001</c:v>
                </c:pt>
                <c:pt idx="659">
                  <c:v>9.1567460000000001</c:v>
                </c:pt>
                <c:pt idx="660">
                  <c:v>9.4045889999999996</c:v>
                </c:pt>
                <c:pt idx="661">
                  <c:v>9.6629369999999994</c:v>
                </c:pt>
                <c:pt idx="662">
                  <c:v>9.9321784999999991</c:v>
                </c:pt>
                <c:pt idx="663">
                  <c:v>10.212040999999999</c:v>
                </c:pt>
                <c:pt idx="664">
                  <c:v>10.504096000000001</c:v>
                </c:pt>
                <c:pt idx="665">
                  <c:v>10.809315</c:v>
                </c:pt>
                <c:pt idx="666">
                  <c:v>11.126101500000001</c:v>
                </c:pt>
                <c:pt idx="667">
                  <c:v>11.4572</c:v>
                </c:pt>
                <c:pt idx="668">
                  <c:v>11.802998000000001</c:v>
                </c:pt>
                <c:pt idx="669">
                  <c:v>12.162511</c:v>
                </c:pt>
                <c:pt idx="670">
                  <c:v>12.537807000000001</c:v>
                </c:pt>
                <c:pt idx="671">
                  <c:v>12.9299965</c:v>
                </c:pt>
                <c:pt idx="672">
                  <c:v>13.33887</c:v>
                </c:pt>
                <c:pt idx="673">
                  <c:v>13.764469</c:v>
                </c:pt>
                <c:pt idx="674">
                  <c:v>14.208892000000001</c:v>
                </c:pt>
                <c:pt idx="675">
                  <c:v>14.673792000000001</c:v>
                </c:pt>
                <c:pt idx="676">
                  <c:v>15.156542999999999</c:v>
                </c:pt>
                <c:pt idx="677">
                  <c:v>15.6608515</c:v>
                </c:pt>
                <c:pt idx="678">
                  <c:v>16.187784000000001</c:v>
                </c:pt>
                <c:pt idx="679">
                  <c:v>16.734570999999999</c:v>
                </c:pt>
                <c:pt idx="680">
                  <c:v>17.305942999999999</c:v>
                </c:pt>
                <c:pt idx="681">
                  <c:v>17.901116999999999</c:v>
                </c:pt>
                <c:pt idx="682">
                  <c:v>18.521418000000001</c:v>
                </c:pt>
                <c:pt idx="683">
                  <c:v>19.166498000000001</c:v>
                </c:pt>
                <c:pt idx="684">
                  <c:v>19.837354999999999</c:v>
                </c:pt>
                <c:pt idx="685">
                  <c:v>20.534752000000001</c:v>
                </c:pt>
                <c:pt idx="686">
                  <c:v>21.258731999999998</c:v>
                </c:pt>
                <c:pt idx="687">
                  <c:v>22.010864000000002</c:v>
                </c:pt>
                <c:pt idx="688">
                  <c:v>22.790859999999999</c:v>
                </c:pt>
                <c:pt idx="689">
                  <c:v>23.598915000000002</c:v>
                </c:pt>
                <c:pt idx="690">
                  <c:v>24.436163000000001</c:v>
                </c:pt>
                <c:pt idx="691">
                  <c:v>25.300135000000001</c:v>
                </c:pt>
                <c:pt idx="692">
                  <c:v>26.191624000000001</c:v>
                </c:pt>
                <c:pt idx="693">
                  <c:v>27.109974000000001</c:v>
                </c:pt>
                <c:pt idx="694">
                  <c:v>28.054213000000001</c:v>
                </c:pt>
                <c:pt idx="695">
                  <c:v>29.023154999999999</c:v>
                </c:pt>
                <c:pt idx="696">
                  <c:v>30.015212999999999</c:v>
                </c:pt>
                <c:pt idx="697">
                  <c:v>31.028445999999999</c:v>
                </c:pt>
                <c:pt idx="698">
                  <c:v>32.060443999999997</c:v>
                </c:pt>
                <c:pt idx="699">
                  <c:v>33.108463</c:v>
                </c:pt>
                <c:pt idx="700">
                  <c:v>34.169110000000003</c:v>
                </c:pt>
                <c:pt idx="701">
                  <c:v>35.238292999999999</c:v>
                </c:pt>
                <c:pt idx="702">
                  <c:v>36.311732999999997</c:v>
                </c:pt>
                <c:pt idx="703">
                  <c:v>37.38429</c:v>
                </c:pt>
                <c:pt idx="704">
                  <c:v>38.450670000000002</c:v>
                </c:pt>
                <c:pt idx="705">
                  <c:v>39.504890000000003</c:v>
                </c:pt>
                <c:pt idx="706">
                  <c:v>40.540489999999998</c:v>
                </c:pt>
                <c:pt idx="707">
                  <c:v>41.550873000000003</c:v>
                </c:pt>
                <c:pt idx="708">
                  <c:v>42.528328000000002</c:v>
                </c:pt>
                <c:pt idx="709">
                  <c:v>43.465485000000001</c:v>
                </c:pt>
                <c:pt idx="710">
                  <c:v>44.355759999999997</c:v>
                </c:pt>
                <c:pt idx="711">
                  <c:v>45.189155999999997</c:v>
                </c:pt>
                <c:pt idx="712">
                  <c:v>45.959206000000002</c:v>
                </c:pt>
                <c:pt idx="713">
                  <c:v>46.658347999999997</c:v>
                </c:pt>
                <c:pt idx="714">
                  <c:v>47.274920000000002</c:v>
                </c:pt>
                <c:pt idx="715">
                  <c:v>47.810904999999998</c:v>
                </c:pt>
                <c:pt idx="716">
                  <c:v>48.261645999999999</c:v>
                </c:pt>
                <c:pt idx="717">
                  <c:v>48.611736000000001</c:v>
                </c:pt>
                <c:pt idx="718">
                  <c:v>48.862487999999999</c:v>
                </c:pt>
                <c:pt idx="719">
                  <c:v>49.008521999999999</c:v>
                </c:pt>
                <c:pt idx="720">
                  <c:v>49.154555999999999</c:v>
                </c:pt>
              </c:numCache>
              <c:extLst xmlns:c15="http://schemas.microsoft.com/office/drawing/2012/chart"/>
            </c:numRef>
          </c:yVal>
          <c:smooth val="0"/>
          <c:extLst>
            <c:ext xmlns:c16="http://schemas.microsoft.com/office/drawing/2014/chart" uri="{C3380CC4-5D6E-409C-BE32-E72D297353CC}">
              <c16:uniqueId val="{00000003-E36D-43B3-8744-0894C2C8EB51}"/>
            </c:ext>
          </c:extLst>
        </c:ser>
        <c:ser>
          <c:idx val="9"/>
          <c:order val="9"/>
          <c:tx>
            <c:v>5500 RPM</c:v>
          </c:tx>
          <c:spPr>
            <a:ln w="19050" cap="rnd">
              <a:solidFill>
                <a:schemeClr val="accent4">
                  <a:lumMod val="60000"/>
                </a:schemeClr>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[2]Sheet1!$AW$3:$AW$723</c:f>
              <c:numCache>
                <c:formatCode>General</c:formatCode>
                <c:ptCount val="721"/>
                <c:pt idx="0">
                  <c:v>51.932989999999997</c:v>
                </c:pt>
                <c:pt idx="1">
                  <c:v>51.901412999999998</c:v>
                </c:pt>
                <c:pt idx="2">
                  <c:v>51.869835000000002</c:v>
                </c:pt>
                <c:pt idx="3">
                  <c:v>51.900039999999997</c:v>
                </c:pt>
                <c:pt idx="4">
                  <c:v>52.040413000000001</c:v>
                </c:pt>
                <c:pt idx="5">
                  <c:v>52.359726000000002</c:v>
                </c:pt>
                <c:pt idx="6">
                  <c:v>52.910170000000001</c:v>
                </c:pt>
                <c:pt idx="7">
                  <c:v>53.736651999999999</c:v>
                </c:pt>
                <c:pt idx="8">
                  <c:v>54.891247</c:v>
                </c:pt>
                <c:pt idx="9">
                  <c:v>56.335743000000001</c:v>
                </c:pt>
                <c:pt idx="10">
                  <c:v>58.136597000000002</c:v>
                </c:pt>
                <c:pt idx="11">
                  <c:v>60.30836</c:v>
                </c:pt>
                <c:pt idx="12">
                  <c:v>62.765839999999997</c:v>
                </c:pt>
                <c:pt idx="13">
                  <c:v>65.545249999999996</c:v>
                </c:pt>
                <c:pt idx="14">
                  <c:v>68.591070000000002</c:v>
                </c:pt>
                <c:pt idx="15">
                  <c:v>71.840720000000005</c:v>
                </c:pt>
                <c:pt idx="16">
                  <c:v>75.258156</c:v>
                </c:pt>
                <c:pt idx="17">
                  <c:v>78.770660000000007</c:v>
                </c:pt>
                <c:pt idx="18">
                  <c:v>82.314899999999994</c:v>
                </c:pt>
                <c:pt idx="19">
                  <c:v>85.82132</c:v>
                </c:pt>
                <c:pt idx="20">
                  <c:v>89.219239999999999</c:v>
                </c:pt>
                <c:pt idx="21">
                  <c:v>92.44323</c:v>
                </c:pt>
                <c:pt idx="22">
                  <c:v>95.433970000000002</c:v>
                </c:pt>
                <c:pt idx="23">
                  <c:v>98.129135000000005</c:v>
                </c:pt>
                <c:pt idx="24">
                  <c:v>100.493416</c:v>
                </c:pt>
                <c:pt idx="25">
                  <c:v>102.45689400000001</c:v>
                </c:pt>
                <c:pt idx="26">
                  <c:v>104.04697</c:v>
                </c:pt>
                <c:pt idx="27">
                  <c:v>105.19947000000001</c:v>
                </c:pt>
                <c:pt idx="28">
                  <c:v>105.89688</c:v>
                </c:pt>
                <c:pt idx="29">
                  <c:v>106.22266</c:v>
                </c:pt>
                <c:pt idx="30">
                  <c:v>106.08729</c:v>
                </c:pt>
                <c:pt idx="31">
                  <c:v>105.59411</c:v>
                </c:pt>
                <c:pt idx="32">
                  <c:v>104.72814</c:v>
                </c:pt>
                <c:pt idx="33">
                  <c:v>103.51222</c:v>
                </c:pt>
                <c:pt idx="34">
                  <c:v>102.04602</c:v>
                </c:pt>
                <c:pt idx="35">
                  <c:v>100.31740600000001</c:v>
                </c:pt>
                <c:pt idx="36">
                  <c:v>98.366159999999994</c:v>
                </c:pt>
                <c:pt idx="37">
                  <c:v>96.271150000000006</c:v>
                </c:pt>
                <c:pt idx="38">
                  <c:v>94.039140000000003</c:v>
                </c:pt>
                <c:pt idx="39">
                  <c:v>91.713700000000003</c:v>
                </c:pt>
                <c:pt idx="40">
                  <c:v>89.33793</c:v>
                </c:pt>
                <c:pt idx="41">
                  <c:v>86.926190000000005</c:v>
                </c:pt>
                <c:pt idx="42">
                  <c:v>84.514219999999995</c:v>
                </c:pt>
                <c:pt idx="43">
                  <c:v>82.116849999999999</c:v>
                </c:pt>
                <c:pt idx="44">
                  <c:v>79.753010000000003</c:v>
                </c:pt>
                <c:pt idx="45">
                  <c:v>77.434010000000001</c:v>
                </c:pt>
                <c:pt idx="46">
                  <c:v>75.172719999999998</c:v>
                </c:pt>
                <c:pt idx="47">
                  <c:v>72.973624999999998</c:v>
                </c:pt>
                <c:pt idx="48">
                  <c:v>70.841994999999997</c:v>
                </c:pt>
                <c:pt idx="49">
                  <c:v>68.785700000000006</c:v>
                </c:pt>
                <c:pt idx="50">
                  <c:v>66.793400000000005</c:v>
                </c:pt>
                <c:pt idx="51">
                  <c:v>64.878230000000002</c:v>
                </c:pt>
                <c:pt idx="52">
                  <c:v>63.03801</c:v>
                </c:pt>
                <c:pt idx="53">
                  <c:v>61.258614000000001</c:v>
                </c:pt>
                <c:pt idx="54">
                  <c:v>59.553573999999998</c:v>
                </c:pt>
                <c:pt idx="55">
                  <c:v>57.917766999999998</c:v>
                </c:pt>
                <c:pt idx="56">
                  <c:v>56.337356999999997</c:v>
                </c:pt>
                <c:pt idx="57">
                  <c:v>54.82311</c:v>
                </c:pt>
                <c:pt idx="58">
                  <c:v>53.366905000000003</c:v>
                </c:pt>
                <c:pt idx="59">
                  <c:v>51.969036000000003</c:v>
                </c:pt>
                <c:pt idx="60">
                  <c:v>50.624405000000003</c:v>
                </c:pt>
                <c:pt idx="61">
                  <c:v>49.332366999999998</c:v>
                </c:pt>
                <c:pt idx="62">
                  <c:v>48.092551999999998</c:v>
                </c:pt>
                <c:pt idx="63">
                  <c:v>46.895736999999997</c:v>
                </c:pt>
                <c:pt idx="64">
                  <c:v>45.748116000000003</c:v>
                </c:pt>
                <c:pt idx="65">
                  <c:v>44.646186999999998</c:v>
                </c:pt>
                <c:pt idx="66">
                  <c:v>43.580654000000003</c:v>
                </c:pt>
                <c:pt idx="67">
                  <c:v>42.558822999999997</c:v>
                </c:pt>
                <c:pt idx="68">
                  <c:v>41.574432000000002</c:v>
                </c:pt>
                <c:pt idx="69">
                  <c:v>40.627746999999999</c:v>
                </c:pt>
                <c:pt idx="70">
                  <c:v>39.716000000000001</c:v>
                </c:pt>
                <c:pt idx="71">
                  <c:v>38.83775</c:v>
                </c:pt>
                <c:pt idx="72">
                  <c:v>37.992362999999997</c:v>
                </c:pt>
                <c:pt idx="73">
                  <c:v>37.177309999999999</c:v>
                </c:pt>
                <c:pt idx="74">
                  <c:v>36.392432999999997</c:v>
                </c:pt>
                <c:pt idx="75">
                  <c:v>35.636670000000002</c:v>
                </c:pt>
                <c:pt idx="76">
                  <c:v>34.906177999999997</c:v>
                </c:pt>
                <c:pt idx="77">
                  <c:v>34.203265999999999</c:v>
                </c:pt>
                <c:pt idx="78">
                  <c:v>33.524639999999998</c:v>
                </c:pt>
                <c:pt idx="79">
                  <c:v>32.870735000000003</c:v>
                </c:pt>
                <c:pt idx="80">
                  <c:v>32.239199999999997</c:v>
                </c:pt>
                <c:pt idx="81">
                  <c:v>31.630258999999999</c:v>
                </c:pt>
                <c:pt idx="82">
                  <c:v>31.042045999999999</c:v>
                </c:pt>
                <c:pt idx="83">
                  <c:v>30.475525000000001</c:v>
                </c:pt>
                <c:pt idx="84">
                  <c:v>29.926168000000001</c:v>
                </c:pt>
                <c:pt idx="85">
                  <c:v>29.397504999999999</c:v>
                </c:pt>
                <c:pt idx="86">
                  <c:v>28.885216</c:v>
                </c:pt>
                <c:pt idx="87">
                  <c:v>28.391895000000002</c:v>
                </c:pt>
                <c:pt idx="88">
                  <c:v>27.913412000000001</c:v>
                </c:pt>
                <c:pt idx="89">
                  <c:v>27.452082000000001</c:v>
                </c:pt>
                <c:pt idx="90">
                  <c:v>27.005613</c:v>
                </c:pt>
                <c:pt idx="91">
                  <c:v>26.57424</c:v>
                </c:pt>
                <c:pt idx="92">
                  <c:v>26.156818000000001</c:v>
                </c:pt>
                <c:pt idx="93">
                  <c:v>25.753143000000001</c:v>
                </c:pt>
                <c:pt idx="94">
                  <c:v>25.363264000000001</c:v>
                </c:pt>
                <c:pt idx="95">
                  <c:v>24.984580999999999</c:v>
                </c:pt>
                <c:pt idx="96">
                  <c:v>24.619429</c:v>
                </c:pt>
                <c:pt idx="97">
                  <c:v>24.264821999999999</c:v>
                </c:pt>
                <c:pt idx="98">
                  <c:v>23.922426000000002</c:v>
                </c:pt>
                <c:pt idx="99">
                  <c:v>23.590641000000002</c:v>
                </c:pt>
                <c:pt idx="100">
                  <c:v>23.268875000000001</c:v>
                </c:pt>
                <c:pt idx="101">
                  <c:v>22.958262999999999</c:v>
                </c:pt>
                <c:pt idx="102">
                  <c:v>22.656338000000002</c:v>
                </c:pt>
                <c:pt idx="103">
                  <c:v>22.36478</c:v>
                </c:pt>
                <c:pt idx="104">
                  <c:v>22.081306000000001</c:v>
                </c:pt>
                <c:pt idx="105">
                  <c:v>21.80707</c:v>
                </c:pt>
                <c:pt idx="106">
                  <c:v>21.541264999999999</c:v>
                </c:pt>
                <c:pt idx="107">
                  <c:v>21.28378</c:v>
                </c:pt>
                <c:pt idx="108">
                  <c:v>21.034046</c:v>
                </c:pt>
                <c:pt idx="109">
                  <c:v>20.792034000000001</c:v>
                </c:pt>
                <c:pt idx="110">
                  <c:v>20.557334999999998</c:v>
                </c:pt>
                <c:pt idx="111">
                  <c:v>20.329899000000001</c:v>
                </c:pt>
                <c:pt idx="112">
                  <c:v>20.109169000000001</c:v>
                </c:pt>
                <c:pt idx="113">
                  <c:v>19.895189999999999</c:v>
                </c:pt>
                <c:pt idx="114">
                  <c:v>19.687674999999999</c:v>
                </c:pt>
                <c:pt idx="115">
                  <c:v>19.48677</c:v>
                </c:pt>
                <c:pt idx="116">
                  <c:v>19.291333999999999</c:v>
                </c:pt>
                <c:pt idx="117">
                  <c:v>19.1023</c:v>
                </c:pt>
                <c:pt idx="118">
                  <c:v>18.918265999999999</c:v>
                </c:pt>
                <c:pt idx="119">
                  <c:v>18.739977</c:v>
                </c:pt>
                <c:pt idx="120">
                  <c:v>18.567488000000001</c:v>
                </c:pt>
                <c:pt idx="121">
                  <c:v>18.399467000000001</c:v>
                </c:pt>
                <c:pt idx="122">
                  <c:v>18.236965000000001</c:v>
                </c:pt>
                <c:pt idx="123">
                  <c:v>18.078990000000001</c:v>
                </c:pt>
                <c:pt idx="124">
                  <c:v>17.928728</c:v>
                </c:pt>
                <c:pt idx="125">
                  <c:v>17.779862999999999</c:v>
                </c:pt>
                <c:pt idx="126">
                  <c:v>17.635131999999999</c:v>
                </c:pt>
                <c:pt idx="127">
                  <c:v>17.494726</c:v>
                </c:pt>
                <c:pt idx="128">
                  <c:v>17.358339999999998</c:v>
                </c:pt>
                <c:pt idx="129">
                  <c:v>17.226006999999999</c:v>
                </c:pt>
                <c:pt idx="130">
                  <c:v>17.097403</c:v>
                </c:pt>
                <c:pt idx="131">
                  <c:v>16.972687000000001</c:v>
                </c:pt>
                <c:pt idx="132">
                  <c:v>16.851482000000001</c:v>
                </c:pt>
                <c:pt idx="133">
                  <c:v>16.733948000000002</c:v>
                </c:pt>
                <c:pt idx="134">
                  <c:v>16.619617000000002</c:v>
                </c:pt>
                <c:pt idx="135">
                  <c:v>16.508654</c:v>
                </c:pt>
                <c:pt idx="136">
                  <c:v>16.401074999999999</c:v>
                </c:pt>
                <c:pt idx="137">
                  <c:v>16.296185999999999</c:v>
                </c:pt>
                <c:pt idx="138">
                  <c:v>16.194528999999999</c:v>
                </c:pt>
                <c:pt idx="139">
                  <c:v>16.095825000000001</c:v>
                </c:pt>
                <c:pt idx="140">
                  <c:v>15.999491000000001</c:v>
                </c:pt>
                <c:pt idx="141">
                  <c:v>15.905922</c:v>
                </c:pt>
                <c:pt idx="142">
                  <c:v>15.814892</c:v>
                </c:pt>
                <c:pt idx="143">
                  <c:v>15.725773999999999</c:v>
                </c:pt>
                <c:pt idx="144">
                  <c:v>15.638705</c:v>
                </c:pt>
                <c:pt idx="145">
                  <c:v>15.553419</c:v>
                </c:pt>
                <c:pt idx="146">
                  <c:v>15.469302000000001</c:v>
                </c:pt>
                <c:pt idx="147">
                  <c:v>15.386284</c:v>
                </c:pt>
                <c:pt idx="148">
                  <c:v>15.303953</c:v>
                </c:pt>
                <c:pt idx="149">
                  <c:v>15.221932000000001</c:v>
                </c:pt>
                <c:pt idx="150">
                  <c:v>15.139972999999999</c:v>
                </c:pt>
                <c:pt idx="151">
                  <c:v>15.057689999999999</c:v>
                </c:pt>
                <c:pt idx="152">
                  <c:v>14.974644</c:v>
                </c:pt>
                <c:pt idx="153">
                  <c:v>14.890776000000001</c:v>
                </c:pt>
                <c:pt idx="154">
                  <c:v>14.805581</c:v>
                </c:pt>
                <c:pt idx="155">
                  <c:v>14.718885</c:v>
                </c:pt>
                <c:pt idx="156">
                  <c:v>14.630341</c:v>
                </c:pt>
                <c:pt idx="157">
                  <c:v>14.539802999999999</c:v>
                </c:pt>
                <c:pt idx="158">
                  <c:v>14.446916999999999</c:v>
                </c:pt>
                <c:pt idx="159">
                  <c:v>14.351661999999999</c:v>
                </c:pt>
                <c:pt idx="160">
                  <c:v>14.253304999999999</c:v>
                </c:pt>
                <c:pt idx="161">
                  <c:v>14.151449</c:v>
                </c:pt>
                <c:pt idx="162">
                  <c:v>14.045351</c:v>
                </c:pt>
                <c:pt idx="163">
                  <c:v>13.935885000000001</c:v>
                </c:pt>
                <c:pt idx="164">
                  <c:v>13.822150000000001</c:v>
                </c:pt>
                <c:pt idx="165">
                  <c:v>13.704203</c:v>
                </c:pt>
                <c:pt idx="166">
                  <c:v>13.582786</c:v>
                </c:pt>
                <c:pt idx="167">
                  <c:v>13.45712</c:v>
                </c:pt>
                <c:pt idx="168">
                  <c:v>13.327659000000001</c:v>
                </c:pt>
                <c:pt idx="169">
                  <c:v>13.195294000000001</c:v>
                </c:pt>
                <c:pt idx="170">
                  <c:v>13.060311</c:v>
                </c:pt>
                <c:pt idx="171">
                  <c:v>12.922616</c:v>
                </c:pt>
                <c:pt idx="172">
                  <c:v>12.782582</c:v>
                </c:pt>
                <c:pt idx="173">
                  <c:v>12.640121000000001</c:v>
                </c:pt>
                <c:pt idx="174">
                  <c:v>12.495316000000001</c:v>
                </c:pt>
                <c:pt idx="175">
                  <c:v>12.348383</c:v>
                </c:pt>
                <c:pt idx="176">
                  <c:v>12.199899</c:v>
                </c:pt>
                <c:pt idx="177">
                  <c:v>12.050824</c:v>
                </c:pt>
                <c:pt idx="178">
                  <c:v>11.901258</c:v>
                </c:pt>
                <c:pt idx="179">
                  <c:v>11.751348500000001</c:v>
                </c:pt>
                <c:pt idx="180">
                  <c:v>11.601191999999999</c:v>
                </c:pt>
                <c:pt idx="181">
                  <c:v>11.4509735</c:v>
                </c:pt>
                <c:pt idx="182">
                  <c:v>11.300568999999999</c:v>
                </c:pt>
                <c:pt idx="183">
                  <c:v>11.150053</c:v>
                </c:pt>
                <c:pt idx="184">
                  <c:v>10.999364</c:v>
                </c:pt>
                <c:pt idx="185">
                  <c:v>10.848519</c:v>
                </c:pt>
                <c:pt idx="186">
                  <c:v>10.697603000000001</c:v>
                </c:pt>
                <c:pt idx="187">
                  <c:v>10.546690999999999</c:v>
                </c:pt>
                <c:pt idx="188">
                  <c:v>10.395861999999999</c:v>
                </c:pt>
                <c:pt idx="189">
                  <c:v>10.245200000000001</c:v>
                </c:pt>
                <c:pt idx="190">
                  <c:v>10.09478</c:v>
                </c:pt>
                <c:pt idx="191">
                  <c:v>9.9447550000000007</c:v>
                </c:pt>
                <c:pt idx="192">
                  <c:v>9.7954319999999999</c:v>
                </c:pt>
                <c:pt idx="193">
                  <c:v>9.6472909999999992</c:v>
                </c:pt>
                <c:pt idx="194">
                  <c:v>9.5003670000000007</c:v>
                </c:pt>
                <c:pt idx="195">
                  <c:v>9.3545879999999997</c:v>
                </c:pt>
                <c:pt idx="196">
                  <c:v>9.2100489999999997</c:v>
                </c:pt>
                <c:pt idx="197">
                  <c:v>9.0668579999999999</c:v>
                </c:pt>
                <c:pt idx="198">
                  <c:v>8.9247999999999994</c:v>
                </c:pt>
                <c:pt idx="199">
                  <c:v>8.7841550000000002</c:v>
                </c:pt>
                <c:pt idx="200">
                  <c:v>8.6450139999999998</c:v>
                </c:pt>
                <c:pt idx="201">
                  <c:v>8.5074570000000005</c:v>
                </c:pt>
                <c:pt idx="202">
                  <c:v>8.3718730000000008</c:v>
                </c:pt>
                <c:pt idx="203">
                  <c:v>8.2381890000000002</c:v>
                </c:pt>
                <c:pt idx="204">
                  <c:v>8.1063150000000004</c:v>
                </c:pt>
                <c:pt idx="205">
                  <c:v>7.9764046999999998</c:v>
                </c:pt>
                <c:pt idx="206">
                  <c:v>7.8481044999999998</c:v>
                </c:pt>
                <c:pt idx="207">
                  <c:v>7.7218270000000002</c:v>
                </c:pt>
                <c:pt idx="208">
                  <c:v>7.5971416999999999</c:v>
                </c:pt>
                <c:pt idx="209">
                  <c:v>7.4744599999999997</c:v>
                </c:pt>
                <c:pt idx="210">
                  <c:v>7.3534059999999997</c:v>
                </c:pt>
                <c:pt idx="211">
                  <c:v>7.2344949999999999</c:v>
                </c:pt>
                <c:pt idx="212">
                  <c:v>7.1172690000000003</c:v>
                </c:pt>
                <c:pt idx="213">
                  <c:v>7.0020259999999999</c:v>
                </c:pt>
                <c:pt idx="214">
                  <c:v>6.8886447000000004</c:v>
                </c:pt>
                <c:pt idx="215">
                  <c:v>6.7770657999999999</c:v>
                </c:pt>
                <c:pt idx="216">
                  <c:v>6.6673355000000001</c:v>
                </c:pt>
                <c:pt idx="217">
                  <c:v>6.5593567000000004</c:v>
                </c:pt>
                <c:pt idx="218">
                  <c:v>6.4531479999999997</c:v>
                </c:pt>
                <c:pt idx="219">
                  <c:v>6.3487153000000003</c:v>
                </c:pt>
                <c:pt idx="220">
                  <c:v>6.2458770000000001</c:v>
                </c:pt>
                <c:pt idx="221">
                  <c:v>6.1448574000000002</c:v>
                </c:pt>
                <c:pt idx="222">
                  <c:v>6.0455189999999996</c:v>
                </c:pt>
                <c:pt idx="223">
                  <c:v>5.9480259999999996</c:v>
                </c:pt>
                <c:pt idx="224">
                  <c:v>5.8523909999999999</c:v>
                </c:pt>
                <c:pt idx="225">
                  <c:v>5.7585059999999997</c:v>
                </c:pt>
                <c:pt idx="226">
                  <c:v>5.6664760000000003</c:v>
                </c:pt>
                <c:pt idx="227">
                  <c:v>5.5759764000000001</c:v>
                </c:pt>
                <c:pt idx="228">
                  <c:v>5.4873609999999999</c:v>
                </c:pt>
                <c:pt idx="229">
                  <c:v>5.4002179999999997</c:v>
                </c:pt>
                <c:pt idx="230">
                  <c:v>5.3148359999999997</c:v>
                </c:pt>
                <c:pt idx="231">
                  <c:v>5.2309960000000002</c:v>
                </c:pt>
                <c:pt idx="232">
                  <c:v>5.1488322999999996</c:v>
                </c:pt>
                <c:pt idx="233">
                  <c:v>5.0681352999999998</c:v>
                </c:pt>
                <c:pt idx="234">
                  <c:v>4.9890610000000004</c:v>
                </c:pt>
                <c:pt idx="235">
                  <c:v>4.9114785000000003</c:v>
                </c:pt>
                <c:pt idx="236">
                  <c:v>4.8354299999999997</c:v>
                </c:pt>
                <c:pt idx="237">
                  <c:v>4.7608269999999999</c:v>
                </c:pt>
                <c:pt idx="238">
                  <c:v>4.6877570000000004</c:v>
                </c:pt>
                <c:pt idx="239">
                  <c:v>4.6161846999999998</c:v>
                </c:pt>
                <c:pt idx="240">
                  <c:v>4.5460143000000004</c:v>
                </c:pt>
                <c:pt idx="241">
                  <c:v>4.4772452999999999</c:v>
                </c:pt>
                <c:pt idx="242">
                  <c:v>4.4099240000000002</c:v>
                </c:pt>
                <c:pt idx="243">
                  <c:v>4.3437805000000003</c:v>
                </c:pt>
                <c:pt idx="244">
                  <c:v>4.2790713</c:v>
                </c:pt>
                <c:pt idx="245">
                  <c:v>4.2155905000000002</c:v>
                </c:pt>
                <c:pt idx="246">
                  <c:v>4.1534050000000002</c:v>
                </c:pt>
                <c:pt idx="247">
                  <c:v>4.0925380000000002</c:v>
                </c:pt>
                <c:pt idx="248">
                  <c:v>4.0327359999999999</c:v>
                </c:pt>
                <c:pt idx="249">
                  <c:v>3.9742202999999998</c:v>
                </c:pt>
                <c:pt idx="250">
                  <c:v>3.9169334999999998</c:v>
                </c:pt>
                <c:pt idx="251">
                  <c:v>3.8606484000000001</c:v>
                </c:pt>
                <c:pt idx="252">
                  <c:v>3.8055544000000001</c:v>
                </c:pt>
                <c:pt idx="253">
                  <c:v>3.7515934</c:v>
                </c:pt>
                <c:pt idx="254">
                  <c:v>3.6987176000000002</c:v>
                </c:pt>
                <c:pt idx="255">
                  <c:v>3.6469361999999999</c:v>
                </c:pt>
                <c:pt idx="256">
                  <c:v>3.5962274000000001</c:v>
                </c:pt>
                <c:pt idx="257">
                  <c:v>3.5465855999999998</c:v>
                </c:pt>
                <c:pt idx="258">
                  <c:v>3.4980875999999999</c:v>
                </c:pt>
                <c:pt idx="259">
                  <c:v>3.4506931000000001</c:v>
                </c:pt>
                <c:pt idx="260">
                  <c:v>3.4044435000000002</c:v>
                </c:pt>
                <c:pt idx="261">
                  <c:v>3.3594267000000002</c:v>
                </c:pt>
                <c:pt idx="262">
                  <c:v>3.3156954999999999</c:v>
                </c:pt>
                <c:pt idx="263">
                  <c:v>3.273428</c:v>
                </c:pt>
                <c:pt idx="264">
                  <c:v>3.2326877000000001</c:v>
                </c:pt>
                <c:pt idx="265">
                  <c:v>3.1937582</c:v>
                </c:pt>
                <c:pt idx="266">
                  <c:v>3.1567664</c:v>
                </c:pt>
                <c:pt idx="267">
                  <c:v>3.1220430000000001</c:v>
                </c:pt>
                <c:pt idx="268">
                  <c:v>3.0896862</c:v>
                </c:pt>
                <c:pt idx="269">
                  <c:v>3.0599935</c:v>
                </c:pt>
                <c:pt idx="270">
                  <c:v>3.0331812</c:v>
                </c:pt>
                <c:pt idx="271">
                  <c:v>3.0095360000000002</c:v>
                </c:pt>
                <c:pt idx="272">
                  <c:v>2.9886973000000001</c:v>
                </c:pt>
                <c:pt idx="273">
                  <c:v>2.9705746</c:v>
                </c:pt>
                <c:pt idx="274">
                  <c:v>2.9551753999999999</c:v>
                </c:pt>
                <c:pt idx="275">
                  <c:v>2.9424584</c:v>
                </c:pt>
                <c:pt idx="276">
                  <c:v>2.9318236999999998</c:v>
                </c:pt>
                <c:pt idx="277">
                  <c:v>2.9236023000000002</c:v>
                </c:pt>
                <c:pt idx="278">
                  <c:v>2.9177770000000001</c:v>
                </c:pt>
                <c:pt idx="279">
                  <c:v>2.9139156000000002</c:v>
                </c:pt>
                <c:pt idx="280">
                  <c:v>2.9125657</c:v>
                </c:pt>
                <c:pt idx="281">
                  <c:v>2.9141401999999998</c:v>
                </c:pt>
                <c:pt idx="282">
                  <c:v>2.9186169999999998</c:v>
                </c:pt>
                <c:pt idx="283">
                  <c:v>2.9267150000000002</c:v>
                </c:pt>
                <c:pt idx="284">
                  <c:v>2.9390272999999998</c:v>
                </c:pt>
                <c:pt idx="285">
                  <c:v>2.9559329999999999</c:v>
                </c:pt>
                <c:pt idx="286">
                  <c:v>2.9779445999999998</c:v>
                </c:pt>
                <c:pt idx="287">
                  <c:v>3.0048370000000002</c:v>
                </c:pt>
                <c:pt idx="288">
                  <c:v>3.0362901999999998</c:v>
                </c:pt>
                <c:pt idx="289">
                  <c:v>3.0705523000000001</c:v>
                </c:pt>
                <c:pt idx="290">
                  <c:v>3.1069684</c:v>
                </c:pt>
                <c:pt idx="291">
                  <c:v>3.1441080000000001</c:v>
                </c:pt>
                <c:pt idx="292">
                  <c:v>3.1810450000000001</c:v>
                </c:pt>
                <c:pt idx="293">
                  <c:v>3.2171620000000001</c:v>
                </c:pt>
                <c:pt idx="294">
                  <c:v>3.2519263999999999</c:v>
                </c:pt>
                <c:pt idx="295">
                  <c:v>3.2852394999999999</c:v>
                </c:pt>
                <c:pt idx="296">
                  <c:v>3.3163840000000002</c:v>
                </c:pt>
                <c:pt idx="297">
                  <c:v>3.3450890000000002</c:v>
                </c:pt>
                <c:pt idx="298">
                  <c:v>3.3711606999999999</c:v>
                </c:pt>
                <c:pt idx="299">
                  <c:v>3.3943886999999999</c:v>
                </c:pt>
                <c:pt idx="300">
                  <c:v>3.4150279000000001</c:v>
                </c:pt>
                <c:pt idx="301">
                  <c:v>3.4329369999999999</c:v>
                </c:pt>
                <c:pt idx="302">
                  <c:v>3.448715</c:v>
                </c:pt>
                <c:pt idx="303">
                  <c:v>3.4619206999999999</c:v>
                </c:pt>
                <c:pt idx="304">
                  <c:v>3.4723856</c:v>
                </c:pt>
                <c:pt idx="305">
                  <c:v>3.4806507</c:v>
                </c:pt>
                <c:pt idx="306">
                  <c:v>3.4862791999999998</c:v>
                </c:pt>
                <c:pt idx="307">
                  <c:v>3.4893694000000002</c:v>
                </c:pt>
                <c:pt idx="308">
                  <c:v>3.490459</c:v>
                </c:pt>
                <c:pt idx="309">
                  <c:v>3.4892528</c:v>
                </c:pt>
                <c:pt idx="310">
                  <c:v>3.4860253000000001</c:v>
                </c:pt>
                <c:pt idx="311">
                  <c:v>3.4808873999999999</c:v>
                </c:pt>
                <c:pt idx="312">
                  <c:v>3.4738387999999998</c:v>
                </c:pt>
                <c:pt idx="313">
                  <c:v>3.4650129999999999</c:v>
                </c:pt>
                <c:pt idx="314">
                  <c:v>3.4541867000000002</c:v>
                </c:pt>
                <c:pt idx="315">
                  <c:v>3.4416994999999999</c:v>
                </c:pt>
                <c:pt idx="316">
                  <c:v>3.427111</c:v>
                </c:pt>
                <c:pt idx="317">
                  <c:v>3.410272</c:v>
                </c:pt>
                <c:pt idx="318">
                  <c:v>3.3915123999999999</c:v>
                </c:pt>
                <c:pt idx="319">
                  <c:v>3.3703306</c:v>
                </c:pt>
                <c:pt idx="320">
                  <c:v>3.3471975</c:v>
                </c:pt>
                <c:pt idx="321">
                  <c:v>3.3218176000000001</c:v>
                </c:pt>
                <c:pt idx="322">
                  <c:v>3.2943539999999998</c:v>
                </c:pt>
                <c:pt idx="323">
                  <c:v>3.2652888</c:v>
                </c:pt>
                <c:pt idx="324">
                  <c:v>3.2345467000000001</c:v>
                </c:pt>
                <c:pt idx="325">
                  <c:v>3.2024490000000001</c:v>
                </c:pt>
                <c:pt idx="326">
                  <c:v>3.1693007999999998</c:v>
                </c:pt>
                <c:pt idx="327">
                  <c:v>3.1352541</c:v>
                </c:pt>
                <c:pt idx="328">
                  <c:v>3.1005729999999998</c:v>
                </c:pt>
                <c:pt idx="329">
                  <c:v>3.0652393999999998</c:v>
                </c:pt>
                <c:pt idx="330">
                  <c:v>3.0292284</c:v>
                </c:pt>
                <c:pt idx="331">
                  <c:v>2.9921335999999998</c:v>
                </c:pt>
                <c:pt idx="332">
                  <c:v>2.9538213999999998</c:v>
                </c:pt>
                <c:pt idx="333">
                  <c:v>2.9137892999999999</c:v>
                </c:pt>
                <c:pt idx="334">
                  <c:v>2.8721738000000001</c:v>
                </c:pt>
                <c:pt idx="335">
                  <c:v>2.8284063000000002</c:v>
                </c:pt>
                <c:pt idx="336">
                  <c:v>2.7829098999999999</c:v>
                </c:pt>
                <c:pt idx="337">
                  <c:v>2.7354376</c:v>
                </c:pt>
                <c:pt idx="338">
                  <c:v>2.6865320000000001</c:v>
                </c:pt>
                <c:pt idx="339">
                  <c:v>2.6360079999999999</c:v>
                </c:pt>
                <c:pt idx="340">
                  <c:v>2.5843410000000002</c:v>
                </c:pt>
                <c:pt idx="341">
                  <c:v>2.5315241999999998</c:v>
                </c:pt>
                <c:pt idx="342">
                  <c:v>2.4780164</c:v>
                </c:pt>
                <c:pt idx="343">
                  <c:v>2.4241044999999999</c:v>
                </c:pt>
                <c:pt idx="344">
                  <c:v>2.3701129999999999</c:v>
                </c:pt>
                <c:pt idx="345">
                  <c:v>2.316284</c:v>
                </c:pt>
                <c:pt idx="346">
                  <c:v>2.2629394999999999</c:v>
                </c:pt>
                <c:pt idx="347">
                  <c:v>2.2102020000000002</c:v>
                </c:pt>
                <c:pt idx="348">
                  <c:v>2.1587307</c:v>
                </c:pt>
                <c:pt idx="349">
                  <c:v>2.1086762000000001</c:v>
                </c:pt>
                <c:pt idx="350">
                  <c:v>2.0606491999999998</c:v>
                </c:pt>
                <c:pt idx="351">
                  <c:v>2.0144000000000002</c:v>
                </c:pt>
                <c:pt idx="352">
                  <c:v>1.9706823</c:v>
                </c:pt>
                <c:pt idx="353">
                  <c:v>1.9294136</c:v>
                </c:pt>
                <c:pt idx="354">
                  <c:v>1.8916461</c:v>
                </c:pt>
                <c:pt idx="355">
                  <c:v>1.8568070999999999</c:v>
                </c:pt>
                <c:pt idx="356">
                  <c:v>1.8254665000000001</c:v>
                </c:pt>
                <c:pt idx="357">
                  <c:v>1.7967702999999999</c:v>
                </c:pt>
                <c:pt idx="358">
                  <c:v>1.7707713</c:v>
                </c:pt>
                <c:pt idx="359">
                  <c:v>1.7468193999999999</c:v>
                </c:pt>
                <c:pt idx="360">
                  <c:v>1.7249292000000001</c:v>
                </c:pt>
                <c:pt idx="361">
                  <c:v>1.7049780000000001</c:v>
                </c:pt>
                <c:pt idx="362">
                  <c:v>1.6867287</c:v>
                </c:pt>
                <c:pt idx="363">
                  <c:v>1.6700121000000001</c:v>
                </c:pt>
                <c:pt idx="364">
                  <c:v>1.6547422000000001</c:v>
                </c:pt>
                <c:pt idx="365">
                  <c:v>1.6405696000000001</c:v>
                </c:pt>
                <c:pt idx="366">
                  <c:v>1.6278010999999999</c:v>
                </c:pt>
                <c:pt idx="367">
                  <c:v>1.6165107000000001</c:v>
                </c:pt>
                <c:pt idx="368">
                  <c:v>1.6067146000000001</c:v>
                </c:pt>
                <c:pt idx="369">
                  <c:v>1.5988617000000001</c:v>
                </c:pt>
                <c:pt idx="370">
                  <c:v>1.5927024999999999</c:v>
                </c:pt>
                <c:pt idx="371">
                  <c:v>1.5889378000000001</c:v>
                </c:pt>
                <c:pt idx="372">
                  <c:v>1.5875068000000001</c:v>
                </c:pt>
                <c:pt idx="373">
                  <c:v>1.5879748</c:v>
                </c:pt>
                <c:pt idx="374">
                  <c:v>1.5905411</c:v>
                </c:pt>
                <c:pt idx="375">
                  <c:v>1.5948696</c:v>
                </c:pt>
                <c:pt idx="376">
                  <c:v>1.6003422</c:v>
                </c:pt>
                <c:pt idx="377">
                  <c:v>1.606922</c:v>
                </c:pt>
                <c:pt idx="378">
                  <c:v>1.6144567000000001</c:v>
                </c:pt>
                <c:pt idx="379">
                  <c:v>1.6226356</c:v>
                </c:pt>
                <c:pt idx="380">
                  <c:v>1.6315734</c:v>
                </c:pt>
                <c:pt idx="381">
                  <c:v>1.6418822</c:v>
                </c:pt>
                <c:pt idx="382">
                  <c:v>1.6530784000000001</c:v>
                </c:pt>
                <c:pt idx="383">
                  <c:v>1.6640722999999999</c:v>
                </c:pt>
                <c:pt idx="384">
                  <c:v>1.6742693</c:v>
                </c:pt>
                <c:pt idx="385">
                  <c:v>1.6836891</c:v>
                </c:pt>
                <c:pt idx="386">
                  <c:v>1.6921683999999999</c:v>
                </c:pt>
                <c:pt idx="387">
                  <c:v>1.6996020999999999</c:v>
                </c:pt>
                <c:pt idx="388">
                  <c:v>1.7062027</c:v>
                </c:pt>
                <c:pt idx="389">
                  <c:v>1.7119325000000001</c:v>
                </c:pt>
                <c:pt idx="390">
                  <c:v>1.7169776999999999</c:v>
                </c:pt>
                <c:pt idx="391">
                  <c:v>1.7215836</c:v>
                </c:pt>
                <c:pt idx="392">
                  <c:v>1.7258785999999999</c:v>
                </c:pt>
                <c:pt idx="393">
                  <c:v>1.7299418</c:v>
                </c:pt>
                <c:pt idx="394">
                  <c:v>1.733881</c:v>
                </c:pt>
                <c:pt idx="395">
                  <c:v>1.7377738</c:v>
                </c:pt>
                <c:pt idx="396">
                  <c:v>1.7417004</c:v>
                </c:pt>
                <c:pt idx="397">
                  <c:v>1.7457552999999999</c:v>
                </c:pt>
                <c:pt idx="398">
                  <c:v>1.7500305</c:v>
                </c:pt>
                <c:pt idx="399">
                  <c:v>1.7545894</c:v>
                </c:pt>
                <c:pt idx="400">
                  <c:v>1.7594539</c:v>
                </c:pt>
                <c:pt idx="401">
                  <c:v>1.7592943999999999</c:v>
                </c:pt>
                <c:pt idx="402">
                  <c:v>1.7559779</c:v>
                </c:pt>
                <c:pt idx="403">
                  <c:v>1.7540525</c:v>
                </c:pt>
                <c:pt idx="404">
                  <c:v>1.7532779000000001</c:v>
                </c:pt>
                <c:pt idx="405">
                  <c:v>1.7533365000000001</c:v>
                </c:pt>
                <c:pt idx="406">
                  <c:v>1.7542225</c:v>
                </c:pt>
                <c:pt idx="407">
                  <c:v>1.7557605999999999</c:v>
                </c:pt>
                <c:pt idx="408">
                  <c:v>1.7577628000000001</c:v>
                </c:pt>
                <c:pt idx="409">
                  <c:v>1.7602731</c:v>
                </c:pt>
                <c:pt idx="410">
                  <c:v>1.7631870000000001</c:v>
                </c:pt>
                <c:pt idx="411">
                  <c:v>1.7664754</c:v>
                </c:pt>
                <c:pt idx="412">
                  <c:v>1.7699813</c:v>
                </c:pt>
                <c:pt idx="413">
                  <c:v>1.77363</c:v>
                </c:pt>
                <c:pt idx="414">
                  <c:v>1.7774203</c:v>
                </c:pt>
                <c:pt idx="415">
                  <c:v>1.7813303</c:v>
                </c:pt>
                <c:pt idx="416">
                  <c:v>1.7853839</c:v>
                </c:pt>
                <c:pt idx="417">
                  <c:v>1.7895637</c:v>
                </c:pt>
                <c:pt idx="418">
                  <c:v>1.7938342</c:v>
                </c:pt>
                <c:pt idx="419">
                  <c:v>1.7981811999999999</c:v>
                </c:pt>
                <c:pt idx="420">
                  <c:v>1.8025640000000001</c:v>
                </c:pt>
                <c:pt idx="421">
                  <c:v>1.8069518</c:v>
                </c:pt>
                <c:pt idx="422">
                  <c:v>1.8113093</c:v>
                </c:pt>
                <c:pt idx="423">
                  <c:v>1.8155929</c:v>
                </c:pt>
                <c:pt idx="424">
                  <c:v>1.8197725</c:v>
                </c:pt>
                <c:pt idx="425">
                  <c:v>1.823841</c:v>
                </c:pt>
                <c:pt idx="426">
                  <c:v>1.8277897999999999</c:v>
                </c:pt>
                <c:pt idx="427">
                  <c:v>1.8316063</c:v>
                </c:pt>
                <c:pt idx="428">
                  <c:v>1.8353120000000001</c:v>
                </c:pt>
                <c:pt idx="429">
                  <c:v>1.8388876000000001</c:v>
                </c:pt>
                <c:pt idx="430">
                  <c:v>1.8423423999999999</c:v>
                </c:pt>
                <c:pt idx="431">
                  <c:v>1.8457049000000001</c:v>
                </c:pt>
                <c:pt idx="432">
                  <c:v>1.8489646</c:v>
                </c:pt>
                <c:pt idx="433">
                  <c:v>1.852142</c:v>
                </c:pt>
                <c:pt idx="434">
                  <c:v>1.8552635</c:v>
                </c:pt>
                <c:pt idx="435">
                  <c:v>1.8583322</c:v>
                </c:pt>
                <c:pt idx="436">
                  <c:v>1.8613694999999999</c:v>
                </c:pt>
                <c:pt idx="437">
                  <c:v>1.8643917000000001</c:v>
                </c:pt>
                <c:pt idx="438">
                  <c:v>1.8674132000000001</c:v>
                </c:pt>
                <c:pt idx="439">
                  <c:v>1.8704498000000001</c:v>
                </c:pt>
                <c:pt idx="440">
                  <c:v>1.8735101999999999</c:v>
                </c:pt>
                <c:pt idx="441">
                  <c:v>1.8766137000000001</c:v>
                </c:pt>
                <c:pt idx="442">
                  <c:v>1.8797702000000001</c:v>
                </c:pt>
                <c:pt idx="443">
                  <c:v>1.8829932</c:v>
                </c:pt>
                <c:pt idx="444">
                  <c:v>1.8863000000000001</c:v>
                </c:pt>
                <c:pt idx="445">
                  <c:v>1.8896856</c:v>
                </c:pt>
                <c:pt idx="446">
                  <c:v>1.8931818</c:v>
                </c:pt>
                <c:pt idx="447">
                  <c:v>1.8967727000000001</c:v>
                </c:pt>
                <c:pt idx="448">
                  <c:v>1.9004818000000001</c:v>
                </c:pt>
                <c:pt idx="449">
                  <c:v>1.9043133999999999</c:v>
                </c:pt>
                <c:pt idx="450">
                  <c:v>1.9082650999999999</c:v>
                </c:pt>
                <c:pt idx="451">
                  <c:v>1.9123406000000001</c:v>
                </c:pt>
                <c:pt idx="452">
                  <c:v>1.9165395000000001</c:v>
                </c:pt>
                <c:pt idx="453">
                  <c:v>1.9208637</c:v>
                </c:pt>
                <c:pt idx="454">
                  <c:v>1.9253051999999999</c:v>
                </c:pt>
                <c:pt idx="455">
                  <c:v>1.9298645000000001</c:v>
                </c:pt>
                <c:pt idx="456">
                  <c:v>1.9345391000000001</c:v>
                </c:pt>
                <c:pt idx="457">
                  <c:v>1.9393201</c:v>
                </c:pt>
                <c:pt idx="458">
                  <c:v>1.944207</c:v>
                </c:pt>
                <c:pt idx="459">
                  <c:v>1.9491925999999999</c:v>
                </c:pt>
                <c:pt idx="460">
                  <c:v>1.9542710000000001</c:v>
                </c:pt>
                <c:pt idx="461">
                  <c:v>1.9594408000000001</c:v>
                </c:pt>
                <c:pt idx="462">
                  <c:v>1.964699</c:v>
                </c:pt>
                <c:pt idx="463">
                  <c:v>1.9700305</c:v>
                </c:pt>
                <c:pt idx="464">
                  <c:v>1.9754483</c:v>
                </c:pt>
                <c:pt idx="465">
                  <c:v>1.9809369999999999</c:v>
                </c:pt>
                <c:pt idx="466">
                  <c:v>1.9865010000000001</c:v>
                </c:pt>
                <c:pt idx="467">
                  <c:v>1.9921374000000001</c:v>
                </c:pt>
                <c:pt idx="468">
                  <c:v>1.9978423999999999</c:v>
                </c:pt>
                <c:pt idx="469">
                  <c:v>2.0036166</c:v>
                </c:pt>
                <c:pt idx="470">
                  <c:v>2.0094566</c:v>
                </c:pt>
                <c:pt idx="471">
                  <c:v>2.0153620000000001</c:v>
                </c:pt>
                <c:pt idx="472">
                  <c:v>2.0213323000000001</c:v>
                </c:pt>
                <c:pt idx="473">
                  <c:v>2.0273639999999999</c:v>
                </c:pt>
                <c:pt idx="474">
                  <c:v>2.0334612999999999</c:v>
                </c:pt>
                <c:pt idx="475">
                  <c:v>2.0396109999999998</c:v>
                </c:pt>
                <c:pt idx="476">
                  <c:v>2.0458262</c:v>
                </c:pt>
                <c:pt idx="477">
                  <c:v>2.0520906000000001</c:v>
                </c:pt>
                <c:pt idx="478">
                  <c:v>2.0584153999999999</c:v>
                </c:pt>
                <c:pt idx="479">
                  <c:v>2.0647855000000002</c:v>
                </c:pt>
                <c:pt idx="480">
                  <c:v>2.0712050999999998</c:v>
                </c:pt>
                <c:pt idx="481">
                  <c:v>2.0776702999999999</c:v>
                </c:pt>
                <c:pt idx="482">
                  <c:v>2.0841753000000001</c:v>
                </c:pt>
                <c:pt idx="483">
                  <c:v>2.0907222999999999</c:v>
                </c:pt>
                <c:pt idx="484">
                  <c:v>2.0973039999999998</c:v>
                </c:pt>
                <c:pt idx="485">
                  <c:v>2.1039154999999998</c:v>
                </c:pt>
                <c:pt idx="486">
                  <c:v>2.1105524999999998</c:v>
                </c:pt>
                <c:pt idx="487">
                  <c:v>2.1172100999999999</c:v>
                </c:pt>
                <c:pt idx="488">
                  <c:v>2.1238855999999999</c:v>
                </c:pt>
                <c:pt idx="489">
                  <c:v>2.1305752</c:v>
                </c:pt>
                <c:pt idx="490">
                  <c:v>2.1372745000000002</c:v>
                </c:pt>
                <c:pt idx="491">
                  <c:v>2.1439821999999999</c:v>
                </c:pt>
                <c:pt idx="492">
                  <c:v>2.1506956000000002</c:v>
                </c:pt>
                <c:pt idx="493">
                  <c:v>2.1574132000000001</c:v>
                </c:pt>
                <c:pt idx="494">
                  <c:v>2.1641344999999998</c:v>
                </c:pt>
                <c:pt idx="495">
                  <c:v>2.1708593</c:v>
                </c:pt>
                <c:pt idx="496">
                  <c:v>2.1775885000000001</c:v>
                </c:pt>
                <c:pt idx="497">
                  <c:v>2.1843379999999999</c:v>
                </c:pt>
                <c:pt idx="498">
                  <c:v>2.1910815000000001</c:v>
                </c:pt>
                <c:pt idx="499">
                  <c:v>2.1978363999999999</c:v>
                </c:pt>
                <c:pt idx="500">
                  <c:v>2.2046084000000001</c:v>
                </c:pt>
                <c:pt idx="501">
                  <c:v>2.2114003000000002</c:v>
                </c:pt>
                <c:pt idx="502">
                  <c:v>2.2182178000000001</c:v>
                </c:pt>
                <c:pt idx="503">
                  <c:v>2.2250683000000002</c:v>
                </c:pt>
                <c:pt idx="504">
                  <c:v>2.2319553000000001</c:v>
                </c:pt>
                <c:pt idx="505">
                  <c:v>2.2388875000000001</c:v>
                </c:pt>
                <c:pt idx="506">
                  <c:v>2.24587</c:v>
                </c:pt>
                <c:pt idx="507">
                  <c:v>2.2529116</c:v>
                </c:pt>
                <c:pt idx="508">
                  <c:v>2.2600156999999998</c:v>
                </c:pt>
                <c:pt idx="509">
                  <c:v>2.2671861999999998</c:v>
                </c:pt>
                <c:pt idx="510">
                  <c:v>2.2744323999999998</c:v>
                </c:pt>
                <c:pt idx="511">
                  <c:v>2.2817596999999998</c:v>
                </c:pt>
                <c:pt idx="512">
                  <c:v>2.2891675999999999</c:v>
                </c:pt>
                <c:pt idx="513">
                  <c:v>2.296681</c:v>
                </c:pt>
                <c:pt idx="514">
                  <c:v>2.3043043999999999</c:v>
                </c:pt>
                <c:pt idx="515">
                  <c:v>2.3120310000000002</c:v>
                </c:pt>
                <c:pt idx="516">
                  <c:v>2.3198848000000001</c:v>
                </c:pt>
                <c:pt idx="517">
                  <c:v>2.3278691999999999</c:v>
                </c:pt>
                <c:pt idx="518">
                  <c:v>2.3359646999999999</c:v>
                </c:pt>
                <c:pt idx="519">
                  <c:v>2.3441900000000002</c:v>
                </c:pt>
                <c:pt idx="520">
                  <c:v>2.3529787</c:v>
                </c:pt>
                <c:pt idx="521">
                  <c:v>2.3624307999999998</c:v>
                </c:pt>
                <c:pt idx="522">
                  <c:v>2.3719929999999998</c:v>
                </c:pt>
                <c:pt idx="523">
                  <c:v>2.3816771999999999</c:v>
                </c:pt>
                <c:pt idx="524">
                  <c:v>2.3914863999999998</c:v>
                </c:pt>
                <c:pt idx="525">
                  <c:v>2.4014262999999998</c:v>
                </c:pt>
                <c:pt idx="526">
                  <c:v>2.4115057000000002</c:v>
                </c:pt>
                <c:pt idx="527">
                  <c:v>2.4217255</c:v>
                </c:pt>
                <c:pt idx="528">
                  <c:v>2.4320686</c:v>
                </c:pt>
                <c:pt idx="529">
                  <c:v>2.4425344</c:v>
                </c:pt>
                <c:pt idx="530">
                  <c:v>2.453119</c:v>
                </c:pt>
                <c:pt idx="531">
                  <c:v>2.4638019999999998</c:v>
                </c:pt>
                <c:pt idx="532">
                  <c:v>2.4746087000000001</c:v>
                </c:pt>
                <c:pt idx="533">
                  <c:v>2.4855437</c:v>
                </c:pt>
                <c:pt idx="534">
                  <c:v>2.4965842</c:v>
                </c:pt>
                <c:pt idx="535">
                  <c:v>2.5077512</c:v>
                </c:pt>
                <c:pt idx="536">
                  <c:v>2.5190408</c:v>
                </c:pt>
                <c:pt idx="537">
                  <c:v>2.5304357999999998</c:v>
                </c:pt>
                <c:pt idx="538">
                  <c:v>2.5419369000000001</c:v>
                </c:pt>
                <c:pt idx="539">
                  <c:v>2.553544</c:v>
                </c:pt>
                <c:pt idx="540">
                  <c:v>2.5652520000000001</c:v>
                </c:pt>
                <c:pt idx="541">
                  <c:v>2.5770594999999998</c:v>
                </c:pt>
                <c:pt idx="542">
                  <c:v>2.5889709999999999</c:v>
                </c:pt>
                <c:pt idx="543">
                  <c:v>2.6009888999999999</c:v>
                </c:pt>
                <c:pt idx="544">
                  <c:v>2.6130898</c:v>
                </c:pt>
                <c:pt idx="545">
                  <c:v>2.6252697</c:v>
                </c:pt>
                <c:pt idx="546">
                  <c:v>2.6374981000000002</c:v>
                </c:pt>
                <c:pt idx="547">
                  <c:v>2.6497511999999999</c:v>
                </c:pt>
                <c:pt idx="548">
                  <c:v>2.6620224000000001</c:v>
                </c:pt>
                <c:pt idx="549">
                  <c:v>2.6743256999999998</c:v>
                </c:pt>
                <c:pt idx="550">
                  <c:v>2.6866655000000002</c:v>
                </c:pt>
                <c:pt idx="551">
                  <c:v>2.6990487999999999</c:v>
                </c:pt>
                <c:pt idx="552">
                  <c:v>2.7114747000000001</c:v>
                </c:pt>
                <c:pt idx="553">
                  <c:v>2.7239296</c:v>
                </c:pt>
                <c:pt idx="554">
                  <c:v>2.7364044000000001</c:v>
                </c:pt>
                <c:pt idx="555">
                  <c:v>2.7488966000000001</c:v>
                </c:pt>
                <c:pt idx="556">
                  <c:v>2.7614014</c:v>
                </c:pt>
                <c:pt idx="557">
                  <c:v>2.7739098000000002</c:v>
                </c:pt>
                <c:pt idx="558">
                  <c:v>2.7864175000000002</c:v>
                </c:pt>
                <c:pt idx="559">
                  <c:v>2.798924</c:v>
                </c:pt>
                <c:pt idx="560">
                  <c:v>2.8114336</c:v>
                </c:pt>
                <c:pt idx="561">
                  <c:v>2.8239671999999998</c:v>
                </c:pt>
                <c:pt idx="562">
                  <c:v>2.8365396999999999</c:v>
                </c:pt>
                <c:pt idx="563">
                  <c:v>2.8492004999999998</c:v>
                </c:pt>
                <c:pt idx="564">
                  <c:v>2.8619759999999999</c:v>
                </c:pt>
                <c:pt idx="565">
                  <c:v>2.8749003000000002</c:v>
                </c:pt>
                <c:pt idx="566">
                  <c:v>2.8879929</c:v>
                </c:pt>
                <c:pt idx="567">
                  <c:v>2.9012832999999998</c:v>
                </c:pt>
                <c:pt idx="568">
                  <c:v>2.9147973</c:v>
                </c:pt>
                <c:pt idx="569">
                  <c:v>2.9285160000000001</c:v>
                </c:pt>
                <c:pt idx="570">
                  <c:v>2.9425058000000002</c:v>
                </c:pt>
                <c:pt idx="571">
                  <c:v>2.9567230000000002</c:v>
                </c:pt>
                <c:pt idx="572">
                  <c:v>2.971231</c:v>
                </c:pt>
                <c:pt idx="573">
                  <c:v>2.9860137</c:v>
                </c:pt>
                <c:pt idx="574">
                  <c:v>3.0011095999999999</c:v>
                </c:pt>
                <c:pt idx="575">
                  <c:v>3.0164987999999999</c:v>
                </c:pt>
                <c:pt idx="576">
                  <c:v>3.0322504000000001</c:v>
                </c:pt>
                <c:pt idx="577">
                  <c:v>3.0483139000000001</c:v>
                </c:pt>
                <c:pt idx="578">
                  <c:v>3.064781</c:v>
                </c:pt>
                <c:pt idx="579">
                  <c:v>3.0815825000000001</c:v>
                </c:pt>
                <c:pt idx="580">
                  <c:v>3.0988011000000002</c:v>
                </c:pt>
                <c:pt idx="581">
                  <c:v>3.1163870999999999</c:v>
                </c:pt>
                <c:pt idx="582">
                  <c:v>3.1345181000000002</c:v>
                </c:pt>
                <c:pt idx="583">
                  <c:v>3.153162</c:v>
                </c:pt>
                <c:pt idx="584">
                  <c:v>3.1724765000000001</c:v>
                </c:pt>
                <c:pt idx="585">
                  <c:v>3.1924573999999999</c:v>
                </c:pt>
                <c:pt idx="586">
                  <c:v>3.2130882999999999</c:v>
                </c:pt>
                <c:pt idx="587">
                  <c:v>3.2344846999999999</c:v>
                </c:pt>
                <c:pt idx="588">
                  <c:v>3.2565303000000001</c:v>
                </c:pt>
                <c:pt idx="589">
                  <c:v>3.2794044000000002</c:v>
                </c:pt>
                <c:pt idx="590">
                  <c:v>3.3029552</c:v>
                </c:pt>
                <c:pt idx="591">
                  <c:v>3.3273809999999999</c:v>
                </c:pt>
                <c:pt idx="592">
                  <c:v>3.3525206999999999</c:v>
                </c:pt>
                <c:pt idx="593">
                  <c:v>3.3785303</c:v>
                </c:pt>
                <c:pt idx="594">
                  <c:v>3.4054182000000002</c:v>
                </c:pt>
                <c:pt idx="595">
                  <c:v>3.4331646</c:v>
                </c:pt>
                <c:pt idx="596">
                  <c:v>3.4618516000000001</c:v>
                </c:pt>
                <c:pt idx="597">
                  <c:v>3.491444</c:v>
                </c:pt>
                <c:pt idx="598">
                  <c:v>3.5220834999999999</c:v>
                </c:pt>
                <c:pt idx="599">
                  <c:v>3.5536017000000002</c:v>
                </c:pt>
                <c:pt idx="600">
                  <c:v>3.5862308000000001</c:v>
                </c:pt>
                <c:pt idx="601">
                  <c:v>3.6199056999999999</c:v>
                </c:pt>
                <c:pt idx="602">
                  <c:v>3.6546509999999999</c:v>
                </c:pt>
                <c:pt idx="603">
                  <c:v>3.6905684000000001</c:v>
                </c:pt>
                <c:pt idx="604">
                  <c:v>3.7274802</c:v>
                </c:pt>
                <c:pt idx="605">
                  <c:v>3.7656350000000001</c:v>
                </c:pt>
                <c:pt idx="606">
                  <c:v>3.8050782999999999</c:v>
                </c:pt>
                <c:pt idx="607">
                  <c:v>3.8456191999999998</c:v>
                </c:pt>
                <c:pt idx="608">
                  <c:v>3.8875256</c:v>
                </c:pt>
                <c:pt idx="609">
                  <c:v>3.9307747000000002</c:v>
                </c:pt>
                <c:pt idx="610">
                  <c:v>3.9753715999999999</c:v>
                </c:pt>
                <c:pt idx="611">
                  <c:v>4.0215106</c:v>
                </c:pt>
                <c:pt idx="612">
                  <c:v>4.0689754000000002</c:v>
                </c:pt>
                <c:pt idx="613">
                  <c:v>4.1180519999999996</c:v>
                </c:pt>
                <c:pt idx="614">
                  <c:v>4.1688026999999996</c:v>
                </c:pt>
                <c:pt idx="615">
                  <c:v>4.2209826000000001</c:v>
                </c:pt>
                <c:pt idx="616">
                  <c:v>4.2749886999999998</c:v>
                </c:pt>
                <c:pt idx="617">
                  <c:v>4.3308587000000003</c:v>
                </c:pt>
                <c:pt idx="618">
                  <c:v>4.3883200000000002</c:v>
                </c:pt>
                <c:pt idx="619">
                  <c:v>4.4477754000000003</c:v>
                </c:pt>
                <c:pt idx="620">
                  <c:v>4.5093484000000004</c:v>
                </c:pt>
                <c:pt idx="621">
                  <c:v>4.5726950000000004</c:v>
                </c:pt>
                <c:pt idx="622">
                  <c:v>4.6382529999999997</c:v>
                </c:pt>
                <c:pt idx="623">
                  <c:v>4.7061580000000003</c:v>
                </c:pt>
                <c:pt idx="624">
                  <c:v>4.7760816000000004</c:v>
                </c:pt>
                <c:pt idx="625">
                  <c:v>4.8485379999999996</c:v>
                </c:pt>
                <c:pt idx="626">
                  <c:v>4.9234450000000001</c:v>
                </c:pt>
                <c:pt idx="627">
                  <c:v>5.0008369999999998</c:v>
                </c:pt>
                <c:pt idx="628">
                  <c:v>5.0809369999999996</c:v>
                </c:pt>
                <c:pt idx="629">
                  <c:v>5.1639194000000002</c:v>
                </c:pt>
                <c:pt idx="630">
                  <c:v>5.2494407000000001</c:v>
                </c:pt>
                <c:pt idx="631">
                  <c:v>5.3380704000000003</c:v>
                </c:pt>
                <c:pt idx="632">
                  <c:v>5.4298514999999998</c:v>
                </c:pt>
                <c:pt idx="633">
                  <c:v>5.5249652999999999</c:v>
                </c:pt>
                <c:pt idx="634">
                  <c:v>5.6233234000000003</c:v>
                </c:pt>
                <c:pt idx="635">
                  <c:v>5.7251789999999998</c:v>
                </c:pt>
                <c:pt idx="636">
                  <c:v>5.8309579999999999</c:v>
                </c:pt>
                <c:pt idx="637">
                  <c:v>5.9401510000000002</c:v>
                </c:pt>
                <c:pt idx="638">
                  <c:v>6.0535082999999998</c:v>
                </c:pt>
                <c:pt idx="639">
                  <c:v>6.1710029999999998</c:v>
                </c:pt>
                <c:pt idx="640">
                  <c:v>6.2927140000000001</c:v>
                </c:pt>
                <c:pt idx="641">
                  <c:v>6.4190839999999998</c:v>
                </c:pt>
                <c:pt idx="642">
                  <c:v>6.5500579999999999</c:v>
                </c:pt>
                <c:pt idx="643">
                  <c:v>6.686293</c:v>
                </c:pt>
                <c:pt idx="644">
                  <c:v>6.8269700000000002</c:v>
                </c:pt>
                <c:pt idx="645">
                  <c:v>6.9732165000000004</c:v>
                </c:pt>
                <c:pt idx="646">
                  <c:v>7.1253867</c:v>
                </c:pt>
                <c:pt idx="647">
                  <c:v>7.2829423000000002</c:v>
                </c:pt>
                <c:pt idx="648">
                  <c:v>7.4467270000000001</c:v>
                </c:pt>
                <c:pt idx="649">
                  <c:v>7.6173014999999999</c:v>
                </c:pt>
                <c:pt idx="650">
                  <c:v>7.7937399999999997</c:v>
                </c:pt>
                <c:pt idx="651">
                  <c:v>7.9776115000000001</c:v>
                </c:pt>
                <c:pt idx="652">
                  <c:v>8.1686730000000001</c:v>
                </c:pt>
                <c:pt idx="653">
                  <c:v>8.3672470000000008</c:v>
                </c:pt>
                <c:pt idx="654">
                  <c:v>8.5739889999999992</c:v>
                </c:pt>
                <c:pt idx="655">
                  <c:v>8.7888219999999997</c:v>
                </c:pt>
                <c:pt idx="656">
                  <c:v>9.0131130000000006</c:v>
                </c:pt>
                <c:pt idx="657">
                  <c:v>9.2453079999999996</c:v>
                </c:pt>
                <c:pt idx="658">
                  <c:v>9.4874340000000004</c:v>
                </c:pt>
                <c:pt idx="659">
                  <c:v>9.7402700000000006</c:v>
                </c:pt>
                <c:pt idx="660">
                  <c:v>10.002481</c:v>
                </c:pt>
                <c:pt idx="661">
                  <c:v>10.276114</c:v>
                </c:pt>
                <c:pt idx="662">
                  <c:v>10.561882000000001</c:v>
                </c:pt>
                <c:pt idx="663">
                  <c:v>10.858078000000001</c:v>
                </c:pt>
                <c:pt idx="664">
                  <c:v>11.167854</c:v>
                </c:pt>
                <c:pt idx="665">
                  <c:v>11.490456</c:v>
                </c:pt>
                <c:pt idx="666">
                  <c:v>11.826736</c:v>
                </c:pt>
                <c:pt idx="667">
                  <c:v>12.17761</c:v>
                </c:pt>
                <c:pt idx="668">
                  <c:v>12.543075999999999</c:v>
                </c:pt>
                <c:pt idx="669">
                  <c:v>12.925623</c:v>
                </c:pt>
                <c:pt idx="670">
                  <c:v>13.322371499999999</c:v>
                </c:pt>
                <c:pt idx="671">
                  <c:v>13.737023000000001</c:v>
                </c:pt>
                <c:pt idx="672">
                  <c:v>14.170764999999999</c:v>
                </c:pt>
                <c:pt idx="673">
                  <c:v>14.621059000000001</c:v>
                </c:pt>
                <c:pt idx="674">
                  <c:v>15.091925</c:v>
                </c:pt>
                <c:pt idx="675">
                  <c:v>15.584137</c:v>
                </c:pt>
                <c:pt idx="676">
                  <c:v>16.094635</c:v>
                </c:pt>
                <c:pt idx="677">
                  <c:v>16.628776999999999</c:v>
                </c:pt>
                <c:pt idx="678">
                  <c:v>17.186810000000001</c:v>
                </c:pt>
                <c:pt idx="679">
                  <c:v>17.765412999999999</c:v>
                </c:pt>
                <c:pt idx="680">
                  <c:v>18.36956</c:v>
                </c:pt>
                <c:pt idx="681">
                  <c:v>19.000779999999999</c:v>
                </c:pt>
                <c:pt idx="682">
                  <c:v>19.654800000000002</c:v>
                </c:pt>
                <c:pt idx="683">
                  <c:v>20.338222999999999</c:v>
                </c:pt>
                <c:pt idx="684">
                  <c:v>21.046759999999999</c:v>
                </c:pt>
                <c:pt idx="685">
                  <c:v>21.785813999999998</c:v>
                </c:pt>
                <c:pt idx="686">
                  <c:v>22.550796999999999</c:v>
                </c:pt>
                <c:pt idx="687">
                  <c:v>23.346665999999999</c:v>
                </c:pt>
                <c:pt idx="688">
                  <c:v>24.170960000000001</c:v>
                </c:pt>
                <c:pt idx="689">
                  <c:v>25.025870000000001</c:v>
                </c:pt>
                <c:pt idx="690">
                  <c:v>25.911566000000001</c:v>
                </c:pt>
                <c:pt idx="691">
                  <c:v>26.823302999999999</c:v>
                </c:pt>
                <c:pt idx="692">
                  <c:v>27.767357000000001</c:v>
                </c:pt>
                <c:pt idx="693">
                  <c:v>28.736460000000001</c:v>
                </c:pt>
                <c:pt idx="694">
                  <c:v>29.736073000000001</c:v>
                </c:pt>
                <c:pt idx="695">
                  <c:v>30.758679999999998</c:v>
                </c:pt>
                <c:pt idx="696">
                  <c:v>31.808392000000001</c:v>
                </c:pt>
                <c:pt idx="697">
                  <c:v>32.878239999999998</c:v>
                </c:pt>
                <c:pt idx="698">
                  <c:v>33.969864000000001</c:v>
                </c:pt>
                <c:pt idx="699">
                  <c:v>35.076329999999999</c:v>
                </c:pt>
                <c:pt idx="700">
                  <c:v>36.196598000000002</c:v>
                </c:pt>
                <c:pt idx="701">
                  <c:v>37.326250000000002</c:v>
                </c:pt>
                <c:pt idx="702">
                  <c:v>38.460155</c:v>
                </c:pt>
                <c:pt idx="703">
                  <c:v>39.592906999999997</c:v>
                </c:pt>
                <c:pt idx="704">
                  <c:v>40.719794999999998</c:v>
                </c:pt>
                <c:pt idx="705">
                  <c:v>41.832509999999999</c:v>
                </c:pt>
                <c:pt idx="706">
                  <c:v>42.927677000000003</c:v>
                </c:pt>
                <c:pt idx="707">
                  <c:v>43.993122</c:v>
                </c:pt>
                <c:pt idx="708">
                  <c:v>45.027259999999998</c:v>
                </c:pt>
                <c:pt idx="709">
                  <c:v>46.015349999999998</c:v>
                </c:pt>
                <c:pt idx="710">
                  <c:v>46.955772000000003</c:v>
                </c:pt>
                <c:pt idx="711">
                  <c:v>47.834890000000001</c:v>
                </c:pt>
                <c:pt idx="712">
                  <c:v>48.648487000000003</c:v>
                </c:pt>
                <c:pt idx="713">
                  <c:v>49.381549999999997</c:v>
                </c:pt>
                <c:pt idx="714">
                  <c:v>50.041919999999998</c:v>
                </c:pt>
                <c:pt idx="715">
                  <c:v>50.609610000000004</c:v>
                </c:pt>
                <c:pt idx="716">
                  <c:v>51.078940000000003</c:v>
                </c:pt>
                <c:pt idx="717">
                  <c:v>51.450882</c:v>
                </c:pt>
                <c:pt idx="718">
                  <c:v>51.714165000000001</c:v>
                </c:pt>
                <c:pt idx="719">
                  <c:v>51.873257000000002</c:v>
                </c:pt>
                <c:pt idx="720">
                  <c:v>52.032350000000001</c:v>
                </c:pt>
              </c:numCache>
              <c:extLst xmlns:c15="http://schemas.microsoft.com/office/drawing/2012/chart"/>
            </c:numRef>
          </c:yVal>
          <c:smooth val="0"/>
          <c:extLst>
            <c:ext xmlns:c16="http://schemas.microsoft.com/office/drawing/2014/chart" uri="{C3380CC4-5D6E-409C-BE32-E72D297353CC}">
              <c16:uniqueId val="{00000004-E36D-43B3-8744-0894C2C8EB51}"/>
            </c:ext>
          </c:extLst>
        </c:ser>
        <c:ser>
          <c:idx val="11"/>
          <c:order val="11"/>
          <c:tx>
            <c:v>6500 RPM</c:v>
          </c:tx>
          <c:spPr>
            <a:ln w="19050" cap="rnd">
              <a:solidFill>
                <a:schemeClr val="accent6">
                  <a:lumMod val="60000"/>
                </a:schemeClr>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[2]Sheet1!$BE$3:$BE$723</c:f>
              <c:numCache>
                <c:formatCode>General</c:formatCode>
                <c:ptCount val="721"/>
                <c:pt idx="0">
                  <c:v>56.116405</c:v>
                </c:pt>
                <c:pt idx="1">
                  <c:v>56.065018000000002</c:v>
                </c:pt>
                <c:pt idx="2">
                  <c:v>56.013629999999999</c:v>
                </c:pt>
                <c:pt idx="3">
                  <c:v>55.991177</c:v>
                </c:pt>
                <c:pt idx="4">
                  <c:v>56.056086999999998</c:v>
                </c:pt>
                <c:pt idx="5">
                  <c:v>56.259632000000003</c:v>
                </c:pt>
                <c:pt idx="6">
                  <c:v>56.652700000000003</c:v>
                </c:pt>
                <c:pt idx="7">
                  <c:v>57.273429999999998</c:v>
                </c:pt>
                <c:pt idx="8">
                  <c:v>58.154625000000003</c:v>
                </c:pt>
                <c:pt idx="9">
                  <c:v>59.320456999999998</c:v>
                </c:pt>
                <c:pt idx="10">
                  <c:v>60.785539999999997</c:v>
                </c:pt>
                <c:pt idx="11">
                  <c:v>62.554400000000001</c:v>
                </c:pt>
                <c:pt idx="12">
                  <c:v>64.621216000000004</c:v>
                </c:pt>
                <c:pt idx="13">
                  <c:v>66.973070000000007</c:v>
                </c:pt>
                <c:pt idx="14">
                  <c:v>69.58323</c:v>
                </c:pt>
                <c:pt idx="15">
                  <c:v>72.413089999999997</c:v>
                </c:pt>
                <c:pt idx="16">
                  <c:v>75.419974999999994</c:v>
                </c:pt>
                <c:pt idx="17">
                  <c:v>78.554824999999994</c:v>
                </c:pt>
                <c:pt idx="18">
                  <c:v>81.763769999999994</c:v>
                </c:pt>
                <c:pt idx="19">
                  <c:v>84.989784</c:v>
                </c:pt>
                <c:pt idx="20">
                  <c:v>88.174355000000006</c:v>
                </c:pt>
                <c:pt idx="21">
                  <c:v>91.254140000000007</c:v>
                </c:pt>
                <c:pt idx="22">
                  <c:v>94.184460000000001</c:v>
                </c:pt>
                <c:pt idx="23">
                  <c:v>96.903130000000004</c:v>
                </c:pt>
                <c:pt idx="24">
                  <c:v>99.365325999999996</c:v>
                </c:pt>
                <c:pt idx="25">
                  <c:v>101.52969</c:v>
                </c:pt>
                <c:pt idx="26">
                  <c:v>103.35956</c:v>
                </c:pt>
                <c:pt idx="27">
                  <c:v>104.827896</c:v>
                </c:pt>
                <c:pt idx="28">
                  <c:v>105.921165</c:v>
                </c:pt>
                <c:pt idx="29">
                  <c:v>106.63115000000001</c:v>
                </c:pt>
                <c:pt idx="30">
                  <c:v>106.94293999999999</c:v>
                </c:pt>
                <c:pt idx="31">
                  <c:v>106.91656999999999</c:v>
                </c:pt>
                <c:pt idx="32">
                  <c:v>106.506905</c:v>
                </c:pt>
                <c:pt idx="33">
                  <c:v>105.75924000000001</c:v>
                </c:pt>
                <c:pt idx="34">
                  <c:v>104.70086000000001</c:v>
                </c:pt>
                <c:pt idx="35">
                  <c:v>103.3627</c:v>
                </c:pt>
                <c:pt idx="36">
                  <c:v>101.77843</c:v>
                </c:pt>
                <c:pt idx="37">
                  <c:v>99.98312</c:v>
                </c:pt>
                <c:pt idx="38">
                  <c:v>98.012214999999998</c:v>
                </c:pt>
                <c:pt idx="39">
                  <c:v>95.900450000000006</c:v>
                </c:pt>
                <c:pt idx="40">
                  <c:v>93.681049999999999</c:v>
                </c:pt>
                <c:pt idx="41">
                  <c:v>91.384969999999996</c:v>
                </c:pt>
                <c:pt idx="42">
                  <c:v>89.040229999999994</c:v>
                </c:pt>
                <c:pt idx="43">
                  <c:v>86.672510000000003</c:v>
                </c:pt>
                <c:pt idx="44">
                  <c:v>84.303870000000003</c:v>
                </c:pt>
                <c:pt idx="45">
                  <c:v>81.952610000000007</c:v>
                </c:pt>
                <c:pt idx="46">
                  <c:v>79.633790000000005</c:v>
                </c:pt>
                <c:pt idx="47">
                  <c:v>77.359449999999995</c:v>
                </c:pt>
                <c:pt idx="48">
                  <c:v>75.138885000000002</c:v>
                </c:pt>
                <c:pt idx="49">
                  <c:v>72.978960000000001</c:v>
                </c:pt>
                <c:pt idx="50">
                  <c:v>70.884420000000006</c:v>
                </c:pt>
                <c:pt idx="51">
                  <c:v>68.858279999999993</c:v>
                </c:pt>
                <c:pt idx="52">
                  <c:v>66.902069999999995</c:v>
                </c:pt>
                <c:pt idx="53">
                  <c:v>65.016204999999999</c:v>
                </c:pt>
                <c:pt idx="54">
                  <c:v>63.200203000000002</c:v>
                </c:pt>
                <c:pt idx="55">
                  <c:v>61.4529</c:v>
                </c:pt>
                <c:pt idx="56">
                  <c:v>59.772686</c:v>
                </c:pt>
                <c:pt idx="57">
                  <c:v>58.157955000000001</c:v>
                </c:pt>
                <c:pt idx="58">
                  <c:v>56.606617</c:v>
                </c:pt>
                <c:pt idx="59">
                  <c:v>55.115875000000003</c:v>
                </c:pt>
                <c:pt idx="60">
                  <c:v>53.683371999999999</c:v>
                </c:pt>
                <c:pt idx="61">
                  <c:v>52.306759999999997</c:v>
                </c:pt>
                <c:pt idx="62">
                  <c:v>50.983561999999999</c:v>
                </c:pt>
                <c:pt idx="63">
                  <c:v>49.711655</c:v>
                </c:pt>
                <c:pt idx="64">
                  <c:v>48.488953000000002</c:v>
                </c:pt>
                <c:pt idx="65">
                  <c:v>47.313270000000003</c:v>
                </c:pt>
                <c:pt idx="66">
                  <c:v>46.182583000000001</c:v>
                </c:pt>
                <c:pt idx="67">
                  <c:v>45.094906000000002</c:v>
                </c:pt>
                <c:pt idx="68">
                  <c:v>44.048405000000002</c:v>
                </c:pt>
                <c:pt idx="69">
                  <c:v>43.041285999999999</c:v>
                </c:pt>
                <c:pt idx="70">
                  <c:v>42.071865000000003</c:v>
                </c:pt>
                <c:pt idx="71">
                  <c:v>41.138860000000001</c:v>
                </c:pt>
                <c:pt idx="72">
                  <c:v>40.240658000000003</c:v>
                </c:pt>
                <c:pt idx="73">
                  <c:v>39.37547</c:v>
                </c:pt>
                <c:pt idx="74">
                  <c:v>38.541877999999997</c:v>
                </c:pt>
                <c:pt idx="75">
                  <c:v>37.73854</c:v>
                </c:pt>
                <c:pt idx="76">
                  <c:v>36.964188</c:v>
                </c:pt>
                <c:pt idx="77">
                  <c:v>36.217587000000002</c:v>
                </c:pt>
                <c:pt idx="78">
                  <c:v>35.497579999999999</c:v>
                </c:pt>
                <c:pt idx="79">
                  <c:v>34.803060000000002</c:v>
                </c:pt>
                <c:pt idx="80">
                  <c:v>34.133130000000001</c:v>
                </c:pt>
                <c:pt idx="81">
                  <c:v>33.487133</c:v>
                </c:pt>
                <c:pt idx="82">
                  <c:v>32.863567000000003</c:v>
                </c:pt>
                <c:pt idx="83">
                  <c:v>32.261527999999998</c:v>
                </c:pt>
                <c:pt idx="84">
                  <c:v>31.680126000000001</c:v>
                </c:pt>
                <c:pt idx="85">
                  <c:v>31.118547</c:v>
                </c:pt>
                <c:pt idx="86">
                  <c:v>30.575990000000001</c:v>
                </c:pt>
                <c:pt idx="87">
                  <c:v>30.05217</c:v>
                </c:pt>
                <c:pt idx="88">
                  <c:v>29.546060000000001</c:v>
                </c:pt>
                <c:pt idx="89">
                  <c:v>29.056791</c:v>
                </c:pt>
                <c:pt idx="90">
                  <c:v>28.583711999999998</c:v>
                </c:pt>
                <c:pt idx="91">
                  <c:v>28.126204999999999</c:v>
                </c:pt>
                <c:pt idx="92">
                  <c:v>27.683686999999999</c:v>
                </c:pt>
                <c:pt idx="93">
                  <c:v>27.256107</c:v>
                </c:pt>
                <c:pt idx="94">
                  <c:v>26.842366999999999</c:v>
                </c:pt>
                <c:pt idx="95">
                  <c:v>26.441953999999999</c:v>
                </c:pt>
                <c:pt idx="96">
                  <c:v>26.054369999999999</c:v>
                </c:pt>
                <c:pt idx="97">
                  <c:v>25.67916</c:v>
                </c:pt>
                <c:pt idx="98">
                  <c:v>25.316158000000001</c:v>
                </c:pt>
                <c:pt idx="99">
                  <c:v>24.964766000000001</c:v>
                </c:pt>
                <c:pt idx="100">
                  <c:v>24.624410000000001</c:v>
                </c:pt>
                <c:pt idx="101">
                  <c:v>24.29496</c:v>
                </c:pt>
                <c:pt idx="102">
                  <c:v>23.975231000000001</c:v>
                </c:pt>
                <c:pt idx="103">
                  <c:v>23.666060999999999</c:v>
                </c:pt>
                <c:pt idx="104">
                  <c:v>23.36646</c:v>
                </c:pt>
                <c:pt idx="105">
                  <c:v>23.076048</c:v>
                </c:pt>
                <c:pt idx="106">
                  <c:v>22.794497</c:v>
                </c:pt>
                <c:pt idx="107">
                  <c:v>22.52252</c:v>
                </c:pt>
                <c:pt idx="108">
                  <c:v>22.257591000000001</c:v>
                </c:pt>
                <c:pt idx="109">
                  <c:v>22.001280000000001</c:v>
                </c:pt>
                <c:pt idx="110">
                  <c:v>21.752707000000001</c:v>
                </c:pt>
                <c:pt idx="111">
                  <c:v>21.511928999999999</c:v>
                </c:pt>
                <c:pt idx="112">
                  <c:v>21.278414000000001</c:v>
                </c:pt>
                <c:pt idx="113">
                  <c:v>21.052347000000001</c:v>
                </c:pt>
                <c:pt idx="114">
                  <c:v>20.832187999999999</c:v>
                </c:pt>
                <c:pt idx="115">
                  <c:v>20.619076</c:v>
                </c:pt>
                <c:pt idx="116">
                  <c:v>20.412710000000001</c:v>
                </c:pt>
                <c:pt idx="117">
                  <c:v>20.215837000000001</c:v>
                </c:pt>
                <c:pt idx="118">
                  <c:v>20.020792</c:v>
                </c:pt>
                <c:pt idx="119">
                  <c:v>19.83136</c:v>
                </c:pt>
                <c:pt idx="120">
                  <c:v>19.647639999999999</c:v>
                </c:pt>
                <c:pt idx="121">
                  <c:v>19.469211999999999</c:v>
                </c:pt>
                <c:pt idx="122">
                  <c:v>19.295960000000001</c:v>
                </c:pt>
                <c:pt idx="123">
                  <c:v>19.12773</c:v>
                </c:pt>
                <c:pt idx="124">
                  <c:v>18.964366999999999</c:v>
                </c:pt>
                <c:pt idx="125">
                  <c:v>18.805813000000001</c:v>
                </c:pt>
                <c:pt idx="126">
                  <c:v>18.651875</c:v>
                </c:pt>
                <c:pt idx="127">
                  <c:v>18.502355999999999</c:v>
                </c:pt>
                <c:pt idx="128">
                  <c:v>18.357111</c:v>
                </c:pt>
                <c:pt idx="129">
                  <c:v>18.216002</c:v>
                </c:pt>
                <c:pt idx="130">
                  <c:v>18.078887999999999</c:v>
                </c:pt>
                <c:pt idx="131">
                  <c:v>17.945623000000001</c:v>
                </c:pt>
                <c:pt idx="132">
                  <c:v>17.816068999999999</c:v>
                </c:pt>
                <c:pt idx="133">
                  <c:v>17.690104000000002</c:v>
                </c:pt>
                <c:pt idx="134">
                  <c:v>17.567571999999998</c:v>
                </c:pt>
                <c:pt idx="135">
                  <c:v>17.448229999999999</c:v>
                </c:pt>
                <c:pt idx="136">
                  <c:v>17.331852000000001</c:v>
                </c:pt>
                <c:pt idx="137">
                  <c:v>17.218170000000001</c:v>
                </c:pt>
                <c:pt idx="138">
                  <c:v>17.106891999999998</c:v>
                </c:pt>
                <c:pt idx="139">
                  <c:v>16.997699999999998</c:v>
                </c:pt>
                <c:pt idx="140">
                  <c:v>16.890264999999999</c:v>
                </c:pt>
                <c:pt idx="141">
                  <c:v>16.784355000000001</c:v>
                </c:pt>
                <c:pt idx="142">
                  <c:v>16.679442999999999</c:v>
                </c:pt>
                <c:pt idx="143">
                  <c:v>16.575240000000001</c:v>
                </c:pt>
                <c:pt idx="144">
                  <c:v>16.471453</c:v>
                </c:pt>
                <c:pt idx="145">
                  <c:v>16.367764000000001</c:v>
                </c:pt>
                <c:pt idx="146">
                  <c:v>16.263871999999999</c:v>
                </c:pt>
                <c:pt idx="147">
                  <c:v>16.159472999999998</c:v>
                </c:pt>
                <c:pt idx="148">
                  <c:v>16.054300000000001</c:v>
                </c:pt>
                <c:pt idx="149">
                  <c:v>15.948093999999999</c:v>
                </c:pt>
                <c:pt idx="150">
                  <c:v>15.840704000000001</c:v>
                </c:pt>
                <c:pt idx="151">
                  <c:v>15.731922000000001</c:v>
                </c:pt>
                <c:pt idx="152">
                  <c:v>15.621251000000001</c:v>
                </c:pt>
                <c:pt idx="153">
                  <c:v>15.508321</c:v>
                </c:pt>
                <c:pt idx="154">
                  <c:v>15.392582000000001</c:v>
                </c:pt>
                <c:pt idx="155">
                  <c:v>15.273906999999999</c:v>
                </c:pt>
                <c:pt idx="156">
                  <c:v>15.152195000000001</c:v>
                </c:pt>
                <c:pt idx="157">
                  <c:v>15.027372</c:v>
                </c:pt>
                <c:pt idx="158">
                  <c:v>14.899387000000001</c:v>
                </c:pt>
                <c:pt idx="159">
                  <c:v>14.768222</c:v>
                </c:pt>
                <c:pt idx="160">
                  <c:v>14.633879</c:v>
                </c:pt>
                <c:pt idx="161">
                  <c:v>14.496478</c:v>
                </c:pt>
                <c:pt idx="162">
                  <c:v>14.356832000000001</c:v>
                </c:pt>
                <c:pt idx="163">
                  <c:v>14.215177000000001</c:v>
                </c:pt>
                <c:pt idx="164">
                  <c:v>14.071593</c:v>
                </c:pt>
                <c:pt idx="165">
                  <c:v>13.926148</c:v>
                </c:pt>
                <c:pt idx="166">
                  <c:v>13.778921</c:v>
                </c:pt>
                <c:pt idx="167">
                  <c:v>13.630001</c:v>
                </c:pt>
                <c:pt idx="168">
                  <c:v>13.479476</c:v>
                </c:pt>
                <c:pt idx="169">
                  <c:v>13.327849000000001</c:v>
                </c:pt>
                <c:pt idx="170">
                  <c:v>13.176015</c:v>
                </c:pt>
                <c:pt idx="171">
                  <c:v>13.024105</c:v>
                </c:pt>
                <c:pt idx="172">
                  <c:v>12.8721695</c:v>
                </c:pt>
                <c:pt idx="173">
                  <c:v>12.720262</c:v>
                </c:pt>
                <c:pt idx="174">
                  <c:v>12.568436999999999</c:v>
                </c:pt>
                <c:pt idx="175">
                  <c:v>12.416746</c:v>
                </c:pt>
                <c:pt idx="176">
                  <c:v>12.265242000000001</c:v>
                </c:pt>
                <c:pt idx="177">
                  <c:v>12.1138735</c:v>
                </c:pt>
                <c:pt idx="178">
                  <c:v>11.962617</c:v>
                </c:pt>
                <c:pt idx="179">
                  <c:v>11.811538000000001</c:v>
                </c:pt>
                <c:pt idx="180">
                  <c:v>11.660717</c:v>
                </c:pt>
                <c:pt idx="181">
                  <c:v>11.510389</c:v>
                </c:pt>
                <c:pt idx="182">
                  <c:v>11.360407</c:v>
                </c:pt>
                <c:pt idx="183">
                  <c:v>11.210826000000001</c:v>
                </c:pt>
                <c:pt idx="184">
                  <c:v>11.061712</c:v>
                </c:pt>
                <c:pt idx="185">
                  <c:v>10.913477</c:v>
                </c:pt>
                <c:pt idx="186">
                  <c:v>10.766444</c:v>
                </c:pt>
                <c:pt idx="187">
                  <c:v>10.620635</c:v>
                </c:pt>
                <c:pt idx="188">
                  <c:v>10.476065</c:v>
                </c:pt>
                <c:pt idx="189">
                  <c:v>10.332751999999999</c:v>
                </c:pt>
                <c:pt idx="190">
                  <c:v>10.190716999999999</c:v>
                </c:pt>
                <c:pt idx="191">
                  <c:v>10.049987</c:v>
                </c:pt>
                <c:pt idx="192">
                  <c:v>9.9105760000000007</c:v>
                </c:pt>
                <c:pt idx="193">
                  <c:v>9.7725460000000002</c:v>
                </c:pt>
                <c:pt idx="194">
                  <c:v>9.6362760000000005</c:v>
                </c:pt>
                <c:pt idx="195">
                  <c:v>9.5018349999999998</c:v>
                </c:pt>
                <c:pt idx="196">
                  <c:v>9.3692019999999996</c:v>
                </c:pt>
                <c:pt idx="197">
                  <c:v>9.2383659999999992</c:v>
                </c:pt>
                <c:pt idx="198">
                  <c:v>9.1093069999999994</c:v>
                </c:pt>
                <c:pt idx="199">
                  <c:v>8.9820100000000007</c:v>
                </c:pt>
                <c:pt idx="200">
                  <c:v>8.8564769999999999</c:v>
                </c:pt>
                <c:pt idx="201">
                  <c:v>8.7327100000000009</c:v>
                </c:pt>
                <c:pt idx="202">
                  <c:v>8.6106590000000001</c:v>
                </c:pt>
                <c:pt idx="203">
                  <c:v>8.4903680000000001</c:v>
                </c:pt>
                <c:pt idx="204">
                  <c:v>8.3719190000000001</c:v>
                </c:pt>
                <c:pt idx="205">
                  <c:v>8.2552939999999992</c:v>
                </c:pt>
                <c:pt idx="206">
                  <c:v>8.1404669999999992</c:v>
                </c:pt>
                <c:pt idx="207">
                  <c:v>8.0274599999999996</c:v>
                </c:pt>
                <c:pt idx="208">
                  <c:v>7.9161739999999998</c:v>
                </c:pt>
                <c:pt idx="209">
                  <c:v>7.8066990000000001</c:v>
                </c:pt>
                <c:pt idx="210">
                  <c:v>7.6987604999999997</c:v>
                </c:pt>
                <c:pt idx="211">
                  <c:v>7.5926090000000004</c:v>
                </c:pt>
                <c:pt idx="212">
                  <c:v>7.4881525</c:v>
                </c:pt>
                <c:pt idx="213">
                  <c:v>7.3854175</c:v>
                </c:pt>
                <c:pt idx="214">
                  <c:v>7.2843437</c:v>
                </c:pt>
                <c:pt idx="215">
                  <c:v>7.1850339999999999</c:v>
                </c:pt>
                <c:pt idx="216">
                  <c:v>7.0875180000000002</c:v>
                </c:pt>
                <c:pt idx="217">
                  <c:v>6.9917654999999996</c:v>
                </c:pt>
                <c:pt idx="218">
                  <c:v>6.8978066</c:v>
                </c:pt>
                <c:pt idx="219">
                  <c:v>6.8056726000000003</c:v>
                </c:pt>
                <c:pt idx="220">
                  <c:v>6.7149963000000001</c:v>
                </c:pt>
                <c:pt idx="221">
                  <c:v>6.6260890000000003</c:v>
                </c:pt>
                <c:pt idx="222">
                  <c:v>6.5388070000000003</c:v>
                </c:pt>
                <c:pt idx="223">
                  <c:v>6.4531865000000002</c:v>
                </c:pt>
                <c:pt idx="224">
                  <c:v>6.3691316000000002</c:v>
                </c:pt>
                <c:pt idx="225">
                  <c:v>6.2866043999999999</c:v>
                </c:pt>
                <c:pt idx="226">
                  <c:v>6.2055974000000003</c:v>
                </c:pt>
                <c:pt idx="227">
                  <c:v>6.1261390000000002</c:v>
                </c:pt>
                <c:pt idx="228">
                  <c:v>6.0481410000000002</c:v>
                </c:pt>
                <c:pt idx="229">
                  <c:v>5.9715805</c:v>
                </c:pt>
                <c:pt idx="230">
                  <c:v>5.8964530000000002</c:v>
                </c:pt>
                <c:pt idx="231">
                  <c:v>5.8228080000000002</c:v>
                </c:pt>
                <c:pt idx="232">
                  <c:v>5.7506349999999999</c:v>
                </c:pt>
                <c:pt idx="233">
                  <c:v>5.6796885000000001</c:v>
                </c:pt>
                <c:pt idx="234">
                  <c:v>5.6101679999999998</c:v>
                </c:pt>
                <c:pt idx="235">
                  <c:v>5.5419939999999999</c:v>
                </c:pt>
                <c:pt idx="236">
                  <c:v>5.4751514999999999</c:v>
                </c:pt>
                <c:pt idx="237">
                  <c:v>5.4095839999999997</c:v>
                </c:pt>
                <c:pt idx="238">
                  <c:v>5.3452687000000001</c:v>
                </c:pt>
                <c:pt idx="239">
                  <c:v>5.2821774000000001</c:v>
                </c:pt>
                <c:pt idx="240">
                  <c:v>5.2203580000000001</c:v>
                </c:pt>
                <c:pt idx="241">
                  <c:v>5.1596859999999998</c:v>
                </c:pt>
                <c:pt idx="242">
                  <c:v>5.1001662999999997</c:v>
                </c:pt>
                <c:pt idx="243">
                  <c:v>5.0417769999999997</c:v>
                </c:pt>
                <c:pt idx="244">
                  <c:v>4.984496</c:v>
                </c:pt>
                <c:pt idx="245">
                  <c:v>4.9283219999999996</c:v>
                </c:pt>
                <c:pt idx="246">
                  <c:v>4.8732195000000003</c:v>
                </c:pt>
                <c:pt idx="247">
                  <c:v>4.8191560000000004</c:v>
                </c:pt>
                <c:pt idx="248">
                  <c:v>4.766108</c:v>
                </c:pt>
                <c:pt idx="249">
                  <c:v>4.714054</c:v>
                </c:pt>
                <c:pt idx="250">
                  <c:v>4.6629696000000003</c:v>
                </c:pt>
                <c:pt idx="251">
                  <c:v>4.6128344999999999</c:v>
                </c:pt>
                <c:pt idx="252">
                  <c:v>4.5636253</c:v>
                </c:pt>
                <c:pt idx="253">
                  <c:v>4.5153316999999999</c:v>
                </c:pt>
                <c:pt idx="254">
                  <c:v>4.4679302999999999</c:v>
                </c:pt>
                <c:pt idx="255">
                  <c:v>4.4213899999999997</c:v>
                </c:pt>
                <c:pt idx="256">
                  <c:v>4.3757495999999998</c:v>
                </c:pt>
                <c:pt idx="257">
                  <c:v>4.330813</c:v>
                </c:pt>
                <c:pt idx="258">
                  <c:v>4.2867402999999999</c:v>
                </c:pt>
                <c:pt idx="259">
                  <c:v>4.2434570000000003</c:v>
                </c:pt>
                <c:pt idx="260">
                  <c:v>4.2009489999999996</c:v>
                </c:pt>
                <c:pt idx="261">
                  <c:v>4.1592149999999997</c:v>
                </c:pt>
                <c:pt idx="262">
                  <c:v>4.1182904000000002</c:v>
                </c:pt>
                <c:pt idx="263">
                  <c:v>4.0780760000000003</c:v>
                </c:pt>
                <c:pt idx="264">
                  <c:v>4.0385970000000002</c:v>
                </c:pt>
                <c:pt idx="265">
                  <c:v>3.9998852999999999</c:v>
                </c:pt>
                <c:pt idx="266">
                  <c:v>3.9619710000000001</c:v>
                </c:pt>
                <c:pt idx="267">
                  <c:v>3.9249071999999998</c:v>
                </c:pt>
                <c:pt idx="268">
                  <c:v>3.8887467</c:v>
                </c:pt>
                <c:pt idx="269">
                  <c:v>3.8535864000000002</c:v>
                </c:pt>
                <c:pt idx="270">
                  <c:v>3.8195562000000001</c:v>
                </c:pt>
                <c:pt idx="271">
                  <c:v>3.7869481999999999</c:v>
                </c:pt>
                <c:pt idx="272">
                  <c:v>3.7558286000000001</c:v>
                </c:pt>
                <c:pt idx="273">
                  <c:v>3.7265155000000001</c:v>
                </c:pt>
                <c:pt idx="274">
                  <c:v>3.6993768</c:v>
                </c:pt>
                <c:pt idx="275">
                  <c:v>3.6748009000000001</c:v>
                </c:pt>
                <c:pt idx="276">
                  <c:v>3.6531696</c:v>
                </c:pt>
                <c:pt idx="277">
                  <c:v>3.6348113999999998</c:v>
                </c:pt>
                <c:pt idx="278">
                  <c:v>3.6199465000000002</c:v>
                </c:pt>
                <c:pt idx="279">
                  <c:v>3.6086211000000001</c:v>
                </c:pt>
                <c:pt idx="280">
                  <c:v>3.6006643999999999</c:v>
                </c:pt>
                <c:pt idx="281">
                  <c:v>3.5957873</c:v>
                </c:pt>
                <c:pt idx="282">
                  <c:v>3.593648</c:v>
                </c:pt>
                <c:pt idx="283">
                  <c:v>3.5938119999999998</c:v>
                </c:pt>
                <c:pt idx="284">
                  <c:v>3.5958435999999998</c:v>
                </c:pt>
                <c:pt idx="285">
                  <c:v>3.5993533000000002</c:v>
                </c:pt>
                <c:pt idx="286">
                  <c:v>3.6040032000000002</c:v>
                </c:pt>
                <c:pt idx="287">
                  <c:v>3.6095133000000001</c:v>
                </c:pt>
                <c:pt idx="288">
                  <c:v>3.6156579999999998</c:v>
                </c:pt>
                <c:pt idx="289">
                  <c:v>3.6222544000000001</c:v>
                </c:pt>
                <c:pt idx="290">
                  <c:v>3.6291525</c:v>
                </c:pt>
                <c:pt idx="291">
                  <c:v>3.6362321</c:v>
                </c:pt>
                <c:pt idx="292">
                  <c:v>3.6434107</c:v>
                </c:pt>
                <c:pt idx="293">
                  <c:v>3.6506566999999999</c:v>
                </c:pt>
                <c:pt idx="294">
                  <c:v>3.6580086000000001</c:v>
                </c:pt>
                <c:pt idx="295">
                  <c:v>3.6655921999999999</c:v>
                </c:pt>
                <c:pt idx="296">
                  <c:v>3.6736333000000001</c:v>
                </c:pt>
                <c:pt idx="297">
                  <c:v>3.6824740999999999</c:v>
                </c:pt>
                <c:pt idx="298">
                  <c:v>3.6925370000000002</c:v>
                </c:pt>
                <c:pt idx="299">
                  <c:v>3.7043241999999998</c:v>
                </c:pt>
                <c:pt idx="300">
                  <c:v>3.7183540000000002</c:v>
                </c:pt>
                <c:pt idx="301">
                  <c:v>3.7350724</c:v>
                </c:pt>
                <c:pt idx="302">
                  <c:v>3.7547798000000001</c:v>
                </c:pt>
                <c:pt idx="303">
                  <c:v>3.7775732999999998</c:v>
                </c:pt>
                <c:pt idx="304">
                  <c:v>3.8032868</c:v>
                </c:pt>
                <c:pt idx="305">
                  <c:v>3.8314910000000002</c:v>
                </c:pt>
                <c:pt idx="306">
                  <c:v>3.8615385999999998</c:v>
                </c:pt>
                <c:pt idx="307">
                  <c:v>3.8926436999999998</c:v>
                </c:pt>
                <c:pt idx="308">
                  <c:v>3.9239809999999999</c:v>
                </c:pt>
                <c:pt idx="309">
                  <c:v>3.9547818000000001</c:v>
                </c:pt>
                <c:pt idx="310">
                  <c:v>3.9843893000000001</c:v>
                </c:pt>
                <c:pt idx="311">
                  <c:v>4.0122520000000002</c:v>
                </c:pt>
                <c:pt idx="312">
                  <c:v>4.0379642999999996</c:v>
                </c:pt>
                <c:pt idx="313">
                  <c:v>4.0611769999999998</c:v>
                </c:pt>
                <c:pt idx="314">
                  <c:v>4.0815609999999998</c:v>
                </c:pt>
                <c:pt idx="315">
                  <c:v>4.0988129999999998</c:v>
                </c:pt>
                <c:pt idx="316">
                  <c:v>4.1127004999999999</c:v>
                </c:pt>
                <c:pt idx="317">
                  <c:v>4.1230583000000003</c:v>
                </c:pt>
                <c:pt idx="318">
                  <c:v>4.1297946000000003</c:v>
                </c:pt>
                <c:pt idx="319">
                  <c:v>4.1328835000000002</c:v>
                </c:pt>
                <c:pt idx="320">
                  <c:v>4.1323147000000002</c:v>
                </c:pt>
                <c:pt idx="321">
                  <c:v>4.1282709999999998</c:v>
                </c:pt>
                <c:pt idx="322">
                  <c:v>4.1209920000000002</c:v>
                </c:pt>
                <c:pt idx="323">
                  <c:v>4.1106049999999996</c:v>
                </c:pt>
                <c:pt idx="324">
                  <c:v>4.0971970000000004</c:v>
                </c:pt>
                <c:pt idx="325">
                  <c:v>4.0808369999999998</c:v>
                </c:pt>
                <c:pt idx="326">
                  <c:v>4.0615934999999999</c:v>
                </c:pt>
                <c:pt idx="327">
                  <c:v>4.0393895999999998</c:v>
                </c:pt>
                <c:pt idx="328">
                  <c:v>4.0145407000000004</c:v>
                </c:pt>
                <c:pt idx="329">
                  <c:v>3.9870171999999999</c:v>
                </c:pt>
                <c:pt idx="330">
                  <c:v>3.9571109999999998</c:v>
                </c:pt>
                <c:pt idx="331">
                  <c:v>3.9249627999999999</c:v>
                </c:pt>
                <c:pt idx="332">
                  <c:v>3.8905789999999998</c:v>
                </c:pt>
                <c:pt idx="333">
                  <c:v>3.8539110000000001</c:v>
                </c:pt>
                <c:pt idx="334">
                  <c:v>3.8150132000000001</c:v>
                </c:pt>
                <c:pt idx="335">
                  <c:v>3.7739248000000001</c:v>
                </c:pt>
                <c:pt idx="336">
                  <c:v>3.7307386</c:v>
                </c:pt>
                <c:pt idx="337">
                  <c:v>3.6853832999999998</c:v>
                </c:pt>
                <c:pt idx="338">
                  <c:v>3.6384691999999998</c:v>
                </c:pt>
                <c:pt idx="339">
                  <c:v>3.5896235000000001</c:v>
                </c:pt>
                <c:pt idx="340">
                  <c:v>3.5392158</c:v>
                </c:pt>
                <c:pt idx="341">
                  <c:v>3.4874399999999999</c:v>
                </c:pt>
                <c:pt idx="342">
                  <c:v>3.4344486999999999</c:v>
                </c:pt>
                <c:pt idx="343">
                  <c:v>3.3802227999999999</c:v>
                </c:pt>
                <c:pt idx="344">
                  <c:v>3.3249409999999999</c:v>
                </c:pt>
                <c:pt idx="345">
                  <c:v>3.2689238</c:v>
                </c:pt>
                <c:pt idx="346">
                  <c:v>3.2128131</c:v>
                </c:pt>
                <c:pt idx="347">
                  <c:v>3.1570146000000001</c:v>
                </c:pt>
                <c:pt idx="348">
                  <c:v>3.1016721999999999</c:v>
                </c:pt>
                <c:pt idx="349">
                  <c:v>3.0468144000000001</c:v>
                </c:pt>
                <c:pt idx="350">
                  <c:v>2.9924822</c:v>
                </c:pt>
                <c:pt idx="351">
                  <c:v>2.9385474</c:v>
                </c:pt>
                <c:pt idx="352">
                  <c:v>2.8851437999999998</c:v>
                </c:pt>
                <c:pt idx="353">
                  <c:v>2.8323811999999999</c:v>
                </c:pt>
                <c:pt idx="354">
                  <c:v>2.7806199999999999</c:v>
                </c:pt>
                <c:pt idx="355">
                  <c:v>2.7301693</c:v>
                </c:pt>
                <c:pt idx="356">
                  <c:v>2.6813742999999999</c:v>
                </c:pt>
                <c:pt idx="357">
                  <c:v>2.6344514000000001</c:v>
                </c:pt>
                <c:pt idx="358">
                  <c:v>2.5884005999999999</c:v>
                </c:pt>
                <c:pt idx="359">
                  <c:v>2.5431300000000001</c:v>
                </c:pt>
                <c:pt idx="360">
                  <c:v>2.4993607999999998</c:v>
                </c:pt>
                <c:pt idx="361">
                  <c:v>2.4576634999999998</c:v>
                </c:pt>
                <c:pt idx="362">
                  <c:v>2.4179293999999998</c:v>
                </c:pt>
                <c:pt idx="363">
                  <c:v>2.3800943000000001</c:v>
                </c:pt>
                <c:pt idx="364">
                  <c:v>2.3439960000000002</c:v>
                </c:pt>
                <c:pt idx="365">
                  <c:v>2.3095197999999999</c:v>
                </c:pt>
                <c:pt idx="366">
                  <c:v>2.276656</c:v>
                </c:pt>
                <c:pt idx="367">
                  <c:v>2.2453276999999998</c:v>
                </c:pt>
                <c:pt idx="368">
                  <c:v>2.2154644000000001</c:v>
                </c:pt>
                <c:pt idx="369">
                  <c:v>2.1870259999999999</c:v>
                </c:pt>
                <c:pt idx="370">
                  <c:v>2.1599674000000002</c:v>
                </c:pt>
                <c:pt idx="371">
                  <c:v>2.1340832999999999</c:v>
                </c:pt>
                <c:pt idx="372">
                  <c:v>2.1095293000000002</c:v>
                </c:pt>
                <c:pt idx="373">
                  <c:v>2.0863333000000002</c:v>
                </c:pt>
                <c:pt idx="374">
                  <c:v>2.064603</c:v>
                </c:pt>
                <c:pt idx="375">
                  <c:v>2.0444643</c:v>
                </c:pt>
                <c:pt idx="376">
                  <c:v>2.0261555000000002</c:v>
                </c:pt>
                <c:pt idx="377">
                  <c:v>2.0100180000000001</c:v>
                </c:pt>
                <c:pt idx="378">
                  <c:v>1.9961407</c:v>
                </c:pt>
                <c:pt idx="379">
                  <c:v>1.9844930999999999</c:v>
                </c:pt>
                <c:pt idx="380">
                  <c:v>1.9748772000000001</c:v>
                </c:pt>
                <c:pt idx="381">
                  <c:v>1.9652953</c:v>
                </c:pt>
                <c:pt idx="382">
                  <c:v>1.9350555</c:v>
                </c:pt>
                <c:pt idx="383">
                  <c:v>1.9035416000000001</c:v>
                </c:pt>
                <c:pt idx="384">
                  <c:v>1.8778893000000001</c:v>
                </c:pt>
                <c:pt idx="385">
                  <c:v>1.8571652000000001</c:v>
                </c:pt>
                <c:pt idx="386">
                  <c:v>1.8404723000000001</c:v>
                </c:pt>
                <c:pt idx="387">
                  <c:v>1.8271314000000001</c:v>
                </c:pt>
                <c:pt idx="388">
                  <c:v>1.8165587000000001</c:v>
                </c:pt>
                <c:pt idx="389">
                  <c:v>1.8085180000000001</c:v>
                </c:pt>
                <c:pt idx="390">
                  <c:v>1.8026279999999999</c:v>
                </c:pt>
                <c:pt idx="391">
                  <c:v>1.7988175</c:v>
                </c:pt>
                <c:pt idx="392">
                  <c:v>1.7963344000000001</c:v>
                </c:pt>
                <c:pt idx="393">
                  <c:v>1.7945157</c:v>
                </c:pt>
                <c:pt idx="394">
                  <c:v>1.7930482999999999</c:v>
                </c:pt>
                <c:pt idx="395">
                  <c:v>1.7917836</c:v>
                </c:pt>
                <c:pt idx="396">
                  <c:v>1.7906203999999999</c:v>
                </c:pt>
                <c:pt idx="397">
                  <c:v>1.7895226</c:v>
                </c:pt>
                <c:pt idx="398">
                  <c:v>1.7884956999999999</c:v>
                </c:pt>
                <c:pt idx="399">
                  <c:v>1.7874658999999999</c:v>
                </c:pt>
                <c:pt idx="400">
                  <c:v>1.7863309999999999</c:v>
                </c:pt>
                <c:pt idx="401">
                  <c:v>1.7849851000000001</c:v>
                </c:pt>
                <c:pt idx="402">
                  <c:v>1.7833618</c:v>
                </c:pt>
                <c:pt idx="403">
                  <c:v>1.7814334999999999</c:v>
                </c:pt>
                <c:pt idx="404">
                  <c:v>1.7791888</c:v>
                </c:pt>
                <c:pt idx="405">
                  <c:v>1.7766386999999999</c:v>
                </c:pt>
                <c:pt idx="406">
                  <c:v>1.7738076</c:v>
                </c:pt>
                <c:pt idx="407">
                  <c:v>1.7707373</c:v>
                </c:pt>
                <c:pt idx="408">
                  <c:v>1.7674402</c:v>
                </c:pt>
                <c:pt idx="409">
                  <c:v>1.7638499999999999</c:v>
                </c:pt>
                <c:pt idx="410">
                  <c:v>1.7599948999999999</c:v>
                </c:pt>
                <c:pt idx="411">
                  <c:v>1.7559416999999999</c:v>
                </c:pt>
                <c:pt idx="412">
                  <c:v>1.7517609999999999</c:v>
                </c:pt>
                <c:pt idx="413">
                  <c:v>1.7475185</c:v>
                </c:pt>
                <c:pt idx="414">
                  <c:v>1.7432704000000001</c:v>
                </c:pt>
                <c:pt idx="415">
                  <c:v>1.7390642999999999</c:v>
                </c:pt>
                <c:pt idx="416">
                  <c:v>1.7349407999999999</c:v>
                </c:pt>
                <c:pt idx="417">
                  <c:v>1.7309304000000001</c:v>
                </c:pt>
                <c:pt idx="418">
                  <c:v>1.7269741000000001</c:v>
                </c:pt>
                <c:pt idx="419">
                  <c:v>1.7230717</c:v>
                </c:pt>
                <c:pt idx="420">
                  <c:v>1.7192631</c:v>
                </c:pt>
                <c:pt idx="421">
                  <c:v>1.7156003</c:v>
                </c:pt>
                <c:pt idx="422">
                  <c:v>1.7121329000000001</c:v>
                </c:pt>
                <c:pt idx="423">
                  <c:v>1.7089061999999999</c:v>
                </c:pt>
                <c:pt idx="424">
                  <c:v>1.7059576999999999</c:v>
                </c:pt>
                <c:pt idx="425">
                  <c:v>1.7033202999999999</c:v>
                </c:pt>
                <c:pt idx="426">
                  <c:v>1.7010217999999999</c:v>
                </c:pt>
                <c:pt idx="427">
                  <c:v>1.6990883000000001</c:v>
                </c:pt>
                <c:pt idx="428">
                  <c:v>1.6975362000000001</c:v>
                </c:pt>
                <c:pt idx="429">
                  <c:v>1.6963686</c:v>
                </c:pt>
                <c:pt idx="430">
                  <c:v>1.6955973</c:v>
                </c:pt>
                <c:pt idx="431">
                  <c:v>1.6952425</c:v>
                </c:pt>
                <c:pt idx="432">
                  <c:v>1.6953026</c:v>
                </c:pt>
                <c:pt idx="433">
                  <c:v>1.695778</c:v>
                </c:pt>
                <c:pt idx="434">
                  <c:v>1.6966615</c:v>
                </c:pt>
                <c:pt idx="435">
                  <c:v>1.6979409999999999</c:v>
                </c:pt>
                <c:pt idx="436">
                  <c:v>1.6995994999999999</c:v>
                </c:pt>
                <c:pt idx="437">
                  <c:v>1.7016183</c:v>
                </c:pt>
                <c:pt idx="438">
                  <c:v>1.7039776</c:v>
                </c:pt>
                <c:pt idx="439">
                  <c:v>1.7066585999999999</c:v>
                </c:pt>
                <c:pt idx="440">
                  <c:v>1.7096499000000001</c:v>
                </c:pt>
                <c:pt idx="441">
                  <c:v>1.7129327000000001</c:v>
                </c:pt>
                <c:pt idx="442">
                  <c:v>1.7164912999999999</c:v>
                </c:pt>
                <c:pt idx="443">
                  <c:v>1.7203158999999999</c:v>
                </c:pt>
                <c:pt idx="444">
                  <c:v>1.7243986</c:v>
                </c:pt>
                <c:pt idx="445">
                  <c:v>1.7287532999999999</c:v>
                </c:pt>
                <c:pt idx="446">
                  <c:v>1.7333075</c:v>
                </c:pt>
                <c:pt idx="447">
                  <c:v>1.7381340999999999</c:v>
                </c:pt>
                <c:pt idx="448">
                  <c:v>1.7431915</c:v>
                </c:pt>
                <c:pt idx="449">
                  <c:v>1.7484753</c:v>
                </c:pt>
                <c:pt idx="450">
                  <c:v>1.7539811999999999</c:v>
                </c:pt>
                <c:pt idx="451">
                  <c:v>1.7597121</c:v>
                </c:pt>
                <c:pt idx="452">
                  <c:v>1.7656642</c:v>
                </c:pt>
                <c:pt idx="453">
                  <c:v>1.7718324999999999</c:v>
                </c:pt>
                <c:pt idx="454">
                  <c:v>1.7782087</c:v>
                </c:pt>
                <c:pt idx="455">
                  <c:v>1.784805</c:v>
                </c:pt>
                <c:pt idx="456">
                  <c:v>1.7915766</c:v>
                </c:pt>
                <c:pt idx="457">
                  <c:v>1.7985646</c:v>
                </c:pt>
                <c:pt idx="458">
                  <c:v>1.8057542</c:v>
                </c:pt>
                <c:pt idx="459">
                  <c:v>1.8131351</c:v>
                </c:pt>
                <c:pt idx="460">
                  <c:v>1.8207024000000001</c:v>
                </c:pt>
                <c:pt idx="461">
                  <c:v>1.8284514000000001</c:v>
                </c:pt>
                <c:pt idx="462">
                  <c:v>1.8363798</c:v>
                </c:pt>
                <c:pt idx="463">
                  <c:v>1.8444955000000001</c:v>
                </c:pt>
                <c:pt idx="464">
                  <c:v>1.8527547</c:v>
                </c:pt>
                <c:pt idx="465">
                  <c:v>1.8611852</c:v>
                </c:pt>
                <c:pt idx="466">
                  <c:v>1.8697733000000001</c:v>
                </c:pt>
                <c:pt idx="467">
                  <c:v>1.8785149000000001</c:v>
                </c:pt>
                <c:pt idx="468">
                  <c:v>1.8874009</c:v>
                </c:pt>
                <c:pt idx="469">
                  <c:v>1.8964269</c:v>
                </c:pt>
                <c:pt idx="470">
                  <c:v>1.9055868</c:v>
                </c:pt>
                <c:pt idx="471">
                  <c:v>1.9148798</c:v>
                </c:pt>
                <c:pt idx="472">
                  <c:v>1.9242976000000001</c:v>
                </c:pt>
                <c:pt idx="473">
                  <c:v>1.933835</c:v>
                </c:pt>
                <c:pt idx="474">
                  <c:v>1.9434874</c:v>
                </c:pt>
                <c:pt idx="475">
                  <c:v>1.9532552999999999</c:v>
                </c:pt>
                <c:pt idx="476">
                  <c:v>1.9631339999999999</c:v>
                </c:pt>
                <c:pt idx="477">
                  <c:v>1.9731083</c:v>
                </c:pt>
                <c:pt idx="478">
                  <c:v>1.9831856000000001</c:v>
                </c:pt>
                <c:pt idx="479">
                  <c:v>1.9933585</c:v>
                </c:pt>
                <c:pt idx="480">
                  <c:v>2.0036260000000001</c:v>
                </c:pt>
                <c:pt idx="481">
                  <c:v>2.0139809</c:v>
                </c:pt>
                <c:pt idx="482">
                  <c:v>2.0244203000000001</c:v>
                </c:pt>
                <c:pt idx="483">
                  <c:v>2.0349400000000002</c:v>
                </c:pt>
                <c:pt idx="484">
                  <c:v>2.0455364999999999</c:v>
                </c:pt>
                <c:pt idx="485">
                  <c:v>2.0562081000000001</c:v>
                </c:pt>
                <c:pt idx="486">
                  <c:v>2.0669548999999998</c:v>
                </c:pt>
                <c:pt idx="487">
                  <c:v>2.0777565999999998</c:v>
                </c:pt>
                <c:pt idx="488">
                  <c:v>2.0886260999999999</c:v>
                </c:pt>
                <c:pt idx="489">
                  <c:v>2.0995553</c:v>
                </c:pt>
                <c:pt idx="490">
                  <c:v>2.1105399999999999</c:v>
                </c:pt>
                <c:pt idx="491">
                  <c:v>2.121578</c:v>
                </c:pt>
                <c:pt idx="492">
                  <c:v>2.132666</c:v>
                </c:pt>
                <c:pt idx="493">
                  <c:v>2.1438031</c:v>
                </c:pt>
                <c:pt idx="494">
                  <c:v>2.1549860999999999</c:v>
                </c:pt>
                <c:pt idx="495">
                  <c:v>2.1662127999999998</c:v>
                </c:pt>
                <c:pt idx="496">
                  <c:v>2.1774814</c:v>
                </c:pt>
                <c:pt idx="497">
                  <c:v>2.1887913000000001</c:v>
                </c:pt>
                <c:pt idx="498">
                  <c:v>2.2001425999999999</c:v>
                </c:pt>
                <c:pt idx="499">
                  <c:v>2.2115333000000001</c:v>
                </c:pt>
                <c:pt idx="500">
                  <c:v>2.2229629000000002</c:v>
                </c:pt>
                <c:pt idx="501">
                  <c:v>2.2344336999999999</c:v>
                </c:pt>
                <c:pt idx="502">
                  <c:v>2.2459370000000001</c:v>
                </c:pt>
                <c:pt idx="503">
                  <c:v>2.2574841999999999</c:v>
                </c:pt>
                <c:pt idx="504">
                  <c:v>2.2690766</c:v>
                </c:pt>
                <c:pt idx="505">
                  <c:v>2.2807148000000002</c:v>
                </c:pt>
                <c:pt idx="506">
                  <c:v>2.2924004</c:v>
                </c:pt>
                <c:pt idx="507">
                  <c:v>2.3041345999999998</c:v>
                </c:pt>
                <c:pt idx="508">
                  <c:v>2.3159193999999999</c:v>
                </c:pt>
                <c:pt idx="509">
                  <c:v>2.3277576</c:v>
                </c:pt>
                <c:pt idx="510">
                  <c:v>2.3396528000000001</c:v>
                </c:pt>
                <c:pt idx="511">
                  <c:v>2.3515978</c:v>
                </c:pt>
                <c:pt idx="512">
                  <c:v>2.3636105000000001</c:v>
                </c:pt>
                <c:pt idx="513">
                  <c:v>2.3756925999999998</c:v>
                </c:pt>
                <c:pt idx="514">
                  <c:v>2.3878403000000001</c:v>
                </c:pt>
                <c:pt idx="515">
                  <c:v>2.4000528000000001</c:v>
                </c:pt>
                <c:pt idx="516">
                  <c:v>2.4123299999999999</c:v>
                </c:pt>
                <c:pt idx="517">
                  <c:v>2.424677</c:v>
                </c:pt>
                <c:pt idx="518">
                  <c:v>2.4370970000000001</c:v>
                </c:pt>
                <c:pt idx="519">
                  <c:v>2.4495955</c:v>
                </c:pt>
                <c:pt idx="520">
                  <c:v>2.4621757999999998</c:v>
                </c:pt>
                <c:pt idx="521">
                  <c:v>2.4748413999999999</c:v>
                </c:pt>
                <c:pt idx="522">
                  <c:v>2.4875956000000001</c:v>
                </c:pt>
                <c:pt idx="523">
                  <c:v>2.5004404</c:v>
                </c:pt>
                <c:pt idx="524">
                  <c:v>2.5133724000000002</c:v>
                </c:pt>
                <c:pt idx="525">
                  <c:v>2.5263715000000002</c:v>
                </c:pt>
                <c:pt idx="526">
                  <c:v>2.5394199999999998</c:v>
                </c:pt>
                <c:pt idx="527">
                  <c:v>2.5525134</c:v>
                </c:pt>
                <c:pt idx="528">
                  <c:v>2.5656520999999999</c:v>
                </c:pt>
                <c:pt idx="529">
                  <c:v>2.5788429000000002</c:v>
                </c:pt>
                <c:pt idx="530">
                  <c:v>2.5920882000000001</c:v>
                </c:pt>
                <c:pt idx="531">
                  <c:v>2.605394</c:v>
                </c:pt>
                <c:pt idx="532">
                  <c:v>2.6187594000000001</c:v>
                </c:pt>
                <c:pt idx="533">
                  <c:v>2.6321857</c:v>
                </c:pt>
                <c:pt idx="534">
                  <c:v>2.6456583</c:v>
                </c:pt>
                <c:pt idx="535">
                  <c:v>2.6591553999999999</c:v>
                </c:pt>
                <c:pt idx="536">
                  <c:v>2.6726670000000001</c:v>
                </c:pt>
                <c:pt idx="537">
                  <c:v>2.6861893999999999</c:v>
                </c:pt>
                <c:pt idx="538">
                  <c:v>2.6997247</c:v>
                </c:pt>
                <c:pt idx="539">
                  <c:v>2.7134610000000001</c:v>
                </c:pt>
                <c:pt idx="540">
                  <c:v>2.7280120000000001</c:v>
                </c:pt>
                <c:pt idx="541">
                  <c:v>2.7425891999999998</c:v>
                </c:pt>
                <c:pt idx="542">
                  <c:v>2.7571905000000001</c:v>
                </c:pt>
                <c:pt idx="543">
                  <c:v>2.7718136000000002</c:v>
                </c:pt>
                <c:pt idx="544">
                  <c:v>2.7864550000000001</c:v>
                </c:pt>
                <c:pt idx="545">
                  <c:v>2.8011162000000001</c:v>
                </c:pt>
                <c:pt idx="546">
                  <c:v>2.8157999999999999</c:v>
                </c:pt>
                <c:pt idx="547">
                  <c:v>2.8305099999999999</c:v>
                </c:pt>
                <c:pt idx="548">
                  <c:v>2.8452513000000001</c:v>
                </c:pt>
                <c:pt idx="549">
                  <c:v>2.8600314</c:v>
                </c:pt>
                <c:pt idx="550">
                  <c:v>2.874854</c:v>
                </c:pt>
                <c:pt idx="551">
                  <c:v>2.8897026000000001</c:v>
                </c:pt>
                <c:pt idx="552">
                  <c:v>2.9045515000000002</c:v>
                </c:pt>
                <c:pt idx="553">
                  <c:v>2.9193954</c:v>
                </c:pt>
                <c:pt idx="554">
                  <c:v>2.9342421999999999</c:v>
                </c:pt>
                <c:pt idx="555">
                  <c:v>2.9491122000000001</c:v>
                </c:pt>
                <c:pt idx="556">
                  <c:v>2.9640255</c:v>
                </c:pt>
                <c:pt idx="557">
                  <c:v>2.9789984</c:v>
                </c:pt>
                <c:pt idx="558">
                  <c:v>2.9940407000000002</c:v>
                </c:pt>
                <c:pt idx="559">
                  <c:v>3.0091534000000002</c:v>
                </c:pt>
                <c:pt idx="560">
                  <c:v>3.0243392</c:v>
                </c:pt>
                <c:pt idx="561">
                  <c:v>3.0396022999999999</c:v>
                </c:pt>
                <c:pt idx="562">
                  <c:v>3.0549471000000001</c:v>
                </c:pt>
                <c:pt idx="563">
                  <c:v>3.0703784999999999</c:v>
                </c:pt>
                <c:pt idx="564">
                  <c:v>3.0858880000000002</c:v>
                </c:pt>
                <c:pt idx="565">
                  <c:v>3.1014948000000002</c:v>
                </c:pt>
                <c:pt idx="566">
                  <c:v>3.1172086999999999</c:v>
                </c:pt>
                <c:pt idx="567">
                  <c:v>3.1330526000000001</c:v>
                </c:pt>
                <c:pt idx="568">
                  <c:v>3.1490497999999998</c:v>
                </c:pt>
                <c:pt idx="569">
                  <c:v>3.1652431000000001</c:v>
                </c:pt>
                <c:pt idx="570">
                  <c:v>3.1816684999999998</c:v>
                </c:pt>
                <c:pt idx="571">
                  <c:v>3.1983570000000001</c:v>
                </c:pt>
                <c:pt idx="572">
                  <c:v>3.2153459</c:v>
                </c:pt>
                <c:pt idx="573">
                  <c:v>3.2326586000000002</c:v>
                </c:pt>
                <c:pt idx="574">
                  <c:v>3.2503346999999998</c:v>
                </c:pt>
                <c:pt idx="575">
                  <c:v>3.2683331999999998</c:v>
                </c:pt>
                <c:pt idx="576">
                  <c:v>3.2867321999999999</c:v>
                </c:pt>
                <c:pt idx="577">
                  <c:v>3.3055308000000001</c:v>
                </c:pt>
                <c:pt idx="578">
                  <c:v>3.3247569000000001</c:v>
                </c:pt>
                <c:pt idx="579">
                  <c:v>3.3444153999999999</c:v>
                </c:pt>
                <c:pt idx="580">
                  <c:v>3.3645241000000001</c:v>
                </c:pt>
                <c:pt idx="581">
                  <c:v>3.3851032000000001</c:v>
                </c:pt>
                <c:pt idx="582">
                  <c:v>3.4062320000000001</c:v>
                </c:pt>
                <c:pt idx="583">
                  <c:v>3.4277877999999999</c:v>
                </c:pt>
                <c:pt idx="584">
                  <c:v>3.4499178000000001</c:v>
                </c:pt>
                <c:pt idx="585">
                  <c:v>3.4726012000000002</c:v>
                </c:pt>
                <c:pt idx="586">
                  <c:v>3.4958816000000001</c:v>
                </c:pt>
                <c:pt idx="587">
                  <c:v>3.5197964000000002</c:v>
                </c:pt>
                <c:pt idx="588">
                  <c:v>3.5443902</c:v>
                </c:pt>
                <c:pt idx="589">
                  <c:v>3.5696181999999999</c:v>
                </c:pt>
                <c:pt idx="590">
                  <c:v>3.595602</c:v>
                </c:pt>
                <c:pt idx="591">
                  <c:v>3.6223291999999998</c:v>
                </c:pt>
                <c:pt idx="592">
                  <c:v>3.6498059999999999</c:v>
                </c:pt>
                <c:pt idx="593">
                  <c:v>3.6780927000000001</c:v>
                </c:pt>
                <c:pt idx="594">
                  <c:v>3.7072449999999999</c:v>
                </c:pt>
                <c:pt idx="595">
                  <c:v>3.7374249000000002</c:v>
                </c:pt>
                <c:pt idx="596">
                  <c:v>3.7683949999999999</c:v>
                </c:pt>
                <c:pt idx="597">
                  <c:v>3.8004343999999999</c:v>
                </c:pt>
                <c:pt idx="598">
                  <c:v>3.8334944000000002</c:v>
                </c:pt>
                <c:pt idx="599">
                  <c:v>3.8675997</c:v>
                </c:pt>
                <c:pt idx="600">
                  <c:v>3.9028406000000002</c:v>
                </c:pt>
                <c:pt idx="601">
                  <c:v>3.9391965999999998</c:v>
                </c:pt>
                <c:pt idx="602">
                  <c:v>3.9767169999999998</c:v>
                </c:pt>
                <c:pt idx="603">
                  <c:v>4.0155500000000002</c:v>
                </c:pt>
                <c:pt idx="604">
                  <c:v>4.0554113000000003</c:v>
                </c:pt>
                <c:pt idx="605">
                  <c:v>4.0966925999999999</c:v>
                </c:pt>
                <c:pt idx="606">
                  <c:v>4.1393212999999998</c:v>
                </c:pt>
                <c:pt idx="607">
                  <c:v>4.1833289999999996</c:v>
                </c:pt>
                <c:pt idx="608">
                  <c:v>4.2287429999999997</c:v>
                </c:pt>
                <c:pt idx="609">
                  <c:v>4.2755999999999998</c:v>
                </c:pt>
                <c:pt idx="610">
                  <c:v>4.3239483999999999</c:v>
                </c:pt>
                <c:pt idx="611">
                  <c:v>4.3738384000000003</c:v>
                </c:pt>
                <c:pt idx="612">
                  <c:v>4.4253244</c:v>
                </c:pt>
                <c:pt idx="613">
                  <c:v>4.4784845999999998</c:v>
                </c:pt>
                <c:pt idx="614">
                  <c:v>4.5333775999999997</c:v>
                </c:pt>
                <c:pt idx="615">
                  <c:v>4.5900410000000003</c:v>
                </c:pt>
                <c:pt idx="616">
                  <c:v>4.6485424000000002</c:v>
                </c:pt>
                <c:pt idx="617">
                  <c:v>4.7089470000000002</c:v>
                </c:pt>
                <c:pt idx="618">
                  <c:v>4.7713222999999996</c:v>
                </c:pt>
                <c:pt idx="619">
                  <c:v>4.8357429999999999</c:v>
                </c:pt>
                <c:pt idx="620">
                  <c:v>4.9022826999999998</c:v>
                </c:pt>
                <c:pt idx="621">
                  <c:v>4.9710492999999998</c:v>
                </c:pt>
                <c:pt idx="622">
                  <c:v>5.0420850000000002</c:v>
                </c:pt>
                <c:pt idx="623">
                  <c:v>5.1154849999999996</c:v>
                </c:pt>
                <c:pt idx="624">
                  <c:v>5.1913524000000004</c:v>
                </c:pt>
                <c:pt idx="625">
                  <c:v>5.2697678000000003</c:v>
                </c:pt>
                <c:pt idx="626">
                  <c:v>5.3508550000000001</c:v>
                </c:pt>
                <c:pt idx="627">
                  <c:v>5.4347349999999999</c:v>
                </c:pt>
                <c:pt idx="628">
                  <c:v>5.5214840000000001</c:v>
                </c:pt>
                <c:pt idx="629">
                  <c:v>5.6112120000000001</c:v>
                </c:pt>
                <c:pt idx="630">
                  <c:v>5.7039603999999997</c:v>
                </c:pt>
                <c:pt idx="631">
                  <c:v>5.7999735000000001</c:v>
                </c:pt>
                <c:pt idx="632">
                  <c:v>5.8994030000000004</c:v>
                </c:pt>
                <c:pt idx="633">
                  <c:v>6.0023302999999997</c:v>
                </c:pt>
                <c:pt idx="634">
                  <c:v>6.1088934000000004</c:v>
                </c:pt>
                <c:pt idx="635">
                  <c:v>6.2192388000000003</c:v>
                </c:pt>
                <c:pt idx="636">
                  <c:v>6.3335299999999997</c:v>
                </c:pt>
                <c:pt idx="637">
                  <c:v>6.4519299999999999</c:v>
                </c:pt>
                <c:pt idx="638">
                  <c:v>6.5746089999999997</c:v>
                </c:pt>
                <c:pt idx="639">
                  <c:v>6.7017493000000004</c:v>
                </c:pt>
                <c:pt idx="640">
                  <c:v>6.8335404000000004</c:v>
                </c:pt>
                <c:pt idx="641">
                  <c:v>6.9701858000000003</c:v>
                </c:pt>
                <c:pt idx="642">
                  <c:v>7.1119649999999996</c:v>
                </c:pt>
                <c:pt idx="643">
                  <c:v>7.2590593999999999</c:v>
                </c:pt>
                <c:pt idx="644">
                  <c:v>7.4116745000000002</c:v>
                </c:pt>
                <c:pt idx="645">
                  <c:v>7.5700535999999996</c:v>
                </c:pt>
                <c:pt idx="646">
                  <c:v>7.7344549999999996</c:v>
                </c:pt>
                <c:pt idx="647">
                  <c:v>7.9051413999999998</c:v>
                </c:pt>
                <c:pt idx="648">
                  <c:v>8.0824010000000008</c:v>
                </c:pt>
                <c:pt idx="649">
                  <c:v>8.2665279999999992</c:v>
                </c:pt>
                <c:pt idx="650">
                  <c:v>8.4578209999999991</c:v>
                </c:pt>
                <c:pt idx="651">
                  <c:v>8.656625</c:v>
                </c:pt>
                <c:pt idx="652">
                  <c:v>8.8632679999999997</c:v>
                </c:pt>
                <c:pt idx="653">
                  <c:v>9.0781109999999998</c:v>
                </c:pt>
                <c:pt idx="654">
                  <c:v>9.3015290000000004</c:v>
                </c:pt>
                <c:pt idx="655">
                  <c:v>9.5339179999999999</c:v>
                </c:pt>
                <c:pt idx="656">
                  <c:v>9.775703</c:v>
                </c:pt>
                <c:pt idx="657">
                  <c:v>10.02744</c:v>
                </c:pt>
                <c:pt idx="658">
                  <c:v>10.289474999999999</c:v>
                </c:pt>
                <c:pt idx="659">
                  <c:v>10.562283499999999</c:v>
                </c:pt>
                <c:pt idx="660">
                  <c:v>10.846344</c:v>
                </c:pt>
                <c:pt idx="661">
                  <c:v>11.142188000000001</c:v>
                </c:pt>
                <c:pt idx="662">
                  <c:v>11.450376</c:v>
                </c:pt>
                <c:pt idx="663">
                  <c:v>11.771473</c:v>
                </c:pt>
                <c:pt idx="664">
                  <c:v>12.106064999999999</c:v>
                </c:pt>
                <c:pt idx="665">
                  <c:v>12.454767</c:v>
                </c:pt>
                <c:pt idx="666">
                  <c:v>12.818263999999999</c:v>
                </c:pt>
                <c:pt idx="667">
                  <c:v>13.197175</c:v>
                </c:pt>
                <c:pt idx="668">
                  <c:v>13.592255</c:v>
                </c:pt>
                <c:pt idx="669">
                  <c:v>14.004192</c:v>
                </c:pt>
                <c:pt idx="670">
                  <c:v>14.433749000000001</c:v>
                </c:pt>
                <c:pt idx="671">
                  <c:v>14.88209</c:v>
                </c:pt>
                <c:pt idx="672">
                  <c:v>15.349645000000001</c:v>
                </c:pt>
                <c:pt idx="673">
                  <c:v>15.837282999999999</c:v>
                </c:pt>
                <c:pt idx="674">
                  <c:v>16.345828999999998</c:v>
                </c:pt>
                <c:pt idx="675">
                  <c:v>16.876127</c:v>
                </c:pt>
                <c:pt idx="676">
                  <c:v>17.429064</c:v>
                </c:pt>
                <c:pt idx="677">
                  <c:v>18.005534999999998</c:v>
                </c:pt>
                <c:pt idx="678">
                  <c:v>18.606376999999998</c:v>
                </c:pt>
                <c:pt idx="679">
                  <c:v>19.232471</c:v>
                </c:pt>
                <c:pt idx="680">
                  <c:v>19.885141000000001</c:v>
                </c:pt>
                <c:pt idx="681">
                  <c:v>20.565249999999999</c:v>
                </c:pt>
                <c:pt idx="682">
                  <c:v>21.273243000000001</c:v>
                </c:pt>
                <c:pt idx="683">
                  <c:v>22.009924000000002</c:v>
                </c:pt>
                <c:pt idx="684">
                  <c:v>22.775976</c:v>
                </c:pt>
                <c:pt idx="685">
                  <c:v>23.572084</c:v>
                </c:pt>
                <c:pt idx="686">
                  <c:v>24.398890000000002</c:v>
                </c:pt>
                <c:pt idx="687">
                  <c:v>25.257805000000001</c:v>
                </c:pt>
                <c:pt idx="688">
                  <c:v>26.148350000000001</c:v>
                </c:pt>
                <c:pt idx="689">
                  <c:v>27.070578000000001</c:v>
                </c:pt>
                <c:pt idx="690">
                  <c:v>28.024533999999999</c:v>
                </c:pt>
                <c:pt idx="691">
                  <c:v>29.01004</c:v>
                </c:pt>
                <c:pt idx="692">
                  <c:v>30.026793000000001</c:v>
                </c:pt>
                <c:pt idx="693">
                  <c:v>31.077331999999998</c:v>
                </c:pt>
                <c:pt idx="694">
                  <c:v>32.152233000000003</c:v>
                </c:pt>
                <c:pt idx="695">
                  <c:v>33.257449999999999</c:v>
                </c:pt>
                <c:pt idx="696">
                  <c:v>34.388767000000001</c:v>
                </c:pt>
                <c:pt idx="697">
                  <c:v>35.544002999999996</c:v>
                </c:pt>
                <c:pt idx="698">
                  <c:v>36.720962999999998</c:v>
                </c:pt>
                <c:pt idx="699">
                  <c:v>37.915897000000001</c:v>
                </c:pt>
                <c:pt idx="700">
                  <c:v>39.124870000000001</c:v>
                </c:pt>
                <c:pt idx="701">
                  <c:v>40.343519999999998</c:v>
                </c:pt>
                <c:pt idx="702">
                  <c:v>41.566974999999999</c:v>
                </c:pt>
                <c:pt idx="703">
                  <c:v>42.789527999999997</c:v>
                </c:pt>
                <c:pt idx="704">
                  <c:v>44.004980000000003</c:v>
                </c:pt>
                <c:pt idx="705">
                  <c:v>45.206673000000002</c:v>
                </c:pt>
                <c:pt idx="706">
                  <c:v>46.387573000000003</c:v>
                </c:pt>
                <c:pt idx="707">
                  <c:v>47.537320000000001</c:v>
                </c:pt>
                <c:pt idx="708">
                  <c:v>48.651985000000003</c:v>
                </c:pt>
                <c:pt idx="709">
                  <c:v>49.720269999999999</c:v>
                </c:pt>
                <c:pt idx="710">
                  <c:v>50.734589999999997</c:v>
                </c:pt>
                <c:pt idx="711">
                  <c:v>51.683059999999998</c:v>
                </c:pt>
                <c:pt idx="712">
                  <c:v>52.559739999999998</c:v>
                </c:pt>
                <c:pt idx="713">
                  <c:v>53.356242999999999</c:v>
                </c:pt>
                <c:pt idx="714">
                  <c:v>54.064590000000003</c:v>
                </c:pt>
                <c:pt idx="715">
                  <c:v>54.676519999999996</c:v>
                </c:pt>
                <c:pt idx="716">
                  <c:v>55.183216000000002</c:v>
                </c:pt>
                <c:pt idx="717">
                  <c:v>55.581919999999997</c:v>
                </c:pt>
                <c:pt idx="718">
                  <c:v>55.868110000000001</c:v>
                </c:pt>
                <c:pt idx="719">
                  <c:v>56.039817999999997</c:v>
                </c:pt>
                <c:pt idx="720">
                  <c:v>56.211525000000002</c:v>
                </c:pt>
              </c:numCache>
              <c:extLst xmlns:c15="http://schemas.microsoft.com/office/drawing/2012/chart"/>
            </c:numRef>
          </c:yVal>
          <c:smooth val="0"/>
          <c:extLst>
            <c:ext xmlns:c16="http://schemas.microsoft.com/office/drawing/2014/chart" uri="{C3380CC4-5D6E-409C-BE32-E72D297353CC}">
              <c16:uniqueId val="{00000005-E36D-43B3-8744-0894C2C8EB51}"/>
            </c:ext>
          </c:extLst>
        </c:ser>
        <c:ser>
          <c:idx val="13"/>
          <c:order val="13"/>
          <c:tx>
            <c:v>7500 RPM</c:v>
          </c:tx>
          <c:spPr>
            <a:ln w="19050" cap="rnd">
              <a:solidFill>
                <a:schemeClr val="accent2">
                  <a:lumMod val="80000"/>
                  <a:lumOff val="20000"/>
                </a:schemeClr>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[2]Sheet1!$BM$3:$BM$723</c:f>
              <c:numCache>
                <c:formatCode>General</c:formatCode>
                <c:ptCount val="721"/>
                <c:pt idx="0">
                  <c:v>56.762455000000003</c:v>
                </c:pt>
                <c:pt idx="1">
                  <c:v>56.702379999999998</c:v>
                </c:pt>
                <c:pt idx="2">
                  <c:v>56.642307000000002</c:v>
                </c:pt>
                <c:pt idx="3">
                  <c:v>56.609769999999997</c:v>
                </c:pt>
                <c:pt idx="4">
                  <c:v>56.660378000000001</c:v>
                </c:pt>
                <c:pt idx="5">
                  <c:v>56.842391999999997</c:v>
                </c:pt>
                <c:pt idx="6">
                  <c:v>57.201427000000002</c:v>
                </c:pt>
                <c:pt idx="7">
                  <c:v>57.779130000000002</c:v>
                </c:pt>
                <c:pt idx="8">
                  <c:v>58.606124999999999</c:v>
                </c:pt>
                <c:pt idx="9">
                  <c:v>59.707264000000002</c:v>
                </c:pt>
                <c:pt idx="10">
                  <c:v>61.100155000000001</c:v>
                </c:pt>
                <c:pt idx="11">
                  <c:v>62.796287999999997</c:v>
                </c:pt>
                <c:pt idx="12">
                  <c:v>64.781419999999997</c:v>
                </c:pt>
                <c:pt idx="13">
                  <c:v>67.039159999999995</c:v>
                </c:pt>
                <c:pt idx="14">
                  <c:v>69.545203999999998</c:v>
                </c:pt>
                <c:pt idx="15">
                  <c:v>72.266409999999993</c:v>
                </c:pt>
                <c:pt idx="16">
                  <c:v>75.162329999999997</c:v>
                </c:pt>
                <c:pt idx="17">
                  <c:v>78.187740000000005</c:v>
                </c:pt>
                <c:pt idx="18">
                  <c:v>81.288129999999995</c:v>
                </c:pt>
                <c:pt idx="19">
                  <c:v>84.404944999999998</c:v>
                </c:pt>
                <c:pt idx="20">
                  <c:v>87.481979999999993</c:v>
                </c:pt>
                <c:pt idx="21">
                  <c:v>90.463419999999999</c:v>
                </c:pt>
                <c:pt idx="22">
                  <c:v>93.295333999999997</c:v>
                </c:pt>
                <c:pt idx="23">
                  <c:v>95.922225999999995</c:v>
                </c:pt>
                <c:pt idx="24">
                  <c:v>98.291619999999995</c:v>
                </c:pt>
                <c:pt idx="25">
                  <c:v>100.37090999999999</c:v>
                </c:pt>
                <c:pt idx="26">
                  <c:v>102.12814</c:v>
                </c:pt>
                <c:pt idx="27">
                  <c:v>103.53887</c:v>
                </c:pt>
                <c:pt idx="28">
                  <c:v>104.58660999999999</c:v>
                </c:pt>
                <c:pt idx="29">
                  <c:v>105.24656</c:v>
                </c:pt>
                <c:pt idx="30">
                  <c:v>105.54349499999999</c:v>
                </c:pt>
                <c:pt idx="31">
                  <c:v>105.45489000000001</c:v>
                </c:pt>
                <c:pt idx="32">
                  <c:v>105.01976999999999</c:v>
                </c:pt>
                <c:pt idx="33">
                  <c:v>104.257645</c:v>
                </c:pt>
                <c:pt idx="34">
                  <c:v>103.1942</c:v>
                </c:pt>
                <c:pt idx="35">
                  <c:v>101.85872000000001</c:v>
                </c:pt>
                <c:pt idx="36">
                  <c:v>100.27358</c:v>
                </c:pt>
                <c:pt idx="37">
                  <c:v>98.483009999999993</c:v>
                </c:pt>
                <c:pt idx="38">
                  <c:v>96.523960000000002</c:v>
                </c:pt>
                <c:pt idx="39">
                  <c:v>94.429473999999999</c:v>
                </c:pt>
                <c:pt idx="40">
                  <c:v>92.231129999999993</c:v>
                </c:pt>
                <c:pt idx="41">
                  <c:v>89.956450000000004</c:v>
                </c:pt>
                <c:pt idx="42">
                  <c:v>87.636650000000003</c:v>
                </c:pt>
                <c:pt idx="43">
                  <c:v>85.296369999999996</c:v>
                </c:pt>
                <c:pt idx="44">
                  <c:v>82.956029999999998</c:v>
                </c:pt>
                <c:pt idx="45">
                  <c:v>80.632990000000007</c:v>
                </c:pt>
                <c:pt idx="46">
                  <c:v>78.344329999999999</c:v>
                </c:pt>
                <c:pt idx="47">
                  <c:v>76.100610000000003</c:v>
                </c:pt>
                <c:pt idx="48">
                  <c:v>73.910139999999998</c:v>
                </c:pt>
                <c:pt idx="49">
                  <c:v>71.779330000000002</c:v>
                </c:pt>
                <c:pt idx="50">
                  <c:v>69.712829999999997</c:v>
                </c:pt>
                <c:pt idx="51">
                  <c:v>67.717590000000001</c:v>
                </c:pt>
                <c:pt idx="52">
                  <c:v>65.790980000000005</c:v>
                </c:pt>
                <c:pt idx="53">
                  <c:v>63.933307999999997</c:v>
                </c:pt>
                <c:pt idx="54">
                  <c:v>62.144100000000002</c:v>
                </c:pt>
                <c:pt idx="55">
                  <c:v>60.422203000000003</c:v>
                </c:pt>
                <c:pt idx="56">
                  <c:v>58.769238000000001</c:v>
                </c:pt>
                <c:pt idx="57">
                  <c:v>57.180411999999997</c:v>
                </c:pt>
                <c:pt idx="58">
                  <c:v>55.652940000000001</c:v>
                </c:pt>
                <c:pt idx="59">
                  <c:v>54.184690000000003</c:v>
                </c:pt>
                <c:pt idx="60">
                  <c:v>52.773364999999998</c:v>
                </c:pt>
                <c:pt idx="61">
                  <c:v>51.419319999999999</c:v>
                </c:pt>
                <c:pt idx="62">
                  <c:v>50.118023000000001</c:v>
                </c:pt>
                <c:pt idx="63">
                  <c:v>48.866641999999999</c:v>
                </c:pt>
                <c:pt idx="64">
                  <c:v>47.663249999999998</c:v>
                </c:pt>
                <c:pt idx="65">
                  <c:v>46.505806</c:v>
                </c:pt>
                <c:pt idx="66">
                  <c:v>45.394190000000002</c:v>
                </c:pt>
                <c:pt idx="67">
                  <c:v>44.32517</c:v>
                </c:pt>
                <c:pt idx="68">
                  <c:v>43.296238000000002</c:v>
                </c:pt>
                <c:pt idx="69">
                  <c:v>42.305689999999998</c:v>
                </c:pt>
                <c:pt idx="70">
                  <c:v>41.351900000000001</c:v>
                </c:pt>
                <c:pt idx="71">
                  <c:v>40.434623999999999</c:v>
                </c:pt>
                <c:pt idx="72">
                  <c:v>39.551679999999998</c:v>
                </c:pt>
                <c:pt idx="73">
                  <c:v>38.700893000000001</c:v>
                </c:pt>
                <c:pt idx="74">
                  <c:v>37.880927999999997</c:v>
                </c:pt>
                <c:pt idx="75">
                  <c:v>37.090527000000002</c:v>
                </c:pt>
                <c:pt idx="76">
                  <c:v>36.329166000000001</c:v>
                </c:pt>
                <c:pt idx="77">
                  <c:v>35.595739999999999</c:v>
                </c:pt>
                <c:pt idx="78">
                  <c:v>34.888240000000003</c:v>
                </c:pt>
                <c:pt idx="79">
                  <c:v>34.205635000000001</c:v>
                </c:pt>
                <c:pt idx="80">
                  <c:v>33.54692</c:v>
                </c:pt>
                <c:pt idx="81">
                  <c:v>32.911160000000002</c:v>
                </c:pt>
                <c:pt idx="82">
                  <c:v>32.298484999999999</c:v>
                </c:pt>
                <c:pt idx="83">
                  <c:v>31.706901999999999</c:v>
                </c:pt>
                <c:pt idx="84">
                  <c:v>31.135535999999998</c:v>
                </c:pt>
                <c:pt idx="85">
                  <c:v>30.583593</c:v>
                </c:pt>
                <c:pt idx="86">
                  <c:v>30.050339999999998</c:v>
                </c:pt>
                <c:pt idx="87">
                  <c:v>29.535059</c:v>
                </c:pt>
                <c:pt idx="88">
                  <c:v>29.037673999999999</c:v>
                </c:pt>
                <c:pt idx="89">
                  <c:v>28.556953</c:v>
                </c:pt>
                <c:pt idx="90">
                  <c:v>28.092141999999999</c:v>
                </c:pt>
                <c:pt idx="91">
                  <c:v>27.642641000000001</c:v>
                </c:pt>
                <c:pt idx="92">
                  <c:v>27.207879999999999</c:v>
                </c:pt>
                <c:pt idx="93">
                  <c:v>26.787307999999999</c:v>
                </c:pt>
                <c:pt idx="94">
                  <c:v>26.380400000000002</c:v>
                </c:pt>
                <c:pt idx="95">
                  <c:v>25.98705</c:v>
                </c:pt>
                <c:pt idx="96">
                  <c:v>25.606413</c:v>
                </c:pt>
                <c:pt idx="97">
                  <c:v>25.237942</c:v>
                </c:pt>
                <c:pt idx="98">
                  <c:v>24.881198999999999</c:v>
                </c:pt>
                <c:pt idx="99">
                  <c:v>24.53576</c:v>
                </c:pt>
                <c:pt idx="100">
                  <c:v>24.201229999999999</c:v>
                </c:pt>
                <c:pt idx="101">
                  <c:v>23.877210000000002</c:v>
                </c:pt>
                <c:pt idx="102">
                  <c:v>23.563354</c:v>
                </c:pt>
                <c:pt idx="103">
                  <c:v>23.259595999999998</c:v>
                </c:pt>
                <c:pt idx="104">
                  <c:v>22.965260000000001</c:v>
                </c:pt>
                <c:pt idx="105">
                  <c:v>22.680026999999999</c:v>
                </c:pt>
                <c:pt idx="106">
                  <c:v>22.403590999999999</c:v>
                </c:pt>
                <c:pt idx="107">
                  <c:v>22.135653999999999</c:v>
                </c:pt>
                <c:pt idx="108">
                  <c:v>21.875927000000001</c:v>
                </c:pt>
                <c:pt idx="109">
                  <c:v>21.624140000000001</c:v>
                </c:pt>
                <c:pt idx="110">
                  <c:v>21.380032</c:v>
                </c:pt>
                <c:pt idx="111">
                  <c:v>21.143346999999999</c:v>
                </c:pt>
                <c:pt idx="112">
                  <c:v>20.913844999999998</c:v>
                </c:pt>
                <c:pt idx="113">
                  <c:v>20.691523</c:v>
                </c:pt>
                <c:pt idx="114">
                  <c:v>20.479399999999998</c:v>
                </c:pt>
                <c:pt idx="115">
                  <c:v>20.269379000000001</c:v>
                </c:pt>
                <c:pt idx="116">
                  <c:v>20.065548</c:v>
                </c:pt>
                <c:pt idx="117">
                  <c:v>19.867713999999999</c:v>
                </c:pt>
                <c:pt idx="118">
                  <c:v>19.675692000000002</c:v>
                </c:pt>
                <c:pt idx="119">
                  <c:v>19.489176</c:v>
                </c:pt>
                <c:pt idx="120">
                  <c:v>19.308299999999999</c:v>
                </c:pt>
                <c:pt idx="121">
                  <c:v>19.132597000000001</c:v>
                </c:pt>
                <c:pt idx="122">
                  <c:v>18.962005999999999</c:v>
                </c:pt>
                <c:pt idx="123">
                  <c:v>18.796488</c:v>
                </c:pt>
                <c:pt idx="124">
                  <c:v>18.635743999999999</c:v>
                </c:pt>
                <c:pt idx="125">
                  <c:v>18.479610000000001</c:v>
                </c:pt>
                <c:pt idx="126">
                  <c:v>18.327933999999999</c:v>
                </c:pt>
                <c:pt idx="127">
                  <c:v>18.180561000000001</c:v>
                </c:pt>
                <c:pt idx="128">
                  <c:v>18.037348000000001</c:v>
                </c:pt>
                <c:pt idx="129">
                  <c:v>17.898098000000001</c:v>
                </c:pt>
                <c:pt idx="130">
                  <c:v>17.762713999999999</c:v>
                </c:pt>
                <c:pt idx="131">
                  <c:v>17.631079</c:v>
                </c:pt>
                <c:pt idx="132">
                  <c:v>17.502870000000001</c:v>
                </c:pt>
                <c:pt idx="133">
                  <c:v>17.377853000000002</c:v>
                </c:pt>
                <c:pt idx="134">
                  <c:v>17.255766000000001</c:v>
                </c:pt>
                <c:pt idx="135">
                  <c:v>17.136320000000001</c:v>
                </c:pt>
                <c:pt idx="136">
                  <c:v>17.019217000000001</c:v>
                </c:pt>
                <c:pt idx="137">
                  <c:v>16.904185999999999</c:v>
                </c:pt>
                <c:pt idx="138">
                  <c:v>16.790891999999999</c:v>
                </c:pt>
                <c:pt idx="139">
                  <c:v>16.678982000000001</c:v>
                </c:pt>
                <c:pt idx="140">
                  <c:v>16.568152999999999</c:v>
                </c:pt>
                <c:pt idx="141">
                  <c:v>16.458117000000001</c:v>
                </c:pt>
                <c:pt idx="142">
                  <c:v>16.348595</c:v>
                </c:pt>
                <c:pt idx="143">
                  <c:v>16.239329999999999</c:v>
                </c:pt>
                <c:pt idx="144">
                  <c:v>16.130040000000001</c:v>
                </c:pt>
                <c:pt idx="145">
                  <c:v>16.02047</c:v>
                </c:pt>
                <c:pt idx="146">
                  <c:v>15.910405000000001</c:v>
                </c:pt>
                <c:pt idx="147">
                  <c:v>15.799643</c:v>
                </c:pt>
                <c:pt idx="148">
                  <c:v>15.687993000000001</c:v>
                </c:pt>
                <c:pt idx="149">
                  <c:v>15.575158</c:v>
                </c:pt>
                <c:pt idx="150">
                  <c:v>15.460789</c:v>
                </c:pt>
                <c:pt idx="151">
                  <c:v>15.344041000000001</c:v>
                </c:pt>
                <c:pt idx="152">
                  <c:v>15.225135</c:v>
                </c:pt>
                <c:pt idx="153">
                  <c:v>15.103984000000001</c:v>
                </c:pt>
                <c:pt idx="154">
                  <c:v>14.980530999999999</c:v>
                </c:pt>
                <c:pt idx="155">
                  <c:v>14.854732500000001</c:v>
                </c:pt>
                <c:pt idx="156">
                  <c:v>14.726461</c:v>
                </c:pt>
                <c:pt idx="157">
                  <c:v>14.595791</c:v>
                </c:pt>
                <c:pt idx="158">
                  <c:v>14.463153999999999</c:v>
                </c:pt>
                <c:pt idx="159">
                  <c:v>14.329086</c:v>
                </c:pt>
                <c:pt idx="160">
                  <c:v>14.193659</c:v>
                </c:pt>
                <c:pt idx="161">
                  <c:v>14.056851999999999</c:v>
                </c:pt>
                <c:pt idx="162">
                  <c:v>13.918756999999999</c:v>
                </c:pt>
                <c:pt idx="163">
                  <c:v>13.779448500000001</c:v>
                </c:pt>
                <c:pt idx="164">
                  <c:v>13.638987999999999</c:v>
                </c:pt>
                <c:pt idx="165">
                  <c:v>13.497451</c:v>
                </c:pt>
                <c:pt idx="166">
                  <c:v>13.355639</c:v>
                </c:pt>
                <c:pt idx="167">
                  <c:v>13.213986</c:v>
                </c:pt>
                <c:pt idx="168">
                  <c:v>13.072516999999999</c:v>
                </c:pt>
                <c:pt idx="169">
                  <c:v>12.931269</c:v>
                </c:pt>
                <c:pt idx="170">
                  <c:v>12.790274</c:v>
                </c:pt>
                <c:pt idx="171">
                  <c:v>12.649585999999999</c:v>
                </c:pt>
                <c:pt idx="172">
                  <c:v>12.509225000000001</c:v>
                </c:pt>
                <c:pt idx="173">
                  <c:v>12.369204</c:v>
                </c:pt>
                <c:pt idx="174">
                  <c:v>12.229431</c:v>
                </c:pt>
                <c:pt idx="175">
                  <c:v>12.089928</c:v>
                </c:pt>
                <c:pt idx="176">
                  <c:v>11.950749999999999</c:v>
                </c:pt>
                <c:pt idx="177">
                  <c:v>11.811931</c:v>
                </c:pt>
                <c:pt idx="178">
                  <c:v>11.673507000000001</c:v>
                </c:pt>
                <c:pt idx="179">
                  <c:v>11.535517</c:v>
                </c:pt>
                <c:pt idx="180">
                  <c:v>11.398002999999999</c:v>
                </c:pt>
                <c:pt idx="181">
                  <c:v>11.261290000000001</c:v>
                </c:pt>
                <c:pt idx="182">
                  <c:v>11.125641</c:v>
                </c:pt>
                <c:pt idx="183">
                  <c:v>10.991125</c:v>
                </c:pt>
                <c:pt idx="184">
                  <c:v>10.857756</c:v>
                </c:pt>
                <c:pt idx="185">
                  <c:v>10.725538</c:v>
                </c:pt>
                <c:pt idx="186">
                  <c:v>10.594533999999999</c:v>
                </c:pt>
                <c:pt idx="187">
                  <c:v>10.464724</c:v>
                </c:pt>
                <c:pt idx="188">
                  <c:v>10.336093999999999</c:v>
                </c:pt>
                <c:pt idx="189">
                  <c:v>10.208652499999999</c:v>
                </c:pt>
                <c:pt idx="190">
                  <c:v>10.082578</c:v>
                </c:pt>
                <c:pt idx="191">
                  <c:v>9.9582069999999998</c:v>
                </c:pt>
                <c:pt idx="192">
                  <c:v>9.8355060000000005</c:v>
                </c:pt>
                <c:pt idx="193">
                  <c:v>9.7144165000000005</c:v>
                </c:pt>
                <c:pt idx="194">
                  <c:v>9.5949270000000002</c:v>
                </c:pt>
                <c:pt idx="195">
                  <c:v>9.4770190000000003</c:v>
                </c:pt>
                <c:pt idx="196">
                  <c:v>9.3607209999999998</c:v>
                </c:pt>
                <c:pt idx="197">
                  <c:v>9.2460070000000005</c:v>
                </c:pt>
                <c:pt idx="198">
                  <c:v>9.1328069999999997</c:v>
                </c:pt>
                <c:pt idx="199">
                  <c:v>9.0211520000000007</c:v>
                </c:pt>
                <c:pt idx="200">
                  <c:v>8.9111309999999992</c:v>
                </c:pt>
                <c:pt idx="201">
                  <c:v>8.8027879999999996</c:v>
                </c:pt>
                <c:pt idx="202">
                  <c:v>8.6961949999999995</c:v>
                </c:pt>
                <c:pt idx="203">
                  <c:v>8.5912380000000006</c:v>
                </c:pt>
                <c:pt idx="204">
                  <c:v>8.4878999999999998</c:v>
                </c:pt>
                <c:pt idx="205">
                  <c:v>8.3861659999999993</c:v>
                </c:pt>
                <c:pt idx="206">
                  <c:v>8.2860099999999992</c:v>
                </c:pt>
                <c:pt idx="207">
                  <c:v>8.1874330000000004</c:v>
                </c:pt>
                <c:pt idx="208">
                  <c:v>8.090484</c:v>
                </c:pt>
                <c:pt idx="209">
                  <c:v>7.9950976000000002</c:v>
                </c:pt>
                <c:pt idx="210">
                  <c:v>7.9012513000000002</c:v>
                </c:pt>
                <c:pt idx="211">
                  <c:v>7.8089848000000002</c:v>
                </c:pt>
                <c:pt idx="212">
                  <c:v>7.7183866999999999</c:v>
                </c:pt>
                <c:pt idx="213">
                  <c:v>7.6294420000000001</c:v>
                </c:pt>
                <c:pt idx="214">
                  <c:v>7.5421246999999996</c:v>
                </c:pt>
                <c:pt idx="215">
                  <c:v>7.4564576000000002</c:v>
                </c:pt>
                <c:pt idx="216">
                  <c:v>7.3723890000000001</c:v>
                </c:pt>
                <c:pt idx="217">
                  <c:v>7.2898617000000003</c:v>
                </c:pt>
                <c:pt idx="218">
                  <c:v>7.2088584999999998</c:v>
                </c:pt>
                <c:pt idx="219">
                  <c:v>7.1293382999999997</c:v>
                </c:pt>
                <c:pt idx="220">
                  <c:v>7.0512996000000001</c:v>
                </c:pt>
                <c:pt idx="221">
                  <c:v>6.9747043</c:v>
                </c:pt>
                <c:pt idx="222">
                  <c:v>6.8995284999999997</c:v>
                </c:pt>
                <c:pt idx="223">
                  <c:v>6.8257914</c:v>
                </c:pt>
                <c:pt idx="224">
                  <c:v>6.7534226999999998</c:v>
                </c:pt>
                <c:pt idx="225">
                  <c:v>6.6824009999999996</c:v>
                </c:pt>
                <c:pt idx="226">
                  <c:v>6.6127050000000001</c:v>
                </c:pt>
                <c:pt idx="227">
                  <c:v>6.5443239999999996</c:v>
                </c:pt>
                <c:pt idx="228">
                  <c:v>6.4772562999999996</c:v>
                </c:pt>
                <c:pt idx="229">
                  <c:v>6.4114779999999998</c:v>
                </c:pt>
                <c:pt idx="230">
                  <c:v>6.3469670000000002</c:v>
                </c:pt>
                <c:pt idx="231">
                  <c:v>6.2836990000000004</c:v>
                </c:pt>
                <c:pt idx="232">
                  <c:v>6.2216487000000003</c:v>
                </c:pt>
                <c:pt idx="233">
                  <c:v>6.1608124000000002</c:v>
                </c:pt>
                <c:pt idx="234">
                  <c:v>6.1011559999999996</c:v>
                </c:pt>
                <c:pt idx="235">
                  <c:v>6.0426510000000002</c:v>
                </c:pt>
                <c:pt idx="236">
                  <c:v>5.9852759999999998</c:v>
                </c:pt>
                <c:pt idx="237">
                  <c:v>5.9290099999999999</c:v>
                </c:pt>
                <c:pt idx="238">
                  <c:v>5.8738299999999999</c:v>
                </c:pt>
                <c:pt idx="239">
                  <c:v>5.8197080000000003</c:v>
                </c:pt>
                <c:pt idx="240">
                  <c:v>5.7667073999999996</c:v>
                </c:pt>
                <c:pt idx="241">
                  <c:v>5.7146707000000001</c:v>
                </c:pt>
                <c:pt idx="242">
                  <c:v>5.663627</c:v>
                </c:pt>
                <c:pt idx="243">
                  <c:v>5.6135864</c:v>
                </c:pt>
                <c:pt idx="244">
                  <c:v>5.5645075000000004</c:v>
                </c:pt>
                <c:pt idx="245">
                  <c:v>5.5163703000000002</c:v>
                </c:pt>
                <c:pt idx="246">
                  <c:v>5.4691562999999999</c:v>
                </c:pt>
                <c:pt idx="247">
                  <c:v>5.4228472999999999</c:v>
                </c:pt>
                <c:pt idx="248">
                  <c:v>5.3774734000000004</c:v>
                </c:pt>
                <c:pt idx="249">
                  <c:v>5.3329449999999996</c:v>
                </c:pt>
                <c:pt idx="250">
                  <c:v>5.2892527999999999</c:v>
                </c:pt>
                <c:pt idx="251">
                  <c:v>5.2464029999999999</c:v>
                </c:pt>
                <c:pt idx="252">
                  <c:v>5.2043585999999999</c:v>
                </c:pt>
                <c:pt idx="253">
                  <c:v>5.1631010000000002</c:v>
                </c:pt>
                <c:pt idx="254">
                  <c:v>5.1226152999999996</c:v>
                </c:pt>
                <c:pt idx="255">
                  <c:v>5.0828810000000004</c:v>
                </c:pt>
                <c:pt idx="256">
                  <c:v>5.0438805000000002</c:v>
                </c:pt>
                <c:pt idx="257">
                  <c:v>5.0056099999999999</c:v>
                </c:pt>
                <c:pt idx="258">
                  <c:v>4.9680520000000001</c:v>
                </c:pt>
                <c:pt idx="259">
                  <c:v>4.9311724000000003</c:v>
                </c:pt>
                <c:pt idx="260">
                  <c:v>4.8949493999999998</c:v>
                </c:pt>
                <c:pt idx="261">
                  <c:v>4.8593663999999999</c:v>
                </c:pt>
                <c:pt idx="262">
                  <c:v>4.8244046999999997</c:v>
                </c:pt>
                <c:pt idx="263">
                  <c:v>4.790057</c:v>
                </c:pt>
                <c:pt idx="264">
                  <c:v>4.7563123999999997</c:v>
                </c:pt>
                <c:pt idx="265">
                  <c:v>4.7231329999999998</c:v>
                </c:pt>
                <c:pt idx="266">
                  <c:v>4.6905020000000004</c:v>
                </c:pt>
                <c:pt idx="267">
                  <c:v>4.658404</c:v>
                </c:pt>
                <c:pt idx="268">
                  <c:v>4.6268209999999996</c:v>
                </c:pt>
                <c:pt idx="269">
                  <c:v>4.5957629999999998</c:v>
                </c:pt>
                <c:pt idx="270">
                  <c:v>4.5652002999999999</c:v>
                </c:pt>
                <c:pt idx="271">
                  <c:v>4.5351489999999997</c:v>
                </c:pt>
                <c:pt idx="272">
                  <c:v>4.5055509999999996</c:v>
                </c:pt>
                <c:pt idx="273">
                  <c:v>4.4764179999999998</c:v>
                </c:pt>
                <c:pt idx="274">
                  <c:v>4.4477533999999999</c:v>
                </c:pt>
                <c:pt idx="275">
                  <c:v>4.4195532999999996</c:v>
                </c:pt>
                <c:pt idx="276">
                  <c:v>4.3918685999999996</c:v>
                </c:pt>
                <c:pt idx="277">
                  <c:v>4.3647169999999997</c:v>
                </c:pt>
                <c:pt idx="278">
                  <c:v>4.3381467000000002</c:v>
                </c:pt>
                <c:pt idx="279">
                  <c:v>4.3122379999999998</c:v>
                </c:pt>
                <c:pt idx="280">
                  <c:v>4.2871202999999998</c:v>
                </c:pt>
                <c:pt idx="281">
                  <c:v>4.2630090000000003</c:v>
                </c:pt>
                <c:pt idx="282">
                  <c:v>4.2401090000000003</c:v>
                </c:pt>
                <c:pt idx="283">
                  <c:v>4.2186813000000001</c:v>
                </c:pt>
                <c:pt idx="284">
                  <c:v>4.1990575999999997</c:v>
                </c:pt>
                <c:pt idx="285">
                  <c:v>4.1816297000000002</c:v>
                </c:pt>
                <c:pt idx="286">
                  <c:v>4.1670059999999998</c:v>
                </c:pt>
                <c:pt idx="287">
                  <c:v>4.1555150000000003</c:v>
                </c:pt>
                <c:pt idx="288">
                  <c:v>4.1474894999999998</c:v>
                </c:pt>
                <c:pt idx="289">
                  <c:v>4.1431649999999998</c:v>
                </c:pt>
                <c:pt idx="290">
                  <c:v>4.1426129999999999</c:v>
                </c:pt>
                <c:pt idx="291">
                  <c:v>4.1458297000000002</c:v>
                </c:pt>
                <c:pt idx="292">
                  <c:v>4.1521850000000002</c:v>
                </c:pt>
                <c:pt idx="293">
                  <c:v>4.1612023999999996</c:v>
                </c:pt>
                <c:pt idx="294">
                  <c:v>4.1723546999999996</c:v>
                </c:pt>
                <c:pt idx="295">
                  <c:v>4.1851143999999998</c:v>
                </c:pt>
                <c:pt idx="296">
                  <c:v>4.1990533000000001</c:v>
                </c:pt>
                <c:pt idx="297">
                  <c:v>4.2137130000000003</c:v>
                </c:pt>
                <c:pt idx="298">
                  <c:v>4.2287765000000004</c:v>
                </c:pt>
                <c:pt idx="299">
                  <c:v>4.2439995000000001</c:v>
                </c:pt>
                <c:pt idx="300">
                  <c:v>4.2591910000000004</c:v>
                </c:pt>
                <c:pt idx="301">
                  <c:v>4.2741822999999997</c:v>
                </c:pt>
                <c:pt idx="302">
                  <c:v>4.288843</c:v>
                </c:pt>
                <c:pt idx="303">
                  <c:v>4.3030653000000001</c:v>
                </c:pt>
                <c:pt idx="304">
                  <c:v>4.3167415</c:v>
                </c:pt>
                <c:pt idx="305">
                  <c:v>4.3297679999999996</c:v>
                </c:pt>
                <c:pt idx="306">
                  <c:v>4.342009</c:v>
                </c:pt>
                <c:pt idx="307">
                  <c:v>4.3533897000000001</c:v>
                </c:pt>
                <c:pt idx="308">
                  <c:v>4.3638687000000003</c:v>
                </c:pt>
                <c:pt idx="309">
                  <c:v>4.3733788000000002</c:v>
                </c:pt>
                <c:pt idx="310">
                  <c:v>4.3818454999999998</c:v>
                </c:pt>
                <c:pt idx="311">
                  <c:v>4.3891499999999999</c:v>
                </c:pt>
                <c:pt idx="312">
                  <c:v>4.395238</c:v>
                </c:pt>
                <c:pt idx="313">
                  <c:v>4.4001045000000003</c:v>
                </c:pt>
                <c:pt idx="314">
                  <c:v>4.4037537999999996</c:v>
                </c:pt>
                <c:pt idx="315">
                  <c:v>4.4062380000000001</c:v>
                </c:pt>
                <c:pt idx="316">
                  <c:v>4.4076376000000002</c:v>
                </c:pt>
                <c:pt idx="317">
                  <c:v>4.4081893000000001</c:v>
                </c:pt>
                <c:pt idx="318">
                  <c:v>4.4082679999999996</c:v>
                </c:pt>
                <c:pt idx="319">
                  <c:v>4.4081754999999996</c:v>
                </c:pt>
                <c:pt idx="320">
                  <c:v>4.4081697000000002</c:v>
                </c:pt>
                <c:pt idx="321">
                  <c:v>4.4084586999999997</c:v>
                </c:pt>
                <c:pt idx="322">
                  <c:v>4.4092229999999999</c:v>
                </c:pt>
                <c:pt idx="323">
                  <c:v>4.4105243999999999</c:v>
                </c:pt>
                <c:pt idx="324">
                  <c:v>4.4123463999999997</c:v>
                </c:pt>
                <c:pt idx="325">
                  <c:v>4.4145865000000004</c:v>
                </c:pt>
                <c:pt idx="326">
                  <c:v>4.4171553000000001</c:v>
                </c:pt>
                <c:pt idx="327">
                  <c:v>4.419905</c:v>
                </c:pt>
                <c:pt idx="328">
                  <c:v>4.4225124999999998</c:v>
                </c:pt>
                <c:pt idx="329">
                  <c:v>4.4245289999999997</c:v>
                </c:pt>
                <c:pt idx="330">
                  <c:v>4.4254737000000004</c:v>
                </c:pt>
                <c:pt idx="331">
                  <c:v>4.4248734000000001</c:v>
                </c:pt>
                <c:pt idx="332">
                  <c:v>4.4222964999999999</c:v>
                </c:pt>
                <c:pt idx="333">
                  <c:v>4.4173730000000004</c:v>
                </c:pt>
                <c:pt idx="334">
                  <c:v>4.4097689999999998</c:v>
                </c:pt>
                <c:pt idx="335">
                  <c:v>4.3990935999999996</c:v>
                </c:pt>
                <c:pt idx="336">
                  <c:v>4.3851630000000004</c:v>
                </c:pt>
                <c:pt idx="337">
                  <c:v>4.3678660000000002</c:v>
                </c:pt>
                <c:pt idx="338">
                  <c:v>4.3471155000000001</c:v>
                </c:pt>
                <c:pt idx="339">
                  <c:v>4.3228739999999997</c:v>
                </c:pt>
                <c:pt idx="340">
                  <c:v>4.2951546</c:v>
                </c:pt>
                <c:pt idx="341">
                  <c:v>4.2640266000000002</c:v>
                </c:pt>
                <c:pt idx="342">
                  <c:v>4.2299660000000001</c:v>
                </c:pt>
                <c:pt idx="343">
                  <c:v>4.1935697000000003</c:v>
                </c:pt>
                <c:pt idx="344">
                  <c:v>4.1552873000000004</c:v>
                </c:pt>
                <c:pt idx="345">
                  <c:v>4.1153417000000001</c:v>
                </c:pt>
                <c:pt idx="346">
                  <c:v>4.0737996000000001</c:v>
                </c:pt>
                <c:pt idx="347">
                  <c:v>4.0305666999999996</c:v>
                </c:pt>
                <c:pt idx="348">
                  <c:v>3.9856536</c:v>
                </c:pt>
                <c:pt idx="349">
                  <c:v>3.9391631999999999</c:v>
                </c:pt>
                <c:pt idx="350">
                  <c:v>3.8915736999999999</c:v>
                </c:pt>
                <c:pt idx="351">
                  <c:v>3.8433473</c:v>
                </c:pt>
                <c:pt idx="352">
                  <c:v>3.7946517000000002</c:v>
                </c:pt>
                <c:pt idx="353">
                  <c:v>3.745492</c:v>
                </c:pt>
                <c:pt idx="354">
                  <c:v>3.695776</c:v>
                </c:pt>
                <c:pt idx="355">
                  <c:v>3.6453886</c:v>
                </c:pt>
                <c:pt idx="356">
                  <c:v>3.5941855999999999</c:v>
                </c:pt>
                <c:pt idx="357">
                  <c:v>3.5419993000000001</c:v>
                </c:pt>
                <c:pt idx="358">
                  <c:v>3.4886526999999998</c:v>
                </c:pt>
                <c:pt idx="359">
                  <c:v>3.4337985999999998</c:v>
                </c:pt>
                <c:pt idx="360">
                  <c:v>3.3770273</c:v>
                </c:pt>
                <c:pt idx="361">
                  <c:v>3.3180597000000001</c:v>
                </c:pt>
                <c:pt idx="362">
                  <c:v>3.2566206000000002</c:v>
                </c:pt>
                <c:pt idx="363">
                  <c:v>3.1924939999999999</c:v>
                </c:pt>
                <c:pt idx="364">
                  <c:v>3.1255925000000002</c:v>
                </c:pt>
                <c:pt idx="365">
                  <c:v>3.0560706</c:v>
                </c:pt>
                <c:pt idx="366">
                  <c:v>2.9842222</c:v>
                </c:pt>
                <c:pt idx="367">
                  <c:v>2.910523</c:v>
                </c:pt>
                <c:pt idx="368">
                  <c:v>2.8285208000000002</c:v>
                </c:pt>
                <c:pt idx="369">
                  <c:v>2.6960864</c:v>
                </c:pt>
                <c:pt idx="370">
                  <c:v>2.5726870000000002</c:v>
                </c:pt>
                <c:pt idx="371">
                  <c:v>2.4602746999999998</c:v>
                </c:pt>
                <c:pt idx="372">
                  <c:v>2.3578944000000002</c:v>
                </c:pt>
                <c:pt idx="373">
                  <c:v>2.2637200000000002</c:v>
                </c:pt>
                <c:pt idx="374">
                  <c:v>2.178248</c:v>
                </c:pt>
                <c:pt idx="375">
                  <c:v>2.1011882000000002</c:v>
                </c:pt>
                <c:pt idx="376">
                  <c:v>2.0311157999999998</c:v>
                </c:pt>
                <c:pt idx="377">
                  <c:v>1.9668741999999999</c:v>
                </c:pt>
                <c:pt idx="378">
                  <c:v>1.9077735</c:v>
                </c:pt>
                <c:pt idx="379">
                  <c:v>1.8533264</c:v>
                </c:pt>
                <c:pt idx="380">
                  <c:v>1.8033771999999999</c:v>
                </c:pt>
                <c:pt idx="381">
                  <c:v>1.7578677</c:v>
                </c:pt>
                <c:pt idx="382">
                  <c:v>1.7166705</c:v>
                </c:pt>
                <c:pt idx="383">
                  <c:v>1.6796679999999999</c:v>
                </c:pt>
                <c:pt idx="384">
                  <c:v>1.6466179999999999</c:v>
                </c:pt>
                <c:pt idx="385">
                  <c:v>1.6170708</c:v>
                </c:pt>
                <c:pt idx="386">
                  <c:v>1.5906686000000001</c:v>
                </c:pt>
                <c:pt idx="387">
                  <c:v>1.5671158000000001</c:v>
                </c:pt>
                <c:pt idx="388">
                  <c:v>1.5461891000000001</c:v>
                </c:pt>
                <c:pt idx="389">
                  <c:v>1.5277807999999999</c:v>
                </c:pt>
                <c:pt idx="390">
                  <c:v>1.5114761999999999</c:v>
                </c:pt>
                <c:pt idx="391">
                  <c:v>1.4974513</c:v>
                </c:pt>
                <c:pt idx="392">
                  <c:v>1.4853783</c:v>
                </c:pt>
                <c:pt idx="393">
                  <c:v>1.4753077999999999</c:v>
                </c:pt>
                <c:pt idx="394">
                  <c:v>1.4673145000000001</c:v>
                </c:pt>
                <c:pt idx="395">
                  <c:v>1.4612970000000001</c:v>
                </c:pt>
                <c:pt idx="396">
                  <c:v>1.4570855</c:v>
                </c:pt>
                <c:pt idx="397">
                  <c:v>1.4541183</c:v>
                </c:pt>
                <c:pt idx="398">
                  <c:v>1.4521181999999999</c:v>
                </c:pt>
                <c:pt idx="399">
                  <c:v>1.4509236999999999</c:v>
                </c:pt>
                <c:pt idx="400">
                  <c:v>1.4504173</c:v>
                </c:pt>
                <c:pt idx="401">
                  <c:v>1.4505482999999999</c:v>
                </c:pt>
                <c:pt idx="402">
                  <c:v>1.4512578</c:v>
                </c:pt>
                <c:pt idx="403">
                  <c:v>1.4525189000000001</c:v>
                </c:pt>
                <c:pt idx="404">
                  <c:v>1.4543067999999999</c:v>
                </c:pt>
                <c:pt idx="405">
                  <c:v>1.4565881000000001</c:v>
                </c:pt>
                <c:pt idx="406">
                  <c:v>1.4593822000000001</c:v>
                </c:pt>
                <c:pt idx="407">
                  <c:v>1.4626433000000001</c:v>
                </c:pt>
                <c:pt idx="408">
                  <c:v>1.466323</c:v>
                </c:pt>
                <c:pt idx="409">
                  <c:v>1.4703629</c:v>
                </c:pt>
                <c:pt idx="410">
                  <c:v>1.4746941</c:v>
                </c:pt>
                <c:pt idx="411">
                  <c:v>1.4792563999999999</c:v>
                </c:pt>
                <c:pt idx="412">
                  <c:v>1.4839175</c:v>
                </c:pt>
                <c:pt idx="413">
                  <c:v>1.4884641999999999</c:v>
                </c:pt>
                <c:pt idx="414">
                  <c:v>1.4928854</c:v>
                </c:pt>
                <c:pt idx="415">
                  <c:v>1.4972018</c:v>
                </c:pt>
                <c:pt idx="416">
                  <c:v>1.5014331000000001</c:v>
                </c:pt>
                <c:pt idx="417">
                  <c:v>1.5056080000000001</c:v>
                </c:pt>
                <c:pt idx="418">
                  <c:v>1.5097529999999999</c:v>
                </c:pt>
                <c:pt idx="419">
                  <c:v>1.5138932</c:v>
                </c:pt>
                <c:pt idx="420">
                  <c:v>1.5180501</c:v>
                </c:pt>
                <c:pt idx="421">
                  <c:v>1.522238</c:v>
                </c:pt>
                <c:pt idx="422">
                  <c:v>1.5263274</c:v>
                </c:pt>
                <c:pt idx="423">
                  <c:v>1.5303621999999999</c:v>
                </c:pt>
                <c:pt idx="424">
                  <c:v>1.5343937000000001</c:v>
                </c:pt>
                <c:pt idx="425">
                  <c:v>1.5384932</c:v>
                </c:pt>
                <c:pt idx="426">
                  <c:v>1.5427177000000001</c:v>
                </c:pt>
                <c:pt idx="427">
                  <c:v>1.5471058</c:v>
                </c:pt>
                <c:pt idx="428">
                  <c:v>1.5516787000000001</c:v>
                </c:pt>
                <c:pt idx="429">
                  <c:v>1.5564545000000001</c:v>
                </c:pt>
                <c:pt idx="430">
                  <c:v>1.5614413</c:v>
                </c:pt>
                <c:pt idx="431">
                  <c:v>1.5666595000000001</c:v>
                </c:pt>
                <c:pt idx="432">
                  <c:v>1.572095</c:v>
                </c:pt>
                <c:pt idx="433">
                  <c:v>1.5777061999999999</c:v>
                </c:pt>
                <c:pt idx="434">
                  <c:v>1.5834832999999999</c:v>
                </c:pt>
                <c:pt idx="435">
                  <c:v>1.5894117000000001</c:v>
                </c:pt>
                <c:pt idx="436">
                  <c:v>1.5954762</c:v>
                </c:pt>
                <c:pt idx="437">
                  <c:v>1.6016531000000001</c:v>
                </c:pt>
                <c:pt idx="438">
                  <c:v>1.6079163999999999</c:v>
                </c:pt>
                <c:pt idx="439">
                  <c:v>1.6142448</c:v>
                </c:pt>
                <c:pt idx="440">
                  <c:v>1.6206195000000001</c:v>
                </c:pt>
                <c:pt idx="441">
                  <c:v>1.6270260000000001</c:v>
                </c:pt>
                <c:pt idx="442">
                  <c:v>1.6334515999999999</c:v>
                </c:pt>
                <c:pt idx="443">
                  <c:v>1.6398956</c:v>
                </c:pt>
                <c:pt idx="444">
                  <c:v>1.6463391999999999</c:v>
                </c:pt>
                <c:pt idx="445">
                  <c:v>1.6527807999999999</c:v>
                </c:pt>
                <c:pt idx="446">
                  <c:v>1.6592191000000001</c:v>
                </c:pt>
                <c:pt idx="447">
                  <c:v>1.6656542000000001</c:v>
                </c:pt>
                <c:pt idx="448">
                  <c:v>1.6720911000000001</c:v>
                </c:pt>
                <c:pt idx="449">
                  <c:v>1.678539</c:v>
                </c:pt>
                <c:pt idx="450">
                  <c:v>1.6849982999999999</c:v>
                </c:pt>
                <c:pt idx="451">
                  <c:v>1.6914726</c:v>
                </c:pt>
                <c:pt idx="452">
                  <c:v>1.6979644</c:v>
                </c:pt>
                <c:pt idx="453">
                  <c:v>1.7044790999999999</c:v>
                </c:pt>
                <c:pt idx="454">
                  <c:v>1.7110190000000001</c:v>
                </c:pt>
                <c:pt idx="455">
                  <c:v>1.7175897</c:v>
                </c:pt>
                <c:pt idx="456">
                  <c:v>1.7241955</c:v>
                </c:pt>
                <c:pt idx="457">
                  <c:v>1.7308414000000001</c:v>
                </c:pt>
                <c:pt idx="458">
                  <c:v>1.7375331000000001</c:v>
                </c:pt>
                <c:pt idx="459">
                  <c:v>1.7442739</c:v>
                </c:pt>
                <c:pt idx="460">
                  <c:v>1.7510691</c:v>
                </c:pt>
                <c:pt idx="461">
                  <c:v>1.7579235</c:v>
                </c:pt>
                <c:pt idx="462">
                  <c:v>1.7648425999999999</c:v>
                </c:pt>
                <c:pt idx="463">
                  <c:v>1.7718335000000001</c:v>
                </c:pt>
                <c:pt idx="464">
                  <c:v>1.7788987000000001</c:v>
                </c:pt>
                <c:pt idx="465">
                  <c:v>1.7860425</c:v>
                </c:pt>
                <c:pt idx="466">
                  <c:v>1.793269</c:v>
                </c:pt>
                <c:pt idx="467">
                  <c:v>1.8005823000000001</c:v>
                </c:pt>
                <c:pt idx="468">
                  <c:v>1.8079856999999999</c:v>
                </c:pt>
                <c:pt idx="469">
                  <c:v>1.8154827</c:v>
                </c:pt>
                <c:pt idx="470">
                  <c:v>1.8230767000000001</c:v>
                </c:pt>
                <c:pt idx="471">
                  <c:v>1.8307707</c:v>
                </c:pt>
                <c:pt idx="472">
                  <c:v>1.8385676</c:v>
                </c:pt>
                <c:pt idx="473">
                  <c:v>1.8464719999999999</c:v>
                </c:pt>
                <c:pt idx="474">
                  <c:v>1.8544852000000001</c:v>
                </c:pt>
                <c:pt idx="475">
                  <c:v>1.8626094</c:v>
                </c:pt>
                <c:pt idx="476">
                  <c:v>1.8708465999999999</c:v>
                </c:pt>
                <c:pt idx="477">
                  <c:v>1.8791994999999999</c:v>
                </c:pt>
                <c:pt idx="478">
                  <c:v>1.8876698000000001</c:v>
                </c:pt>
                <c:pt idx="479">
                  <c:v>1.8962572</c:v>
                </c:pt>
                <c:pt idx="480">
                  <c:v>1.9049685000000001</c:v>
                </c:pt>
                <c:pt idx="481">
                  <c:v>1.9137993</c:v>
                </c:pt>
                <c:pt idx="482">
                  <c:v>1.9227548999999999</c:v>
                </c:pt>
                <c:pt idx="483">
                  <c:v>1.9318382000000001</c:v>
                </c:pt>
                <c:pt idx="484">
                  <c:v>1.9410464000000001</c:v>
                </c:pt>
                <c:pt idx="485">
                  <c:v>1.9503801000000001</c:v>
                </c:pt>
                <c:pt idx="486">
                  <c:v>1.9598393000000001</c:v>
                </c:pt>
                <c:pt idx="487">
                  <c:v>1.9694240999999999</c:v>
                </c:pt>
                <c:pt idx="488">
                  <c:v>1.9791346999999999</c:v>
                </c:pt>
                <c:pt idx="489">
                  <c:v>1.9889680999999999</c:v>
                </c:pt>
                <c:pt idx="490">
                  <c:v>1.9989295</c:v>
                </c:pt>
                <c:pt idx="491">
                  <c:v>2.00902</c:v>
                </c:pt>
                <c:pt idx="492">
                  <c:v>2.0192356</c:v>
                </c:pt>
                <c:pt idx="493">
                  <c:v>2.0295757999999999</c:v>
                </c:pt>
                <c:pt idx="494">
                  <c:v>2.0400402999999998</c:v>
                </c:pt>
                <c:pt idx="495">
                  <c:v>2.0506294</c:v>
                </c:pt>
                <c:pt idx="496">
                  <c:v>2.0613424999999999</c:v>
                </c:pt>
                <c:pt idx="497">
                  <c:v>2.0721834000000001</c:v>
                </c:pt>
                <c:pt idx="498">
                  <c:v>2.0831518</c:v>
                </c:pt>
                <c:pt idx="499">
                  <c:v>2.0942457000000001</c:v>
                </c:pt>
                <c:pt idx="500">
                  <c:v>2.1054661000000001</c:v>
                </c:pt>
                <c:pt idx="501">
                  <c:v>2.1168136999999998</c:v>
                </c:pt>
                <c:pt idx="502">
                  <c:v>2.1282890000000001</c:v>
                </c:pt>
                <c:pt idx="503">
                  <c:v>2.1398961999999999</c:v>
                </c:pt>
                <c:pt idx="504">
                  <c:v>2.1516383000000001</c:v>
                </c:pt>
                <c:pt idx="505">
                  <c:v>2.163513</c:v>
                </c:pt>
                <c:pt idx="506">
                  <c:v>2.1755211000000001</c:v>
                </c:pt>
                <c:pt idx="507">
                  <c:v>2.1876644999999999</c:v>
                </c:pt>
                <c:pt idx="508">
                  <c:v>2.199945</c:v>
                </c:pt>
                <c:pt idx="509">
                  <c:v>2.2123702000000001</c:v>
                </c:pt>
                <c:pt idx="510">
                  <c:v>2.2249327000000001</c:v>
                </c:pt>
                <c:pt idx="511">
                  <c:v>2.2376393999999999</c:v>
                </c:pt>
                <c:pt idx="512">
                  <c:v>2.2504900000000001</c:v>
                </c:pt>
                <c:pt idx="513">
                  <c:v>2.2634851999999999</c:v>
                </c:pt>
                <c:pt idx="514">
                  <c:v>2.2766242000000001</c:v>
                </c:pt>
                <c:pt idx="515">
                  <c:v>2.2899094</c:v>
                </c:pt>
                <c:pt idx="516">
                  <c:v>2.3033475999999999</c:v>
                </c:pt>
                <c:pt idx="517">
                  <c:v>2.3169336</c:v>
                </c:pt>
                <c:pt idx="518">
                  <c:v>2.3306596000000002</c:v>
                </c:pt>
                <c:pt idx="519">
                  <c:v>2.3445212999999998</c:v>
                </c:pt>
                <c:pt idx="520">
                  <c:v>2.3585186</c:v>
                </c:pt>
                <c:pt idx="521">
                  <c:v>2.3726579999999999</c:v>
                </c:pt>
                <c:pt idx="522">
                  <c:v>2.3869383000000002</c:v>
                </c:pt>
                <c:pt idx="523">
                  <c:v>2.4013586</c:v>
                </c:pt>
                <c:pt idx="524">
                  <c:v>2.4159195000000002</c:v>
                </c:pt>
                <c:pt idx="525">
                  <c:v>2.4306223</c:v>
                </c:pt>
                <c:pt idx="526">
                  <c:v>2.4454760000000002</c:v>
                </c:pt>
                <c:pt idx="527">
                  <c:v>2.4604756999999999</c:v>
                </c:pt>
                <c:pt idx="528">
                  <c:v>2.4756106999999998</c:v>
                </c:pt>
                <c:pt idx="529">
                  <c:v>2.4908478000000001</c:v>
                </c:pt>
                <c:pt idx="530">
                  <c:v>2.5061754999999999</c:v>
                </c:pt>
                <c:pt idx="531">
                  <c:v>2.5215988</c:v>
                </c:pt>
                <c:pt idx="532">
                  <c:v>2.5371144000000001</c:v>
                </c:pt>
                <c:pt idx="533">
                  <c:v>2.5527291000000001</c:v>
                </c:pt>
                <c:pt idx="534">
                  <c:v>2.5684477999999999</c:v>
                </c:pt>
                <c:pt idx="535">
                  <c:v>2.5842771999999998</c:v>
                </c:pt>
                <c:pt idx="536">
                  <c:v>2.6002253999999998</c:v>
                </c:pt>
                <c:pt idx="537">
                  <c:v>2.6162906000000001</c:v>
                </c:pt>
                <c:pt idx="538">
                  <c:v>2.6324477000000002</c:v>
                </c:pt>
                <c:pt idx="539">
                  <c:v>2.6486800000000001</c:v>
                </c:pt>
                <c:pt idx="540">
                  <c:v>2.6649818000000001</c:v>
                </c:pt>
                <c:pt idx="541">
                  <c:v>2.6813595000000001</c:v>
                </c:pt>
                <c:pt idx="542">
                  <c:v>2.6978133</c:v>
                </c:pt>
                <c:pt idx="543">
                  <c:v>2.7143487999999998</c:v>
                </c:pt>
                <c:pt idx="544">
                  <c:v>2.7309709</c:v>
                </c:pt>
                <c:pt idx="545">
                  <c:v>2.7476837999999999</c:v>
                </c:pt>
                <c:pt idx="546">
                  <c:v>2.7644943999999998</c:v>
                </c:pt>
                <c:pt idx="547">
                  <c:v>2.7813949999999998</c:v>
                </c:pt>
                <c:pt idx="548">
                  <c:v>2.7983820000000001</c:v>
                </c:pt>
                <c:pt idx="549">
                  <c:v>2.8154569</c:v>
                </c:pt>
                <c:pt idx="550">
                  <c:v>2.8326201000000002</c:v>
                </c:pt>
                <c:pt idx="551">
                  <c:v>2.8498776000000001</c:v>
                </c:pt>
                <c:pt idx="552">
                  <c:v>2.8672743000000001</c:v>
                </c:pt>
                <c:pt idx="553">
                  <c:v>2.8855379999999999</c:v>
                </c:pt>
                <c:pt idx="554">
                  <c:v>2.9040496</c:v>
                </c:pt>
                <c:pt idx="555">
                  <c:v>2.9226174</c:v>
                </c:pt>
                <c:pt idx="556">
                  <c:v>2.9412235999999998</c:v>
                </c:pt>
                <c:pt idx="557">
                  <c:v>2.9598564999999999</c:v>
                </c:pt>
                <c:pt idx="558">
                  <c:v>2.9785240000000002</c:v>
                </c:pt>
                <c:pt idx="559">
                  <c:v>2.9972498000000001</c:v>
                </c:pt>
                <c:pt idx="560">
                  <c:v>3.0160482000000002</c:v>
                </c:pt>
                <c:pt idx="561">
                  <c:v>3.0349165999999999</c:v>
                </c:pt>
                <c:pt idx="562">
                  <c:v>3.0538568000000001</c:v>
                </c:pt>
                <c:pt idx="563">
                  <c:v>3.0728517000000002</c:v>
                </c:pt>
                <c:pt idx="564">
                  <c:v>3.0918958000000001</c:v>
                </c:pt>
                <c:pt idx="565">
                  <c:v>3.1109881000000001</c:v>
                </c:pt>
                <c:pt idx="566">
                  <c:v>3.1301230000000002</c:v>
                </c:pt>
                <c:pt idx="567">
                  <c:v>3.1492876999999999</c:v>
                </c:pt>
                <c:pt idx="568">
                  <c:v>3.1684815999999998</c:v>
                </c:pt>
                <c:pt idx="569">
                  <c:v>3.1877054999999999</c:v>
                </c:pt>
                <c:pt idx="570">
                  <c:v>3.206976</c:v>
                </c:pt>
                <c:pt idx="571">
                  <c:v>3.2263212000000001</c:v>
                </c:pt>
                <c:pt idx="572">
                  <c:v>3.2457767</c:v>
                </c:pt>
                <c:pt idx="573">
                  <c:v>3.2654044999999998</c:v>
                </c:pt>
                <c:pt idx="574">
                  <c:v>3.2852484999999998</c:v>
                </c:pt>
                <c:pt idx="575">
                  <c:v>3.3053607999999999</c:v>
                </c:pt>
                <c:pt idx="576">
                  <c:v>3.3257705999999998</c:v>
                </c:pt>
                <c:pt idx="577">
                  <c:v>3.3465052000000002</c:v>
                </c:pt>
                <c:pt idx="578">
                  <c:v>3.3675947000000002</c:v>
                </c:pt>
                <c:pt idx="579">
                  <c:v>3.3890609999999999</c:v>
                </c:pt>
                <c:pt idx="580">
                  <c:v>3.4109216</c:v>
                </c:pt>
                <c:pt idx="581">
                  <c:v>3.4331930000000002</c:v>
                </c:pt>
                <c:pt idx="582">
                  <c:v>3.4559061999999998</c:v>
                </c:pt>
                <c:pt idx="583">
                  <c:v>3.4790825999999999</c:v>
                </c:pt>
                <c:pt idx="584">
                  <c:v>3.5027366</c:v>
                </c:pt>
                <c:pt idx="585">
                  <c:v>3.5268959999999998</c:v>
                </c:pt>
                <c:pt idx="586">
                  <c:v>3.5515859999999999</c:v>
                </c:pt>
                <c:pt idx="587">
                  <c:v>3.5768222999999999</c:v>
                </c:pt>
                <c:pt idx="588">
                  <c:v>3.6026318000000002</c:v>
                </c:pt>
                <c:pt idx="589">
                  <c:v>3.6290498000000002</c:v>
                </c:pt>
                <c:pt idx="590">
                  <c:v>3.6561162</c:v>
                </c:pt>
                <c:pt idx="591">
                  <c:v>3.6838712999999998</c:v>
                </c:pt>
                <c:pt idx="592">
                  <c:v>3.7123746999999998</c:v>
                </c:pt>
                <c:pt idx="593">
                  <c:v>3.7416806</c:v>
                </c:pt>
                <c:pt idx="594">
                  <c:v>3.7718213</c:v>
                </c:pt>
                <c:pt idx="595">
                  <c:v>3.8028338000000002</c:v>
                </c:pt>
                <c:pt idx="596">
                  <c:v>3.8347554000000001</c:v>
                </c:pt>
                <c:pt idx="597">
                  <c:v>3.8676219999999999</c:v>
                </c:pt>
                <c:pt idx="598">
                  <c:v>3.9014682999999999</c:v>
                </c:pt>
                <c:pt idx="599">
                  <c:v>3.9362995999999999</c:v>
                </c:pt>
                <c:pt idx="600">
                  <c:v>3.9721850999999999</c:v>
                </c:pt>
                <c:pt idx="601">
                  <c:v>4.0091229999999998</c:v>
                </c:pt>
                <c:pt idx="602">
                  <c:v>4.0471982999999998</c:v>
                </c:pt>
                <c:pt idx="603">
                  <c:v>4.0864982999999997</c:v>
                </c:pt>
                <c:pt idx="604">
                  <c:v>4.12704</c:v>
                </c:pt>
                <c:pt idx="605">
                  <c:v>4.1688710000000002</c:v>
                </c:pt>
                <c:pt idx="606">
                  <c:v>4.2120350000000002</c:v>
                </c:pt>
                <c:pt idx="607">
                  <c:v>4.2565812999999997</c:v>
                </c:pt>
                <c:pt idx="608">
                  <c:v>4.302549</c:v>
                </c:pt>
                <c:pt idx="609">
                  <c:v>4.3500031999999997</c:v>
                </c:pt>
                <c:pt idx="610">
                  <c:v>4.3990083000000002</c:v>
                </c:pt>
                <c:pt idx="611">
                  <c:v>4.449643</c:v>
                </c:pt>
                <c:pt idx="612">
                  <c:v>4.5019020000000003</c:v>
                </c:pt>
                <c:pt idx="613">
                  <c:v>4.5558323999999999</c:v>
                </c:pt>
                <c:pt idx="614">
                  <c:v>4.6114917000000002</c:v>
                </c:pt>
                <c:pt idx="615">
                  <c:v>4.6689414999999999</c:v>
                </c:pt>
                <c:pt idx="616">
                  <c:v>4.7282419999999998</c:v>
                </c:pt>
                <c:pt idx="617">
                  <c:v>4.7895089999999998</c:v>
                </c:pt>
                <c:pt idx="618">
                  <c:v>4.852805</c:v>
                </c:pt>
                <c:pt idx="619">
                  <c:v>4.9181679999999997</c:v>
                </c:pt>
                <c:pt idx="620">
                  <c:v>4.985671</c:v>
                </c:pt>
                <c:pt idx="621">
                  <c:v>5.0553865</c:v>
                </c:pt>
                <c:pt idx="622">
                  <c:v>5.1273955999999998</c:v>
                </c:pt>
                <c:pt idx="623">
                  <c:v>5.2018529999999998</c:v>
                </c:pt>
                <c:pt idx="624">
                  <c:v>5.2788525000000002</c:v>
                </c:pt>
                <c:pt idx="625">
                  <c:v>5.3584230000000002</c:v>
                </c:pt>
                <c:pt idx="626">
                  <c:v>5.4406632999999998</c:v>
                </c:pt>
                <c:pt idx="627">
                  <c:v>5.5256743000000004</c:v>
                </c:pt>
                <c:pt idx="628">
                  <c:v>5.6135573000000001</c:v>
                </c:pt>
                <c:pt idx="629">
                  <c:v>5.7045529999999998</c:v>
                </c:pt>
                <c:pt idx="630">
                  <c:v>5.7986440000000004</c:v>
                </c:pt>
                <c:pt idx="631">
                  <c:v>5.8961499999999996</c:v>
                </c:pt>
                <c:pt idx="632">
                  <c:v>5.9969973999999997</c:v>
                </c:pt>
                <c:pt idx="633">
                  <c:v>6.1013469999999996</c:v>
                </c:pt>
                <c:pt idx="634">
                  <c:v>6.2093429999999996</c:v>
                </c:pt>
                <c:pt idx="635">
                  <c:v>6.3211326999999997</c:v>
                </c:pt>
                <c:pt idx="636">
                  <c:v>6.4370564999999997</c:v>
                </c:pt>
                <c:pt idx="637">
                  <c:v>6.5571679999999999</c:v>
                </c:pt>
                <c:pt idx="638">
                  <c:v>6.6815680000000004</c:v>
                </c:pt>
                <c:pt idx="639">
                  <c:v>6.8104443999999997</c:v>
                </c:pt>
                <c:pt idx="640">
                  <c:v>6.9439770000000003</c:v>
                </c:pt>
                <c:pt idx="641">
                  <c:v>7.0826054000000003</c:v>
                </c:pt>
                <c:pt idx="642">
                  <c:v>7.2263849999999996</c:v>
                </c:pt>
                <c:pt idx="643">
                  <c:v>7.3754654000000004</c:v>
                </c:pt>
                <c:pt idx="644">
                  <c:v>7.5300674000000001</c:v>
                </c:pt>
                <c:pt idx="645">
                  <c:v>7.6904180000000002</c:v>
                </c:pt>
                <c:pt idx="646">
                  <c:v>7.8571444000000001</c:v>
                </c:pt>
                <c:pt idx="647">
                  <c:v>8.0302129999999998</c:v>
                </c:pt>
                <c:pt idx="648">
                  <c:v>8.209854</c:v>
                </c:pt>
                <c:pt idx="649">
                  <c:v>8.3963470000000004</c:v>
                </c:pt>
                <c:pt idx="650">
                  <c:v>8.5900449999999999</c:v>
                </c:pt>
                <c:pt idx="651">
                  <c:v>8.7916819999999998</c:v>
                </c:pt>
                <c:pt idx="652">
                  <c:v>9.0011829999999993</c:v>
                </c:pt>
                <c:pt idx="653">
                  <c:v>9.2189019999999999</c:v>
                </c:pt>
                <c:pt idx="654">
                  <c:v>9.4452119999999997</c:v>
                </c:pt>
                <c:pt idx="655">
                  <c:v>9.6804889999999997</c:v>
                </c:pt>
                <c:pt idx="656">
                  <c:v>9.9256949999999993</c:v>
                </c:pt>
                <c:pt idx="657">
                  <c:v>10.180793</c:v>
                </c:pt>
                <c:pt idx="658">
                  <c:v>10.446194999999999</c:v>
                </c:pt>
                <c:pt idx="659">
                  <c:v>10.722348</c:v>
                </c:pt>
                <c:pt idx="660">
                  <c:v>11.009740000000001</c:v>
                </c:pt>
                <c:pt idx="661">
                  <c:v>11.309558000000001</c:v>
                </c:pt>
                <c:pt idx="662">
                  <c:v>11.621813</c:v>
                </c:pt>
                <c:pt idx="663">
                  <c:v>11.946993000000001</c:v>
                </c:pt>
                <c:pt idx="664">
                  <c:v>12.285683000000001</c:v>
                </c:pt>
                <c:pt idx="665">
                  <c:v>12.638462000000001</c:v>
                </c:pt>
                <c:pt idx="666">
                  <c:v>13.006741999999999</c:v>
                </c:pt>
                <c:pt idx="667">
                  <c:v>13.390707000000001</c:v>
                </c:pt>
                <c:pt idx="668">
                  <c:v>13.790832999999999</c:v>
                </c:pt>
                <c:pt idx="669">
                  <c:v>14.207836</c:v>
                </c:pt>
                <c:pt idx="670">
                  <c:v>14.642478000000001</c:v>
                </c:pt>
                <c:pt idx="671">
                  <c:v>15.096285999999999</c:v>
                </c:pt>
                <c:pt idx="672">
                  <c:v>15.569716</c:v>
                </c:pt>
                <c:pt idx="673">
                  <c:v>16.063230000000001</c:v>
                </c:pt>
                <c:pt idx="674">
                  <c:v>16.577667000000002</c:v>
                </c:pt>
                <c:pt idx="675">
                  <c:v>17.113848000000001</c:v>
                </c:pt>
                <c:pt idx="676">
                  <c:v>17.673352999999999</c:v>
                </c:pt>
                <c:pt idx="677">
                  <c:v>18.257141000000001</c:v>
                </c:pt>
                <c:pt idx="678">
                  <c:v>18.865393000000001</c:v>
                </c:pt>
                <c:pt idx="679">
                  <c:v>19.499033000000001</c:v>
                </c:pt>
                <c:pt idx="680">
                  <c:v>20.158936000000001</c:v>
                </c:pt>
                <c:pt idx="681">
                  <c:v>20.845984999999999</c:v>
                </c:pt>
                <c:pt idx="682">
                  <c:v>21.562483</c:v>
                </c:pt>
                <c:pt idx="683">
                  <c:v>22.307829000000002</c:v>
                </c:pt>
                <c:pt idx="684">
                  <c:v>23.082756</c:v>
                </c:pt>
                <c:pt idx="685">
                  <c:v>23.887909000000001</c:v>
                </c:pt>
                <c:pt idx="686">
                  <c:v>24.723981999999999</c:v>
                </c:pt>
                <c:pt idx="687">
                  <c:v>25.591473000000001</c:v>
                </c:pt>
                <c:pt idx="688">
                  <c:v>26.491952999999999</c:v>
                </c:pt>
                <c:pt idx="689">
                  <c:v>27.424534000000001</c:v>
                </c:pt>
                <c:pt idx="690">
                  <c:v>28.389067000000001</c:v>
                </c:pt>
                <c:pt idx="691">
                  <c:v>29.385411999999999</c:v>
                </c:pt>
                <c:pt idx="692">
                  <c:v>30.413122000000001</c:v>
                </c:pt>
                <c:pt idx="693">
                  <c:v>31.471416000000001</c:v>
                </c:pt>
                <c:pt idx="694">
                  <c:v>32.559359999999998</c:v>
                </c:pt>
                <c:pt idx="695">
                  <c:v>33.676490000000001</c:v>
                </c:pt>
                <c:pt idx="696">
                  <c:v>34.819884999999999</c:v>
                </c:pt>
                <c:pt idx="697">
                  <c:v>35.987304999999999</c:v>
                </c:pt>
                <c:pt idx="698">
                  <c:v>37.175919999999998</c:v>
                </c:pt>
                <c:pt idx="699">
                  <c:v>38.382537999999997</c:v>
                </c:pt>
                <c:pt idx="700">
                  <c:v>39.603319999999997</c:v>
                </c:pt>
                <c:pt idx="701">
                  <c:v>40.833939999999998</c:v>
                </c:pt>
                <c:pt idx="702">
                  <c:v>42.069366000000002</c:v>
                </c:pt>
                <c:pt idx="703">
                  <c:v>43.303759999999997</c:v>
                </c:pt>
                <c:pt idx="704">
                  <c:v>44.530838000000003</c:v>
                </c:pt>
                <c:pt idx="705">
                  <c:v>45.743659999999998</c:v>
                </c:pt>
                <c:pt idx="706">
                  <c:v>46.934980000000003</c:v>
                </c:pt>
                <c:pt idx="707">
                  <c:v>48.096916</c:v>
                </c:pt>
                <c:pt idx="708">
                  <c:v>49.221119999999999</c:v>
                </c:pt>
                <c:pt idx="709">
                  <c:v>50.299030000000002</c:v>
                </c:pt>
                <c:pt idx="710">
                  <c:v>51.321809999999999</c:v>
                </c:pt>
                <c:pt idx="711">
                  <c:v>52.280610000000003</c:v>
                </c:pt>
                <c:pt idx="712">
                  <c:v>53.166580000000003</c:v>
                </c:pt>
                <c:pt idx="713">
                  <c:v>53.969630000000002</c:v>
                </c:pt>
                <c:pt idx="714">
                  <c:v>54.682617</c:v>
                </c:pt>
                <c:pt idx="715">
                  <c:v>55.298259999999999</c:v>
                </c:pt>
                <c:pt idx="716">
                  <c:v>55.810160000000003</c:v>
                </c:pt>
                <c:pt idx="717">
                  <c:v>56.212516999999998</c:v>
                </c:pt>
                <c:pt idx="718">
                  <c:v>56.500729999999997</c:v>
                </c:pt>
                <c:pt idx="719">
                  <c:v>56.674219999999998</c:v>
                </c:pt>
                <c:pt idx="720">
                  <c:v>56.847712999999999</c:v>
                </c:pt>
              </c:numCache>
              <c:extLst xmlns:c15="http://schemas.microsoft.com/office/drawing/2012/chart"/>
            </c:numRef>
          </c:yVal>
          <c:smooth val="0"/>
          <c:extLst>
            <c:ext xmlns:c16="http://schemas.microsoft.com/office/drawing/2014/chart" uri="{C3380CC4-5D6E-409C-BE32-E72D297353CC}">
              <c16:uniqueId val="{00000006-E36D-43B3-8744-0894C2C8EB51}"/>
            </c:ext>
          </c:extLst>
        </c:ser>
        <c:ser>
          <c:idx val="15"/>
          <c:order val="15"/>
          <c:tx>
            <c:v>8500 RPM</c:v>
          </c:tx>
          <c:spPr>
            <a:ln w="19050" cap="rnd">
              <a:solidFill>
                <a:schemeClr val="accent4">
                  <a:lumMod val="80000"/>
                  <a:lumOff val="20000"/>
                </a:schemeClr>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[2]Sheet1!$BU$3:$BU$723</c:f>
              <c:numCache>
                <c:formatCode>General</c:formatCode>
                <c:ptCount val="721"/>
                <c:pt idx="0">
                  <c:v>48.674664</c:v>
                </c:pt>
                <c:pt idx="1">
                  <c:v>48.623429999999999</c:v>
                </c:pt>
                <c:pt idx="2">
                  <c:v>48.572192999999999</c:v>
                </c:pt>
                <c:pt idx="3">
                  <c:v>48.54148</c:v>
                </c:pt>
                <c:pt idx="4">
                  <c:v>48.579039999999999</c:v>
                </c:pt>
                <c:pt idx="5">
                  <c:v>48.729393000000002</c:v>
                </c:pt>
                <c:pt idx="6">
                  <c:v>49.026375000000002</c:v>
                </c:pt>
                <c:pt idx="7">
                  <c:v>49.502285000000001</c:v>
                </c:pt>
                <c:pt idx="8">
                  <c:v>50.204039999999999</c:v>
                </c:pt>
                <c:pt idx="9">
                  <c:v>51.125860000000003</c:v>
                </c:pt>
                <c:pt idx="10">
                  <c:v>52.297130000000003</c:v>
                </c:pt>
                <c:pt idx="11">
                  <c:v>53.728096000000001</c:v>
                </c:pt>
                <c:pt idx="12">
                  <c:v>55.395702</c:v>
                </c:pt>
                <c:pt idx="13">
                  <c:v>57.290239999999997</c:v>
                </c:pt>
                <c:pt idx="14">
                  <c:v>59.41169</c:v>
                </c:pt>
                <c:pt idx="15">
                  <c:v>61.708534</c:v>
                </c:pt>
                <c:pt idx="16">
                  <c:v>64.150829999999999</c:v>
                </c:pt>
                <c:pt idx="17">
                  <c:v>66.709540000000004</c:v>
                </c:pt>
                <c:pt idx="18">
                  <c:v>69.327430000000007</c:v>
                </c:pt>
                <c:pt idx="19">
                  <c:v>71.963356000000005</c:v>
                </c:pt>
                <c:pt idx="20">
                  <c:v>74.564239999999998</c:v>
                </c:pt>
                <c:pt idx="21">
                  <c:v>77.085685999999995</c:v>
                </c:pt>
                <c:pt idx="22">
                  <c:v>79.483419999999995</c:v>
                </c:pt>
                <c:pt idx="23">
                  <c:v>81.698189999999997</c:v>
                </c:pt>
                <c:pt idx="24">
                  <c:v>83.709280000000007</c:v>
                </c:pt>
                <c:pt idx="25">
                  <c:v>85.474815000000007</c:v>
                </c:pt>
                <c:pt idx="26">
                  <c:v>86.954384000000005</c:v>
                </c:pt>
                <c:pt idx="27">
                  <c:v>88.151290000000003</c:v>
                </c:pt>
                <c:pt idx="28">
                  <c:v>89.027855000000002</c:v>
                </c:pt>
                <c:pt idx="29">
                  <c:v>89.583460000000002</c:v>
                </c:pt>
                <c:pt idx="30">
                  <c:v>89.842830000000006</c:v>
                </c:pt>
                <c:pt idx="31">
                  <c:v>89.755409999999998</c:v>
                </c:pt>
                <c:pt idx="32">
                  <c:v>89.388274999999993</c:v>
                </c:pt>
                <c:pt idx="33">
                  <c:v>88.742320000000007</c:v>
                </c:pt>
                <c:pt idx="34">
                  <c:v>87.826170000000005</c:v>
                </c:pt>
                <c:pt idx="35">
                  <c:v>86.68974</c:v>
                </c:pt>
                <c:pt idx="36">
                  <c:v>85.340760000000003</c:v>
                </c:pt>
                <c:pt idx="37">
                  <c:v>83.817695999999998</c:v>
                </c:pt>
                <c:pt idx="38">
                  <c:v>82.155959999999993</c:v>
                </c:pt>
                <c:pt idx="39">
                  <c:v>80.367760000000004</c:v>
                </c:pt>
                <c:pt idx="40">
                  <c:v>78.497024999999994</c:v>
                </c:pt>
                <c:pt idx="41">
                  <c:v>76.563079999999999</c:v>
                </c:pt>
                <c:pt idx="42">
                  <c:v>74.589349999999996</c:v>
                </c:pt>
                <c:pt idx="43">
                  <c:v>72.598495</c:v>
                </c:pt>
                <c:pt idx="44">
                  <c:v>70.607560000000007</c:v>
                </c:pt>
                <c:pt idx="45">
                  <c:v>68.632249999999999</c:v>
                </c:pt>
                <c:pt idx="46">
                  <c:v>66.683790000000002</c:v>
                </c:pt>
                <c:pt idx="47">
                  <c:v>64.775859999999994</c:v>
                </c:pt>
                <c:pt idx="48">
                  <c:v>62.911110000000001</c:v>
                </c:pt>
                <c:pt idx="49">
                  <c:v>61.099800000000002</c:v>
                </c:pt>
                <c:pt idx="50">
                  <c:v>59.34357</c:v>
                </c:pt>
                <c:pt idx="51">
                  <c:v>57.642650000000003</c:v>
                </c:pt>
                <c:pt idx="52">
                  <c:v>56.005141999999999</c:v>
                </c:pt>
                <c:pt idx="53">
                  <c:v>54.423360000000002</c:v>
                </c:pt>
                <c:pt idx="54">
                  <c:v>52.902298000000002</c:v>
                </c:pt>
                <c:pt idx="55">
                  <c:v>51.439079999999997</c:v>
                </c:pt>
                <c:pt idx="56">
                  <c:v>50.029636000000004</c:v>
                </c:pt>
                <c:pt idx="57">
                  <c:v>48.67924</c:v>
                </c:pt>
                <c:pt idx="58">
                  <c:v>47.378345000000003</c:v>
                </c:pt>
                <c:pt idx="59">
                  <c:v>46.130046999999998</c:v>
                </c:pt>
                <c:pt idx="60">
                  <c:v>44.930570000000003</c:v>
                </c:pt>
                <c:pt idx="61">
                  <c:v>43.77599</c:v>
                </c:pt>
                <c:pt idx="62">
                  <c:v>42.669739999999997</c:v>
                </c:pt>
                <c:pt idx="63">
                  <c:v>41.603789999999996</c:v>
                </c:pt>
                <c:pt idx="64">
                  <c:v>40.580466999999999</c:v>
                </c:pt>
                <c:pt idx="65">
                  <c:v>39.596620000000001</c:v>
                </c:pt>
                <c:pt idx="66">
                  <c:v>38.648636000000003</c:v>
                </c:pt>
                <c:pt idx="67">
                  <c:v>37.739809999999999</c:v>
                </c:pt>
                <c:pt idx="68">
                  <c:v>36.863439999999997</c:v>
                </c:pt>
                <c:pt idx="69">
                  <c:v>36.020595999999998</c:v>
                </c:pt>
                <c:pt idx="70">
                  <c:v>35.209952999999999</c:v>
                </c:pt>
                <c:pt idx="71">
                  <c:v>34.427852999999999</c:v>
                </c:pt>
                <c:pt idx="72">
                  <c:v>33.676879999999997</c:v>
                </c:pt>
                <c:pt idx="73">
                  <c:v>32.952415000000002</c:v>
                </c:pt>
                <c:pt idx="74">
                  <c:v>32.254165999999998</c:v>
                </c:pt>
                <c:pt idx="75">
                  <c:v>31.582487</c:v>
                </c:pt>
                <c:pt idx="76">
                  <c:v>30.933754</c:v>
                </c:pt>
                <c:pt idx="77">
                  <c:v>30.309419999999999</c:v>
                </c:pt>
                <c:pt idx="78">
                  <c:v>29.707108000000002</c:v>
                </c:pt>
                <c:pt idx="79">
                  <c:v>29.125315000000001</c:v>
                </c:pt>
                <c:pt idx="80">
                  <c:v>28.565595999999999</c:v>
                </c:pt>
                <c:pt idx="81">
                  <c:v>28.024415999999999</c:v>
                </c:pt>
                <c:pt idx="82">
                  <c:v>27.502431999999999</c:v>
                </c:pt>
                <c:pt idx="83">
                  <c:v>26.998863</c:v>
                </c:pt>
                <c:pt idx="84">
                  <c:v>26.511713</c:v>
                </c:pt>
                <c:pt idx="85">
                  <c:v>26.042466999999998</c:v>
                </c:pt>
                <c:pt idx="86">
                  <c:v>25.588587</c:v>
                </c:pt>
                <c:pt idx="87">
                  <c:v>25.149830000000001</c:v>
                </c:pt>
                <c:pt idx="88">
                  <c:v>24.726610000000001</c:v>
                </c:pt>
                <c:pt idx="89">
                  <c:v>24.316804999999999</c:v>
                </c:pt>
                <c:pt idx="90">
                  <c:v>23.921122</c:v>
                </c:pt>
                <c:pt idx="91">
                  <c:v>23.538557000000001</c:v>
                </c:pt>
                <c:pt idx="92">
                  <c:v>23.167954999999999</c:v>
                </c:pt>
                <c:pt idx="93">
                  <c:v>22.810465000000001</c:v>
                </c:pt>
                <c:pt idx="94">
                  <c:v>22.464117000000002</c:v>
                </c:pt>
                <c:pt idx="95">
                  <c:v>22.128820000000001</c:v>
                </c:pt>
                <c:pt idx="96">
                  <c:v>21.804922000000001</c:v>
                </c:pt>
                <c:pt idx="97">
                  <c:v>21.490922999999999</c:v>
                </c:pt>
                <c:pt idx="98">
                  <c:v>21.187142999999999</c:v>
                </c:pt>
                <c:pt idx="99">
                  <c:v>20.893215000000001</c:v>
                </c:pt>
                <c:pt idx="100">
                  <c:v>20.608163999999999</c:v>
                </c:pt>
                <c:pt idx="101">
                  <c:v>20.332525</c:v>
                </c:pt>
                <c:pt idx="102">
                  <c:v>20.065460000000002</c:v>
                </c:pt>
                <c:pt idx="103">
                  <c:v>19.806383</c:v>
                </c:pt>
                <c:pt idx="104">
                  <c:v>19.555935000000002</c:v>
                </c:pt>
                <c:pt idx="105">
                  <c:v>19.313006999999999</c:v>
                </c:pt>
                <c:pt idx="106">
                  <c:v>19.077318000000002</c:v>
                </c:pt>
                <c:pt idx="107">
                  <c:v>18.849443000000001</c:v>
                </c:pt>
                <c:pt idx="108">
                  <c:v>18.628253999999998</c:v>
                </c:pt>
                <c:pt idx="109">
                  <c:v>18.413699999999999</c:v>
                </c:pt>
                <c:pt idx="110">
                  <c:v>18.206087</c:v>
                </c:pt>
                <c:pt idx="111">
                  <c:v>18.004524</c:v>
                </c:pt>
                <c:pt idx="112">
                  <c:v>17.809027</c:v>
                </c:pt>
                <c:pt idx="113">
                  <c:v>17.622084000000001</c:v>
                </c:pt>
                <c:pt idx="114">
                  <c:v>17.439409999999999</c:v>
                </c:pt>
                <c:pt idx="115">
                  <c:v>17.260390000000001</c:v>
                </c:pt>
                <c:pt idx="116">
                  <c:v>17.086912000000002</c:v>
                </c:pt>
                <c:pt idx="117">
                  <c:v>16.918365000000001</c:v>
                </c:pt>
                <c:pt idx="118">
                  <c:v>16.754709999999999</c:v>
                </c:pt>
                <c:pt idx="119">
                  <c:v>16.595993</c:v>
                </c:pt>
                <c:pt idx="120">
                  <c:v>16.441965</c:v>
                </c:pt>
                <c:pt idx="121">
                  <c:v>16.292515000000002</c:v>
                </c:pt>
                <c:pt idx="122">
                  <c:v>16.147392</c:v>
                </c:pt>
                <c:pt idx="123">
                  <c:v>16.00637</c:v>
                </c:pt>
                <c:pt idx="124">
                  <c:v>15.86951</c:v>
                </c:pt>
                <c:pt idx="125">
                  <c:v>15.736713</c:v>
                </c:pt>
                <c:pt idx="126">
                  <c:v>15.60763</c:v>
                </c:pt>
                <c:pt idx="127">
                  <c:v>15.48216</c:v>
                </c:pt>
                <c:pt idx="128">
                  <c:v>15.360497000000001</c:v>
                </c:pt>
                <c:pt idx="129">
                  <c:v>15.242084</c:v>
                </c:pt>
                <c:pt idx="130">
                  <c:v>15.127041999999999</c:v>
                </c:pt>
                <c:pt idx="131">
                  <c:v>15.015249000000001</c:v>
                </c:pt>
                <c:pt idx="132">
                  <c:v>14.906328</c:v>
                </c:pt>
                <c:pt idx="133">
                  <c:v>14.800134</c:v>
                </c:pt>
                <c:pt idx="134">
                  <c:v>14.696709</c:v>
                </c:pt>
                <c:pt idx="135">
                  <c:v>14.595535</c:v>
                </c:pt>
                <c:pt idx="136">
                  <c:v>14.496418999999999</c:v>
                </c:pt>
                <c:pt idx="137">
                  <c:v>14.399316000000001</c:v>
                </c:pt>
                <c:pt idx="138">
                  <c:v>14.303755000000001</c:v>
                </c:pt>
                <c:pt idx="139">
                  <c:v>14.209538</c:v>
                </c:pt>
                <c:pt idx="140">
                  <c:v>14.1165495</c:v>
                </c:pt>
                <c:pt idx="141">
                  <c:v>14.024416</c:v>
                </c:pt>
                <c:pt idx="142">
                  <c:v>13.932967</c:v>
                </c:pt>
                <c:pt idx="143">
                  <c:v>13.84202</c:v>
                </c:pt>
                <c:pt idx="144">
                  <c:v>13.751322999999999</c:v>
                </c:pt>
                <c:pt idx="145">
                  <c:v>13.660715</c:v>
                </c:pt>
                <c:pt idx="146">
                  <c:v>13.569996</c:v>
                </c:pt>
                <c:pt idx="147">
                  <c:v>13.479017000000001</c:v>
                </c:pt>
                <c:pt idx="148">
                  <c:v>13.387618</c:v>
                </c:pt>
                <c:pt idx="149">
                  <c:v>13.295572999999999</c:v>
                </c:pt>
                <c:pt idx="150">
                  <c:v>13.202864999999999</c:v>
                </c:pt>
                <c:pt idx="151">
                  <c:v>13.108324</c:v>
                </c:pt>
                <c:pt idx="152">
                  <c:v>13.012437</c:v>
                </c:pt>
                <c:pt idx="153">
                  <c:v>12.91508</c:v>
                </c:pt>
                <c:pt idx="154">
                  <c:v>12.816101</c:v>
                </c:pt>
                <c:pt idx="155">
                  <c:v>12.715612</c:v>
                </c:pt>
                <c:pt idx="156">
                  <c:v>12.613455</c:v>
                </c:pt>
                <c:pt idx="157">
                  <c:v>12.509668</c:v>
                </c:pt>
                <c:pt idx="158">
                  <c:v>12.404604000000001</c:v>
                </c:pt>
                <c:pt idx="159">
                  <c:v>12.298549</c:v>
                </c:pt>
                <c:pt idx="160">
                  <c:v>12.191646</c:v>
                </c:pt>
                <c:pt idx="161">
                  <c:v>12.083878</c:v>
                </c:pt>
                <c:pt idx="162">
                  <c:v>11.975235</c:v>
                </c:pt>
                <c:pt idx="163">
                  <c:v>11.865828499999999</c:v>
                </c:pt>
                <c:pt idx="164">
                  <c:v>11.755606</c:v>
                </c:pt>
                <c:pt idx="165">
                  <c:v>11.644729</c:v>
                </c:pt>
                <c:pt idx="166">
                  <c:v>11.533726</c:v>
                </c:pt>
                <c:pt idx="167">
                  <c:v>11.422940000000001</c:v>
                </c:pt>
                <c:pt idx="168">
                  <c:v>11.312363</c:v>
                </c:pt>
                <c:pt idx="169">
                  <c:v>11.202033999999999</c:v>
                </c:pt>
                <c:pt idx="170">
                  <c:v>11.091964000000001</c:v>
                </c:pt>
                <c:pt idx="171">
                  <c:v>10.9821615</c:v>
                </c:pt>
                <c:pt idx="172">
                  <c:v>10.872681</c:v>
                </c:pt>
                <c:pt idx="173">
                  <c:v>10.763484</c:v>
                </c:pt>
                <c:pt idx="174">
                  <c:v>10.654522</c:v>
                </c:pt>
                <c:pt idx="175">
                  <c:v>10.545802999999999</c:v>
                </c:pt>
                <c:pt idx="176">
                  <c:v>10.437336999999999</c:v>
                </c:pt>
                <c:pt idx="177">
                  <c:v>10.329189</c:v>
                </c:pt>
                <c:pt idx="178">
                  <c:v>10.221341000000001</c:v>
                </c:pt>
                <c:pt idx="179">
                  <c:v>10.113847</c:v>
                </c:pt>
                <c:pt idx="180">
                  <c:v>10.006762</c:v>
                </c:pt>
                <c:pt idx="181">
                  <c:v>9.9002289999999995</c:v>
                </c:pt>
                <c:pt idx="182">
                  <c:v>9.7945709999999995</c:v>
                </c:pt>
                <c:pt idx="183">
                  <c:v>9.6897310000000001</c:v>
                </c:pt>
                <c:pt idx="184">
                  <c:v>9.5857600000000005</c:v>
                </c:pt>
                <c:pt idx="185">
                  <c:v>9.4826960000000007</c:v>
                </c:pt>
                <c:pt idx="186">
                  <c:v>9.3804979999999993</c:v>
                </c:pt>
                <c:pt idx="187">
                  <c:v>9.2793060000000001</c:v>
                </c:pt>
                <c:pt idx="188">
                  <c:v>9.1789780000000007</c:v>
                </c:pt>
                <c:pt idx="189">
                  <c:v>9.0795940000000002</c:v>
                </c:pt>
                <c:pt idx="190">
                  <c:v>8.9813500000000008</c:v>
                </c:pt>
                <c:pt idx="191">
                  <c:v>8.8843239999999994</c:v>
                </c:pt>
                <c:pt idx="192">
                  <c:v>8.7886880000000005</c:v>
                </c:pt>
                <c:pt idx="193">
                  <c:v>8.6943009999999994</c:v>
                </c:pt>
                <c:pt idx="194">
                  <c:v>8.6011760000000006</c:v>
                </c:pt>
                <c:pt idx="195">
                  <c:v>8.5093979999999991</c:v>
                </c:pt>
                <c:pt idx="196">
                  <c:v>8.4188229999999997</c:v>
                </c:pt>
                <c:pt idx="197">
                  <c:v>8.3295670000000008</c:v>
                </c:pt>
                <c:pt idx="198">
                  <c:v>8.2415599999999998</c:v>
                </c:pt>
                <c:pt idx="199">
                  <c:v>8.1547499999999999</c:v>
                </c:pt>
                <c:pt idx="200">
                  <c:v>8.0693750000000009</c:v>
                </c:pt>
                <c:pt idx="201">
                  <c:v>7.9852749999999997</c:v>
                </c:pt>
                <c:pt idx="202">
                  <c:v>7.9025239999999997</c:v>
                </c:pt>
                <c:pt idx="203">
                  <c:v>7.8211255</c:v>
                </c:pt>
                <c:pt idx="204">
                  <c:v>7.7409619999999997</c:v>
                </c:pt>
                <c:pt idx="205">
                  <c:v>7.6621800000000002</c:v>
                </c:pt>
                <c:pt idx="206">
                  <c:v>7.5846309999999999</c:v>
                </c:pt>
                <c:pt idx="207">
                  <c:v>7.508318</c:v>
                </c:pt>
                <c:pt idx="208">
                  <c:v>7.4333220000000004</c:v>
                </c:pt>
                <c:pt idx="209">
                  <c:v>7.3594946999999999</c:v>
                </c:pt>
                <c:pt idx="210">
                  <c:v>7.2869276999999997</c:v>
                </c:pt>
                <c:pt idx="211">
                  <c:v>7.2156314999999998</c:v>
                </c:pt>
                <c:pt idx="212">
                  <c:v>7.1455760000000001</c:v>
                </c:pt>
                <c:pt idx="213">
                  <c:v>7.0769276999999997</c:v>
                </c:pt>
                <c:pt idx="214">
                  <c:v>7.0094979999999998</c:v>
                </c:pt>
                <c:pt idx="215">
                  <c:v>6.9433059999999998</c:v>
                </c:pt>
                <c:pt idx="216">
                  <c:v>6.8784090000000004</c:v>
                </c:pt>
                <c:pt idx="217">
                  <c:v>6.8146639999999996</c:v>
                </c:pt>
                <c:pt idx="218">
                  <c:v>6.7521376999999996</c:v>
                </c:pt>
                <c:pt idx="219">
                  <c:v>6.6907969999999999</c:v>
                </c:pt>
                <c:pt idx="220">
                  <c:v>6.6305547000000002</c:v>
                </c:pt>
                <c:pt idx="221">
                  <c:v>6.5715113000000001</c:v>
                </c:pt>
                <c:pt idx="222">
                  <c:v>6.5135645999999996</c:v>
                </c:pt>
                <c:pt idx="223">
                  <c:v>6.4566664999999999</c:v>
                </c:pt>
                <c:pt idx="224">
                  <c:v>6.4009410000000004</c:v>
                </c:pt>
                <c:pt idx="225">
                  <c:v>6.3462310000000004</c:v>
                </c:pt>
                <c:pt idx="226">
                  <c:v>6.2925433999999996</c:v>
                </c:pt>
                <c:pt idx="227">
                  <c:v>6.2399654</c:v>
                </c:pt>
                <c:pt idx="228">
                  <c:v>6.1883783000000001</c:v>
                </c:pt>
                <c:pt idx="229">
                  <c:v>6.1378098000000003</c:v>
                </c:pt>
                <c:pt idx="230">
                  <c:v>6.0882909999999999</c:v>
                </c:pt>
                <c:pt idx="231">
                  <c:v>6.0397166999999996</c:v>
                </c:pt>
                <c:pt idx="232">
                  <c:v>5.9921227000000004</c:v>
                </c:pt>
                <c:pt idx="233">
                  <c:v>5.9455112999999997</c:v>
                </c:pt>
                <c:pt idx="234">
                  <c:v>5.8998010000000001</c:v>
                </c:pt>
                <c:pt idx="235">
                  <c:v>5.8550269999999998</c:v>
                </c:pt>
                <c:pt idx="236">
                  <c:v>5.8111835000000003</c:v>
                </c:pt>
                <c:pt idx="237">
                  <c:v>5.7681984999999996</c:v>
                </c:pt>
                <c:pt idx="238">
                  <c:v>5.7260980000000004</c:v>
                </c:pt>
                <c:pt idx="239">
                  <c:v>5.6848770000000002</c:v>
                </c:pt>
                <c:pt idx="240">
                  <c:v>5.6445489999999996</c:v>
                </c:pt>
                <c:pt idx="241">
                  <c:v>5.6050323999999998</c:v>
                </c:pt>
                <c:pt idx="242">
                  <c:v>5.5663166000000004</c:v>
                </c:pt>
                <c:pt idx="243">
                  <c:v>5.5283740000000003</c:v>
                </c:pt>
                <c:pt idx="244">
                  <c:v>5.4912324000000003</c:v>
                </c:pt>
                <c:pt idx="245">
                  <c:v>5.4548797999999996</c:v>
                </c:pt>
                <c:pt idx="246">
                  <c:v>5.4192643</c:v>
                </c:pt>
                <c:pt idx="247">
                  <c:v>5.3843870000000003</c:v>
                </c:pt>
                <c:pt idx="248">
                  <c:v>5.3502840000000003</c:v>
                </c:pt>
                <c:pt idx="249">
                  <c:v>5.3168696999999998</c:v>
                </c:pt>
                <c:pt idx="250">
                  <c:v>5.2842134999999999</c:v>
                </c:pt>
                <c:pt idx="251">
                  <c:v>5.2522409999999997</c:v>
                </c:pt>
                <c:pt idx="252">
                  <c:v>5.2209133999999997</c:v>
                </c:pt>
                <c:pt idx="253">
                  <c:v>5.1902290000000004</c:v>
                </c:pt>
                <c:pt idx="254">
                  <c:v>5.1602370000000004</c:v>
                </c:pt>
                <c:pt idx="255">
                  <c:v>5.1308556000000003</c:v>
                </c:pt>
                <c:pt idx="256">
                  <c:v>5.1020794</c:v>
                </c:pt>
                <c:pt idx="257">
                  <c:v>5.0739549999999998</c:v>
                </c:pt>
                <c:pt idx="258">
                  <c:v>5.0464015</c:v>
                </c:pt>
                <c:pt idx="259">
                  <c:v>5.0194150000000004</c:v>
                </c:pt>
                <c:pt idx="260">
                  <c:v>4.9930320000000004</c:v>
                </c:pt>
                <c:pt idx="261">
                  <c:v>4.9671763999999996</c:v>
                </c:pt>
                <c:pt idx="262">
                  <c:v>4.9418509999999998</c:v>
                </c:pt>
                <c:pt idx="263">
                  <c:v>4.9170740000000004</c:v>
                </c:pt>
                <c:pt idx="264">
                  <c:v>4.8927800000000001</c:v>
                </c:pt>
                <c:pt idx="265">
                  <c:v>4.8689809999999998</c:v>
                </c:pt>
                <c:pt idx="266">
                  <c:v>4.8456679999999999</c:v>
                </c:pt>
                <c:pt idx="267">
                  <c:v>4.8227900000000004</c:v>
                </c:pt>
                <c:pt idx="268">
                  <c:v>4.80037</c:v>
                </c:pt>
                <c:pt idx="269">
                  <c:v>4.7783709999999999</c:v>
                </c:pt>
                <c:pt idx="270">
                  <c:v>4.7567797000000001</c:v>
                </c:pt>
                <c:pt idx="271">
                  <c:v>4.7356075999999998</c:v>
                </c:pt>
                <c:pt idx="272">
                  <c:v>4.7147712999999998</c:v>
                </c:pt>
                <c:pt idx="273">
                  <c:v>4.6942754000000004</c:v>
                </c:pt>
                <c:pt idx="274">
                  <c:v>4.6741203999999996</c:v>
                </c:pt>
                <c:pt idx="275">
                  <c:v>4.6542563000000001</c:v>
                </c:pt>
                <c:pt idx="276">
                  <c:v>4.63469</c:v>
                </c:pt>
                <c:pt idx="277">
                  <c:v>4.6153912999999998</c:v>
                </c:pt>
                <c:pt idx="278">
                  <c:v>4.5963263999999997</c:v>
                </c:pt>
                <c:pt idx="279">
                  <c:v>4.5775123000000004</c:v>
                </c:pt>
                <c:pt idx="280">
                  <c:v>4.5589165999999999</c:v>
                </c:pt>
                <c:pt idx="281">
                  <c:v>4.5405379999999997</c:v>
                </c:pt>
                <c:pt idx="282">
                  <c:v>4.5223594</c:v>
                </c:pt>
                <c:pt idx="283">
                  <c:v>4.5043426000000002</c:v>
                </c:pt>
                <c:pt idx="284">
                  <c:v>4.4864899999999999</c:v>
                </c:pt>
                <c:pt idx="285">
                  <c:v>4.4687679999999999</c:v>
                </c:pt>
                <c:pt idx="286">
                  <c:v>4.4511609999999999</c:v>
                </c:pt>
                <c:pt idx="287">
                  <c:v>4.4336567000000002</c:v>
                </c:pt>
                <c:pt idx="288">
                  <c:v>4.4162306999999998</c:v>
                </c:pt>
                <c:pt idx="289">
                  <c:v>4.3988842999999997</c:v>
                </c:pt>
                <c:pt idx="290">
                  <c:v>4.3816122999999996</c:v>
                </c:pt>
                <c:pt idx="291">
                  <c:v>4.3644046999999997</c:v>
                </c:pt>
                <c:pt idx="292">
                  <c:v>4.3472720000000002</c:v>
                </c:pt>
                <c:pt idx="293">
                  <c:v>4.3302339999999999</c:v>
                </c:pt>
                <c:pt idx="294">
                  <c:v>4.3133416000000002</c:v>
                </c:pt>
                <c:pt idx="295">
                  <c:v>4.2966899999999999</c:v>
                </c:pt>
                <c:pt idx="296">
                  <c:v>4.2804536999999998</c:v>
                </c:pt>
                <c:pt idx="297">
                  <c:v>4.2648760000000001</c:v>
                </c:pt>
                <c:pt idx="298">
                  <c:v>4.2500596000000002</c:v>
                </c:pt>
                <c:pt idx="299">
                  <c:v>4.2363249999999999</c:v>
                </c:pt>
                <c:pt idx="300">
                  <c:v>4.2239269999999998</c:v>
                </c:pt>
                <c:pt idx="301">
                  <c:v>4.2131166000000002</c:v>
                </c:pt>
                <c:pt idx="302">
                  <c:v>4.2044329999999999</c:v>
                </c:pt>
                <c:pt idx="303">
                  <c:v>4.1979227000000003</c:v>
                </c:pt>
                <c:pt idx="304">
                  <c:v>4.194064</c:v>
                </c:pt>
                <c:pt idx="305">
                  <c:v>4.1928964000000004</c:v>
                </c:pt>
                <c:pt idx="306">
                  <c:v>4.1943000000000001</c:v>
                </c:pt>
                <c:pt idx="307">
                  <c:v>4.1984409999999999</c:v>
                </c:pt>
                <c:pt idx="308">
                  <c:v>4.2046900000000003</c:v>
                </c:pt>
                <c:pt idx="309">
                  <c:v>4.2128030000000001</c:v>
                </c:pt>
                <c:pt idx="310">
                  <c:v>4.2222220000000004</c:v>
                </c:pt>
                <c:pt idx="311">
                  <c:v>4.2323719999999998</c:v>
                </c:pt>
                <c:pt idx="312">
                  <c:v>4.2427830000000002</c:v>
                </c:pt>
                <c:pt idx="313">
                  <c:v>4.2529693000000002</c:v>
                </c:pt>
                <c:pt idx="314">
                  <c:v>4.2625760000000001</c:v>
                </c:pt>
                <c:pt idx="315">
                  <c:v>4.2712326000000003</c:v>
                </c:pt>
                <c:pt idx="316">
                  <c:v>4.2788057000000004</c:v>
                </c:pt>
                <c:pt idx="317">
                  <c:v>4.2850422999999997</c:v>
                </c:pt>
                <c:pt idx="318">
                  <c:v>4.2899799999999999</c:v>
                </c:pt>
                <c:pt idx="319">
                  <c:v>4.2935840000000001</c:v>
                </c:pt>
                <c:pt idx="320">
                  <c:v>4.2955775000000003</c:v>
                </c:pt>
                <c:pt idx="321">
                  <c:v>4.296036</c:v>
                </c:pt>
                <c:pt idx="322">
                  <c:v>4.2947183000000004</c:v>
                </c:pt>
                <c:pt idx="323">
                  <c:v>4.2915124999999996</c:v>
                </c:pt>
                <c:pt idx="324">
                  <c:v>4.2864694999999999</c:v>
                </c:pt>
                <c:pt idx="325">
                  <c:v>4.2792672999999999</c:v>
                </c:pt>
                <c:pt idx="326">
                  <c:v>4.2702809999999998</c:v>
                </c:pt>
                <c:pt idx="327">
                  <c:v>4.259601</c:v>
                </c:pt>
                <c:pt idx="328">
                  <c:v>4.247204</c:v>
                </c:pt>
                <c:pt idx="329">
                  <c:v>4.2332726000000003</c:v>
                </c:pt>
                <c:pt idx="330">
                  <c:v>4.2176504000000001</c:v>
                </c:pt>
                <c:pt idx="331">
                  <c:v>4.2003979999999999</c:v>
                </c:pt>
                <c:pt idx="332">
                  <c:v>4.1815886000000004</c:v>
                </c:pt>
                <c:pt idx="333">
                  <c:v>4.1610019999999999</c:v>
                </c:pt>
                <c:pt idx="334">
                  <c:v>4.1388420000000004</c:v>
                </c:pt>
                <c:pt idx="335">
                  <c:v>4.1150190000000002</c:v>
                </c:pt>
                <c:pt idx="336">
                  <c:v>4.0894899999999996</c:v>
                </c:pt>
                <c:pt idx="337">
                  <c:v>4.0624846999999997</c:v>
                </c:pt>
                <c:pt idx="338">
                  <c:v>4.0339790000000004</c:v>
                </c:pt>
                <c:pt idx="339">
                  <c:v>4.0041313000000001</c:v>
                </c:pt>
                <c:pt idx="340">
                  <c:v>3.9731314000000002</c:v>
                </c:pt>
                <c:pt idx="341">
                  <c:v>3.9410297999999999</c:v>
                </c:pt>
                <c:pt idx="342">
                  <c:v>3.9085352000000002</c:v>
                </c:pt>
                <c:pt idx="343">
                  <c:v>3.8761174999999999</c:v>
                </c:pt>
                <c:pt idx="344">
                  <c:v>3.8440444</c:v>
                </c:pt>
                <c:pt idx="345">
                  <c:v>3.8123423999999999</c:v>
                </c:pt>
                <c:pt idx="346">
                  <c:v>3.7809941999999999</c:v>
                </c:pt>
                <c:pt idx="347">
                  <c:v>3.7499180000000001</c:v>
                </c:pt>
                <c:pt idx="348">
                  <c:v>3.7189378999999998</c:v>
                </c:pt>
                <c:pt idx="349">
                  <c:v>3.6878657000000001</c:v>
                </c:pt>
                <c:pt idx="350">
                  <c:v>3.6567683</c:v>
                </c:pt>
                <c:pt idx="351">
                  <c:v>3.6256910000000002</c:v>
                </c:pt>
                <c:pt idx="352">
                  <c:v>3.5945054999999999</c:v>
                </c:pt>
                <c:pt idx="353">
                  <c:v>3.5629719999999998</c:v>
                </c:pt>
                <c:pt idx="354">
                  <c:v>3.5308948</c:v>
                </c:pt>
                <c:pt idx="355">
                  <c:v>3.4980699999999998</c:v>
                </c:pt>
                <c:pt idx="356">
                  <c:v>3.4642162000000001</c:v>
                </c:pt>
                <c:pt idx="357">
                  <c:v>3.4290153999999999</c:v>
                </c:pt>
                <c:pt idx="358">
                  <c:v>3.3921882999999999</c:v>
                </c:pt>
                <c:pt idx="359">
                  <c:v>3.3534153</c:v>
                </c:pt>
                <c:pt idx="360">
                  <c:v>3.3125954000000002</c:v>
                </c:pt>
                <c:pt idx="361">
                  <c:v>3.2693908</c:v>
                </c:pt>
                <c:pt idx="362">
                  <c:v>3.2237239999999998</c:v>
                </c:pt>
                <c:pt idx="363">
                  <c:v>3.1757417000000001</c:v>
                </c:pt>
                <c:pt idx="364">
                  <c:v>3.1254628000000002</c:v>
                </c:pt>
                <c:pt idx="365">
                  <c:v>3.0731714000000001</c:v>
                </c:pt>
                <c:pt idx="366">
                  <c:v>3.0197303</c:v>
                </c:pt>
                <c:pt idx="367">
                  <c:v>2.9655051000000001</c:v>
                </c:pt>
                <c:pt idx="368">
                  <c:v>2.9108025999999998</c:v>
                </c:pt>
                <c:pt idx="369">
                  <c:v>2.8559160000000001</c:v>
                </c:pt>
                <c:pt idx="370">
                  <c:v>2.772742</c:v>
                </c:pt>
                <c:pt idx="371">
                  <c:v>2.6717881999999999</c:v>
                </c:pt>
                <c:pt idx="372">
                  <c:v>2.5772662</c:v>
                </c:pt>
                <c:pt idx="373">
                  <c:v>2.4890995</c:v>
                </c:pt>
                <c:pt idx="374">
                  <c:v>2.4075815999999999</c:v>
                </c:pt>
                <c:pt idx="375">
                  <c:v>2.3321044</c:v>
                </c:pt>
                <c:pt idx="376">
                  <c:v>2.2623069999999998</c:v>
                </c:pt>
                <c:pt idx="377">
                  <c:v>2.1974930000000001</c:v>
                </c:pt>
                <c:pt idx="378">
                  <c:v>2.1364584</c:v>
                </c:pt>
                <c:pt idx="379">
                  <c:v>2.0789453999999998</c:v>
                </c:pt>
                <c:pt idx="380">
                  <c:v>2.0250447</c:v>
                </c:pt>
                <c:pt idx="381">
                  <c:v>1.9743298</c:v>
                </c:pt>
                <c:pt idx="382">
                  <c:v>1.9268506999999999</c:v>
                </c:pt>
                <c:pt idx="383">
                  <c:v>1.8829876000000001</c:v>
                </c:pt>
                <c:pt idx="384">
                  <c:v>1.8423904</c:v>
                </c:pt>
                <c:pt idx="385">
                  <c:v>1.8051733000000001</c:v>
                </c:pt>
                <c:pt idx="386">
                  <c:v>1.7711376999999999</c:v>
                </c:pt>
                <c:pt idx="387">
                  <c:v>1.7397579000000001</c:v>
                </c:pt>
                <c:pt idx="388">
                  <c:v>1.7109118999999999</c:v>
                </c:pt>
                <c:pt idx="389">
                  <c:v>1.6840695999999999</c:v>
                </c:pt>
                <c:pt idx="390">
                  <c:v>1.6586765999999999</c:v>
                </c:pt>
                <c:pt idx="391">
                  <c:v>1.6351568999999999</c:v>
                </c:pt>
                <c:pt idx="392">
                  <c:v>1.6127910000000001</c:v>
                </c:pt>
                <c:pt idx="393">
                  <c:v>1.5914702000000001</c:v>
                </c:pt>
                <c:pt idx="394">
                  <c:v>1.5712276999999999</c:v>
                </c:pt>
                <c:pt idx="395">
                  <c:v>1.5519141000000001</c:v>
                </c:pt>
                <c:pt idx="396">
                  <c:v>1.5336407000000001</c:v>
                </c:pt>
                <c:pt idx="397">
                  <c:v>1.5162901</c:v>
                </c:pt>
                <c:pt idx="398">
                  <c:v>1.4997227</c:v>
                </c:pt>
                <c:pt idx="399">
                  <c:v>1.4838595000000001</c:v>
                </c:pt>
                <c:pt idx="400">
                  <c:v>1.4683651</c:v>
                </c:pt>
                <c:pt idx="401">
                  <c:v>1.4532119999999999</c:v>
                </c:pt>
                <c:pt idx="402">
                  <c:v>1.4383824999999999</c:v>
                </c:pt>
                <c:pt idx="403">
                  <c:v>1.4238472</c:v>
                </c:pt>
                <c:pt idx="404">
                  <c:v>1.4096496000000001</c:v>
                </c:pt>
                <c:pt idx="405">
                  <c:v>1.3957751</c:v>
                </c:pt>
                <c:pt idx="406">
                  <c:v>1.3822418000000001</c:v>
                </c:pt>
                <c:pt idx="407">
                  <c:v>1.3690827999999999</c:v>
                </c:pt>
                <c:pt idx="408">
                  <c:v>1.3562732</c:v>
                </c:pt>
                <c:pt idx="409">
                  <c:v>1.3438806999999999</c:v>
                </c:pt>
                <c:pt idx="410">
                  <c:v>1.3319137000000001</c:v>
                </c:pt>
                <c:pt idx="411">
                  <c:v>1.3203905</c:v>
                </c:pt>
                <c:pt idx="412">
                  <c:v>1.3093885999999999</c:v>
                </c:pt>
                <c:pt idx="413">
                  <c:v>1.298862</c:v>
                </c:pt>
                <c:pt idx="414">
                  <c:v>1.2888706000000001</c:v>
                </c:pt>
                <c:pt idx="415">
                  <c:v>1.2793570999999999</c:v>
                </c:pt>
                <c:pt idx="416">
                  <c:v>1.2702602999999999</c:v>
                </c:pt>
                <c:pt idx="417">
                  <c:v>1.2616357</c:v>
                </c:pt>
                <c:pt idx="418">
                  <c:v>1.2534318</c:v>
                </c:pt>
                <c:pt idx="419">
                  <c:v>1.2457087</c:v>
                </c:pt>
                <c:pt idx="420">
                  <c:v>1.2384603999999999</c:v>
                </c:pt>
                <c:pt idx="421">
                  <c:v>1.2316834999999999</c:v>
                </c:pt>
                <c:pt idx="422">
                  <c:v>1.2254448</c:v>
                </c:pt>
                <c:pt idx="423">
                  <c:v>1.2196876999999999</c:v>
                </c:pt>
                <c:pt idx="424">
                  <c:v>1.2144413999999999</c:v>
                </c:pt>
                <c:pt idx="425">
                  <c:v>1.2096199999999999</c:v>
                </c:pt>
                <c:pt idx="426">
                  <c:v>1.2052121</c:v>
                </c:pt>
                <c:pt idx="427">
                  <c:v>1.2012843</c:v>
                </c:pt>
                <c:pt idx="428">
                  <c:v>1.1977884000000001</c:v>
                </c:pt>
                <c:pt idx="429">
                  <c:v>1.1947714</c:v>
                </c:pt>
                <c:pt idx="430">
                  <c:v>1.1922356999999999</c:v>
                </c:pt>
                <c:pt idx="431">
                  <c:v>1.1901523000000001</c:v>
                </c:pt>
                <c:pt idx="432">
                  <c:v>1.1885912000000001</c:v>
                </c:pt>
                <c:pt idx="433">
                  <c:v>1.1874878</c:v>
                </c:pt>
                <c:pt idx="434">
                  <c:v>1.1868631000000001</c:v>
                </c:pt>
                <c:pt idx="435">
                  <c:v>1.1867190000000001</c:v>
                </c:pt>
                <c:pt idx="436">
                  <c:v>1.1869974000000001</c:v>
                </c:pt>
                <c:pt idx="437">
                  <c:v>1.1877469</c:v>
                </c:pt>
                <c:pt idx="438">
                  <c:v>1.1889246</c:v>
                </c:pt>
                <c:pt idx="439">
                  <c:v>1.1905214</c:v>
                </c:pt>
                <c:pt idx="440">
                  <c:v>1.1925657000000001</c:v>
                </c:pt>
                <c:pt idx="441">
                  <c:v>1.1949959999999999</c:v>
                </c:pt>
                <c:pt idx="442">
                  <c:v>1.1978336999999999</c:v>
                </c:pt>
                <c:pt idx="443">
                  <c:v>1.2010533000000001</c:v>
                </c:pt>
                <c:pt idx="444">
                  <c:v>1.2046178999999999</c:v>
                </c:pt>
                <c:pt idx="445">
                  <c:v>1.2085618</c:v>
                </c:pt>
                <c:pt idx="446">
                  <c:v>1.2128186000000001</c:v>
                </c:pt>
                <c:pt idx="447">
                  <c:v>1.2173908</c:v>
                </c:pt>
                <c:pt idx="448">
                  <c:v>1.2222701</c:v>
                </c:pt>
                <c:pt idx="449">
                  <c:v>1.2274159</c:v>
                </c:pt>
                <c:pt idx="450">
                  <c:v>1.2328587</c:v>
                </c:pt>
                <c:pt idx="451">
                  <c:v>1.2385862000000001</c:v>
                </c:pt>
                <c:pt idx="452">
                  <c:v>1.244583</c:v>
                </c:pt>
                <c:pt idx="453">
                  <c:v>1.2508596999999999</c:v>
                </c:pt>
                <c:pt idx="454">
                  <c:v>1.2573635999999999</c:v>
                </c:pt>
                <c:pt idx="455">
                  <c:v>1.2640916</c:v>
                </c:pt>
                <c:pt idx="456">
                  <c:v>1.271031</c:v>
                </c:pt>
                <c:pt idx="457">
                  <c:v>1.2781526999999999</c:v>
                </c:pt>
                <c:pt idx="458">
                  <c:v>1.2854614</c:v>
                </c:pt>
                <c:pt idx="459">
                  <c:v>1.2929366</c:v>
                </c:pt>
                <c:pt idx="460">
                  <c:v>1.3005624</c:v>
                </c:pt>
                <c:pt idx="461">
                  <c:v>1.3083488999999999</c:v>
                </c:pt>
                <c:pt idx="462">
                  <c:v>1.3162711</c:v>
                </c:pt>
                <c:pt idx="463">
                  <c:v>1.3243259000000001</c:v>
                </c:pt>
                <c:pt idx="464">
                  <c:v>1.3325195000000001</c:v>
                </c:pt>
                <c:pt idx="465">
                  <c:v>1.3408335</c:v>
                </c:pt>
                <c:pt idx="466">
                  <c:v>1.3492689</c:v>
                </c:pt>
                <c:pt idx="467">
                  <c:v>1.3578287</c:v>
                </c:pt>
                <c:pt idx="468">
                  <c:v>1.3665</c:v>
                </c:pt>
                <c:pt idx="469">
                  <c:v>1.3752880999999999</c:v>
                </c:pt>
                <c:pt idx="470">
                  <c:v>1.3841922</c:v>
                </c:pt>
                <c:pt idx="471">
                  <c:v>1.3932040999999999</c:v>
                </c:pt>
                <c:pt idx="472">
                  <c:v>1.4023306</c:v>
                </c:pt>
                <c:pt idx="473">
                  <c:v>1.4115692</c:v>
                </c:pt>
                <c:pt idx="474">
                  <c:v>1.4209132</c:v>
                </c:pt>
                <c:pt idx="475">
                  <c:v>1.4303703000000001</c:v>
                </c:pt>
                <c:pt idx="476">
                  <c:v>1.4399356999999999</c:v>
                </c:pt>
                <c:pt idx="477">
                  <c:v>1.449605</c:v>
                </c:pt>
                <c:pt idx="478">
                  <c:v>1.4593837999999999</c:v>
                </c:pt>
                <c:pt idx="479">
                  <c:v>1.469268</c:v>
                </c:pt>
                <c:pt idx="480">
                  <c:v>1.4792563000000001</c:v>
                </c:pt>
                <c:pt idx="481">
                  <c:v>1.4893457999999999</c:v>
                </c:pt>
                <c:pt idx="482">
                  <c:v>1.4995342</c:v>
                </c:pt>
                <c:pt idx="483">
                  <c:v>1.5098166</c:v>
                </c:pt>
                <c:pt idx="484">
                  <c:v>1.5201956999999999</c:v>
                </c:pt>
                <c:pt idx="485">
                  <c:v>1.5306696</c:v>
                </c:pt>
                <c:pt idx="486">
                  <c:v>1.5412300999999999</c:v>
                </c:pt>
                <c:pt idx="487">
                  <c:v>1.551877</c:v>
                </c:pt>
                <c:pt idx="488">
                  <c:v>1.5626134</c:v>
                </c:pt>
                <c:pt idx="489">
                  <c:v>1.5734284000000001</c:v>
                </c:pt>
                <c:pt idx="490">
                  <c:v>1.5843246</c:v>
                </c:pt>
                <c:pt idx="491">
                  <c:v>1.5953004</c:v>
                </c:pt>
                <c:pt idx="492">
                  <c:v>1.6063472999999999</c:v>
                </c:pt>
                <c:pt idx="493">
                  <c:v>1.6174662</c:v>
                </c:pt>
                <c:pt idx="494">
                  <c:v>1.6286607</c:v>
                </c:pt>
                <c:pt idx="495">
                  <c:v>1.6399223000000001</c:v>
                </c:pt>
                <c:pt idx="496">
                  <c:v>1.6512492999999999</c:v>
                </c:pt>
                <c:pt idx="497">
                  <c:v>1.6626512</c:v>
                </c:pt>
                <c:pt idx="498">
                  <c:v>1.6741339</c:v>
                </c:pt>
                <c:pt idx="499">
                  <c:v>1.6856964000000001</c:v>
                </c:pt>
                <c:pt idx="500">
                  <c:v>1.6973453999999999</c:v>
                </c:pt>
                <c:pt idx="501">
                  <c:v>1.7090732</c:v>
                </c:pt>
                <c:pt idx="502">
                  <c:v>1.7208812</c:v>
                </c:pt>
                <c:pt idx="503">
                  <c:v>1.7327745999999999</c:v>
                </c:pt>
                <c:pt idx="504">
                  <c:v>1.7447451</c:v>
                </c:pt>
                <c:pt idx="505">
                  <c:v>1.7567976000000001</c:v>
                </c:pt>
                <c:pt idx="506">
                  <c:v>1.7689319999999999</c:v>
                </c:pt>
                <c:pt idx="507">
                  <c:v>1.7811427</c:v>
                </c:pt>
                <c:pt idx="508">
                  <c:v>1.7934368999999999</c:v>
                </c:pt>
                <c:pt idx="509">
                  <c:v>1.8058093</c:v>
                </c:pt>
                <c:pt idx="510">
                  <c:v>1.8182509</c:v>
                </c:pt>
                <c:pt idx="511">
                  <c:v>1.8307887</c:v>
                </c:pt>
                <c:pt idx="512">
                  <c:v>1.8433968000000001</c:v>
                </c:pt>
                <c:pt idx="513">
                  <c:v>1.8560795000000001</c:v>
                </c:pt>
                <c:pt idx="514">
                  <c:v>1.868841</c:v>
                </c:pt>
                <c:pt idx="515">
                  <c:v>1.8816755999999999</c:v>
                </c:pt>
                <c:pt idx="516">
                  <c:v>1.8945892</c:v>
                </c:pt>
                <c:pt idx="517">
                  <c:v>1.9075797999999999</c:v>
                </c:pt>
                <c:pt idx="518">
                  <c:v>1.9206439</c:v>
                </c:pt>
                <c:pt idx="519">
                  <c:v>1.9337926000000001</c:v>
                </c:pt>
                <c:pt idx="520">
                  <c:v>1.9470114000000001</c:v>
                </c:pt>
                <c:pt idx="521">
                  <c:v>1.9602957999999999</c:v>
                </c:pt>
                <c:pt idx="522">
                  <c:v>1.9736506</c:v>
                </c:pt>
                <c:pt idx="523">
                  <c:v>1.9870726000000001</c:v>
                </c:pt>
                <c:pt idx="524">
                  <c:v>2.0005739</c:v>
                </c:pt>
                <c:pt idx="525">
                  <c:v>2.0141529999999999</c:v>
                </c:pt>
                <c:pt idx="526">
                  <c:v>2.0278119999999999</c:v>
                </c:pt>
                <c:pt idx="527">
                  <c:v>2.0415616000000001</c:v>
                </c:pt>
                <c:pt idx="528">
                  <c:v>2.0553965999999999</c:v>
                </c:pt>
                <c:pt idx="529">
                  <c:v>2.0693324</c:v>
                </c:pt>
                <c:pt idx="530">
                  <c:v>2.0833672999999999</c:v>
                </c:pt>
                <c:pt idx="531">
                  <c:v>2.0974789</c:v>
                </c:pt>
                <c:pt idx="532">
                  <c:v>2.1116426000000001</c:v>
                </c:pt>
                <c:pt idx="533">
                  <c:v>2.1258574000000001</c:v>
                </c:pt>
                <c:pt idx="534">
                  <c:v>2.1401381000000002</c:v>
                </c:pt>
                <c:pt idx="535">
                  <c:v>2.1544910000000002</c:v>
                </c:pt>
                <c:pt idx="536">
                  <c:v>2.1689215000000002</c:v>
                </c:pt>
                <c:pt idx="537">
                  <c:v>2.1834497000000002</c:v>
                </c:pt>
                <c:pt idx="538">
                  <c:v>2.1980708</c:v>
                </c:pt>
                <c:pt idx="539">
                  <c:v>2.2128017</c:v>
                </c:pt>
                <c:pt idx="540">
                  <c:v>2.2276359999999999</c:v>
                </c:pt>
                <c:pt idx="541">
                  <c:v>2.2425442000000002</c:v>
                </c:pt>
                <c:pt idx="542">
                  <c:v>2.2575284999999998</c:v>
                </c:pt>
                <c:pt idx="543">
                  <c:v>2.2725870000000001</c:v>
                </c:pt>
                <c:pt idx="544">
                  <c:v>2.2877345</c:v>
                </c:pt>
                <c:pt idx="545">
                  <c:v>2.3029752000000001</c:v>
                </c:pt>
                <c:pt idx="546">
                  <c:v>2.3183137999999999</c:v>
                </c:pt>
                <c:pt idx="547">
                  <c:v>2.3337690000000002</c:v>
                </c:pt>
                <c:pt idx="548">
                  <c:v>2.3493325999999999</c:v>
                </c:pt>
                <c:pt idx="549">
                  <c:v>2.3650159999999998</c:v>
                </c:pt>
                <c:pt idx="550">
                  <c:v>2.3808136000000002</c:v>
                </c:pt>
                <c:pt idx="551">
                  <c:v>2.3971065999999999</c:v>
                </c:pt>
                <c:pt idx="552">
                  <c:v>2.4140009999999998</c:v>
                </c:pt>
                <c:pt idx="553">
                  <c:v>2.4310195000000001</c:v>
                </c:pt>
                <c:pt idx="554">
                  <c:v>2.4481738000000002</c:v>
                </c:pt>
                <c:pt idx="555">
                  <c:v>2.4654715</c:v>
                </c:pt>
                <c:pt idx="556">
                  <c:v>2.4829024999999998</c:v>
                </c:pt>
                <c:pt idx="557">
                  <c:v>2.5004575</c:v>
                </c:pt>
                <c:pt idx="558">
                  <c:v>2.5180799999999999</c:v>
                </c:pt>
                <c:pt idx="559">
                  <c:v>2.5357656</c:v>
                </c:pt>
                <c:pt idx="560">
                  <c:v>2.5535139999999998</c:v>
                </c:pt>
                <c:pt idx="561">
                  <c:v>2.5713384000000001</c:v>
                </c:pt>
                <c:pt idx="562">
                  <c:v>2.5892724999999999</c:v>
                </c:pt>
                <c:pt idx="563">
                  <c:v>2.6073198</c:v>
                </c:pt>
                <c:pt idx="564">
                  <c:v>2.6254751999999999</c:v>
                </c:pt>
                <c:pt idx="565">
                  <c:v>2.6437395000000001</c:v>
                </c:pt>
                <c:pt idx="566">
                  <c:v>2.6620750000000002</c:v>
                </c:pt>
                <c:pt idx="567">
                  <c:v>2.6804785999999998</c:v>
                </c:pt>
                <c:pt idx="568">
                  <c:v>2.6989448</c:v>
                </c:pt>
                <c:pt idx="569">
                  <c:v>2.7174518000000001</c:v>
                </c:pt>
                <c:pt idx="570">
                  <c:v>2.7359874</c:v>
                </c:pt>
                <c:pt idx="571">
                  <c:v>2.7545457</c:v>
                </c:pt>
                <c:pt idx="572">
                  <c:v>2.7731273000000001</c:v>
                </c:pt>
                <c:pt idx="573">
                  <c:v>2.7917632999999999</c:v>
                </c:pt>
                <c:pt idx="574">
                  <c:v>2.8104718000000002</c:v>
                </c:pt>
                <c:pt idx="575">
                  <c:v>2.8293122999999998</c:v>
                </c:pt>
                <c:pt idx="576">
                  <c:v>2.8483543</c:v>
                </c:pt>
                <c:pt idx="577">
                  <c:v>2.8676105000000001</c:v>
                </c:pt>
                <c:pt idx="578">
                  <c:v>2.8871503000000001</c:v>
                </c:pt>
                <c:pt idx="579">
                  <c:v>2.9069729999999998</c:v>
                </c:pt>
                <c:pt idx="580">
                  <c:v>2.9271029999999998</c:v>
                </c:pt>
                <c:pt idx="581">
                  <c:v>2.9476059999999999</c:v>
                </c:pt>
                <c:pt idx="582">
                  <c:v>2.9684515</c:v>
                </c:pt>
                <c:pt idx="583">
                  <c:v>2.9896536</c:v>
                </c:pt>
                <c:pt idx="584">
                  <c:v>3.0112654999999999</c:v>
                </c:pt>
                <c:pt idx="585">
                  <c:v>3.0332564999999998</c:v>
                </c:pt>
                <c:pt idx="586">
                  <c:v>3.0556648000000002</c:v>
                </c:pt>
                <c:pt idx="587">
                  <c:v>3.0785186000000002</c:v>
                </c:pt>
                <c:pt idx="588">
                  <c:v>3.101817</c:v>
                </c:pt>
                <c:pt idx="589">
                  <c:v>3.1255920000000001</c:v>
                </c:pt>
                <c:pt idx="590">
                  <c:v>3.1498490000000001</c:v>
                </c:pt>
                <c:pt idx="591">
                  <c:v>3.1745869999999998</c:v>
                </c:pt>
                <c:pt idx="592">
                  <c:v>3.1998972999999999</c:v>
                </c:pt>
                <c:pt idx="593">
                  <c:v>3.2257853000000001</c:v>
                </c:pt>
                <c:pt idx="594">
                  <c:v>3.2522821</c:v>
                </c:pt>
                <c:pt idx="595">
                  <c:v>3.2795106999999999</c:v>
                </c:pt>
                <c:pt idx="596">
                  <c:v>3.3074748999999999</c:v>
                </c:pt>
                <c:pt idx="597">
                  <c:v>3.3361888</c:v>
                </c:pt>
                <c:pt idx="598">
                  <c:v>3.3657606000000002</c:v>
                </c:pt>
                <c:pt idx="599">
                  <c:v>3.3961594000000002</c:v>
                </c:pt>
                <c:pt idx="600">
                  <c:v>3.4274669000000002</c:v>
                </c:pt>
                <c:pt idx="601">
                  <c:v>3.4597297</c:v>
                </c:pt>
                <c:pt idx="602">
                  <c:v>3.4929540000000001</c:v>
                </c:pt>
                <c:pt idx="603">
                  <c:v>3.5271509999999999</c:v>
                </c:pt>
                <c:pt idx="604">
                  <c:v>3.5624125000000002</c:v>
                </c:pt>
                <c:pt idx="605">
                  <c:v>3.5987779999999998</c:v>
                </c:pt>
                <c:pt idx="606">
                  <c:v>3.6362260000000002</c:v>
                </c:pt>
                <c:pt idx="607">
                  <c:v>3.6748150000000002</c:v>
                </c:pt>
                <c:pt idx="608">
                  <c:v>3.7146720000000002</c:v>
                </c:pt>
                <c:pt idx="609">
                  <c:v>3.7557008000000001</c:v>
                </c:pt>
                <c:pt idx="610">
                  <c:v>3.7980394</c:v>
                </c:pt>
                <c:pt idx="611">
                  <c:v>3.8417591999999998</c:v>
                </c:pt>
                <c:pt idx="612">
                  <c:v>3.8868117</c:v>
                </c:pt>
                <c:pt idx="613">
                  <c:v>3.9332628000000001</c:v>
                </c:pt>
                <c:pt idx="614">
                  <c:v>3.9812949</c:v>
                </c:pt>
                <c:pt idx="615">
                  <c:v>4.0308104</c:v>
                </c:pt>
                <c:pt idx="616">
                  <c:v>4.0818925000000004</c:v>
                </c:pt>
                <c:pt idx="617">
                  <c:v>4.134747</c:v>
                </c:pt>
                <c:pt idx="618">
                  <c:v>4.1892610000000001</c:v>
                </c:pt>
                <c:pt idx="619">
                  <c:v>4.2455214999999997</c:v>
                </c:pt>
                <c:pt idx="620">
                  <c:v>4.3037530000000004</c:v>
                </c:pt>
                <c:pt idx="621">
                  <c:v>4.3638253000000002</c:v>
                </c:pt>
                <c:pt idx="622">
                  <c:v>4.4258784999999996</c:v>
                </c:pt>
                <c:pt idx="623">
                  <c:v>4.4900979999999997</c:v>
                </c:pt>
                <c:pt idx="624">
                  <c:v>4.5563719999999996</c:v>
                </c:pt>
                <c:pt idx="625">
                  <c:v>4.6249120000000001</c:v>
                </c:pt>
                <c:pt idx="626">
                  <c:v>4.6958237</c:v>
                </c:pt>
                <c:pt idx="627">
                  <c:v>4.7690289999999997</c:v>
                </c:pt>
                <c:pt idx="628">
                  <c:v>4.8448563</c:v>
                </c:pt>
                <c:pt idx="629">
                  <c:v>4.9232015999999996</c:v>
                </c:pt>
                <c:pt idx="630">
                  <c:v>5.0042353000000004</c:v>
                </c:pt>
                <c:pt idx="631">
                  <c:v>5.0881634</c:v>
                </c:pt>
                <c:pt idx="632">
                  <c:v>5.1749815999999997</c:v>
                </c:pt>
                <c:pt idx="633">
                  <c:v>5.2648190000000001</c:v>
                </c:pt>
                <c:pt idx="634">
                  <c:v>5.3579759999999998</c:v>
                </c:pt>
                <c:pt idx="635">
                  <c:v>5.4542646000000001</c:v>
                </c:pt>
                <c:pt idx="636">
                  <c:v>5.5541260000000001</c:v>
                </c:pt>
                <c:pt idx="637">
                  <c:v>5.6575645999999997</c:v>
                </c:pt>
                <c:pt idx="638">
                  <c:v>5.7645400000000002</c:v>
                </c:pt>
                <c:pt idx="639">
                  <c:v>5.8757539999999997</c:v>
                </c:pt>
                <c:pt idx="640">
                  <c:v>5.9908159999999997</c:v>
                </c:pt>
                <c:pt idx="641">
                  <c:v>6.1101169999999998</c:v>
                </c:pt>
                <c:pt idx="642">
                  <c:v>6.2339807</c:v>
                </c:pt>
                <c:pt idx="643">
                  <c:v>6.3621920000000003</c:v>
                </c:pt>
                <c:pt idx="644">
                  <c:v>6.4955235</c:v>
                </c:pt>
                <c:pt idx="645">
                  <c:v>6.6337359999999999</c:v>
                </c:pt>
                <c:pt idx="646">
                  <c:v>6.7770815000000004</c:v>
                </c:pt>
                <c:pt idx="647">
                  <c:v>6.9262003999999999</c:v>
                </c:pt>
                <c:pt idx="648">
                  <c:v>7.0807079999999996</c:v>
                </c:pt>
                <c:pt idx="649">
                  <c:v>7.2414810000000003</c:v>
                </c:pt>
                <c:pt idx="650">
                  <c:v>7.4084180000000002</c:v>
                </c:pt>
                <c:pt idx="651">
                  <c:v>7.5816600000000003</c:v>
                </c:pt>
                <c:pt idx="652">
                  <c:v>7.7621830000000003</c:v>
                </c:pt>
                <c:pt idx="653">
                  <c:v>7.9494204999999996</c:v>
                </c:pt>
                <c:pt idx="654">
                  <c:v>8.1444390000000002</c:v>
                </c:pt>
                <c:pt idx="655">
                  <c:v>8.3471949999999993</c:v>
                </c:pt>
                <c:pt idx="656">
                  <c:v>8.5578190000000003</c:v>
                </c:pt>
                <c:pt idx="657">
                  <c:v>8.7775649999999992</c:v>
                </c:pt>
                <c:pt idx="658">
                  <c:v>9.0057050000000007</c:v>
                </c:pt>
                <c:pt idx="659">
                  <c:v>9.2436199999999999</c:v>
                </c:pt>
                <c:pt idx="660">
                  <c:v>9.4912030000000005</c:v>
                </c:pt>
                <c:pt idx="661">
                  <c:v>9.7487049999999993</c:v>
                </c:pt>
                <c:pt idx="662">
                  <c:v>10.017595</c:v>
                </c:pt>
                <c:pt idx="663">
                  <c:v>10.2970085</c:v>
                </c:pt>
                <c:pt idx="664">
                  <c:v>10.588696000000001</c:v>
                </c:pt>
                <c:pt idx="665">
                  <c:v>10.892514</c:v>
                </c:pt>
                <c:pt idx="666">
                  <c:v>11.20867</c:v>
                </c:pt>
                <c:pt idx="667">
                  <c:v>11.539209</c:v>
                </c:pt>
                <c:pt idx="668">
                  <c:v>11.882968</c:v>
                </c:pt>
                <c:pt idx="669">
                  <c:v>12.241797</c:v>
                </c:pt>
                <c:pt idx="670">
                  <c:v>12.616059</c:v>
                </c:pt>
                <c:pt idx="671">
                  <c:v>13.005369</c:v>
                </c:pt>
                <c:pt idx="672">
                  <c:v>13.412852000000001</c:v>
                </c:pt>
                <c:pt idx="673">
                  <c:v>13.836803</c:v>
                </c:pt>
                <c:pt idx="674">
                  <c:v>14.278905</c:v>
                </c:pt>
                <c:pt idx="675">
                  <c:v>14.740529</c:v>
                </c:pt>
                <c:pt idx="676">
                  <c:v>15.220666</c:v>
                </c:pt>
                <c:pt idx="677">
                  <c:v>15.722457</c:v>
                </c:pt>
                <c:pt idx="678">
                  <c:v>16.244910999999998</c:v>
                </c:pt>
                <c:pt idx="679">
                  <c:v>16.788661999999999</c:v>
                </c:pt>
                <c:pt idx="680">
                  <c:v>17.356544</c:v>
                </c:pt>
                <c:pt idx="681">
                  <c:v>17.946588999999999</c:v>
                </c:pt>
                <c:pt idx="682">
                  <c:v>18.561534999999999</c:v>
                </c:pt>
                <c:pt idx="683">
                  <c:v>19.201452</c:v>
                </c:pt>
                <c:pt idx="684">
                  <c:v>19.865404000000002</c:v>
                </c:pt>
                <c:pt idx="685">
                  <c:v>20.557773999999998</c:v>
                </c:pt>
                <c:pt idx="686">
                  <c:v>21.275307000000002</c:v>
                </c:pt>
                <c:pt idx="687">
                  <c:v>22.0198</c:v>
                </c:pt>
                <c:pt idx="688">
                  <c:v>22.792542999999998</c:v>
                </c:pt>
                <c:pt idx="689">
                  <c:v>23.591252999999998</c:v>
                </c:pt>
                <c:pt idx="690">
                  <c:v>24.418797999999999</c:v>
                </c:pt>
                <c:pt idx="691">
                  <c:v>25.273212000000001</c:v>
                </c:pt>
                <c:pt idx="692">
                  <c:v>26.153272999999999</c:v>
                </c:pt>
                <c:pt idx="693">
                  <c:v>27.061641999999999</c:v>
                </c:pt>
                <c:pt idx="694">
                  <c:v>27.993946000000001</c:v>
                </c:pt>
                <c:pt idx="695">
                  <c:v>28.950327000000001</c:v>
                </c:pt>
                <c:pt idx="696">
                  <c:v>29.929869</c:v>
                </c:pt>
                <c:pt idx="697">
                  <c:v>30.928906999999999</c:v>
                </c:pt>
                <c:pt idx="698">
                  <c:v>31.946681999999999</c:v>
                </c:pt>
                <c:pt idx="699">
                  <c:v>32.979610000000001</c:v>
                </c:pt>
                <c:pt idx="700">
                  <c:v>34.023994000000002</c:v>
                </c:pt>
                <c:pt idx="701">
                  <c:v>35.077007000000002</c:v>
                </c:pt>
                <c:pt idx="702">
                  <c:v>36.133471999999998</c:v>
                </c:pt>
                <c:pt idx="703">
                  <c:v>37.189160000000001</c:v>
                </c:pt>
                <c:pt idx="704">
                  <c:v>38.237876999999997</c:v>
                </c:pt>
                <c:pt idx="705">
                  <c:v>39.274543999999999</c:v>
                </c:pt>
                <c:pt idx="706">
                  <c:v>40.293166999999997</c:v>
                </c:pt>
                <c:pt idx="707">
                  <c:v>41.284877999999999</c:v>
                </c:pt>
                <c:pt idx="708">
                  <c:v>42.245339999999999</c:v>
                </c:pt>
                <c:pt idx="709">
                  <c:v>43.166213999999997</c:v>
                </c:pt>
                <c:pt idx="710">
                  <c:v>44.037593999999999</c:v>
                </c:pt>
                <c:pt idx="711">
                  <c:v>44.856250000000003</c:v>
                </c:pt>
                <c:pt idx="712">
                  <c:v>45.611829999999998</c:v>
                </c:pt>
                <c:pt idx="713">
                  <c:v>46.295520000000003</c:v>
                </c:pt>
                <c:pt idx="714">
                  <c:v>46.905597999999998</c:v>
                </c:pt>
                <c:pt idx="715">
                  <c:v>47.4313</c:v>
                </c:pt>
                <c:pt idx="716">
                  <c:v>47.866073999999998</c:v>
                </c:pt>
                <c:pt idx="717">
                  <c:v>48.210735</c:v>
                </c:pt>
                <c:pt idx="718">
                  <c:v>48.457175999999997</c:v>
                </c:pt>
                <c:pt idx="719">
                  <c:v>48.603374000000002</c:v>
                </c:pt>
                <c:pt idx="720">
                  <c:v>48.749572999999998</c:v>
                </c:pt>
              </c:numCache>
              <c:extLst xmlns:c15="http://schemas.microsoft.com/office/drawing/2012/chart"/>
            </c:numRef>
          </c:yVal>
          <c:smooth val="0"/>
          <c:extLst>
            <c:ext xmlns:c16="http://schemas.microsoft.com/office/drawing/2014/chart" uri="{C3380CC4-5D6E-409C-BE32-E72D297353CC}">
              <c16:uniqueId val="{00000007-E36D-43B3-8744-0894C2C8EB51}"/>
            </c:ext>
          </c:extLst>
        </c:ser>
        <c:dLbls>
          <c:showLegendKey val="0"/>
          <c:showVal val="0"/>
          <c:showCatName val="0"/>
          <c:showSerName val="0"/>
          <c:showPercent val="0"/>
          <c:showBubbleSize val="0"/>
        </c:dLbls>
        <c:axId val="1218038671"/>
        <c:axId val="1218037231"/>
        <c:extLst>
          <c:ext xmlns:c15="http://schemas.microsoft.com/office/drawing/2012/chart" uri="{02D57815-91ED-43cb-92C2-25804820EDAC}">
            <c15:filteredScatterSeries>
              <c15:ser>
                <c:idx val="0"/>
                <c:order val="0"/>
                <c:tx>
                  <c:v>1000 RPM</c:v>
                </c:tx>
                <c:spPr>
                  <a:ln w="19050" cap="rnd">
                    <a:solidFill>
                      <a:schemeClr val="accent1"/>
                    </a:solidFill>
                    <a:round/>
                  </a:ln>
                  <a:effectLst/>
                </c:spPr>
                <c:marker>
                  <c:symbol val="none"/>
                </c:marker>
                <c:xVal>
                  <c:numRef>
                    <c:extLst>
                      <c:ex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c:ext uri="{02D57815-91ED-43cb-92C2-25804820EDAC}">
                        <c15:formulaRef>
                          <c15:sqref>[2]Sheet1!$K$3:$K$723</c15:sqref>
                        </c15:formulaRef>
                      </c:ext>
                    </c:extLst>
                    <c:numCache>
                      <c:formatCode>General</c:formatCode>
                      <c:ptCount val="721"/>
                      <c:pt idx="0">
                        <c:v>21.920839999999998</c:v>
                      </c:pt>
                      <c:pt idx="1">
                        <c:v>23.039082000000001</c:v>
                      </c:pt>
                      <c:pt idx="2">
                        <c:v>24.157323999999999</c:v>
                      </c:pt>
                      <c:pt idx="3">
                        <c:v>25.731293000000001</c:v>
                      </c:pt>
                      <c:pt idx="4">
                        <c:v>27.814713000000001</c:v>
                      </c:pt>
                      <c:pt idx="5">
                        <c:v>30.42446</c:v>
                      </c:pt>
                      <c:pt idx="6">
                        <c:v>33.537956000000001</c:v>
                      </c:pt>
                      <c:pt idx="7">
                        <c:v>37.113532999999997</c:v>
                      </c:pt>
                      <c:pt idx="8">
                        <c:v>41.058799999999998</c:v>
                      </c:pt>
                      <c:pt idx="9">
                        <c:v>45.256520000000002</c:v>
                      </c:pt>
                      <c:pt idx="10">
                        <c:v>49.565489999999997</c:v>
                      </c:pt>
                      <c:pt idx="11">
                        <c:v>53.831209999999999</c:v>
                      </c:pt>
                      <c:pt idx="12">
                        <c:v>57.895240000000001</c:v>
                      </c:pt>
                      <c:pt idx="13">
                        <c:v>61.611190000000001</c:v>
                      </c:pt>
                      <c:pt idx="14">
                        <c:v>64.834404000000006</c:v>
                      </c:pt>
                      <c:pt idx="15">
                        <c:v>67.484300000000005</c:v>
                      </c:pt>
                      <c:pt idx="16">
                        <c:v>69.486699999999999</c:v>
                      </c:pt>
                      <c:pt idx="17">
                        <c:v>70.824355999999995</c:v>
                      </c:pt>
                      <c:pt idx="18">
                        <c:v>71.480999999999995</c:v>
                      </c:pt>
                      <c:pt idx="19">
                        <c:v>71.518799999999999</c:v>
                      </c:pt>
                      <c:pt idx="20">
                        <c:v>71.000649999999993</c:v>
                      </c:pt>
                      <c:pt idx="21">
                        <c:v>70.015590000000003</c:v>
                      </c:pt>
                      <c:pt idx="22">
                        <c:v>68.646090000000001</c:v>
                      </c:pt>
                      <c:pt idx="23">
                        <c:v>66.990364</c:v>
                      </c:pt>
                      <c:pt idx="24">
                        <c:v>65.133660000000006</c:v>
                      </c:pt>
                      <c:pt idx="25">
                        <c:v>63.147345999999999</c:v>
                      </c:pt>
                      <c:pt idx="26">
                        <c:v>61.095633999999997</c:v>
                      </c:pt>
                      <c:pt idx="27">
                        <c:v>59.022747000000003</c:v>
                      </c:pt>
                      <c:pt idx="28">
                        <c:v>56.962497999999997</c:v>
                      </c:pt>
                      <c:pt idx="29">
                        <c:v>54.940044</c:v>
                      </c:pt>
                      <c:pt idx="30">
                        <c:v>52.969329999999999</c:v>
                      </c:pt>
                      <c:pt idx="31">
                        <c:v>51.061165000000003</c:v>
                      </c:pt>
                      <c:pt idx="32">
                        <c:v>49.219893999999996</c:v>
                      </c:pt>
                      <c:pt idx="33">
                        <c:v>47.446669999999997</c:v>
                      </c:pt>
                      <c:pt idx="34">
                        <c:v>45.744506999999999</c:v>
                      </c:pt>
                      <c:pt idx="35">
                        <c:v>44.111224999999997</c:v>
                      </c:pt>
                      <c:pt idx="36">
                        <c:v>42.546439999999997</c:v>
                      </c:pt>
                      <c:pt idx="37">
                        <c:v>41.046005000000001</c:v>
                      </c:pt>
                      <c:pt idx="38">
                        <c:v>39.609141999999999</c:v>
                      </c:pt>
                      <c:pt idx="39">
                        <c:v>38.233016999999997</c:v>
                      </c:pt>
                      <c:pt idx="40">
                        <c:v>36.917270000000002</c:v>
                      </c:pt>
                      <c:pt idx="41">
                        <c:v>35.657542999999997</c:v>
                      </c:pt>
                      <c:pt idx="42">
                        <c:v>34.452330000000003</c:v>
                      </c:pt>
                      <c:pt idx="43">
                        <c:v>33.298656000000001</c:v>
                      </c:pt>
                      <c:pt idx="44">
                        <c:v>32.195799999999998</c:v>
                      </c:pt>
                      <c:pt idx="45">
                        <c:v>31.140855999999999</c:v>
                      </c:pt>
                      <c:pt idx="46">
                        <c:v>30.131796000000001</c:v>
                      </c:pt>
                      <c:pt idx="47">
                        <c:v>29.166505999999998</c:v>
                      </c:pt>
                      <c:pt idx="48">
                        <c:v>28.243008</c:v>
                      </c:pt>
                      <c:pt idx="49">
                        <c:v>27.359231999999999</c:v>
                      </c:pt>
                      <c:pt idx="50">
                        <c:v>26.514374</c:v>
                      </c:pt>
                      <c:pt idx="51">
                        <c:v>25.705030000000001</c:v>
                      </c:pt>
                      <c:pt idx="52">
                        <c:v>24.930384</c:v>
                      </c:pt>
                      <c:pt idx="53">
                        <c:v>24.18871</c:v>
                      </c:pt>
                      <c:pt idx="54">
                        <c:v>23.478822999999998</c:v>
                      </c:pt>
                      <c:pt idx="55">
                        <c:v>22.797998</c:v>
                      </c:pt>
                      <c:pt idx="56">
                        <c:v>22.146377999999999</c:v>
                      </c:pt>
                      <c:pt idx="57">
                        <c:v>21.522103999999999</c:v>
                      </c:pt>
                      <c:pt idx="58">
                        <c:v>20.923458</c:v>
                      </c:pt>
                      <c:pt idx="59">
                        <c:v>20.349634000000002</c:v>
                      </c:pt>
                      <c:pt idx="60">
                        <c:v>19.799838999999999</c:v>
                      </c:pt>
                      <c:pt idx="61">
                        <c:v>19.272337</c:v>
                      </c:pt>
                      <c:pt idx="62">
                        <c:v>18.766151000000001</c:v>
                      </c:pt>
                      <c:pt idx="63">
                        <c:v>18.280176000000001</c:v>
                      </c:pt>
                      <c:pt idx="64">
                        <c:v>17.814194000000001</c:v>
                      </c:pt>
                      <c:pt idx="65">
                        <c:v>17.366475999999999</c:v>
                      </c:pt>
                      <c:pt idx="66">
                        <c:v>16.936129000000001</c:v>
                      </c:pt>
                      <c:pt idx="67">
                        <c:v>16.52309</c:v>
                      </c:pt>
                      <c:pt idx="68">
                        <c:v>16.126069999999999</c:v>
                      </c:pt>
                      <c:pt idx="69">
                        <c:v>15.744448</c:v>
                      </c:pt>
                      <c:pt idx="70">
                        <c:v>15.377297</c:v>
                      </c:pt>
                      <c:pt idx="71">
                        <c:v>15.024423000000001</c:v>
                      </c:pt>
                      <c:pt idx="72">
                        <c:v>14.684944</c:v>
                      </c:pt>
                      <c:pt idx="73">
                        <c:v>14.358565</c:v>
                      </c:pt>
                      <c:pt idx="74">
                        <c:v>14.044145</c:v>
                      </c:pt>
                      <c:pt idx="75">
                        <c:v>13.741332999999999</c:v>
                      </c:pt>
                      <c:pt idx="76">
                        <c:v>13.449977000000001</c:v>
                      </c:pt>
                      <c:pt idx="77">
                        <c:v>13.169162</c:v>
                      </c:pt>
                      <c:pt idx="78">
                        <c:v>12.898593</c:v>
                      </c:pt>
                      <c:pt idx="79">
                        <c:v>12.637741999999999</c:v>
                      </c:pt>
                      <c:pt idx="80">
                        <c:v>12.386372</c:v>
                      </c:pt>
                      <c:pt idx="81">
                        <c:v>12.143984</c:v>
                      </c:pt>
                      <c:pt idx="82">
                        <c:v>11.9100895</c:v>
                      </c:pt>
                      <c:pt idx="83">
                        <c:v>11.684620000000001</c:v>
                      </c:pt>
                      <c:pt idx="84">
                        <c:v>11.467063</c:v>
                      </c:pt>
                      <c:pt idx="85">
                        <c:v>11.257077000000001</c:v>
                      </c:pt>
                      <c:pt idx="86">
                        <c:v>11.054275499999999</c:v>
                      </c:pt>
                      <c:pt idx="87">
                        <c:v>10.858536000000001</c:v>
                      </c:pt>
                      <c:pt idx="88">
                        <c:v>10.66929</c:v>
                      </c:pt>
                      <c:pt idx="89">
                        <c:v>10.48587</c:v>
                      </c:pt>
                      <c:pt idx="90">
                        <c:v>10.308626</c:v>
                      </c:pt>
                      <c:pt idx="91">
                        <c:v>10.137319</c:v>
                      </c:pt>
                      <c:pt idx="92">
                        <c:v>9.9718630000000008</c:v>
                      </c:pt>
                      <c:pt idx="93">
                        <c:v>9.8117249999999991</c:v>
                      </c:pt>
                      <c:pt idx="94">
                        <c:v>9.6569120000000002</c:v>
                      </c:pt>
                      <c:pt idx="95">
                        <c:v>9.5071700000000003</c:v>
                      </c:pt>
                      <c:pt idx="96">
                        <c:v>9.3623379999999994</c:v>
                      </c:pt>
                      <c:pt idx="97">
                        <c:v>9.2222530000000003</c:v>
                      </c:pt>
                      <c:pt idx="98">
                        <c:v>9.086665</c:v>
                      </c:pt>
                      <c:pt idx="99">
                        <c:v>8.9555024999999997</c:v>
                      </c:pt>
                      <c:pt idx="100">
                        <c:v>8.8284540000000007</c:v>
                      </c:pt>
                      <c:pt idx="101">
                        <c:v>8.7054430000000007</c:v>
                      </c:pt>
                      <c:pt idx="102">
                        <c:v>8.5863230000000001</c:v>
                      </c:pt>
                      <c:pt idx="103">
                        <c:v>8.470955</c:v>
                      </c:pt>
                      <c:pt idx="104">
                        <c:v>8.3592019999999998</c:v>
                      </c:pt>
                      <c:pt idx="105">
                        <c:v>8.2509379999999997</c:v>
                      </c:pt>
                      <c:pt idx="106">
                        <c:v>8.1459810000000008</c:v>
                      </c:pt>
                      <c:pt idx="107">
                        <c:v>8.0443529999999992</c:v>
                      </c:pt>
                      <c:pt idx="108">
                        <c:v>7.9458580000000003</c:v>
                      </c:pt>
                      <c:pt idx="109">
                        <c:v>7.8503889999999998</c:v>
                      </c:pt>
                      <c:pt idx="110">
                        <c:v>7.7578424999999998</c:v>
                      </c:pt>
                      <c:pt idx="111">
                        <c:v>7.6681489999999997</c:v>
                      </c:pt>
                      <c:pt idx="112">
                        <c:v>7.5811489999999999</c:v>
                      </c:pt>
                      <c:pt idx="113">
                        <c:v>7.4967866000000001</c:v>
                      </c:pt>
                      <c:pt idx="114">
                        <c:v>7.4149760000000002</c:v>
                      </c:pt>
                      <c:pt idx="115">
                        <c:v>7.3356338000000001</c:v>
                      </c:pt>
                      <c:pt idx="116">
                        <c:v>7.2586490000000001</c:v>
                      </c:pt>
                      <c:pt idx="117">
                        <c:v>7.1840010000000003</c:v>
                      </c:pt>
                      <c:pt idx="118">
                        <c:v>7.1115937000000002</c:v>
                      </c:pt>
                      <c:pt idx="119">
                        <c:v>7.0413527</c:v>
                      </c:pt>
                      <c:pt idx="120">
                        <c:v>6.9732384999999999</c:v>
                      </c:pt>
                      <c:pt idx="121">
                        <c:v>6.9071389999999999</c:v>
                      </c:pt>
                      <c:pt idx="122">
                        <c:v>6.8430103999999998</c:v>
                      </c:pt>
                      <c:pt idx="123">
                        <c:v>6.7807937000000003</c:v>
                      </c:pt>
                      <c:pt idx="124">
                        <c:v>6.720415</c:v>
                      </c:pt>
                      <c:pt idx="125">
                        <c:v>6.6618743</c:v>
                      </c:pt>
                      <c:pt idx="126">
                        <c:v>6.6050534000000001</c:v>
                      </c:pt>
                      <c:pt idx="127">
                        <c:v>6.5499270000000003</c:v>
                      </c:pt>
                      <c:pt idx="128">
                        <c:v>6.4964174999999997</c:v>
                      </c:pt>
                      <c:pt idx="129">
                        <c:v>6.4445423999999996</c:v>
                      </c:pt>
                      <c:pt idx="130">
                        <c:v>6.3942136999999999</c:v>
                      </c:pt>
                      <c:pt idx="131">
                        <c:v>6.3453949999999999</c:v>
                      </c:pt>
                      <c:pt idx="132">
                        <c:v>6.2980590000000003</c:v>
                      </c:pt>
                      <c:pt idx="133">
                        <c:v>6.2521430000000002</c:v>
                      </c:pt>
                      <c:pt idx="134">
                        <c:v>6.2076172999999999</c:v>
                      </c:pt>
                      <c:pt idx="135">
                        <c:v>6.1644435</c:v>
                      </c:pt>
                      <c:pt idx="136">
                        <c:v>6.1231102999999996</c:v>
                      </c:pt>
                      <c:pt idx="137">
                        <c:v>6.0823270000000003</c:v>
                      </c:pt>
                      <c:pt idx="138">
                        <c:v>6.0425787</c:v>
                      </c:pt>
                      <c:pt idx="139">
                        <c:v>6.0038400000000003</c:v>
                      </c:pt>
                      <c:pt idx="140">
                        <c:v>5.9660726000000004</c:v>
                      </c:pt>
                      <c:pt idx="141">
                        <c:v>5.9292699999999998</c:v>
                      </c:pt>
                      <c:pt idx="142">
                        <c:v>5.8933916000000002</c:v>
                      </c:pt>
                      <c:pt idx="143">
                        <c:v>5.8584040000000002</c:v>
                      </c:pt>
                      <c:pt idx="144">
                        <c:v>5.8242683</c:v>
                      </c:pt>
                      <c:pt idx="145">
                        <c:v>5.7909512999999997</c:v>
                      </c:pt>
                      <c:pt idx="146">
                        <c:v>5.7584039999999996</c:v>
                      </c:pt>
                      <c:pt idx="147">
                        <c:v>5.7265863000000001</c:v>
                      </c:pt>
                      <c:pt idx="148">
                        <c:v>5.695424</c:v>
                      </c:pt>
                      <c:pt idx="149">
                        <c:v>5.6648664000000002</c:v>
                      </c:pt>
                      <c:pt idx="150">
                        <c:v>5.6348453000000003</c:v>
                      </c:pt>
                      <c:pt idx="151">
                        <c:v>5.6052850000000003</c:v>
                      </c:pt>
                      <c:pt idx="152">
                        <c:v>5.5760820000000004</c:v>
                      </c:pt>
                      <c:pt idx="153">
                        <c:v>5.5471215000000003</c:v>
                      </c:pt>
                      <c:pt idx="154">
                        <c:v>5.5182359999999999</c:v>
                      </c:pt>
                      <c:pt idx="155">
                        <c:v>5.4891990000000002</c:v>
                      </c:pt>
                      <c:pt idx="156">
                        <c:v>5.4597020000000001</c:v>
                      </c:pt>
                      <c:pt idx="157">
                        <c:v>5.4293832999999996</c:v>
                      </c:pt>
                      <c:pt idx="158">
                        <c:v>5.3978324000000004</c:v>
                      </c:pt>
                      <c:pt idx="159">
                        <c:v>5.3645443999999998</c:v>
                      </c:pt>
                      <c:pt idx="160">
                        <c:v>5.3291354000000002</c:v>
                      </c:pt>
                      <c:pt idx="161">
                        <c:v>5.2910905000000001</c:v>
                      </c:pt>
                      <c:pt idx="162">
                        <c:v>5.2499433</c:v>
                      </c:pt>
                      <c:pt idx="163">
                        <c:v>5.2052480000000001</c:v>
                      </c:pt>
                      <c:pt idx="164">
                        <c:v>5.1565799999999999</c:v>
                      </c:pt>
                      <c:pt idx="165">
                        <c:v>5.1036419999999998</c:v>
                      </c:pt>
                      <c:pt idx="166">
                        <c:v>5.045884</c:v>
                      </c:pt>
                      <c:pt idx="167">
                        <c:v>4.9831184999999998</c:v>
                      </c:pt>
                      <c:pt idx="168">
                        <c:v>4.9150733999999998</c:v>
                      </c:pt>
                      <c:pt idx="169">
                        <c:v>4.8415229999999996</c:v>
                      </c:pt>
                      <c:pt idx="170">
                        <c:v>4.7623939999999996</c:v>
                      </c:pt>
                      <c:pt idx="171">
                        <c:v>4.6775979999999997</c:v>
                      </c:pt>
                      <c:pt idx="172">
                        <c:v>4.5867899999999997</c:v>
                      </c:pt>
                      <c:pt idx="173">
                        <c:v>4.4892615999999999</c:v>
                      </c:pt>
                      <c:pt idx="174">
                        <c:v>4.3851003999999998</c:v>
                      </c:pt>
                      <c:pt idx="175">
                        <c:v>4.2746161999999996</c:v>
                      </c:pt>
                      <c:pt idx="176">
                        <c:v>4.1581353999999999</c:v>
                      </c:pt>
                      <c:pt idx="177">
                        <c:v>4.0363407000000002</c:v>
                      </c:pt>
                      <c:pt idx="178">
                        <c:v>3.909478</c:v>
                      </c:pt>
                      <c:pt idx="179">
                        <c:v>3.7783039</c:v>
                      </c:pt>
                      <c:pt idx="180">
                        <c:v>3.6434096999999999</c:v>
                      </c:pt>
                      <c:pt idx="181">
                        <c:v>3.5066993000000002</c:v>
                      </c:pt>
                      <c:pt idx="182">
                        <c:v>3.3688896000000002</c:v>
                      </c:pt>
                      <c:pt idx="183">
                        <c:v>3.2305882000000001</c:v>
                      </c:pt>
                      <c:pt idx="184">
                        <c:v>3.0923142000000001</c:v>
                      </c:pt>
                      <c:pt idx="185">
                        <c:v>2.9545840000000001</c:v>
                      </c:pt>
                      <c:pt idx="186">
                        <c:v>2.8179433</c:v>
                      </c:pt>
                      <c:pt idx="187">
                        <c:v>2.6828246</c:v>
                      </c:pt>
                      <c:pt idx="188">
                        <c:v>2.5498097</c:v>
                      </c:pt>
                      <c:pt idx="189">
                        <c:v>2.4204952999999998</c:v>
                      </c:pt>
                      <c:pt idx="190">
                        <c:v>2.2957896999999998</c:v>
                      </c:pt>
                      <c:pt idx="191">
                        <c:v>2.1766375999999998</c:v>
                      </c:pt>
                      <c:pt idx="192">
                        <c:v>2.0637137999999999</c:v>
                      </c:pt>
                      <c:pt idx="193">
                        <c:v>1.9578042</c:v>
                      </c:pt>
                      <c:pt idx="194">
                        <c:v>1.8591442</c:v>
                      </c:pt>
                      <c:pt idx="195">
                        <c:v>1.768116</c:v>
                      </c:pt>
                      <c:pt idx="196">
                        <c:v>1.6845489</c:v>
                      </c:pt>
                      <c:pt idx="197">
                        <c:v>1.6087601</c:v>
                      </c:pt>
                      <c:pt idx="198">
                        <c:v>1.5410949</c:v>
                      </c:pt>
                      <c:pt idx="199">
                        <c:v>1.4812044</c:v>
                      </c:pt>
                      <c:pt idx="200">
                        <c:v>1.4291392999999999</c:v>
                      </c:pt>
                      <c:pt idx="201">
                        <c:v>1.3854310000000001</c:v>
                      </c:pt>
                      <c:pt idx="202">
                        <c:v>1.3499273000000001</c:v>
                      </c:pt>
                      <c:pt idx="203">
                        <c:v>1.3224705000000001</c:v>
                      </c:pt>
                      <c:pt idx="204">
                        <c:v>1.3023043999999999</c:v>
                      </c:pt>
                      <c:pt idx="205">
                        <c:v>1.2883880000000001</c:v>
                      </c:pt>
                      <c:pt idx="206">
                        <c:v>1.2794703999999999</c:v>
                      </c:pt>
                      <c:pt idx="207">
                        <c:v>1.2741967000000001</c:v>
                      </c:pt>
                      <c:pt idx="208">
                        <c:v>1.2711523</c:v>
                      </c:pt>
                      <c:pt idx="209">
                        <c:v>1.2693044</c:v>
                      </c:pt>
                      <c:pt idx="210">
                        <c:v>1.2676468999999999</c:v>
                      </c:pt>
                      <c:pt idx="211">
                        <c:v>1.2654160999999999</c:v>
                      </c:pt>
                      <c:pt idx="212">
                        <c:v>1.2620819000000001</c:v>
                      </c:pt>
                      <c:pt idx="213">
                        <c:v>1.2572304000000001</c:v>
                      </c:pt>
                      <c:pt idx="214">
                        <c:v>1.2504568</c:v>
                      </c:pt>
                      <c:pt idx="215">
                        <c:v>1.2414048</c:v>
                      </c:pt>
                      <c:pt idx="216">
                        <c:v>1.2297735999999999</c:v>
                      </c:pt>
                      <c:pt idx="217">
                        <c:v>1.2156214000000001</c:v>
                      </c:pt>
                      <c:pt idx="218">
                        <c:v>1.1993133</c:v>
                      </c:pt>
                      <c:pt idx="219">
                        <c:v>1.1813172000000001</c:v>
                      </c:pt>
                      <c:pt idx="220">
                        <c:v>1.1621109000000001</c:v>
                      </c:pt>
                      <c:pt idx="221">
                        <c:v>1.1421209999999999</c:v>
                      </c:pt>
                      <c:pt idx="222">
                        <c:v>1.1217941</c:v>
                      </c:pt>
                      <c:pt idx="223">
                        <c:v>1.1015760000000001</c:v>
                      </c:pt>
                      <c:pt idx="224">
                        <c:v>1.0820114999999999</c:v>
                      </c:pt>
                      <c:pt idx="225">
                        <c:v>1.0637076000000001</c:v>
                      </c:pt>
                      <c:pt idx="226">
                        <c:v>1.0472688999999999</c:v>
                      </c:pt>
                      <c:pt idx="227">
                        <c:v>1.0332017</c:v>
                      </c:pt>
                      <c:pt idx="228">
                        <c:v>1.0219011</c:v>
                      </c:pt>
                      <c:pt idx="229">
                        <c:v>1.0135255000000001</c:v>
                      </c:pt>
                      <c:pt idx="230">
                        <c:v>1.0080092</c:v>
                      </c:pt>
                      <c:pt idx="231">
                        <c:v>1.0050857</c:v>
                      </c:pt>
                      <c:pt idx="232">
                        <c:v>1.0044953000000001</c:v>
                      </c:pt>
                      <c:pt idx="233">
                        <c:v>1.0059769000000001</c:v>
                      </c:pt>
                      <c:pt idx="234">
                        <c:v>1.0091872</c:v>
                      </c:pt>
                      <c:pt idx="235">
                        <c:v>1.0137383</c:v>
                      </c:pt>
                      <c:pt idx="236">
                        <c:v>1.0194439</c:v>
                      </c:pt>
                      <c:pt idx="237">
                        <c:v>1.0259118</c:v>
                      </c:pt>
                      <c:pt idx="238">
                        <c:v>1.0327164</c:v>
                      </c:pt>
                      <c:pt idx="239">
                        <c:v>1.0397190000000001</c:v>
                      </c:pt>
                      <c:pt idx="240">
                        <c:v>1.0464871</c:v>
                      </c:pt>
                      <c:pt idx="241">
                        <c:v>1.0524659000000001</c:v>
                      </c:pt>
                      <c:pt idx="242">
                        <c:v>1.0574011000000001</c:v>
                      </c:pt>
                      <c:pt idx="243">
                        <c:v>1.0608839000000001</c:v>
                      </c:pt>
                      <c:pt idx="244">
                        <c:v>1.0625937999999999</c:v>
                      </c:pt>
                      <c:pt idx="245">
                        <c:v>1.0623114</c:v>
                      </c:pt>
                      <c:pt idx="246">
                        <c:v>1.0600810000000001</c:v>
                      </c:pt>
                      <c:pt idx="247">
                        <c:v>1.0563197</c:v>
                      </c:pt>
                      <c:pt idx="248">
                        <c:v>1.0516388000000001</c:v>
                      </c:pt>
                      <c:pt idx="249">
                        <c:v>1.0463735999999999</c:v>
                      </c:pt>
                      <c:pt idx="250">
                        <c:v>1.0408596000000001</c:v>
                      </c:pt>
                      <c:pt idx="251">
                        <c:v>1.0353671</c:v>
                      </c:pt>
                      <c:pt idx="252">
                        <c:v>1.0300316</c:v>
                      </c:pt>
                      <c:pt idx="253">
                        <c:v>1.0250927999999999</c:v>
                      </c:pt>
                      <c:pt idx="254">
                        <c:v>1.0208218</c:v>
                      </c:pt>
                      <c:pt idx="255">
                        <c:v>1.0175787000000001</c:v>
                      </c:pt>
                      <c:pt idx="256">
                        <c:v>1.0156862</c:v>
                      </c:pt>
                      <c:pt idx="257">
                        <c:v>1.0153304000000001</c:v>
                      </c:pt>
                      <c:pt idx="258">
                        <c:v>1.0163515000000001</c:v>
                      </c:pt>
                      <c:pt idx="259">
                        <c:v>1.0186099</c:v>
                      </c:pt>
                      <c:pt idx="260">
                        <c:v>1.0218769999999999</c:v>
                      </c:pt>
                      <c:pt idx="261">
                        <c:v>1.0258796999999999</c:v>
                      </c:pt>
                      <c:pt idx="262">
                        <c:v>1.0304527000000001</c:v>
                      </c:pt>
                      <c:pt idx="263">
                        <c:v>1.0354962000000001</c:v>
                      </c:pt>
                      <c:pt idx="264">
                        <c:v>1.04068</c:v>
                      </c:pt>
                      <c:pt idx="265">
                        <c:v>1.0456983</c:v>
                      </c:pt>
                      <c:pt idx="266">
                        <c:v>1.0502118</c:v>
                      </c:pt>
                      <c:pt idx="267">
                        <c:v>1.053868</c:v>
                      </c:pt>
                      <c:pt idx="268">
                        <c:v>1.0564916</c:v>
                      </c:pt>
                      <c:pt idx="269">
                        <c:v>1.0581039999999999</c:v>
                      </c:pt>
                      <c:pt idx="270">
                        <c:v>1.0586390000000001</c:v>
                      </c:pt>
                      <c:pt idx="271">
                        <c:v>1.0582159</c:v>
                      </c:pt>
                      <c:pt idx="272">
                        <c:v>1.0568907999999999</c:v>
                      </c:pt>
                      <c:pt idx="273">
                        <c:v>1.0546997</c:v>
                      </c:pt>
                      <c:pt idx="274">
                        <c:v>1.0517449999999999</c:v>
                      </c:pt>
                      <c:pt idx="275">
                        <c:v>1.0481982000000001</c:v>
                      </c:pt>
                      <c:pt idx="276">
                        <c:v>1.0443477999999999</c:v>
                      </c:pt>
                      <c:pt idx="277">
                        <c:v>1.0405690000000001</c:v>
                      </c:pt>
                      <c:pt idx="278">
                        <c:v>1.0371926</c:v>
                      </c:pt>
                      <c:pt idx="279">
                        <c:v>1.0343986999999999</c:v>
                      </c:pt>
                      <c:pt idx="280">
                        <c:v>1.0323488000000001</c:v>
                      </c:pt>
                      <c:pt idx="281">
                        <c:v>1.0311174000000001</c:v>
                      </c:pt>
                      <c:pt idx="282">
                        <c:v>1.0306606</c:v>
                      </c:pt>
                      <c:pt idx="283">
                        <c:v>1.031023</c:v>
                      </c:pt>
                      <c:pt idx="284">
                        <c:v>1.0322235</c:v>
                      </c:pt>
                      <c:pt idx="285">
                        <c:v>1.0342138999999999</c:v>
                      </c:pt>
                      <c:pt idx="286">
                        <c:v>1.0369081</c:v>
                      </c:pt>
                      <c:pt idx="287">
                        <c:v>1.0400524</c:v>
                      </c:pt>
                      <c:pt idx="288">
                        <c:v>1.0433015000000001</c:v>
                      </c:pt>
                      <c:pt idx="289">
                        <c:v>1.0464032000000001</c:v>
                      </c:pt>
                      <c:pt idx="290">
                        <c:v>1.0491561</c:v>
                      </c:pt>
                      <c:pt idx="291">
                        <c:v>1.0513691000000001</c:v>
                      </c:pt>
                      <c:pt idx="292">
                        <c:v>1.0529529</c:v>
                      </c:pt>
                      <c:pt idx="293">
                        <c:v>1.053831</c:v>
                      </c:pt>
                      <c:pt idx="294">
                        <c:v>1.0539354999999999</c:v>
                      </c:pt>
                      <c:pt idx="295">
                        <c:v>1.0531550999999999</c:v>
                      </c:pt>
                      <c:pt idx="296">
                        <c:v>1.0515165</c:v>
                      </c:pt>
                      <c:pt idx="297">
                        <c:v>1.0490543000000001</c:v>
                      </c:pt>
                      <c:pt idx="298">
                        <c:v>1.0460370000000001</c:v>
                      </c:pt>
                      <c:pt idx="299">
                        <c:v>1.0427664999999999</c:v>
                      </c:pt>
                      <c:pt idx="300">
                        <c:v>1.0394821000000001</c:v>
                      </c:pt>
                      <c:pt idx="301">
                        <c:v>1.0364236</c:v>
                      </c:pt>
                      <c:pt idx="302">
                        <c:v>1.0337647999999999</c:v>
                      </c:pt>
                      <c:pt idx="303">
                        <c:v>1.0316368</c:v>
                      </c:pt>
                      <c:pt idx="304">
                        <c:v>1.0301597</c:v>
                      </c:pt>
                      <c:pt idx="305">
                        <c:v>1.0294639999999999</c:v>
                      </c:pt>
                      <c:pt idx="306">
                        <c:v>1.0295955999999999</c:v>
                      </c:pt>
                      <c:pt idx="307">
                        <c:v>1.0306215999999999</c:v>
                      </c:pt>
                      <c:pt idx="308">
                        <c:v>1.0324409999999999</c:v>
                      </c:pt>
                      <c:pt idx="309">
                        <c:v>1.0347854000000001</c:v>
                      </c:pt>
                      <c:pt idx="310">
                        <c:v>1.0373760000000001</c:v>
                      </c:pt>
                      <c:pt idx="311">
                        <c:v>1.0399314</c:v>
                      </c:pt>
                      <c:pt idx="312">
                        <c:v>1.0422245000000001</c:v>
                      </c:pt>
                      <c:pt idx="313">
                        <c:v>1.0441281</c:v>
                      </c:pt>
                      <c:pt idx="314">
                        <c:v>1.0455201000000001</c:v>
                      </c:pt>
                      <c:pt idx="315">
                        <c:v>1.0462697000000001</c:v>
                      </c:pt>
                      <c:pt idx="316">
                        <c:v>1.0462370999999999</c:v>
                      </c:pt>
                      <c:pt idx="317">
                        <c:v>1.0452467000000001</c:v>
                      </c:pt>
                      <c:pt idx="318">
                        <c:v>1.043347</c:v>
                      </c:pt>
                      <c:pt idx="319">
                        <c:v>1.0407232</c:v>
                      </c:pt>
                      <c:pt idx="320">
                        <c:v>1.0376468000000001</c:v>
                      </c:pt>
                      <c:pt idx="321">
                        <c:v>1.0344203999999999</c:v>
                      </c:pt>
                      <c:pt idx="322">
                        <c:v>1.0313300000000001</c:v>
                      </c:pt>
                      <c:pt idx="323">
                        <c:v>1.0285842000000001</c:v>
                      </c:pt>
                      <c:pt idx="324">
                        <c:v>1.0263338</c:v>
                      </c:pt>
                      <c:pt idx="325">
                        <c:v>1.0247493000000001</c:v>
                      </c:pt>
                      <c:pt idx="326">
                        <c:v>1.0239533000000001</c:v>
                      </c:pt>
                      <c:pt idx="327">
                        <c:v>1.0240924</c:v>
                      </c:pt>
                      <c:pt idx="328">
                        <c:v>1.0252289000000001</c:v>
                      </c:pt>
                      <c:pt idx="329">
                        <c:v>1.0271988999999999</c:v>
                      </c:pt>
                      <c:pt idx="330">
                        <c:v>1.0297487000000001</c:v>
                      </c:pt>
                      <c:pt idx="331">
                        <c:v>1.0326142</c:v>
                      </c:pt>
                      <c:pt idx="332">
                        <c:v>1.0355861</c:v>
                      </c:pt>
                      <c:pt idx="333">
                        <c:v>1.0384682000000001</c:v>
                      </c:pt>
                      <c:pt idx="334">
                        <c:v>1.0412052999999999</c:v>
                      </c:pt>
                      <c:pt idx="335">
                        <c:v>1.0436189</c:v>
                      </c:pt>
                      <c:pt idx="336">
                        <c:v>1.0454649</c:v>
                      </c:pt>
                      <c:pt idx="337">
                        <c:v>1.0465084</c:v>
                      </c:pt>
                      <c:pt idx="338">
                        <c:v>1.0465758999999999</c:v>
                      </c:pt>
                      <c:pt idx="339">
                        <c:v>1.0455772000000001</c:v>
                      </c:pt>
                      <c:pt idx="340">
                        <c:v>1.0440102</c:v>
                      </c:pt>
                      <c:pt idx="341">
                        <c:v>1.0423173999999999</c:v>
                      </c:pt>
                      <c:pt idx="342">
                        <c:v>1.0406359999999999</c:v>
                      </c:pt>
                      <c:pt idx="343">
                        <c:v>1.0392462</c:v>
                      </c:pt>
                      <c:pt idx="344">
                        <c:v>1.0383116999999999</c:v>
                      </c:pt>
                      <c:pt idx="345">
                        <c:v>1.0378722</c:v>
                      </c:pt>
                      <c:pt idx="346">
                        <c:v>1.0381625000000001</c:v>
                      </c:pt>
                      <c:pt idx="347">
                        <c:v>1.0395042999999999</c:v>
                      </c:pt>
                      <c:pt idx="348">
                        <c:v>1.0420579999999999</c:v>
                      </c:pt>
                      <c:pt idx="349">
                        <c:v>1.0458567999999999</c:v>
                      </c:pt>
                      <c:pt idx="350">
                        <c:v>1.0503509</c:v>
                      </c:pt>
                      <c:pt idx="351">
                        <c:v>1.0553068999999999</c:v>
                      </c:pt>
                      <c:pt idx="352">
                        <c:v>1.060424</c:v>
                      </c:pt>
                      <c:pt idx="353">
                        <c:v>1.0654243000000001</c:v>
                      </c:pt>
                      <c:pt idx="354">
                        <c:v>1.0699457000000001</c:v>
                      </c:pt>
                      <c:pt idx="355">
                        <c:v>1.0737847</c:v>
                      </c:pt>
                      <c:pt idx="356">
                        <c:v>1.076821</c:v>
                      </c:pt>
                      <c:pt idx="357">
                        <c:v>1.0790325000000001</c:v>
                      </c:pt>
                      <c:pt idx="358">
                        <c:v>1.0805750000000001</c:v>
                      </c:pt>
                      <c:pt idx="359">
                        <c:v>1.0818125000000001</c:v>
                      </c:pt>
                      <c:pt idx="360">
                        <c:v>1.0830618999999999</c:v>
                      </c:pt>
                      <c:pt idx="361">
                        <c:v>1.0843796000000001</c:v>
                      </c:pt>
                      <c:pt idx="362">
                        <c:v>1.0858817000000001</c:v>
                      </c:pt>
                      <c:pt idx="363">
                        <c:v>1.0878333</c:v>
                      </c:pt>
                      <c:pt idx="364">
                        <c:v>1.0904488999999999</c:v>
                      </c:pt>
                      <c:pt idx="365">
                        <c:v>1.0939057000000001</c:v>
                      </c:pt>
                      <c:pt idx="366">
                        <c:v>1.0978302</c:v>
                      </c:pt>
                      <c:pt idx="367">
                        <c:v>1.1020257</c:v>
                      </c:pt>
                      <c:pt idx="368">
                        <c:v>1.1061407000000001</c:v>
                      </c:pt>
                      <c:pt idx="369">
                        <c:v>1.1102018</c:v>
                      </c:pt>
                      <c:pt idx="370">
                        <c:v>1.1141994</c:v>
                      </c:pt>
                      <c:pt idx="371">
                        <c:v>1.1180135</c:v>
                      </c:pt>
                      <c:pt idx="372">
                        <c:v>1.121667</c:v>
                      </c:pt>
                      <c:pt idx="373">
                        <c:v>1.1252831999999999</c:v>
                      </c:pt>
                      <c:pt idx="374">
                        <c:v>1.1285708999999999</c:v>
                      </c:pt>
                      <c:pt idx="375">
                        <c:v>1.1314455000000001</c:v>
                      </c:pt>
                      <c:pt idx="376">
                        <c:v>1.1339292999999999</c:v>
                      </c:pt>
                      <c:pt idx="377">
                        <c:v>1.1361064999999999</c:v>
                      </c:pt>
                      <c:pt idx="378">
                        <c:v>1.1381842</c:v>
                      </c:pt>
                      <c:pt idx="379">
                        <c:v>1.1401511</c:v>
                      </c:pt>
                      <c:pt idx="380">
                        <c:v>1.142031</c:v>
                      </c:pt>
                      <c:pt idx="381">
                        <c:v>1.1439007999999999</c:v>
                      </c:pt>
                      <c:pt idx="382">
                        <c:v>1.1455731</c:v>
                      </c:pt>
                      <c:pt idx="383">
                        <c:v>1.1470228</c:v>
                      </c:pt>
                      <c:pt idx="384">
                        <c:v>1.1483688000000001</c:v>
                      </c:pt>
                      <c:pt idx="385">
                        <c:v>1.1495911000000001</c:v>
                      </c:pt>
                      <c:pt idx="386">
                        <c:v>1.1506118999999999</c:v>
                      </c:pt>
                      <c:pt idx="387">
                        <c:v>1.1513366</c:v>
                      </c:pt>
                      <c:pt idx="388">
                        <c:v>1.1517363</c:v>
                      </c:pt>
                      <c:pt idx="389">
                        <c:v>1.1517892000000001</c:v>
                      </c:pt>
                      <c:pt idx="390">
                        <c:v>1.1515081</c:v>
                      </c:pt>
                      <c:pt idx="391">
                        <c:v>1.1509917000000001</c:v>
                      </c:pt>
                      <c:pt idx="392">
                        <c:v>1.1503521999999999</c:v>
                      </c:pt>
                      <c:pt idx="393">
                        <c:v>1.149645</c:v>
                      </c:pt>
                      <c:pt idx="394">
                        <c:v>1.1489674000000001</c:v>
                      </c:pt>
                      <c:pt idx="395">
                        <c:v>1.1483958000000001</c:v>
                      </c:pt>
                      <c:pt idx="396">
                        <c:v>1.1479317</c:v>
                      </c:pt>
                      <c:pt idx="397">
                        <c:v>1.1475533</c:v>
                      </c:pt>
                      <c:pt idx="398">
                        <c:v>1.1472207999999999</c:v>
                      </c:pt>
                      <c:pt idx="399">
                        <c:v>1.146946</c:v>
                      </c:pt>
                      <c:pt idx="400">
                        <c:v>1.1467643000000001</c:v>
                      </c:pt>
                      <c:pt idx="401">
                        <c:v>1.1466871999999999</c:v>
                      </c:pt>
                      <c:pt idx="402">
                        <c:v>1.1466997999999999</c:v>
                      </c:pt>
                      <c:pt idx="403">
                        <c:v>1.1467714</c:v>
                      </c:pt>
                      <c:pt idx="404">
                        <c:v>1.1468467</c:v>
                      </c:pt>
                      <c:pt idx="405">
                        <c:v>1.146908</c:v>
                      </c:pt>
                      <c:pt idx="406">
                        <c:v>1.1469824</c:v>
                      </c:pt>
                      <c:pt idx="407">
                        <c:v>1.1471062999999999</c:v>
                      </c:pt>
                      <c:pt idx="408">
                        <c:v>1.1472833</c:v>
                      </c:pt>
                      <c:pt idx="409">
                        <c:v>1.1474693</c:v>
                      </c:pt>
                      <c:pt idx="410">
                        <c:v>1.1476303000000001</c:v>
                      </c:pt>
                      <c:pt idx="411">
                        <c:v>1.1477866000000001</c:v>
                      </c:pt>
                      <c:pt idx="412">
                        <c:v>1.1480252</c:v>
                      </c:pt>
                      <c:pt idx="413">
                        <c:v>1.1484331999999999</c:v>
                      </c:pt>
                      <c:pt idx="414">
                        <c:v>1.1487191999999999</c:v>
                      </c:pt>
                      <c:pt idx="415">
                        <c:v>1.1487885</c:v>
                      </c:pt>
                      <c:pt idx="416">
                        <c:v>1.1485791999999999</c:v>
                      </c:pt>
                      <c:pt idx="417">
                        <c:v>1.148255</c:v>
                      </c:pt>
                      <c:pt idx="418">
                        <c:v>1.1478794999999999</c:v>
                      </c:pt>
                      <c:pt idx="419">
                        <c:v>1.1474762999999999</c:v>
                      </c:pt>
                      <c:pt idx="420">
                        <c:v>1.1470631</c:v>
                      </c:pt>
                      <c:pt idx="421">
                        <c:v>1.146631</c:v>
                      </c:pt>
                      <c:pt idx="422">
                        <c:v>1.1462071</c:v>
                      </c:pt>
                      <c:pt idx="423">
                        <c:v>1.1458900000000001</c:v>
                      </c:pt>
                      <c:pt idx="424">
                        <c:v>1.1458147000000001</c:v>
                      </c:pt>
                      <c:pt idx="425">
                        <c:v>1.1460664</c:v>
                      </c:pt>
                      <c:pt idx="426">
                        <c:v>1.1466491000000001</c:v>
                      </c:pt>
                      <c:pt idx="427">
                        <c:v>1.1474993</c:v>
                      </c:pt>
                      <c:pt idx="428">
                        <c:v>1.1485312000000001</c:v>
                      </c:pt>
                      <c:pt idx="429">
                        <c:v>1.1496974</c:v>
                      </c:pt>
                      <c:pt idx="430">
                        <c:v>1.1509992</c:v>
                      </c:pt>
                      <c:pt idx="431">
                        <c:v>1.1524662999999999</c:v>
                      </c:pt>
                      <c:pt idx="432">
                        <c:v>1.1541182999999999</c:v>
                      </c:pt>
                      <c:pt idx="433">
                        <c:v>1.1559284999999999</c:v>
                      </c:pt>
                      <c:pt idx="434">
                        <c:v>1.1578098999999999</c:v>
                      </c:pt>
                      <c:pt idx="435">
                        <c:v>1.1596789000000001</c:v>
                      </c:pt>
                      <c:pt idx="436">
                        <c:v>1.1614907000000001</c:v>
                      </c:pt>
                      <c:pt idx="437">
                        <c:v>1.1632354</c:v>
                      </c:pt>
                      <c:pt idx="438">
                        <c:v>1.1649231</c:v>
                      </c:pt>
                      <c:pt idx="439">
                        <c:v>1.1665645</c:v>
                      </c:pt>
                      <c:pt idx="440">
                        <c:v>1.1681665999999999</c:v>
                      </c:pt>
                      <c:pt idx="441">
                        <c:v>1.1697247</c:v>
                      </c:pt>
                      <c:pt idx="442">
                        <c:v>1.1712298000000001</c:v>
                      </c:pt>
                      <c:pt idx="443">
                        <c:v>1.1726799000000001</c:v>
                      </c:pt>
                      <c:pt idx="444">
                        <c:v>1.1740694</c:v>
                      </c:pt>
                      <c:pt idx="445">
                        <c:v>1.1753902000000001</c:v>
                      </c:pt>
                      <c:pt idx="446">
                        <c:v>1.1766307</c:v>
                      </c:pt>
                      <c:pt idx="447">
                        <c:v>1.1777915999999999</c:v>
                      </c:pt>
                      <c:pt idx="448">
                        <c:v>1.1788844000000001</c:v>
                      </c:pt>
                      <c:pt idx="449">
                        <c:v>1.1799295000000001</c:v>
                      </c:pt>
                      <c:pt idx="450">
                        <c:v>1.1809426999999999</c:v>
                      </c:pt>
                      <c:pt idx="451">
                        <c:v>1.1819265000000001</c:v>
                      </c:pt>
                      <c:pt idx="452">
                        <c:v>1.1828736</c:v>
                      </c:pt>
                      <c:pt idx="453">
                        <c:v>1.1837755000000001</c:v>
                      </c:pt>
                      <c:pt idx="454">
                        <c:v>1.184261</c:v>
                      </c:pt>
                      <c:pt idx="455">
                        <c:v>1.1789128</c:v>
                      </c:pt>
                      <c:pt idx="456">
                        <c:v>1.1732016000000001</c:v>
                      </c:pt>
                      <c:pt idx="457">
                        <c:v>1.1689651999999999</c:v>
                      </c:pt>
                      <c:pt idx="458">
                        <c:v>1.1660005</c:v>
                      </c:pt>
                      <c:pt idx="459">
                        <c:v>1.1641283</c:v>
                      </c:pt>
                      <c:pt idx="460">
                        <c:v>1.1628902000000001</c:v>
                      </c:pt>
                      <c:pt idx="461">
                        <c:v>1.162245</c:v>
                      </c:pt>
                      <c:pt idx="462">
                        <c:v>1.1620208999999999</c:v>
                      </c:pt>
                      <c:pt idx="463">
                        <c:v>1.1623524000000001</c:v>
                      </c:pt>
                      <c:pt idx="464">
                        <c:v>1.1636537</c:v>
                      </c:pt>
                      <c:pt idx="465">
                        <c:v>1.1658586</c:v>
                      </c:pt>
                      <c:pt idx="466">
                        <c:v>1.1695260999999999</c:v>
                      </c:pt>
                      <c:pt idx="467">
                        <c:v>1.1763678</c:v>
                      </c:pt>
                      <c:pt idx="468">
                        <c:v>1.1829506999999999</c:v>
                      </c:pt>
                      <c:pt idx="469">
                        <c:v>1.1890084000000001</c:v>
                      </c:pt>
                      <c:pt idx="470">
                        <c:v>1.1944748999999999</c:v>
                      </c:pt>
                      <c:pt idx="471">
                        <c:v>1.1993834999999999</c:v>
                      </c:pt>
                      <c:pt idx="472">
                        <c:v>1.2038859</c:v>
                      </c:pt>
                      <c:pt idx="473">
                        <c:v>1.2080348999999999</c:v>
                      </c:pt>
                      <c:pt idx="474">
                        <c:v>1.2116591999999999</c:v>
                      </c:pt>
                      <c:pt idx="475">
                        <c:v>1.2144828000000001</c:v>
                      </c:pt>
                      <c:pt idx="476">
                        <c:v>1.2162181999999999</c:v>
                      </c:pt>
                      <c:pt idx="477">
                        <c:v>1.2169234</c:v>
                      </c:pt>
                      <c:pt idx="478">
                        <c:v>1.2167372000000001</c:v>
                      </c:pt>
                      <c:pt idx="479">
                        <c:v>1.2158229</c:v>
                      </c:pt>
                      <c:pt idx="480">
                        <c:v>1.2143790999999999</c:v>
                      </c:pt>
                      <c:pt idx="481">
                        <c:v>1.2125177</c:v>
                      </c:pt>
                      <c:pt idx="482">
                        <c:v>1.2102466999999999</c:v>
                      </c:pt>
                      <c:pt idx="483">
                        <c:v>1.2075107</c:v>
                      </c:pt>
                      <c:pt idx="484">
                        <c:v>1.2043007999999999</c:v>
                      </c:pt>
                      <c:pt idx="485">
                        <c:v>1.2007412</c:v>
                      </c:pt>
                      <c:pt idx="486">
                        <c:v>1.1971426000000001</c:v>
                      </c:pt>
                      <c:pt idx="487">
                        <c:v>1.1937977</c:v>
                      </c:pt>
                      <c:pt idx="488">
                        <c:v>1.1909065999999999</c:v>
                      </c:pt>
                      <c:pt idx="489">
                        <c:v>1.1885961</c:v>
                      </c:pt>
                      <c:pt idx="490">
                        <c:v>1.1868031000000001</c:v>
                      </c:pt>
                      <c:pt idx="491">
                        <c:v>1.1854221</c:v>
                      </c:pt>
                      <c:pt idx="492">
                        <c:v>1.1843665000000001</c:v>
                      </c:pt>
                      <c:pt idx="493">
                        <c:v>1.1836401999999999</c:v>
                      </c:pt>
                      <c:pt idx="494">
                        <c:v>1.1833434</c:v>
                      </c:pt>
                      <c:pt idx="495">
                        <c:v>1.1836092</c:v>
                      </c:pt>
                      <c:pt idx="496">
                        <c:v>1.1844920000000001</c:v>
                      </c:pt>
                      <c:pt idx="497">
                        <c:v>1.1860274</c:v>
                      </c:pt>
                      <c:pt idx="498">
                        <c:v>1.188089</c:v>
                      </c:pt>
                      <c:pt idx="499">
                        <c:v>1.1904642999999999</c:v>
                      </c:pt>
                      <c:pt idx="500">
                        <c:v>1.1929533000000001</c:v>
                      </c:pt>
                      <c:pt idx="501">
                        <c:v>1.1954423999999999</c:v>
                      </c:pt>
                      <c:pt idx="502">
                        <c:v>1.1979053</c:v>
                      </c:pt>
                      <c:pt idx="503">
                        <c:v>1.2003710999999999</c:v>
                      </c:pt>
                      <c:pt idx="504">
                        <c:v>1.2028601000000001</c:v>
                      </c:pt>
                      <c:pt idx="505">
                        <c:v>1.2053479</c:v>
                      </c:pt>
                      <c:pt idx="506">
                        <c:v>1.2077559</c:v>
                      </c:pt>
                      <c:pt idx="507">
                        <c:v>1.2099441</c:v>
                      </c:pt>
                      <c:pt idx="508">
                        <c:v>1.2117505</c:v>
                      </c:pt>
                      <c:pt idx="509">
                        <c:v>1.2131057000000001</c:v>
                      </c:pt>
                      <c:pt idx="510">
                        <c:v>1.2140062</c:v>
                      </c:pt>
                      <c:pt idx="511">
                        <c:v>1.2144595</c:v>
                      </c:pt>
                      <c:pt idx="512">
                        <c:v>1.2144501000000001</c:v>
                      </c:pt>
                      <c:pt idx="513">
                        <c:v>1.2139971000000001</c:v>
                      </c:pt>
                      <c:pt idx="514">
                        <c:v>1.2131059</c:v>
                      </c:pt>
                      <c:pt idx="515">
                        <c:v>1.211802</c:v>
                      </c:pt>
                      <c:pt idx="516">
                        <c:v>1.2101192000000001</c:v>
                      </c:pt>
                      <c:pt idx="517">
                        <c:v>1.2081261999999999</c:v>
                      </c:pt>
                      <c:pt idx="518">
                        <c:v>1.2059390000000001</c:v>
                      </c:pt>
                      <c:pt idx="519">
                        <c:v>1.2036563</c:v>
                      </c:pt>
                      <c:pt idx="520">
                        <c:v>1.2013442999999999</c:v>
                      </c:pt>
                      <c:pt idx="521">
                        <c:v>1.1990368</c:v>
                      </c:pt>
                      <c:pt idx="522">
                        <c:v>1.1967623000000001</c:v>
                      </c:pt>
                      <c:pt idx="523">
                        <c:v>1.194558</c:v>
                      </c:pt>
                      <c:pt idx="524">
                        <c:v>1.1924564</c:v>
                      </c:pt>
                      <c:pt idx="525">
                        <c:v>1.1905034000000001</c:v>
                      </c:pt>
                      <c:pt idx="526">
                        <c:v>1.1887943999999999</c:v>
                      </c:pt>
                      <c:pt idx="527">
                        <c:v>1.1874556999999999</c:v>
                      </c:pt>
                      <c:pt idx="528">
                        <c:v>1.1865600000000001</c:v>
                      </c:pt>
                      <c:pt idx="529">
                        <c:v>1.1861292999999999</c:v>
                      </c:pt>
                      <c:pt idx="530">
                        <c:v>1.1860862000000001</c:v>
                      </c:pt>
                      <c:pt idx="531">
                        <c:v>1.186355</c:v>
                      </c:pt>
                      <c:pt idx="532">
                        <c:v>1.1868844999999999</c:v>
                      </c:pt>
                      <c:pt idx="533">
                        <c:v>1.1876483</c:v>
                      </c:pt>
                      <c:pt idx="534">
                        <c:v>1.188647</c:v>
                      </c:pt>
                      <c:pt idx="535">
                        <c:v>1.1899295000000001</c:v>
                      </c:pt>
                      <c:pt idx="536">
                        <c:v>1.1915201</c:v>
                      </c:pt>
                      <c:pt idx="537">
                        <c:v>1.1933606000000001</c:v>
                      </c:pt>
                      <c:pt idx="538">
                        <c:v>1.1953384</c:v>
                      </c:pt>
                      <c:pt idx="539">
                        <c:v>1.1973518999999999</c:v>
                      </c:pt>
                      <c:pt idx="540">
                        <c:v>1.1993016999999999</c:v>
                      </c:pt>
                      <c:pt idx="541">
                        <c:v>1.2011103999999999</c:v>
                      </c:pt>
                      <c:pt idx="542">
                        <c:v>1.2027199</c:v>
                      </c:pt>
                      <c:pt idx="543">
                        <c:v>1.2040735</c:v>
                      </c:pt>
                      <c:pt idx="544">
                        <c:v>1.2051657</c:v>
                      </c:pt>
                      <c:pt idx="545">
                        <c:v>1.2060099</c:v>
                      </c:pt>
                      <c:pt idx="546">
                        <c:v>1.2066222</c:v>
                      </c:pt>
                      <c:pt idx="547">
                        <c:v>1.2070476999999999</c:v>
                      </c:pt>
                      <c:pt idx="548">
                        <c:v>1.2073575999999999</c:v>
                      </c:pt>
                      <c:pt idx="549">
                        <c:v>1.2075996</c:v>
                      </c:pt>
                      <c:pt idx="550">
                        <c:v>1.2078167</c:v>
                      </c:pt>
                      <c:pt idx="551">
                        <c:v>1.2080557000000001</c:v>
                      </c:pt>
                      <c:pt idx="552">
                        <c:v>1.2083575</c:v>
                      </c:pt>
                      <c:pt idx="553">
                        <c:v>1.2087523</c:v>
                      </c:pt>
                      <c:pt idx="554">
                        <c:v>1.209293</c:v>
                      </c:pt>
                      <c:pt idx="555">
                        <c:v>1.2100344999999999</c:v>
                      </c:pt>
                      <c:pt idx="556">
                        <c:v>1.2110137999999999</c:v>
                      </c:pt>
                      <c:pt idx="557">
                        <c:v>1.2122744000000001</c:v>
                      </c:pt>
                      <c:pt idx="558">
                        <c:v>1.2138389000000001</c:v>
                      </c:pt>
                      <c:pt idx="559">
                        <c:v>1.2157289</c:v>
                      </c:pt>
                      <c:pt idx="560">
                        <c:v>1.2179447000000001</c:v>
                      </c:pt>
                      <c:pt idx="561">
                        <c:v>1.2204889999999999</c:v>
                      </c:pt>
                      <c:pt idx="562">
                        <c:v>1.2233400000000001</c:v>
                      </c:pt>
                      <c:pt idx="563">
                        <c:v>1.2264705</c:v>
                      </c:pt>
                      <c:pt idx="564">
                        <c:v>1.2298636000000001</c:v>
                      </c:pt>
                      <c:pt idx="565">
                        <c:v>1.2335069999999999</c:v>
                      </c:pt>
                      <c:pt idx="566">
                        <c:v>1.2373921999999999</c:v>
                      </c:pt>
                      <c:pt idx="567">
                        <c:v>1.2415155</c:v>
                      </c:pt>
                      <c:pt idx="568">
                        <c:v>1.2458608</c:v>
                      </c:pt>
                      <c:pt idx="569">
                        <c:v>1.2504306000000001</c:v>
                      </c:pt>
                      <c:pt idx="570">
                        <c:v>1.2552215</c:v>
                      </c:pt>
                      <c:pt idx="571">
                        <c:v>1.2602363999999999</c:v>
                      </c:pt>
                      <c:pt idx="572">
                        <c:v>1.2654772000000001</c:v>
                      </c:pt>
                      <c:pt idx="573">
                        <c:v>1.270947</c:v>
                      </c:pt>
                      <c:pt idx="574">
                        <c:v>1.2766529</c:v>
                      </c:pt>
                      <c:pt idx="575">
                        <c:v>1.2826016</c:v>
                      </c:pt>
                      <c:pt idx="576">
                        <c:v>1.2888008</c:v>
                      </c:pt>
                      <c:pt idx="577">
                        <c:v>1.2952577999999999</c:v>
                      </c:pt>
                      <c:pt idx="578">
                        <c:v>1.3019803999999999</c:v>
                      </c:pt>
                      <c:pt idx="579">
                        <c:v>1.3089755000000001</c:v>
                      </c:pt>
                      <c:pt idx="580">
                        <c:v>1.3162493</c:v>
                      </c:pt>
                      <c:pt idx="581">
                        <c:v>1.3238097</c:v>
                      </c:pt>
                      <c:pt idx="582">
                        <c:v>1.3316627000000001</c:v>
                      </c:pt>
                      <c:pt idx="583">
                        <c:v>1.339791</c:v>
                      </c:pt>
                      <c:pt idx="584">
                        <c:v>1.3481943999999999</c:v>
                      </c:pt>
                      <c:pt idx="585">
                        <c:v>1.3568753</c:v>
                      </c:pt>
                      <c:pt idx="586">
                        <c:v>1.3658423</c:v>
                      </c:pt>
                      <c:pt idx="587">
                        <c:v>1.3751031</c:v>
                      </c:pt>
                      <c:pt idx="588">
                        <c:v>1.3846653</c:v>
                      </c:pt>
                      <c:pt idx="589">
                        <c:v>1.3945335999999999</c:v>
                      </c:pt>
                      <c:pt idx="590">
                        <c:v>1.4047263999999999</c:v>
                      </c:pt>
                      <c:pt idx="591">
                        <c:v>1.415243</c:v>
                      </c:pt>
                      <c:pt idx="592">
                        <c:v>1.4260957000000001</c:v>
                      </c:pt>
                      <c:pt idx="593">
                        <c:v>1.4372936000000001</c:v>
                      </c:pt>
                      <c:pt idx="594">
                        <c:v>1.4488422000000001</c:v>
                      </c:pt>
                      <c:pt idx="595">
                        <c:v>1.4607648</c:v>
                      </c:pt>
                      <c:pt idx="596">
                        <c:v>1.4730637</c:v>
                      </c:pt>
                      <c:pt idx="597">
                        <c:v>1.485752</c:v>
                      </c:pt>
                      <c:pt idx="598">
                        <c:v>1.4988402000000001</c:v>
                      </c:pt>
                      <c:pt idx="599">
                        <c:v>1.5123464</c:v>
                      </c:pt>
                      <c:pt idx="600">
                        <c:v>1.5262718</c:v>
                      </c:pt>
                      <c:pt idx="601">
                        <c:v>1.5406359999999999</c:v>
                      </c:pt>
                      <c:pt idx="602">
                        <c:v>1.5554517999999999</c:v>
                      </c:pt>
                      <c:pt idx="603">
                        <c:v>1.5707313000000001</c:v>
                      </c:pt>
                      <c:pt idx="604">
                        <c:v>1.5864954</c:v>
                      </c:pt>
                      <c:pt idx="605">
                        <c:v>1.6027566</c:v>
                      </c:pt>
                      <c:pt idx="606">
                        <c:v>1.6195321</c:v>
                      </c:pt>
                      <c:pt idx="607">
                        <c:v>1.6368346</c:v>
                      </c:pt>
                      <c:pt idx="608">
                        <c:v>1.6546911</c:v>
                      </c:pt>
                      <c:pt idx="609">
                        <c:v>1.6731148</c:v>
                      </c:pt>
                      <c:pt idx="610">
                        <c:v>1.6921250999999999</c:v>
                      </c:pt>
                      <c:pt idx="611">
                        <c:v>1.7117507000000001</c:v>
                      </c:pt>
                      <c:pt idx="612">
                        <c:v>1.7319952999999999</c:v>
                      </c:pt>
                      <c:pt idx="613">
                        <c:v>1.7528889999999999</c:v>
                      </c:pt>
                      <c:pt idx="614">
                        <c:v>1.7744548</c:v>
                      </c:pt>
                      <c:pt idx="615">
                        <c:v>1.7967131999999999</c:v>
                      </c:pt>
                      <c:pt idx="616">
                        <c:v>1.8196961</c:v>
                      </c:pt>
                      <c:pt idx="617">
                        <c:v>1.8434259</c:v>
                      </c:pt>
                      <c:pt idx="618">
                        <c:v>1.8679307999999999</c:v>
                      </c:pt>
                      <c:pt idx="619">
                        <c:v>1.8932267</c:v>
                      </c:pt>
                      <c:pt idx="620">
                        <c:v>1.9193684</c:v>
                      </c:pt>
                      <c:pt idx="621">
                        <c:v>1.9463756999999999</c:v>
                      </c:pt>
                      <c:pt idx="622">
                        <c:v>1.9742762</c:v>
                      </c:pt>
                      <c:pt idx="623">
                        <c:v>2.0031278000000001</c:v>
                      </c:pt>
                      <c:pt idx="624">
                        <c:v>2.0329267999999998</c:v>
                      </c:pt>
                      <c:pt idx="625">
                        <c:v>2.0637276</c:v>
                      </c:pt>
                      <c:pt idx="626">
                        <c:v>2.0955702999999999</c:v>
                      </c:pt>
                      <c:pt idx="627">
                        <c:v>2.1284960000000002</c:v>
                      </c:pt>
                      <c:pt idx="628">
                        <c:v>2.1625454</c:v>
                      </c:pt>
                      <c:pt idx="629">
                        <c:v>2.1977405999999999</c:v>
                      </c:pt>
                      <c:pt idx="630">
                        <c:v>2.2341677999999998</c:v>
                      </c:pt>
                      <c:pt idx="631">
                        <c:v>2.2719285</c:v>
                      </c:pt>
                      <c:pt idx="632">
                        <c:v>2.3109497999999999</c:v>
                      </c:pt>
                      <c:pt idx="633">
                        <c:v>2.3513389999999998</c:v>
                      </c:pt>
                      <c:pt idx="634">
                        <c:v>2.3931859000000002</c:v>
                      </c:pt>
                      <c:pt idx="635">
                        <c:v>2.4364881999999999</c:v>
                      </c:pt>
                      <c:pt idx="636">
                        <c:v>2.481338</c:v>
                      </c:pt>
                      <c:pt idx="637">
                        <c:v>2.5277824</c:v>
                      </c:pt>
                      <c:pt idx="638">
                        <c:v>2.5759451000000002</c:v>
                      </c:pt>
                      <c:pt idx="639">
                        <c:v>2.6258363999999998</c:v>
                      </c:pt>
                      <c:pt idx="640">
                        <c:v>2.6775527000000001</c:v>
                      </c:pt>
                      <c:pt idx="641">
                        <c:v>2.7311466000000002</c:v>
                      </c:pt>
                      <c:pt idx="642">
                        <c:v>2.7867533999999998</c:v>
                      </c:pt>
                      <c:pt idx="643">
                        <c:v>2.8444303999999998</c:v>
                      </c:pt>
                      <c:pt idx="644">
                        <c:v>2.9042685000000001</c:v>
                      </c:pt>
                      <c:pt idx="645">
                        <c:v>2.9663710000000001</c:v>
                      </c:pt>
                      <c:pt idx="646">
                        <c:v>3.0308342000000001</c:v>
                      </c:pt>
                      <c:pt idx="647">
                        <c:v>3.0977450000000002</c:v>
                      </c:pt>
                      <c:pt idx="648">
                        <c:v>3.1672899999999999</c:v>
                      </c:pt>
                      <c:pt idx="649">
                        <c:v>3.2394737999999998</c:v>
                      </c:pt>
                      <c:pt idx="650">
                        <c:v>3.3144708000000001</c:v>
                      </c:pt>
                      <c:pt idx="651">
                        <c:v>3.3923922000000002</c:v>
                      </c:pt>
                      <c:pt idx="652">
                        <c:v>3.4733809999999998</c:v>
                      </c:pt>
                      <c:pt idx="653">
                        <c:v>3.5575497</c:v>
                      </c:pt>
                      <c:pt idx="654">
                        <c:v>3.6451223000000001</c:v>
                      </c:pt>
                      <c:pt idx="655">
                        <c:v>3.7362148999999998</c:v>
                      </c:pt>
                      <c:pt idx="656">
                        <c:v>3.8309356999999999</c:v>
                      </c:pt>
                      <c:pt idx="657">
                        <c:v>3.9295187</c:v>
                      </c:pt>
                      <c:pt idx="658">
                        <c:v>4.0321259999999999</c:v>
                      </c:pt>
                      <c:pt idx="659">
                        <c:v>4.1390019999999996</c:v>
                      </c:pt>
                      <c:pt idx="660">
                        <c:v>4.2502465000000003</c:v>
                      </c:pt>
                      <c:pt idx="661">
                        <c:v>4.3660750000000004</c:v>
                      </c:pt>
                      <c:pt idx="662">
                        <c:v>4.4867220000000003</c:v>
                      </c:pt>
                      <c:pt idx="663">
                        <c:v>4.6123969999999996</c:v>
                      </c:pt>
                      <c:pt idx="664">
                        <c:v>4.743252</c:v>
                      </c:pt>
                      <c:pt idx="665">
                        <c:v>4.8797439999999996</c:v>
                      </c:pt>
                      <c:pt idx="666">
                        <c:v>5.02196</c:v>
                      </c:pt>
                      <c:pt idx="667">
                        <c:v>5.1702050000000002</c:v>
                      </c:pt>
                      <c:pt idx="668">
                        <c:v>5.3246408000000001</c:v>
                      </c:pt>
                      <c:pt idx="669">
                        <c:v>5.4857570000000004</c:v>
                      </c:pt>
                      <c:pt idx="670">
                        <c:v>5.6537360000000003</c:v>
                      </c:pt>
                      <c:pt idx="671">
                        <c:v>5.8290724999999997</c:v>
                      </c:pt>
                      <c:pt idx="672">
                        <c:v>6.0117197000000004</c:v>
                      </c:pt>
                      <c:pt idx="673">
                        <c:v>6.2021110000000004</c:v>
                      </c:pt>
                      <c:pt idx="674">
                        <c:v>6.4008145000000001</c:v>
                      </c:pt>
                      <c:pt idx="675">
                        <c:v>6.6078650000000003</c:v>
                      </c:pt>
                      <c:pt idx="676">
                        <c:v>6.8237085000000004</c:v>
                      </c:pt>
                      <c:pt idx="677">
                        <c:v>7.0486015999999996</c:v>
                      </c:pt>
                      <c:pt idx="678">
                        <c:v>7.2830753000000001</c:v>
                      </c:pt>
                      <c:pt idx="679">
                        <c:v>7.5273656999999998</c:v>
                      </c:pt>
                      <c:pt idx="680">
                        <c:v>7.7816114000000001</c:v>
                      </c:pt>
                      <c:pt idx="681">
                        <c:v>8.0465459999999993</c:v>
                      </c:pt>
                      <c:pt idx="682">
                        <c:v>8.3223210000000005</c:v>
                      </c:pt>
                      <c:pt idx="683">
                        <c:v>8.6092150000000007</c:v>
                      </c:pt>
                      <c:pt idx="684">
                        <c:v>8.9075109999999995</c:v>
                      </c:pt>
                      <c:pt idx="685">
                        <c:v>9.2174449999999997</c:v>
                      </c:pt>
                      <c:pt idx="686">
                        <c:v>9.5391949999999994</c:v>
                      </c:pt>
                      <c:pt idx="687">
                        <c:v>9.8729320000000005</c:v>
                      </c:pt>
                      <c:pt idx="688">
                        <c:v>10.218748</c:v>
                      </c:pt>
                      <c:pt idx="689">
                        <c:v>10.577029</c:v>
                      </c:pt>
                      <c:pt idx="690">
                        <c:v>10.947112000000001</c:v>
                      </c:pt>
                      <c:pt idx="691">
                        <c:v>11.329416</c:v>
                      </c:pt>
                      <c:pt idx="692">
                        <c:v>11.723568</c:v>
                      </c:pt>
                      <c:pt idx="693">
                        <c:v>12.129339999999999</c:v>
                      </c:pt>
                      <c:pt idx="694">
                        <c:v>12.546459</c:v>
                      </c:pt>
                      <c:pt idx="695">
                        <c:v>12.974117</c:v>
                      </c:pt>
                      <c:pt idx="696">
                        <c:v>13.4116</c:v>
                      </c:pt>
                      <c:pt idx="697">
                        <c:v>13.858002000000001</c:v>
                      </c:pt>
                      <c:pt idx="698">
                        <c:v>14.315538</c:v>
                      </c:pt>
                      <c:pt idx="699">
                        <c:v>14.773073999999999</c:v>
                      </c:pt>
                      <c:pt idx="700">
                        <c:v>15.238961</c:v>
                      </c:pt>
                      <c:pt idx="701">
                        <c:v>15.708208000000001</c:v>
                      </c:pt>
                      <c:pt idx="702">
                        <c:v>16.178930000000001</c:v>
                      </c:pt>
                      <c:pt idx="703">
                        <c:v>16.648886000000001</c:v>
                      </c:pt>
                      <c:pt idx="704">
                        <c:v>17.115734</c:v>
                      </c:pt>
                      <c:pt idx="705">
                        <c:v>17.576853</c:v>
                      </c:pt>
                      <c:pt idx="706">
                        <c:v>18.029316000000001</c:v>
                      </c:pt>
                      <c:pt idx="707">
                        <c:v>18.470165000000001</c:v>
                      </c:pt>
                      <c:pt idx="708">
                        <c:v>18.895873999999999</c:v>
                      </c:pt>
                      <c:pt idx="709">
                        <c:v>19.30386</c:v>
                      </c:pt>
                      <c:pt idx="710">
                        <c:v>19.690484999999999</c:v>
                      </c:pt>
                      <c:pt idx="711">
                        <c:v>20.052379999999999</c:v>
                      </c:pt>
                      <c:pt idx="712">
                        <c:v>20.386679000000001</c:v>
                      </c:pt>
                      <c:pt idx="713">
                        <c:v>20.689093</c:v>
                      </c:pt>
                      <c:pt idx="714">
                        <c:v>20.957488999999999</c:v>
                      </c:pt>
                      <c:pt idx="715">
                        <c:v>21.188794999999999</c:v>
                      </c:pt>
                      <c:pt idx="716">
                        <c:v>21.380527000000001</c:v>
                      </c:pt>
                      <c:pt idx="717">
                        <c:v>21.5319</c:v>
                      </c:pt>
                      <c:pt idx="718">
                        <c:v>21.671195999999998</c:v>
                      </c:pt>
                      <c:pt idx="719">
                        <c:v>21.897413</c:v>
                      </c:pt>
                      <c:pt idx="720">
                        <c:v>22.123629999999999</c:v>
                      </c:pt>
                    </c:numCache>
                  </c:numRef>
                </c:yVal>
                <c:smooth val="0"/>
                <c:extLst>
                  <c:ext xmlns:c16="http://schemas.microsoft.com/office/drawing/2014/chart" uri="{C3380CC4-5D6E-409C-BE32-E72D297353CC}">
                    <c16:uniqueId val="{00000008-E36D-43B3-8744-0894C2C8EB51}"/>
                  </c:ext>
                </c:extLst>
              </c15:ser>
            </c15:filteredScatterSeries>
            <c15:filteredScatterSeries>
              <c15:ser>
                <c:idx val="2"/>
                <c:order val="2"/>
                <c:tx>
                  <c:v>2000 RPM</c:v>
                </c:tx>
                <c:spPr>
                  <a:ln w="19050" cap="rnd">
                    <a:solidFill>
                      <a:schemeClr val="accent3"/>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[2]Sheet1!$W$3:$W$723</c15:sqref>
                        </c15:formulaRef>
                      </c:ext>
                    </c:extLst>
                    <c:numCache>
                      <c:formatCode>General</c:formatCode>
                      <c:ptCount val="721"/>
                      <c:pt idx="0">
                        <c:v>36.999989999999997</c:v>
                      </c:pt>
                      <c:pt idx="1">
                        <c:v>36.930737000000001</c:v>
                      </c:pt>
                      <c:pt idx="2">
                        <c:v>36.861485000000002</c:v>
                      </c:pt>
                      <c:pt idx="3">
                        <c:v>36.903877000000001</c:v>
                      </c:pt>
                      <c:pt idx="4">
                        <c:v>37.169229999999999</c:v>
                      </c:pt>
                      <c:pt idx="5">
                        <c:v>37.801693</c:v>
                      </c:pt>
                      <c:pt idx="6">
                        <c:v>38.902442999999998</c:v>
                      </c:pt>
                      <c:pt idx="7">
                        <c:v>40.571156000000002</c:v>
                      </c:pt>
                      <c:pt idx="8">
                        <c:v>42.817830000000001</c:v>
                      </c:pt>
                      <c:pt idx="9">
                        <c:v>45.731879999999997</c:v>
                      </c:pt>
                      <c:pt idx="10">
                        <c:v>49.285415999999998</c:v>
                      </c:pt>
                      <c:pt idx="11">
                        <c:v>53.420589999999997</c:v>
                      </c:pt>
                      <c:pt idx="12">
                        <c:v>58.061283000000003</c:v>
                      </c:pt>
                      <c:pt idx="13">
                        <c:v>63.106803999999997</c:v>
                      </c:pt>
                      <c:pt idx="14">
                        <c:v>68.419409999999999</c:v>
                      </c:pt>
                      <c:pt idx="15">
                        <c:v>73.827079999999995</c:v>
                      </c:pt>
                      <c:pt idx="16">
                        <c:v>79.164635000000004</c:v>
                      </c:pt>
                      <c:pt idx="17">
                        <c:v>84.280659999999997</c:v>
                      </c:pt>
                      <c:pt idx="18">
                        <c:v>88.992869999999996</c:v>
                      </c:pt>
                      <c:pt idx="19">
                        <c:v>93.178610000000006</c:v>
                      </c:pt>
                      <c:pt idx="20">
                        <c:v>96.697379999999995</c:v>
                      </c:pt>
                      <c:pt idx="21">
                        <c:v>99.471176</c:v>
                      </c:pt>
                      <c:pt idx="22">
                        <c:v>101.50217000000001</c:v>
                      </c:pt>
                      <c:pt idx="23">
                        <c:v>102.71704</c:v>
                      </c:pt>
                      <c:pt idx="24">
                        <c:v>103.15465500000001</c:v>
                      </c:pt>
                      <c:pt idx="25">
                        <c:v>102.91242</c:v>
                      </c:pt>
                      <c:pt idx="26">
                        <c:v>102.005264</c:v>
                      </c:pt>
                      <c:pt idx="27">
                        <c:v>100.58907000000001</c:v>
                      </c:pt>
                      <c:pt idx="28">
                        <c:v>98.718993999999995</c:v>
                      </c:pt>
                      <c:pt idx="29">
                        <c:v>96.503140000000002</c:v>
                      </c:pt>
                      <c:pt idx="30">
                        <c:v>94.037629999999993</c:v>
                      </c:pt>
                      <c:pt idx="31">
                        <c:v>91.407390000000007</c:v>
                      </c:pt>
                      <c:pt idx="32">
                        <c:v>88.678139999999999</c:v>
                      </c:pt>
                      <c:pt idx="33">
                        <c:v>85.910480000000007</c:v>
                      </c:pt>
                      <c:pt idx="34">
                        <c:v>83.147329999999997</c:v>
                      </c:pt>
                      <c:pt idx="35">
                        <c:v>80.423450000000003</c:v>
                      </c:pt>
                      <c:pt idx="36">
                        <c:v>77.758970000000005</c:v>
                      </c:pt>
                      <c:pt idx="37">
                        <c:v>75.17004</c:v>
                      </c:pt>
                      <c:pt idx="38">
                        <c:v>72.668589999999995</c:v>
                      </c:pt>
                      <c:pt idx="39">
                        <c:v>70.254585000000006</c:v>
                      </c:pt>
                      <c:pt idx="40">
                        <c:v>67.932850000000002</c:v>
                      </c:pt>
                      <c:pt idx="41">
                        <c:v>65.701520000000002</c:v>
                      </c:pt>
                      <c:pt idx="42">
                        <c:v>63.558951999999998</c:v>
                      </c:pt>
                      <c:pt idx="43">
                        <c:v>61.504416999999997</c:v>
                      </c:pt>
                      <c:pt idx="44">
                        <c:v>59.531930000000003</c:v>
                      </c:pt>
                      <c:pt idx="45">
                        <c:v>57.643326000000002</c:v>
                      </c:pt>
                      <c:pt idx="46">
                        <c:v>55.832332999999998</c:v>
                      </c:pt>
                      <c:pt idx="47">
                        <c:v>54.09525</c:v>
                      </c:pt>
                      <c:pt idx="48">
                        <c:v>52.433506000000001</c:v>
                      </c:pt>
                      <c:pt idx="49">
                        <c:v>50.837161999999999</c:v>
                      </c:pt>
                      <c:pt idx="50">
                        <c:v>49.310760000000002</c:v>
                      </c:pt>
                      <c:pt idx="51">
                        <c:v>47.843966999999999</c:v>
                      </c:pt>
                      <c:pt idx="52">
                        <c:v>46.439770000000003</c:v>
                      </c:pt>
                      <c:pt idx="53">
                        <c:v>45.093142999999998</c:v>
                      </c:pt>
                      <c:pt idx="54">
                        <c:v>43.80198</c:v>
                      </c:pt>
                      <c:pt idx="55">
                        <c:v>42.565266000000001</c:v>
                      </c:pt>
                      <c:pt idx="56">
                        <c:v>41.376117999999998</c:v>
                      </c:pt>
                      <c:pt idx="57">
                        <c:v>40.238112999999998</c:v>
                      </c:pt>
                      <c:pt idx="58">
                        <c:v>39.143529999999998</c:v>
                      </c:pt>
                      <c:pt idx="59">
                        <c:v>38.095505000000003</c:v>
                      </c:pt>
                      <c:pt idx="60">
                        <c:v>37.087919999999997</c:v>
                      </c:pt>
                      <c:pt idx="61">
                        <c:v>36.121310000000001</c:v>
                      </c:pt>
                      <c:pt idx="62">
                        <c:v>35.193644999999997</c:v>
                      </c:pt>
                      <c:pt idx="63">
                        <c:v>34.303275999999997</c:v>
                      </c:pt>
                      <c:pt idx="64">
                        <c:v>33.445903999999999</c:v>
                      </c:pt>
                      <c:pt idx="65">
                        <c:v>32.623860000000001</c:v>
                      </c:pt>
                      <c:pt idx="66">
                        <c:v>31.831931999999998</c:v>
                      </c:pt>
                      <c:pt idx="67">
                        <c:v>31.071567999999999</c:v>
                      </c:pt>
                      <c:pt idx="68">
                        <c:v>30.340845000000002</c:v>
                      </c:pt>
                      <c:pt idx="69">
                        <c:v>29.637564000000001</c:v>
                      </c:pt>
                      <c:pt idx="70">
                        <c:v>28.959906</c:v>
                      </c:pt>
                      <c:pt idx="71">
                        <c:v>28.308835999999999</c:v>
                      </c:pt>
                      <c:pt idx="72">
                        <c:v>27.682281</c:v>
                      </c:pt>
                      <c:pt idx="73">
                        <c:v>27.079277000000001</c:v>
                      </c:pt>
                      <c:pt idx="74">
                        <c:v>26.497758999999999</c:v>
                      </c:pt>
                      <c:pt idx="75">
                        <c:v>25.937859</c:v>
                      </c:pt>
                      <c:pt idx="76">
                        <c:v>25.398734999999999</c:v>
                      </c:pt>
                      <c:pt idx="77">
                        <c:v>24.878906000000001</c:v>
                      </c:pt>
                      <c:pt idx="78">
                        <c:v>24.378367999999998</c:v>
                      </c:pt>
                      <c:pt idx="79">
                        <c:v>23.894722000000002</c:v>
                      </c:pt>
                      <c:pt idx="80">
                        <c:v>23.428549</c:v>
                      </c:pt>
                      <c:pt idx="81">
                        <c:v>22.979268999999999</c:v>
                      </c:pt>
                      <c:pt idx="82">
                        <c:v>22.545435000000001</c:v>
                      </c:pt>
                      <c:pt idx="83">
                        <c:v>22.126982000000002</c:v>
                      </c:pt>
                      <c:pt idx="84">
                        <c:v>21.722905999999998</c:v>
                      </c:pt>
                      <c:pt idx="85">
                        <c:v>21.333234999999998</c:v>
                      </c:pt>
                      <c:pt idx="86">
                        <c:v>20.956125</c:v>
                      </c:pt>
                      <c:pt idx="87">
                        <c:v>20.592485</c:v>
                      </c:pt>
                      <c:pt idx="88">
                        <c:v>20.241385000000001</c:v>
                      </c:pt>
                      <c:pt idx="89">
                        <c:v>19.901444999999999</c:v>
                      </c:pt>
                      <c:pt idx="90">
                        <c:v>19.573105000000002</c:v>
                      </c:pt>
                      <c:pt idx="91">
                        <c:v>19.255749999999999</c:v>
                      </c:pt>
                      <c:pt idx="92">
                        <c:v>18.94876</c:v>
                      </c:pt>
                      <c:pt idx="93">
                        <c:v>18.652065</c:v>
                      </c:pt>
                      <c:pt idx="94">
                        <c:v>18.364899000000001</c:v>
                      </c:pt>
                      <c:pt idx="95">
                        <c:v>18.087212000000001</c:v>
                      </c:pt>
                      <c:pt idx="96">
                        <c:v>17.818667999999999</c:v>
                      </c:pt>
                      <c:pt idx="97">
                        <c:v>17.558547999999998</c:v>
                      </c:pt>
                      <c:pt idx="98">
                        <c:v>17.306809999999999</c:v>
                      </c:pt>
                      <c:pt idx="99">
                        <c:v>17.063448000000001</c:v>
                      </c:pt>
                      <c:pt idx="100">
                        <c:v>16.827375</c:v>
                      </c:pt>
                      <c:pt idx="101">
                        <c:v>16.598917</c:v>
                      </c:pt>
                      <c:pt idx="102">
                        <c:v>16.377683999999999</c:v>
                      </c:pt>
                      <c:pt idx="103">
                        <c:v>16.163391000000001</c:v>
                      </c:pt>
                      <c:pt idx="104">
                        <c:v>15.955920000000001</c:v>
                      </c:pt>
                      <c:pt idx="105">
                        <c:v>15.754533</c:v>
                      </c:pt>
                      <c:pt idx="106">
                        <c:v>15.559642999999999</c:v>
                      </c:pt>
                      <c:pt idx="107">
                        <c:v>15.3708315</c:v>
                      </c:pt>
                      <c:pt idx="108">
                        <c:v>15.187633</c:v>
                      </c:pt>
                      <c:pt idx="109">
                        <c:v>15.01008</c:v>
                      </c:pt>
                      <c:pt idx="110">
                        <c:v>14.838215</c:v>
                      </c:pt>
                      <c:pt idx="111">
                        <c:v>14.671284</c:v>
                      </c:pt>
                      <c:pt idx="112">
                        <c:v>14.509508</c:v>
                      </c:pt>
                      <c:pt idx="113">
                        <c:v>14.352804000000001</c:v>
                      </c:pt>
                      <c:pt idx="114">
                        <c:v>14.200562</c:v>
                      </c:pt>
                      <c:pt idx="115">
                        <c:v>14.053031000000001</c:v>
                      </c:pt>
                      <c:pt idx="116">
                        <c:v>13.910045</c:v>
                      </c:pt>
                      <c:pt idx="117">
                        <c:v>13.771108</c:v>
                      </c:pt>
                      <c:pt idx="118">
                        <c:v>13.636494000000001</c:v>
                      </c:pt>
                      <c:pt idx="119">
                        <c:v>13.505958</c:v>
                      </c:pt>
                      <c:pt idx="120">
                        <c:v>13.379217000000001</c:v>
                      </c:pt>
                      <c:pt idx="121">
                        <c:v>13.256368</c:v>
                      </c:pt>
                      <c:pt idx="122">
                        <c:v>13.1370945</c:v>
                      </c:pt>
                      <c:pt idx="123">
                        <c:v>13.021428</c:v>
                      </c:pt>
                      <c:pt idx="124">
                        <c:v>12.909219</c:v>
                      </c:pt>
                      <c:pt idx="125">
                        <c:v>12.800487499999999</c:v>
                      </c:pt>
                      <c:pt idx="126">
                        <c:v>12.694822</c:v>
                      </c:pt>
                      <c:pt idx="127">
                        <c:v>12.5924</c:v>
                      </c:pt>
                      <c:pt idx="128">
                        <c:v>12.493126999999999</c:v>
                      </c:pt>
                      <c:pt idx="129">
                        <c:v>12.396667000000001</c:v>
                      </c:pt>
                      <c:pt idx="130">
                        <c:v>12.303219</c:v>
                      </c:pt>
                      <c:pt idx="131">
                        <c:v>12.212628</c:v>
                      </c:pt>
                      <c:pt idx="132">
                        <c:v>12.124703</c:v>
                      </c:pt>
                      <c:pt idx="133">
                        <c:v>12.03946</c:v>
                      </c:pt>
                      <c:pt idx="134">
                        <c:v>11.956854999999999</c:v>
                      </c:pt>
                      <c:pt idx="135">
                        <c:v>11.876855000000001</c:v>
                      </c:pt>
                      <c:pt idx="136">
                        <c:v>11.800302500000001</c:v>
                      </c:pt>
                      <c:pt idx="137">
                        <c:v>11.724641999999999</c:v>
                      </c:pt>
                      <c:pt idx="138">
                        <c:v>11.65099</c:v>
                      </c:pt>
                      <c:pt idx="139">
                        <c:v>11.579470000000001</c:v>
                      </c:pt>
                      <c:pt idx="140">
                        <c:v>11.509961000000001</c:v>
                      </c:pt>
                      <c:pt idx="141">
                        <c:v>11.442451500000001</c:v>
                      </c:pt>
                      <c:pt idx="142">
                        <c:v>11.376889</c:v>
                      </c:pt>
                      <c:pt idx="143">
                        <c:v>11.313081</c:v>
                      </c:pt>
                      <c:pt idx="144">
                        <c:v>11.251170999999999</c:v>
                      </c:pt>
                      <c:pt idx="145">
                        <c:v>11.190966</c:v>
                      </c:pt>
                      <c:pt idx="146">
                        <c:v>11.132413</c:v>
                      </c:pt>
                      <c:pt idx="147">
                        <c:v>11.075545</c:v>
                      </c:pt>
                      <c:pt idx="148">
                        <c:v>11.020118999999999</c:v>
                      </c:pt>
                      <c:pt idx="149">
                        <c:v>10.966215</c:v>
                      </c:pt>
                      <c:pt idx="150">
                        <c:v>10.913596</c:v>
                      </c:pt>
                      <c:pt idx="151">
                        <c:v>10.862270000000001</c:v>
                      </c:pt>
                      <c:pt idx="152">
                        <c:v>10.812087999999999</c:v>
                      </c:pt>
                      <c:pt idx="153">
                        <c:v>10.762911000000001</c:v>
                      </c:pt>
                      <c:pt idx="154">
                        <c:v>10.714534</c:v>
                      </c:pt>
                      <c:pt idx="155">
                        <c:v>10.666724</c:v>
                      </c:pt>
                      <c:pt idx="156">
                        <c:v>10.619127000000001</c:v>
                      </c:pt>
                      <c:pt idx="157">
                        <c:v>10.57137</c:v>
                      </c:pt>
                      <c:pt idx="158">
                        <c:v>10.5229645</c:v>
                      </c:pt>
                      <c:pt idx="159">
                        <c:v>10.473436</c:v>
                      </c:pt>
                      <c:pt idx="160">
                        <c:v>10.422297</c:v>
                      </c:pt>
                      <c:pt idx="161">
                        <c:v>10.368926</c:v>
                      </c:pt>
                      <c:pt idx="162">
                        <c:v>10.31291</c:v>
                      </c:pt>
                      <c:pt idx="163">
                        <c:v>10.253666000000001</c:v>
                      </c:pt>
                      <c:pt idx="164">
                        <c:v>10.190715000000001</c:v>
                      </c:pt>
                      <c:pt idx="165">
                        <c:v>10.123625000000001</c:v>
                      </c:pt>
                      <c:pt idx="166">
                        <c:v>10.051819</c:v>
                      </c:pt>
                      <c:pt idx="167">
                        <c:v>9.9750910000000008</c:v>
                      </c:pt>
                      <c:pt idx="168">
                        <c:v>9.8927429999999994</c:v>
                      </c:pt>
                      <c:pt idx="169">
                        <c:v>9.8047009999999997</c:v>
                      </c:pt>
                      <c:pt idx="170">
                        <c:v>9.7105709999999998</c:v>
                      </c:pt>
                      <c:pt idx="171">
                        <c:v>9.6100279999999998</c:v>
                      </c:pt>
                      <c:pt idx="172">
                        <c:v>9.5026919999999997</c:v>
                      </c:pt>
                      <c:pt idx="173">
                        <c:v>9.3871029999999998</c:v>
                      </c:pt>
                      <c:pt idx="174">
                        <c:v>9.2632759999999994</c:v>
                      </c:pt>
                      <c:pt idx="175">
                        <c:v>9.1318389999999994</c:v>
                      </c:pt>
                      <c:pt idx="176">
                        <c:v>8.9922249999999995</c:v>
                      </c:pt>
                      <c:pt idx="177">
                        <c:v>8.8447230000000001</c:v>
                      </c:pt>
                      <c:pt idx="178">
                        <c:v>8.6898169999999997</c:v>
                      </c:pt>
                      <c:pt idx="179">
                        <c:v>8.5275020000000001</c:v>
                      </c:pt>
                      <c:pt idx="180">
                        <c:v>8.3584829999999997</c:v>
                      </c:pt>
                      <c:pt idx="181">
                        <c:v>8.1847750000000001</c:v>
                      </c:pt>
                      <c:pt idx="182">
                        <c:v>8.0066419999999994</c:v>
                      </c:pt>
                      <c:pt idx="183">
                        <c:v>7.8248487000000004</c:v>
                      </c:pt>
                      <c:pt idx="184">
                        <c:v>7.6394586999999996</c:v>
                      </c:pt>
                      <c:pt idx="185">
                        <c:v>7.4512773000000001</c:v>
                      </c:pt>
                      <c:pt idx="186">
                        <c:v>7.2604629999999997</c:v>
                      </c:pt>
                      <c:pt idx="187">
                        <c:v>7.0677120000000002</c:v>
                      </c:pt>
                      <c:pt idx="188">
                        <c:v>6.8736014000000001</c:v>
                      </c:pt>
                      <c:pt idx="189">
                        <c:v>6.6800160000000002</c:v>
                      </c:pt>
                      <c:pt idx="190">
                        <c:v>6.4875293000000003</c:v>
                      </c:pt>
                      <c:pt idx="191">
                        <c:v>6.2962923000000002</c:v>
                      </c:pt>
                      <c:pt idx="192">
                        <c:v>6.1066813</c:v>
                      </c:pt>
                      <c:pt idx="193">
                        <c:v>5.9188919999999996</c:v>
                      </c:pt>
                      <c:pt idx="194">
                        <c:v>5.7331203999999998</c:v>
                      </c:pt>
                      <c:pt idx="195">
                        <c:v>5.5495358000000001</c:v>
                      </c:pt>
                      <c:pt idx="196">
                        <c:v>5.3683079999999999</c:v>
                      </c:pt>
                      <c:pt idx="197">
                        <c:v>5.1895394000000001</c:v>
                      </c:pt>
                      <c:pt idx="198">
                        <c:v>5.0132880000000002</c:v>
                      </c:pt>
                      <c:pt idx="199">
                        <c:v>4.8398266000000003</c:v>
                      </c:pt>
                      <c:pt idx="200">
                        <c:v>4.6692824000000002</c:v>
                      </c:pt>
                      <c:pt idx="201">
                        <c:v>4.5018124999999998</c:v>
                      </c:pt>
                      <c:pt idx="202">
                        <c:v>4.3376150000000004</c:v>
                      </c:pt>
                      <c:pt idx="203">
                        <c:v>4.1766871999999999</c:v>
                      </c:pt>
                      <c:pt idx="204">
                        <c:v>4.0195049999999997</c:v>
                      </c:pt>
                      <c:pt idx="205">
                        <c:v>3.8665679000000002</c:v>
                      </c:pt>
                      <c:pt idx="206">
                        <c:v>3.7178062999999999</c:v>
                      </c:pt>
                      <c:pt idx="207">
                        <c:v>3.5734490000000001</c:v>
                      </c:pt>
                      <c:pt idx="208">
                        <c:v>3.4330455999999998</c:v>
                      </c:pt>
                      <c:pt idx="209">
                        <c:v>3.2970386</c:v>
                      </c:pt>
                      <c:pt idx="210">
                        <c:v>3.1660270000000001</c:v>
                      </c:pt>
                      <c:pt idx="211">
                        <c:v>3.0431417999999999</c:v>
                      </c:pt>
                      <c:pt idx="212">
                        <c:v>2.9310390000000002</c:v>
                      </c:pt>
                      <c:pt idx="213">
                        <c:v>2.8297805999999999</c:v>
                      </c:pt>
                      <c:pt idx="214">
                        <c:v>2.7378255999999999</c:v>
                      </c:pt>
                      <c:pt idx="215">
                        <c:v>2.6537704</c:v>
                      </c:pt>
                      <c:pt idx="216">
                        <c:v>2.5772971999999998</c:v>
                      </c:pt>
                      <c:pt idx="217">
                        <c:v>2.5080233000000001</c:v>
                      </c:pt>
                      <c:pt idx="218">
                        <c:v>2.4458807</c:v>
                      </c:pt>
                      <c:pt idx="219">
                        <c:v>2.3912048000000001</c:v>
                      </c:pt>
                      <c:pt idx="220">
                        <c:v>2.3441670000000001</c:v>
                      </c:pt>
                      <c:pt idx="221">
                        <c:v>2.3040582999999999</c:v>
                      </c:pt>
                      <c:pt idx="222">
                        <c:v>2.2708925999999998</c:v>
                      </c:pt>
                      <c:pt idx="223">
                        <c:v>2.2435095</c:v>
                      </c:pt>
                      <c:pt idx="224">
                        <c:v>2.2201943000000002</c:v>
                      </c:pt>
                      <c:pt idx="225">
                        <c:v>2.2000245999999999</c:v>
                      </c:pt>
                      <c:pt idx="226">
                        <c:v>2.1829114000000001</c:v>
                      </c:pt>
                      <c:pt idx="227">
                        <c:v>2.1700249999999999</c:v>
                      </c:pt>
                      <c:pt idx="228">
                        <c:v>2.1616135000000001</c:v>
                      </c:pt>
                      <c:pt idx="229">
                        <c:v>2.1565949999999998</c:v>
                      </c:pt>
                      <c:pt idx="230">
                        <c:v>2.1539385000000002</c:v>
                      </c:pt>
                      <c:pt idx="231">
                        <c:v>2.1524947000000001</c:v>
                      </c:pt>
                      <c:pt idx="232">
                        <c:v>2.1516313999999999</c:v>
                      </c:pt>
                      <c:pt idx="233">
                        <c:v>2.151049</c:v>
                      </c:pt>
                      <c:pt idx="234">
                        <c:v>2.1504946</c:v>
                      </c:pt>
                      <c:pt idx="235">
                        <c:v>2.1496165</c:v>
                      </c:pt>
                      <c:pt idx="236">
                        <c:v>2.1480090000000001</c:v>
                      </c:pt>
                      <c:pt idx="237">
                        <c:v>2.145451</c:v>
                      </c:pt>
                      <c:pt idx="238">
                        <c:v>2.142045</c:v>
                      </c:pt>
                      <c:pt idx="239">
                        <c:v>2.1380267000000002</c:v>
                      </c:pt>
                      <c:pt idx="240">
                        <c:v>2.1340469999999998</c:v>
                      </c:pt>
                      <c:pt idx="241">
                        <c:v>2.1309125</c:v>
                      </c:pt>
                      <c:pt idx="242">
                        <c:v>2.1290333000000001</c:v>
                      </c:pt>
                      <c:pt idx="243">
                        <c:v>2.1275680000000001</c:v>
                      </c:pt>
                      <c:pt idx="244">
                        <c:v>2.1249235</c:v>
                      </c:pt>
                      <c:pt idx="245">
                        <c:v>2.1194932</c:v>
                      </c:pt>
                      <c:pt idx="246">
                        <c:v>2.1101095999999999</c:v>
                      </c:pt>
                      <c:pt idx="247">
                        <c:v>2.0969405000000001</c:v>
                      </c:pt>
                      <c:pt idx="248">
                        <c:v>2.0800239999999999</c:v>
                      </c:pt>
                      <c:pt idx="249">
                        <c:v>2.0599455999999998</c:v>
                      </c:pt>
                      <c:pt idx="250">
                        <c:v>2.0374889999999999</c:v>
                      </c:pt>
                      <c:pt idx="251">
                        <c:v>2.0129131999999998</c:v>
                      </c:pt>
                      <c:pt idx="252">
                        <c:v>1.9866908000000001</c:v>
                      </c:pt>
                      <c:pt idx="253">
                        <c:v>1.9592807000000001</c:v>
                      </c:pt>
                      <c:pt idx="254">
                        <c:v>1.9309589</c:v>
                      </c:pt>
                      <c:pt idx="255">
                        <c:v>1.9021155999999999</c:v>
                      </c:pt>
                      <c:pt idx="256">
                        <c:v>1.8730994000000001</c:v>
                      </c:pt>
                      <c:pt idx="257">
                        <c:v>1.8441947000000001</c:v>
                      </c:pt>
                      <c:pt idx="258">
                        <c:v>1.8156118000000001</c:v>
                      </c:pt>
                      <c:pt idx="259">
                        <c:v>1.7873615</c:v>
                      </c:pt>
                      <c:pt idx="260">
                        <c:v>1.759425</c:v>
                      </c:pt>
                      <c:pt idx="261">
                        <c:v>1.7317819999999999</c:v>
                      </c:pt>
                      <c:pt idx="262">
                        <c:v>1.7045429999999999</c:v>
                      </c:pt>
                      <c:pt idx="263">
                        <c:v>1.6779861</c:v>
                      </c:pt>
                      <c:pt idx="264">
                        <c:v>1.6523966999999999</c:v>
                      </c:pt>
                      <c:pt idx="265">
                        <c:v>1.6282979</c:v>
                      </c:pt>
                      <c:pt idx="266">
                        <c:v>1.6058555000000001</c:v>
                      </c:pt>
                      <c:pt idx="267">
                        <c:v>1.5854142</c:v>
                      </c:pt>
                      <c:pt idx="268">
                        <c:v>1.5669774999999999</c:v>
                      </c:pt>
                      <c:pt idx="269">
                        <c:v>1.5504605</c:v>
                      </c:pt>
                      <c:pt idx="270">
                        <c:v>1.5360499999999999</c:v>
                      </c:pt>
                      <c:pt idx="271">
                        <c:v>1.5235204</c:v>
                      </c:pt>
                      <c:pt idx="272">
                        <c:v>1.5130376000000001</c:v>
                      </c:pt>
                      <c:pt idx="273">
                        <c:v>1.5042491</c:v>
                      </c:pt>
                      <c:pt idx="274">
                        <c:v>1.4970794000000001</c:v>
                      </c:pt>
                      <c:pt idx="275">
                        <c:v>1.4912023999999999</c:v>
                      </c:pt>
                      <c:pt idx="276">
                        <c:v>1.4864094999999999</c:v>
                      </c:pt>
                      <c:pt idx="277">
                        <c:v>1.4825368999999999</c:v>
                      </c:pt>
                      <c:pt idx="278">
                        <c:v>1.4796716999999999</c:v>
                      </c:pt>
                      <c:pt idx="279">
                        <c:v>1.4780495</c:v>
                      </c:pt>
                      <c:pt idx="280">
                        <c:v>1.4778827000000001</c:v>
                      </c:pt>
                      <c:pt idx="281">
                        <c:v>1.4794465999999999</c:v>
                      </c:pt>
                      <c:pt idx="282">
                        <c:v>1.4824349000000001</c:v>
                      </c:pt>
                      <c:pt idx="283">
                        <c:v>1.4865872</c:v>
                      </c:pt>
                      <c:pt idx="284">
                        <c:v>1.4912304000000001</c:v>
                      </c:pt>
                      <c:pt idx="285">
                        <c:v>1.4957952000000001</c:v>
                      </c:pt>
                      <c:pt idx="286">
                        <c:v>1.4998134000000001</c:v>
                      </c:pt>
                      <c:pt idx="287">
                        <c:v>1.5028414000000001</c:v>
                      </c:pt>
                      <c:pt idx="288">
                        <c:v>1.5047808</c:v>
                      </c:pt>
                      <c:pt idx="289">
                        <c:v>1.5053436</c:v>
                      </c:pt>
                      <c:pt idx="290">
                        <c:v>1.504597</c:v>
                      </c:pt>
                      <c:pt idx="291">
                        <c:v>1.5023683000000001</c:v>
                      </c:pt>
                      <c:pt idx="292">
                        <c:v>1.4988425999999999</c:v>
                      </c:pt>
                      <c:pt idx="293">
                        <c:v>1.4939779</c:v>
                      </c:pt>
                      <c:pt idx="294">
                        <c:v>1.4880388</c:v>
                      </c:pt>
                      <c:pt idx="295">
                        <c:v>1.4810289000000001</c:v>
                      </c:pt>
                      <c:pt idx="296">
                        <c:v>1.4730677999999999</c:v>
                      </c:pt>
                      <c:pt idx="297">
                        <c:v>1.4641405000000001</c:v>
                      </c:pt>
                      <c:pt idx="298">
                        <c:v>1.4542273999999999</c:v>
                      </c:pt>
                      <c:pt idx="299">
                        <c:v>1.4432415999999999</c:v>
                      </c:pt>
                      <c:pt idx="300">
                        <c:v>1.4310685000000001</c:v>
                      </c:pt>
                      <c:pt idx="301">
                        <c:v>1.4177135000000001</c:v>
                      </c:pt>
                      <c:pt idx="302">
                        <c:v>1.4032131000000001</c:v>
                      </c:pt>
                      <c:pt idx="303">
                        <c:v>1.3878462</c:v>
                      </c:pt>
                      <c:pt idx="304">
                        <c:v>1.3718607</c:v>
                      </c:pt>
                      <c:pt idx="305">
                        <c:v>1.3555549</c:v>
                      </c:pt>
                      <c:pt idx="306">
                        <c:v>1.3391645999999999</c:v>
                      </c:pt>
                      <c:pt idx="307">
                        <c:v>1.3228960000000001</c:v>
                      </c:pt>
                      <c:pt idx="308">
                        <c:v>1.30697</c:v>
                      </c:pt>
                      <c:pt idx="309">
                        <c:v>1.2915368</c:v>
                      </c:pt>
                      <c:pt idx="310">
                        <c:v>1.2768484</c:v>
                      </c:pt>
                      <c:pt idx="311">
                        <c:v>1.2631315999999999</c:v>
                      </c:pt>
                      <c:pt idx="312">
                        <c:v>1.2504712</c:v>
                      </c:pt>
                      <c:pt idx="313">
                        <c:v>1.2391006</c:v>
                      </c:pt>
                      <c:pt idx="314">
                        <c:v>1.2290570999999999</c:v>
                      </c:pt>
                      <c:pt idx="315">
                        <c:v>1.2203187</c:v>
                      </c:pt>
                      <c:pt idx="316">
                        <c:v>1.2129171000000001</c:v>
                      </c:pt>
                      <c:pt idx="317">
                        <c:v>1.2069650000000001</c:v>
                      </c:pt>
                      <c:pt idx="318">
                        <c:v>1.2024547000000001</c:v>
                      </c:pt>
                      <c:pt idx="319">
                        <c:v>1.199695</c:v>
                      </c:pt>
                      <c:pt idx="320">
                        <c:v>1.1986308999999999</c:v>
                      </c:pt>
                      <c:pt idx="321">
                        <c:v>1.1995914999999999</c:v>
                      </c:pt>
                      <c:pt idx="322">
                        <c:v>1.2023988999999999</c:v>
                      </c:pt>
                      <c:pt idx="323">
                        <c:v>1.2071418</c:v>
                      </c:pt>
                      <c:pt idx="324">
                        <c:v>1.2134427999999999</c:v>
                      </c:pt>
                      <c:pt idx="325">
                        <c:v>1.2210352</c:v>
                      </c:pt>
                      <c:pt idx="326">
                        <c:v>1.2293589</c:v>
                      </c:pt>
                      <c:pt idx="327">
                        <c:v>1.2379241999999999</c:v>
                      </c:pt>
                      <c:pt idx="328">
                        <c:v>1.2463006000000001</c:v>
                      </c:pt>
                      <c:pt idx="329">
                        <c:v>1.2540994999999999</c:v>
                      </c:pt>
                      <c:pt idx="330">
                        <c:v>1.2610888</c:v>
                      </c:pt>
                      <c:pt idx="331">
                        <c:v>1.2670519</c:v>
                      </c:pt>
                      <c:pt idx="332">
                        <c:v>1.2721343000000001</c:v>
                      </c:pt>
                      <c:pt idx="333">
                        <c:v>1.2763956999999999</c:v>
                      </c:pt>
                      <c:pt idx="334">
                        <c:v>1.2803108000000001</c:v>
                      </c:pt>
                      <c:pt idx="335">
                        <c:v>1.2839563000000001</c:v>
                      </c:pt>
                      <c:pt idx="336">
                        <c:v>1.2872638000000001</c:v>
                      </c:pt>
                      <c:pt idx="337">
                        <c:v>1.2899417</c:v>
                      </c:pt>
                      <c:pt idx="338">
                        <c:v>1.2916445999999999</c:v>
                      </c:pt>
                      <c:pt idx="339">
                        <c:v>1.2917794</c:v>
                      </c:pt>
                      <c:pt idx="340">
                        <c:v>1.2905953999999999</c:v>
                      </c:pt>
                      <c:pt idx="341">
                        <c:v>1.2883248</c:v>
                      </c:pt>
                      <c:pt idx="342">
                        <c:v>1.2849382</c:v>
                      </c:pt>
                      <c:pt idx="343">
                        <c:v>1.2806597</c:v>
                      </c:pt>
                      <c:pt idx="344">
                        <c:v>1.2758121</c:v>
                      </c:pt>
                      <c:pt idx="345">
                        <c:v>1.2705032999999999</c:v>
                      </c:pt>
                      <c:pt idx="346">
                        <c:v>1.2652384999999999</c:v>
                      </c:pt>
                      <c:pt idx="347">
                        <c:v>1.2606127</c:v>
                      </c:pt>
                      <c:pt idx="348">
                        <c:v>1.2571167000000001</c:v>
                      </c:pt>
                      <c:pt idx="349">
                        <c:v>1.255468</c:v>
                      </c:pt>
                      <c:pt idx="350">
                        <c:v>1.2558596</c:v>
                      </c:pt>
                      <c:pt idx="351">
                        <c:v>1.2593573</c:v>
                      </c:pt>
                      <c:pt idx="352">
                        <c:v>1.2661897</c:v>
                      </c:pt>
                      <c:pt idx="353">
                        <c:v>1.2761226999999999</c:v>
                      </c:pt>
                      <c:pt idx="354">
                        <c:v>1.2889961000000001</c:v>
                      </c:pt>
                      <c:pt idx="355">
                        <c:v>1.3044068</c:v>
                      </c:pt>
                      <c:pt idx="356">
                        <c:v>1.3217787999999999</c:v>
                      </c:pt>
                      <c:pt idx="357">
                        <c:v>1.3407709999999999</c:v>
                      </c:pt>
                      <c:pt idx="358">
                        <c:v>1.3613664000000001</c:v>
                      </c:pt>
                      <c:pt idx="359">
                        <c:v>1.3834611000000001</c:v>
                      </c:pt>
                      <c:pt idx="360">
                        <c:v>1.4068202999999999</c:v>
                      </c:pt>
                      <c:pt idx="361">
                        <c:v>1.4308597000000001</c:v>
                      </c:pt>
                      <c:pt idx="362">
                        <c:v>1.4555724999999999</c:v>
                      </c:pt>
                      <c:pt idx="363">
                        <c:v>1.4808933</c:v>
                      </c:pt>
                      <c:pt idx="364">
                        <c:v>1.5072274000000001</c:v>
                      </c:pt>
                      <c:pt idx="365">
                        <c:v>1.5354057999999999</c:v>
                      </c:pt>
                      <c:pt idx="366">
                        <c:v>1.5652699999999999</c:v>
                      </c:pt>
                      <c:pt idx="367">
                        <c:v>1.5961784000000001</c:v>
                      </c:pt>
                      <c:pt idx="368">
                        <c:v>1.6271039</c:v>
                      </c:pt>
                      <c:pt idx="369">
                        <c:v>1.65791</c:v>
                      </c:pt>
                      <c:pt idx="370">
                        <c:v>1.6884646000000001</c:v>
                      </c:pt>
                      <c:pt idx="371">
                        <c:v>1.7183740999999999</c:v>
                      </c:pt>
                      <c:pt idx="372">
                        <c:v>1.7473333</c:v>
                      </c:pt>
                      <c:pt idx="373">
                        <c:v>1.775806</c:v>
                      </c:pt>
                      <c:pt idx="374">
                        <c:v>1.8036456999999999</c:v>
                      </c:pt>
                      <c:pt idx="375">
                        <c:v>1.8305039999999999</c:v>
                      </c:pt>
                      <c:pt idx="376">
                        <c:v>1.8562924000000001</c:v>
                      </c:pt>
                      <c:pt idx="377">
                        <c:v>1.8809814</c:v>
                      </c:pt>
                      <c:pt idx="378">
                        <c:v>1.9043542</c:v>
                      </c:pt>
                      <c:pt idx="379">
                        <c:v>1.9261680999999999</c:v>
                      </c:pt>
                      <c:pt idx="380">
                        <c:v>1.9464934</c:v>
                      </c:pt>
                      <c:pt idx="381">
                        <c:v>1.9649581</c:v>
                      </c:pt>
                      <c:pt idx="382">
                        <c:v>1.9811475999999999</c:v>
                      </c:pt>
                      <c:pt idx="383">
                        <c:v>1.9944379999999999</c:v>
                      </c:pt>
                      <c:pt idx="384">
                        <c:v>2.0047693</c:v>
                      </c:pt>
                      <c:pt idx="385">
                        <c:v>2.0120542000000001</c:v>
                      </c:pt>
                      <c:pt idx="386">
                        <c:v>2.0164274999999998</c:v>
                      </c:pt>
                      <c:pt idx="387">
                        <c:v>2.0183439999999999</c:v>
                      </c:pt>
                      <c:pt idx="388">
                        <c:v>2.0178497000000002</c:v>
                      </c:pt>
                      <c:pt idx="389">
                        <c:v>2.0154163999999999</c:v>
                      </c:pt>
                      <c:pt idx="390">
                        <c:v>2.0110917000000001</c:v>
                      </c:pt>
                      <c:pt idx="391">
                        <c:v>2.0050029999999999</c:v>
                      </c:pt>
                      <c:pt idx="392">
                        <c:v>1.9973315</c:v>
                      </c:pt>
                      <c:pt idx="393">
                        <c:v>1.9879258</c:v>
                      </c:pt>
                      <c:pt idx="394">
                        <c:v>1.9771069999999999</c:v>
                      </c:pt>
                      <c:pt idx="395">
                        <c:v>1.9649534</c:v>
                      </c:pt>
                      <c:pt idx="396">
                        <c:v>1.9518595000000001</c:v>
                      </c:pt>
                      <c:pt idx="397">
                        <c:v>1.9380215000000001</c:v>
                      </c:pt>
                      <c:pt idx="398">
                        <c:v>1.9237934000000001</c:v>
                      </c:pt>
                      <c:pt idx="399">
                        <c:v>1.9094279000000001</c:v>
                      </c:pt>
                      <c:pt idx="400">
                        <c:v>1.8952165999999999</c:v>
                      </c:pt>
                      <c:pt idx="401">
                        <c:v>1.8814069</c:v>
                      </c:pt>
                      <c:pt idx="402">
                        <c:v>1.8682451</c:v>
                      </c:pt>
                      <c:pt idx="403">
                        <c:v>1.8558520999999999</c:v>
                      </c:pt>
                      <c:pt idx="404">
                        <c:v>1.8444974000000001</c:v>
                      </c:pt>
                      <c:pt idx="405">
                        <c:v>1.8342236000000001</c:v>
                      </c:pt>
                      <c:pt idx="406">
                        <c:v>1.8252721999999999</c:v>
                      </c:pt>
                      <c:pt idx="407">
                        <c:v>1.8175448999999999</c:v>
                      </c:pt>
                      <c:pt idx="408">
                        <c:v>1.81121</c:v>
                      </c:pt>
                      <c:pt idx="409">
                        <c:v>1.8061107000000001</c:v>
                      </c:pt>
                      <c:pt idx="410">
                        <c:v>1.802325</c:v>
                      </c:pt>
                      <c:pt idx="411">
                        <c:v>1.7998575999999999</c:v>
                      </c:pt>
                      <c:pt idx="412">
                        <c:v>1.7986329999999999</c:v>
                      </c:pt>
                      <c:pt idx="413">
                        <c:v>1.7986673</c:v>
                      </c:pt>
                      <c:pt idx="414">
                        <c:v>1.7999034</c:v>
                      </c:pt>
                      <c:pt idx="415">
                        <c:v>1.8022647000000001</c:v>
                      </c:pt>
                      <c:pt idx="416">
                        <c:v>1.8056492</c:v>
                      </c:pt>
                      <c:pt idx="417">
                        <c:v>1.8098344</c:v>
                      </c:pt>
                      <c:pt idx="418">
                        <c:v>1.8146781999999999</c:v>
                      </c:pt>
                      <c:pt idx="419">
                        <c:v>1.8201552999999999</c:v>
                      </c:pt>
                      <c:pt idx="420">
                        <c:v>1.8260888</c:v>
                      </c:pt>
                      <c:pt idx="421">
                        <c:v>1.8324009999999999</c:v>
                      </c:pt>
                      <c:pt idx="422">
                        <c:v>1.8389263</c:v>
                      </c:pt>
                      <c:pt idx="423">
                        <c:v>1.8455482999999999</c:v>
                      </c:pt>
                      <c:pt idx="424">
                        <c:v>1.8521299</c:v>
                      </c:pt>
                      <c:pt idx="425">
                        <c:v>1.8585331</c:v>
                      </c:pt>
                      <c:pt idx="426">
                        <c:v>1.8646518000000001</c:v>
                      </c:pt>
                      <c:pt idx="427">
                        <c:v>1.8703974000000001</c:v>
                      </c:pt>
                      <c:pt idx="428">
                        <c:v>1.8756961000000001</c:v>
                      </c:pt>
                      <c:pt idx="429">
                        <c:v>1.880479</c:v>
                      </c:pt>
                      <c:pt idx="430">
                        <c:v>1.8847611</c:v>
                      </c:pt>
                      <c:pt idx="431">
                        <c:v>1.888474</c:v>
                      </c:pt>
                      <c:pt idx="432">
                        <c:v>1.8916006999999999</c:v>
                      </c:pt>
                      <c:pt idx="433">
                        <c:v>1.894183</c:v>
                      </c:pt>
                      <c:pt idx="434">
                        <c:v>1.8961668</c:v>
                      </c:pt>
                      <c:pt idx="435">
                        <c:v>1.8975735</c:v>
                      </c:pt>
                      <c:pt idx="436">
                        <c:v>1.8984548000000001</c:v>
                      </c:pt>
                      <c:pt idx="437">
                        <c:v>1.898771</c:v>
                      </c:pt>
                      <c:pt idx="438">
                        <c:v>1.8985578000000001</c:v>
                      </c:pt>
                      <c:pt idx="439">
                        <c:v>1.8978573999999999</c:v>
                      </c:pt>
                      <c:pt idx="440">
                        <c:v>1.8966466</c:v>
                      </c:pt>
                      <c:pt idx="441">
                        <c:v>1.8950058000000001</c:v>
                      </c:pt>
                      <c:pt idx="442">
                        <c:v>1.8893739000000001</c:v>
                      </c:pt>
                      <c:pt idx="443">
                        <c:v>1.8822174</c:v>
                      </c:pt>
                      <c:pt idx="444">
                        <c:v>1.8753396</c:v>
                      </c:pt>
                      <c:pt idx="445">
                        <c:v>1.8686559</c:v>
                      </c:pt>
                      <c:pt idx="446">
                        <c:v>1.8622086</c:v>
                      </c:pt>
                      <c:pt idx="447">
                        <c:v>1.8559984</c:v>
                      </c:pt>
                      <c:pt idx="448">
                        <c:v>1.8500407999999999</c:v>
                      </c:pt>
                      <c:pt idx="449">
                        <c:v>1.8443745</c:v>
                      </c:pt>
                      <c:pt idx="450">
                        <c:v>1.8389958</c:v>
                      </c:pt>
                      <c:pt idx="451">
                        <c:v>1.8338448999999999</c:v>
                      </c:pt>
                      <c:pt idx="452">
                        <c:v>1.8289276000000001</c:v>
                      </c:pt>
                      <c:pt idx="453">
                        <c:v>1.8242767</c:v>
                      </c:pt>
                      <c:pt idx="454">
                        <c:v>1.819941</c:v>
                      </c:pt>
                      <c:pt idx="455">
                        <c:v>1.8158896</c:v>
                      </c:pt>
                      <c:pt idx="456">
                        <c:v>1.8121712000000001</c:v>
                      </c:pt>
                      <c:pt idx="457">
                        <c:v>1.8087827999999999</c:v>
                      </c:pt>
                      <c:pt idx="458">
                        <c:v>1.8057974999999999</c:v>
                      </c:pt>
                      <c:pt idx="459">
                        <c:v>1.8032565</c:v>
                      </c:pt>
                      <c:pt idx="460">
                        <c:v>1.8012451</c:v>
                      </c:pt>
                      <c:pt idx="461">
                        <c:v>1.7997665</c:v>
                      </c:pt>
                      <c:pt idx="462">
                        <c:v>1.7987565000000001</c:v>
                      </c:pt>
                      <c:pt idx="463">
                        <c:v>1.7981552000000001</c:v>
                      </c:pt>
                      <c:pt idx="464">
                        <c:v>1.797906</c:v>
                      </c:pt>
                      <c:pt idx="465">
                        <c:v>1.7979696000000001</c:v>
                      </c:pt>
                      <c:pt idx="466">
                        <c:v>1.7983058999999999</c:v>
                      </c:pt>
                      <c:pt idx="467">
                        <c:v>1.7989016</c:v>
                      </c:pt>
                      <c:pt idx="468">
                        <c:v>1.7997068000000001</c:v>
                      </c:pt>
                      <c:pt idx="469">
                        <c:v>1.800718</c:v>
                      </c:pt>
                      <c:pt idx="470">
                        <c:v>1.8019221000000001</c:v>
                      </c:pt>
                      <c:pt idx="471">
                        <c:v>1.8032969999999999</c:v>
                      </c:pt>
                      <c:pt idx="472">
                        <c:v>1.8048487</c:v>
                      </c:pt>
                      <c:pt idx="473">
                        <c:v>1.8065523999999999</c:v>
                      </c:pt>
                      <c:pt idx="474">
                        <c:v>1.8083944000000001</c:v>
                      </c:pt>
                      <c:pt idx="475">
                        <c:v>1.8103714</c:v>
                      </c:pt>
                      <c:pt idx="476">
                        <c:v>1.8124859</c:v>
                      </c:pt>
                      <c:pt idx="477">
                        <c:v>1.8147272999999999</c:v>
                      </c:pt>
                      <c:pt idx="478">
                        <c:v>1.8170987000000001</c:v>
                      </c:pt>
                      <c:pt idx="479">
                        <c:v>1.82023</c:v>
                      </c:pt>
                      <c:pt idx="480">
                        <c:v>1.8247428000000001</c:v>
                      </c:pt>
                      <c:pt idx="481">
                        <c:v>1.8292122</c:v>
                      </c:pt>
                      <c:pt idx="482">
                        <c:v>1.8336406000000001</c:v>
                      </c:pt>
                      <c:pt idx="483">
                        <c:v>1.8380126000000001</c:v>
                      </c:pt>
                      <c:pt idx="484">
                        <c:v>1.8423092000000001</c:v>
                      </c:pt>
                      <c:pt idx="485">
                        <c:v>1.8465244999999999</c:v>
                      </c:pt>
                      <c:pt idx="486">
                        <c:v>1.8506358000000001</c:v>
                      </c:pt>
                      <c:pt idx="487">
                        <c:v>1.8546317999999999</c:v>
                      </c:pt>
                      <c:pt idx="488">
                        <c:v>1.8585191999999999</c:v>
                      </c:pt>
                      <c:pt idx="489">
                        <c:v>1.8623171999999999</c:v>
                      </c:pt>
                      <c:pt idx="490">
                        <c:v>1.8660243999999999</c:v>
                      </c:pt>
                      <c:pt idx="491">
                        <c:v>1.8696336</c:v>
                      </c:pt>
                      <c:pt idx="492">
                        <c:v>1.8731511000000001</c:v>
                      </c:pt>
                      <c:pt idx="493">
                        <c:v>1.8765863</c:v>
                      </c:pt>
                      <c:pt idx="494">
                        <c:v>1.8799366</c:v>
                      </c:pt>
                      <c:pt idx="495">
                        <c:v>1.8832009000000001</c:v>
                      </c:pt>
                      <c:pt idx="496">
                        <c:v>1.8863531</c:v>
                      </c:pt>
                      <c:pt idx="497">
                        <c:v>1.8893666</c:v>
                      </c:pt>
                      <c:pt idx="498">
                        <c:v>1.892226</c:v>
                      </c:pt>
                      <c:pt idx="499">
                        <c:v>1.8949027000000001</c:v>
                      </c:pt>
                      <c:pt idx="500">
                        <c:v>1.8973968000000001</c:v>
                      </c:pt>
                      <c:pt idx="501">
                        <c:v>1.8997280000000001</c:v>
                      </c:pt>
                      <c:pt idx="502">
                        <c:v>1.9018934000000001</c:v>
                      </c:pt>
                      <c:pt idx="503">
                        <c:v>1.903918</c:v>
                      </c:pt>
                      <c:pt idx="504">
                        <c:v>1.9058006999999999</c:v>
                      </c:pt>
                      <c:pt idx="505">
                        <c:v>1.9075601</c:v>
                      </c:pt>
                      <c:pt idx="506">
                        <c:v>1.9092169999999999</c:v>
                      </c:pt>
                      <c:pt idx="507">
                        <c:v>1.9107951999999999</c:v>
                      </c:pt>
                      <c:pt idx="508">
                        <c:v>1.9123131</c:v>
                      </c:pt>
                      <c:pt idx="509">
                        <c:v>1.9137868</c:v>
                      </c:pt>
                      <c:pt idx="510">
                        <c:v>1.9152343999999999</c:v>
                      </c:pt>
                      <c:pt idx="511">
                        <c:v>1.9166631999999999</c:v>
                      </c:pt>
                      <c:pt idx="512">
                        <c:v>1.9180893999999999</c:v>
                      </c:pt>
                      <c:pt idx="513">
                        <c:v>1.9195146999999999</c:v>
                      </c:pt>
                      <c:pt idx="514">
                        <c:v>1.9209312000000001</c:v>
                      </c:pt>
                      <c:pt idx="515">
                        <c:v>1.9223269999999999</c:v>
                      </c:pt>
                      <c:pt idx="516">
                        <c:v>1.9237013999999999</c:v>
                      </c:pt>
                      <c:pt idx="517">
                        <c:v>1.9250628999999999</c:v>
                      </c:pt>
                      <c:pt idx="518">
                        <c:v>1.9264224000000001</c:v>
                      </c:pt>
                      <c:pt idx="519">
                        <c:v>1.927794</c:v>
                      </c:pt>
                      <c:pt idx="520">
                        <c:v>1.9291955999999999</c:v>
                      </c:pt>
                      <c:pt idx="521">
                        <c:v>1.9306357999999999</c:v>
                      </c:pt>
                      <c:pt idx="522">
                        <c:v>1.9321288000000001</c:v>
                      </c:pt>
                      <c:pt idx="523">
                        <c:v>1.9336770000000001</c:v>
                      </c:pt>
                      <c:pt idx="524">
                        <c:v>1.935287</c:v>
                      </c:pt>
                      <c:pt idx="525">
                        <c:v>1.93696</c:v>
                      </c:pt>
                      <c:pt idx="526">
                        <c:v>1.9386861</c:v>
                      </c:pt>
                      <c:pt idx="527">
                        <c:v>1.9404619000000001</c:v>
                      </c:pt>
                      <c:pt idx="528">
                        <c:v>1.9422836999999999</c:v>
                      </c:pt>
                      <c:pt idx="529">
                        <c:v>1.9441531999999999</c:v>
                      </c:pt>
                      <c:pt idx="530">
                        <c:v>1.9460759000000001</c:v>
                      </c:pt>
                      <c:pt idx="531">
                        <c:v>1.9480538000000001</c:v>
                      </c:pt>
                      <c:pt idx="532">
                        <c:v>1.9500899</c:v>
                      </c:pt>
                      <c:pt idx="533">
                        <c:v>1.9521809999999999</c:v>
                      </c:pt>
                      <c:pt idx="534">
                        <c:v>1.9543389</c:v>
                      </c:pt>
                      <c:pt idx="535">
                        <c:v>1.9565650999999999</c:v>
                      </c:pt>
                      <c:pt idx="536">
                        <c:v>1.9588776999999999</c:v>
                      </c:pt>
                      <c:pt idx="537">
                        <c:v>1.9612725</c:v>
                      </c:pt>
                      <c:pt idx="538">
                        <c:v>1.9637617999999999</c:v>
                      </c:pt>
                      <c:pt idx="539">
                        <c:v>1.9663364000000001</c:v>
                      </c:pt>
                      <c:pt idx="540">
                        <c:v>1.9690061999999999</c:v>
                      </c:pt>
                      <c:pt idx="541">
                        <c:v>1.9717614999999999</c:v>
                      </c:pt>
                      <c:pt idx="542">
                        <c:v>1.9746132999999999</c:v>
                      </c:pt>
                      <c:pt idx="543">
                        <c:v>1.9775518999999999</c:v>
                      </c:pt>
                      <c:pt idx="544">
                        <c:v>1.9805888</c:v>
                      </c:pt>
                      <c:pt idx="545">
                        <c:v>1.9837267000000001</c:v>
                      </c:pt>
                      <c:pt idx="546">
                        <c:v>1.9869682</c:v>
                      </c:pt>
                      <c:pt idx="547">
                        <c:v>1.9903141</c:v>
                      </c:pt>
                      <c:pt idx="548">
                        <c:v>1.9937729</c:v>
                      </c:pt>
                      <c:pt idx="549">
                        <c:v>1.9973489</c:v>
                      </c:pt>
                      <c:pt idx="550">
                        <c:v>2.0010501999999999</c:v>
                      </c:pt>
                      <c:pt idx="551">
                        <c:v>2.0048680000000001</c:v>
                      </c:pt>
                      <c:pt idx="552">
                        <c:v>2.0088062</c:v>
                      </c:pt>
                      <c:pt idx="553">
                        <c:v>2.0128705999999998</c:v>
                      </c:pt>
                      <c:pt idx="554">
                        <c:v>2.0170574000000001</c:v>
                      </c:pt>
                      <c:pt idx="555">
                        <c:v>2.0213602000000002</c:v>
                      </c:pt>
                      <c:pt idx="556">
                        <c:v>2.0257664000000002</c:v>
                      </c:pt>
                      <c:pt idx="557">
                        <c:v>2.0302622000000001</c:v>
                      </c:pt>
                      <c:pt idx="558">
                        <c:v>2.0348866000000001</c:v>
                      </c:pt>
                      <c:pt idx="559">
                        <c:v>2.0396766999999998</c:v>
                      </c:pt>
                      <c:pt idx="560">
                        <c:v>2.0447047</c:v>
                      </c:pt>
                      <c:pt idx="561">
                        <c:v>2.0500083</c:v>
                      </c:pt>
                      <c:pt idx="562">
                        <c:v>2.0556179999999999</c:v>
                      </c:pt>
                      <c:pt idx="563">
                        <c:v>2.0615537000000002</c:v>
                      </c:pt>
                      <c:pt idx="564">
                        <c:v>2.0678179999999999</c:v>
                      </c:pt>
                      <c:pt idx="565">
                        <c:v>2.0743904</c:v>
                      </c:pt>
                      <c:pt idx="566">
                        <c:v>2.0813104999999998</c:v>
                      </c:pt>
                      <c:pt idx="567">
                        <c:v>2.088565</c:v>
                      </c:pt>
                      <c:pt idx="568">
                        <c:v>2.0961694999999998</c:v>
                      </c:pt>
                      <c:pt idx="569">
                        <c:v>2.1041137999999999</c:v>
                      </c:pt>
                      <c:pt idx="570">
                        <c:v>2.1124249000000002</c:v>
                      </c:pt>
                      <c:pt idx="571">
                        <c:v>2.1210732000000001</c:v>
                      </c:pt>
                      <c:pt idx="572">
                        <c:v>2.1301079999999999</c:v>
                      </c:pt>
                      <c:pt idx="573">
                        <c:v>2.1395067999999999</c:v>
                      </c:pt>
                      <c:pt idx="574">
                        <c:v>2.1492874999999998</c:v>
                      </c:pt>
                      <c:pt idx="575">
                        <c:v>2.1594717999999999</c:v>
                      </c:pt>
                      <c:pt idx="576">
                        <c:v>2.1700501000000001</c:v>
                      </c:pt>
                      <c:pt idx="577">
                        <c:v>2.1810550000000002</c:v>
                      </c:pt>
                      <c:pt idx="578">
                        <c:v>2.1924579999999998</c:v>
                      </c:pt>
                      <c:pt idx="579">
                        <c:v>2.2043042000000002</c:v>
                      </c:pt>
                      <c:pt idx="580">
                        <c:v>2.2165889999999999</c:v>
                      </c:pt>
                      <c:pt idx="581">
                        <c:v>2.2293332000000001</c:v>
                      </c:pt>
                      <c:pt idx="582">
                        <c:v>2.2425484999999998</c:v>
                      </c:pt>
                      <c:pt idx="583">
                        <c:v>2.2561985999999998</c:v>
                      </c:pt>
                      <c:pt idx="584">
                        <c:v>2.2703167999999998</c:v>
                      </c:pt>
                      <c:pt idx="585">
                        <c:v>2.284913</c:v>
                      </c:pt>
                      <c:pt idx="586">
                        <c:v>2.2999876000000001</c:v>
                      </c:pt>
                      <c:pt idx="587">
                        <c:v>2.3155534000000002</c:v>
                      </c:pt>
                      <c:pt idx="588">
                        <c:v>2.3316469999999998</c:v>
                      </c:pt>
                      <c:pt idx="589">
                        <c:v>2.3482324999999999</c:v>
                      </c:pt>
                      <c:pt idx="590">
                        <c:v>2.3653673999999998</c:v>
                      </c:pt>
                      <c:pt idx="591">
                        <c:v>2.3830692999999998</c:v>
                      </c:pt>
                      <c:pt idx="592">
                        <c:v>2.4013054</c:v>
                      </c:pt>
                      <c:pt idx="593">
                        <c:v>2.4201530999999998</c:v>
                      </c:pt>
                      <c:pt idx="594">
                        <c:v>2.4395701999999999</c:v>
                      </c:pt>
                      <c:pt idx="595">
                        <c:v>2.4596233000000001</c:v>
                      </c:pt>
                      <c:pt idx="596">
                        <c:v>2.4803204999999999</c:v>
                      </c:pt>
                      <c:pt idx="597">
                        <c:v>2.5016759999999998</c:v>
                      </c:pt>
                      <c:pt idx="598">
                        <c:v>2.5236860000000001</c:v>
                      </c:pt>
                      <c:pt idx="599">
                        <c:v>2.5463979999999999</c:v>
                      </c:pt>
                      <c:pt idx="600">
                        <c:v>2.5698557000000002</c:v>
                      </c:pt>
                      <c:pt idx="601">
                        <c:v>2.5940058000000001</c:v>
                      </c:pt>
                      <c:pt idx="602">
                        <c:v>2.6189635</c:v>
                      </c:pt>
                      <c:pt idx="603">
                        <c:v>2.6446632999999999</c:v>
                      </c:pt>
                      <c:pt idx="604">
                        <c:v>2.6711988</c:v>
                      </c:pt>
                      <c:pt idx="605">
                        <c:v>2.6985877</c:v>
                      </c:pt>
                      <c:pt idx="606">
                        <c:v>2.7267983</c:v>
                      </c:pt>
                      <c:pt idx="607">
                        <c:v>2.7559307</c:v>
                      </c:pt>
                      <c:pt idx="608">
                        <c:v>2.7859932999999999</c:v>
                      </c:pt>
                      <c:pt idx="609">
                        <c:v>2.8170210999999998</c:v>
                      </c:pt>
                      <c:pt idx="610">
                        <c:v>2.8490395999999998</c:v>
                      </c:pt>
                      <c:pt idx="611">
                        <c:v>2.8820535999999999</c:v>
                      </c:pt>
                      <c:pt idx="612">
                        <c:v>2.9161355000000002</c:v>
                      </c:pt>
                      <c:pt idx="613">
                        <c:v>2.9513590000000001</c:v>
                      </c:pt>
                      <c:pt idx="614">
                        <c:v>2.9876497</c:v>
                      </c:pt>
                      <c:pt idx="615">
                        <c:v>3.0251749000000001</c:v>
                      </c:pt>
                      <c:pt idx="616">
                        <c:v>3.0638451999999998</c:v>
                      </c:pt>
                      <c:pt idx="617">
                        <c:v>3.1038187000000002</c:v>
                      </c:pt>
                      <c:pt idx="618">
                        <c:v>3.1451254</c:v>
                      </c:pt>
                      <c:pt idx="619">
                        <c:v>3.1877089999999999</c:v>
                      </c:pt>
                      <c:pt idx="620">
                        <c:v>3.2317689999999999</c:v>
                      </c:pt>
                      <c:pt idx="621">
                        <c:v>3.2772610000000002</c:v>
                      </c:pt>
                      <c:pt idx="622">
                        <c:v>3.3242416000000001</c:v>
                      </c:pt>
                      <c:pt idx="623">
                        <c:v>3.3728777999999999</c:v>
                      </c:pt>
                      <c:pt idx="624">
                        <c:v>3.4230459999999998</c:v>
                      </c:pt>
                      <c:pt idx="625">
                        <c:v>3.4750016000000001</c:v>
                      </c:pt>
                      <c:pt idx="626">
                        <c:v>3.5286111999999998</c:v>
                      </c:pt>
                      <c:pt idx="627">
                        <c:v>3.584095</c:v>
                      </c:pt>
                      <c:pt idx="628">
                        <c:v>3.6414678</c:v>
                      </c:pt>
                      <c:pt idx="629">
                        <c:v>3.7008364</c:v>
                      </c:pt>
                      <c:pt idx="630">
                        <c:v>3.7622037000000002</c:v>
                      </c:pt>
                      <c:pt idx="631">
                        <c:v>3.8265014000000002</c:v>
                      </c:pt>
                      <c:pt idx="632">
                        <c:v>3.8923283</c:v>
                      </c:pt>
                      <c:pt idx="633">
                        <c:v>3.9603730000000001</c:v>
                      </c:pt>
                      <c:pt idx="634">
                        <c:v>4.0308770000000003</c:v>
                      </c:pt>
                      <c:pt idx="635">
                        <c:v>4.1039199999999996</c:v>
                      </c:pt>
                      <c:pt idx="636">
                        <c:v>4.1795299999999997</c:v>
                      </c:pt>
                      <c:pt idx="637">
                        <c:v>4.2579770000000003</c:v>
                      </c:pt>
                      <c:pt idx="638">
                        <c:v>4.3390959999999996</c:v>
                      </c:pt>
                      <c:pt idx="639">
                        <c:v>4.4233349999999998</c:v>
                      </c:pt>
                      <c:pt idx="640">
                        <c:v>4.5104819999999997</c:v>
                      </c:pt>
                      <c:pt idx="641">
                        <c:v>4.6010210000000002</c:v>
                      </c:pt>
                      <c:pt idx="642">
                        <c:v>4.6947226999999998</c:v>
                      </c:pt>
                      <c:pt idx="643">
                        <c:v>4.7921149999999999</c:v>
                      </c:pt>
                      <c:pt idx="644">
                        <c:v>4.8929530000000003</c:v>
                      </c:pt>
                      <c:pt idx="645">
                        <c:v>4.9978175</c:v>
                      </c:pt>
                      <c:pt idx="646">
                        <c:v>5.106541</c:v>
                      </c:pt>
                      <c:pt idx="647">
                        <c:v>5.2194485999999998</c:v>
                      </c:pt>
                      <c:pt idx="648">
                        <c:v>5.3368060000000002</c:v>
                      </c:pt>
                      <c:pt idx="649">
                        <c:v>5.4587950000000003</c:v>
                      </c:pt>
                      <c:pt idx="650">
                        <c:v>5.5852522999999996</c:v>
                      </c:pt>
                      <c:pt idx="651">
                        <c:v>5.7169676000000003</c:v>
                      </c:pt>
                      <c:pt idx="652">
                        <c:v>5.8535659999999998</c:v>
                      </c:pt>
                      <c:pt idx="653">
                        <c:v>5.9956893999999998</c:v>
                      </c:pt>
                      <c:pt idx="654">
                        <c:v>6.1436089999999997</c:v>
                      </c:pt>
                      <c:pt idx="655">
                        <c:v>6.2973179999999997</c:v>
                      </c:pt>
                      <c:pt idx="656">
                        <c:v>6.4575104999999997</c:v>
                      </c:pt>
                      <c:pt idx="657">
                        <c:v>6.623882</c:v>
                      </c:pt>
                      <c:pt idx="658">
                        <c:v>6.7972729999999997</c:v>
                      </c:pt>
                      <c:pt idx="659">
                        <c:v>6.9777655999999997</c:v>
                      </c:pt>
                      <c:pt idx="660">
                        <c:v>7.1656218000000003</c:v>
                      </c:pt>
                      <c:pt idx="661">
                        <c:v>7.3614470000000001</c:v>
                      </c:pt>
                      <c:pt idx="662">
                        <c:v>7.5653030000000001</c:v>
                      </c:pt>
                      <c:pt idx="663">
                        <c:v>7.7777640000000003</c:v>
                      </c:pt>
                      <c:pt idx="664">
                        <c:v>7.9991097</c:v>
                      </c:pt>
                      <c:pt idx="665">
                        <c:v>8.2297630000000002</c:v>
                      </c:pt>
                      <c:pt idx="666">
                        <c:v>8.4702699999999993</c:v>
                      </c:pt>
                      <c:pt idx="667">
                        <c:v>8.7211649999999992</c:v>
                      </c:pt>
                      <c:pt idx="668">
                        <c:v>8.9823149999999998</c:v>
                      </c:pt>
                      <c:pt idx="669">
                        <c:v>9.2548089999999998</c:v>
                      </c:pt>
                      <c:pt idx="670">
                        <c:v>9.5390029999999992</c:v>
                      </c:pt>
                      <c:pt idx="671">
                        <c:v>9.8354959999999991</c:v>
                      </c:pt>
                      <c:pt idx="672">
                        <c:v>10.145049</c:v>
                      </c:pt>
                      <c:pt idx="673">
                        <c:v>10.467230000000001</c:v>
                      </c:pt>
                      <c:pt idx="674">
                        <c:v>10.803426999999999</c:v>
                      </c:pt>
                      <c:pt idx="675">
                        <c:v>11.154131</c:v>
                      </c:pt>
                      <c:pt idx="676">
                        <c:v>11.519766000000001</c:v>
                      </c:pt>
                      <c:pt idx="677">
                        <c:v>11.901367</c:v>
                      </c:pt>
                      <c:pt idx="678">
                        <c:v>12.298203000000001</c:v>
                      </c:pt>
                      <c:pt idx="679">
                        <c:v>12.712685</c:v>
                      </c:pt>
                      <c:pt idx="680">
                        <c:v>13.143485999999999</c:v>
                      </c:pt>
                      <c:pt idx="681">
                        <c:v>13.593223</c:v>
                      </c:pt>
                      <c:pt idx="682">
                        <c:v>14.060403000000001</c:v>
                      </c:pt>
                      <c:pt idx="683">
                        <c:v>14.547726000000001</c:v>
                      </c:pt>
                      <c:pt idx="684">
                        <c:v>15.053269999999999</c:v>
                      </c:pt>
                      <c:pt idx="685">
                        <c:v>15.57959</c:v>
                      </c:pt>
                      <c:pt idx="686">
                        <c:v>16.125966999999999</c:v>
                      </c:pt>
                      <c:pt idx="687">
                        <c:v>16.692823000000001</c:v>
                      </c:pt>
                      <c:pt idx="688">
                        <c:v>17.280615000000001</c:v>
                      </c:pt>
                      <c:pt idx="689">
                        <c:v>17.889901999999999</c:v>
                      </c:pt>
                      <c:pt idx="690">
                        <c:v>18.518885000000001</c:v>
                      </c:pt>
                      <c:pt idx="691">
                        <c:v>19.169841999999999</c:v>
                      </c:pt>
                      <c:pt idx="692">
                        <c:v>19.840097</c:v>
                      </c:pt>
                      <c:pt idx="693">
                        <c:v>20.531469999999999</c:v>
                      </c:pt>
                      <c:pt idx="694">
                        <c:v>21.241173</c:v>
                      </c:pt>
                      <c:pt idx="695">
                        <c:v>21.969864000000001</c:v>
                      </c:pt>
                      <c:pt idx="696">
                        <c:v>22.715748000000001</c:v>
                      </c:pt>
                      <c:pt idx="697">
                        <c:v>23.477007</c:v>
                      </c:pt>
                      <c:pt idx="698">
                        <c:v>24.252549999999999</c:v>
                      </c:pt>
                      <c:pt idx="699">
                        <c:v>25.039072000000001</c:v>
                      </c:pt>
                      <c:pt idx="700">
                        <c:v>25.834965</c:v>
                      </c:pt>
                      <c:pt idx="701">
                        <c:v>26.637049000000001</c:v>
                      </c:pt>
                      <c:pt idx="702">
                        <c:v>27.442063999999998</c:v>
                      </c:pt>
                      <c:pt idx="703">
                        <c:v>28.246207999999999</c:v>
                      </c:pt>
                      <c:pt idx="704">
                        <c:v>29.045773000000001</c:v>
                      </c:pt>
                      <c:pt idx="705">
                        <c:v>29.835685999999999</c:v>
                      </c:pt>
                      <c:pt idx="706">
                        <c:v>30.611260999999999</c:v>
                      </c:pt>
                      <c:pt idx="707">
                        <c:v>31.367535</c:v>
                      </c:pt>
                      <c:pt idx="708">
                        <c:v>32.099609999999998</c:v>
                      </c:pt>
                      <c:pt idx="709">
                        <c:v>32.799570000000003</c:v>
                      </c:pt>
                      <c:pt idx="710">
                        <c:v>33.465434999999999</c:v>
                      </c:pt>
                      <c:pt idx="711">
                        <c:v>34.088619999999999</c:v>
                      </c:pt>
                      <c:pt idx="712">
                        <c:v>34.66245</c:v>
                      </c:pt>
                      <c:pt idx="713">
                        <c:v>35.186149999999998</c:v>
                      </c:pt>
                      <c:pt idx="714">
                        <c:v>35.649679999999996</c:v>
                      </c:pt>
                      <c:pt idx="715">
                        <c:v>36.048439999999999</c:v>
                      </c:pt>
                      <c:pt idx="716">
                        <c:v>36.383490000000002</c:v>
                      </c:pt>
                      <c:pt idx="717">
                        <c:v>36.644370000000002</c:v>
                      </c:pt>
                      <c:pt idx="718">
                        <c:v>36.830196000000001</c:v>
                      </c:pt>
                      <c:pt idx="719">
                        <c:v>36.94061</c:v>
                      </c:pt>
                      <c:pt idx="720">
                        <c:v>37.051020000000001</c:v>
                      </c:pt>
                    </c:numCache>
                  </c:numRef>
                </c:yVal>
                <c:smooth val="0"/>
                <c:extLst xmlns:c15="http://schemas.microsoft.com/office/drawing/2012/chart">
                  <c:ext xmlns:c16="http://schemas.microsoft.com/office/drawing/2014/chart" uri="{C3380CC4-5D6E-409C-BE32-E72D297353CC}">
                    <c16:uniqueId val="{00000009-E36D-43B3-8744-0894C2C8EB51}"/>
                  </c:ext>
                </c:extLst>
              </c15:ser>
            </c15:filteredScatterSeries>
            <c15:filteredScatterSeries>
              <c15:ser>
                <c:idx val="4"/>
                <c:order val="4"/>
                <c:tx>
                  <c:v>3000 RPM</c:v>
                </c:tx>
                <c:spPr>
                  <a:ln w="19050" cap="rnd">
                    <a:solidFill>
                      <a:schemeClr val="accent5"/>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[2]Sheet1!$AE$3:$AE$723</c15:sqref>
                        </c15:formulaRef>
                      </c:ext>
                    </c:extLst>
                    <c:numCache>
                      <c:formatCode>General</c:formatCode>
                      <c:ptCount val="721"/>
                      <c:pt idx="0">
                        <c:v>44.118507000000001</c:v>
                      </c:pt>
                      <c:pt idx="1">
                        <c:v>43.972507</c:v>
                      </c:pt>
                      <c:pt idx="2">
                        <c:v>43.826507999999997</c:v>
                      </c:pt>
                      <c:pt idx="3">
                        <c:v>43.59019</c:v>
                      </c:pt>
                      <c:pt idx="4">
                        <c:v>43.260719999999999</c:v>
                      </c:pt>
                      <c:pt idx="5">
                        <c:v>42.852192000000002</c:v>
                      </c:pt>
                      <c:pt idx="6">
                        <c:v>42.411406999999997</c:v>
                      </c:pt>
                      <c:pt idx="7">
                        <c:v>42.089626000000003</c:v>
                      </c:pt>
                      <c:pt idx="8">
                        <c:v>42.013714</c:v>
                      </c:pt>
                      <c:pt idx="9">
                        <c:v>42.352226000000002</c:v>
                      </c:pt>
                      <c:pt idx="10">
                        <c:v>43.188572000000001</c:v>
                      </c:pt>
                      <c:pt idx="11">
                        <c:v>44.617004000000001</c:v>
                      </c:pt>
                      <c:pt idx="12">
                        <c:v>46.728670000000001</c:v>
                      </c:pt>
                      <c:pt idx="13">
                        <c:v>49.492023000000003</c:v>
                      </c:pt>
                      <c:pt idx="14">
                        <c:v>52.943890000000003</c:v>
                      </c:pt>
                      <c:pt idx="15">
                        <c:v>56.992584000000001</c:v>
                      </c:pt>
                      <c:pt idx="16">
                        <c:v>61.578575000000001</c:v>
                      </c:pt>
                      <c:pt idx="17">
                        <c:v>66.574129999999997</c:v>
                      </c:pt>
                      <c:pt idx="18">
                        <c:v>71.841669999999993</c:v>
                      </c:pt>
                      <c:pt idx="19">
                        <c:v>77.223174999999998</c:v>
                      </c:pt>
                      <c:pt idx="20">
                        <c:v>82.553664999999995</c:v>
                      </c:pt>
                      <c:pt idx="21">
                        <c:v>87.652434999999997</c:v>
                      </c:pt>
                      <c:pt idx="22">
                        <c:v>92.384865000000005</c:v>
                      </c:pt>
                      <c:pt idx="23">
                        <c:v>96.575050000000005</c:v>
                      </c:pt>
                      <c:pt idx="24">
                        <c:v>100.1298</c:v>
                      </c:pt>
                      <c:pt idx="25">
                        <c:v>102.983086</c:v>
                      </c:pt>
                      <c:pt idx="26">
                        <c:v>105.02793</c:v>
                      </c:pt>
                      <c:pt idx="27">
                        <c:v>106.32805999999999</c:v>
                      </c:pt>
                      <c:pt idx="28">
                        <c:v>106.84941000000001</c:v>
                      </c:pt>
                      <c:pt idx="29">
                        <c:v>106.68066399999999</c:v>
                      </c:pt>
                      <c:pt idx="30">
                        <c:v>105.86664</c:v>
                      </c:pt>
                      <c:pt idx="31">
                        <c:v>104.54001599999999</c:v>
                      </c:pt>
                      <c:pt idx="32">
                        <c:v>102.73396</c:v>
                      </c:pt>
                      <c:pt idx="33">
                        <c:v>100.59817</c:v>
                      </c:pt>
                      <c:pt idx="34">
                        <c:v>98.189030000000002</c:v>
                      </c:pt>
                      <c:pt idx="35">
                        <c:v>95.613560000000007</c:v>
                      </c:pt>
                      <c:pt idx="36">
                        <c:v>92.929419999999993</c:v>
                      </c:pt>
                      <c:pt idx="37">
                        <c:v>90.200294</c:v>
                      </c:pt>
                      <c:pt idx="38">
                        <c:v>87.469040000000007</c:v>
                      </c:pt>
                      <c:pt idx="39">
                        <c:v>84.771384999999995</c:v>
                      </c:pt>
                      <c:pt idx="40">
                        <c:v>82.129369999999994</c:v>
                      </c:pt>
                      <c:pt idx="41">
                        <c:v>79.557590000000005</c:v>
                      </c:pt>
                      <c:pt idx="42">
                        <c:v>77.067409999999995</c:v>
                      </c:pt>
                      <c:pt idx="43">
                        <c:v>74.660039999999995</c:v>
                      </c:pt>
                      <c:pt idx="44">
                        <c:v>72.345695000000006</c:v>
                      </c:pt>
                      <c:pt idx="45">
                        <c:v>70.113815000000002</c:v>
                      </c:pt>
                      <c:pt idx="46">
                        <c:v>67.973349999999996</c:v>
                      </c:pt>
                      <c:pt idx="47">
                        <c:v>65.91225</c:v>
                      </c:pt>
                      <c:pt idx="48">
                        <c:v>63.936065999999997</c:v>
                      </c:pt>
                      <c:pt idx="49">
                        <c:v>62.035139999999998</c:v>
                      </c:pt>
                      <c:pt idx="50">
                        <c:v>60.213932</c:v>
                      </c:pt>
                      <c:pt idx="51">
                        <c:v>58.461395000000003</c:v>
                      </c:pt>
                      <c:pt idx="52">
                        <c:v>56.782924999999999</c:v>
                      </c:pt>
                      <c:pt idx="53">
                        <c:v>55.169853000000003</c:v>
                      </c:pt>
                      <c:pt idx="54">
                        <c:v>53.618659999999998</c:v>
                      </c:pt>
                      <c:pt idx="55">
                        <c:v>52.132854000000002</c:v>
                      </c:pt>
                      <c:pt idx="56">
                        <c:v>50.703476000000002</c:v>
                      </c:pt>
                      <c:pt idx="57">
                        <c:v>49.332239999999999</c:v>
                      </c:pt>
                      <c:pt idx="58">
                        <c:v>48.013725000000001</c:v>
                      </c:pt>
                      <c:pt idx="59">
                        <c:v>46.746650000000002</c:v>
                      </c:pt>
                      <c:pt idx="60">
                        <c:v>45.531643000000003</c:v>
                      </c:pt>
                      <c:pt idx="61">
                        <c:v>44.361564999999999</c:v>
                      </c:pt>
                      <c:pt idx="62">
                        <c:v>43.239674000000001</c:v>
                      </c:pt>
                      <c:pt idx="63">
                        <c:v>42.158999999999999</c:v>
                      </c:pt>
                      <c:pt idx="64">
                        <c:v>41.121746000000002</c:v>
                      </c:pt>
                      <c:pt idx="65">
                        <c:v>40.124156999999997</c:v>
                      </c:pt>
                      <c:pt idx="66">
                        <c:v>39.164054999999998</c:v>
                      </c:pt>
                      <c:pt idx="67">
                        <c:v>38.239418000000001</c:v>
                      </c:pt>
                      <c:pt idx="68">
                        <c:v>37.351779999999998</c:v>
                      </c:pt>
                      <c:pt idx="69">
                        <c:v>36.495533000000002</c:v>
                      </c:pt>
                      <c:pt idx="70">
                        <c:v>35.673042000000002</c:v>
                      </c:pt>
                      <c:pt idx="71">
                        <c:v>34.88064</c:v>
                      </c:pt>
                      <c:pt idx="72">
                        <c:v>34.116947000000003</c:v>
                      </c:pt>
                      <c:pt idx="73">
                        <c:v>33.381588000000001</c:v>
                      </c:pt>
                      <c:pt idx="74">
                        <c:v>32.673160000000003</c:v>
                      </c:pt>
                      <c:pt idx="75">
                        <c:v>31.991385999999999</c:v>
                      </c:pt>
                      <c:pt idx="76">
                        <c:v>31.333437</c:v>
                      </c:pt>
                      <c:pt idx="77">
                        <c:v>30.699096999999998</c:v>
                      </c:pt>
                      <c:pt idx="78">
                        <c:v>30.087042</c:v>
                      </c:pt>
                      <c:pt idx="79">
                        <c:v>29.497610000000002</c:v>
                      </c:pt>
                      <c:pt idx="80">
                        <c:v>28.928553000000001</c:v>
                      </c:pt>
                      <c:pt idx="81">
                        <c:v>28.378792000000001</c:v>
                      </c:pt>
                      <c:pt idx="82">
                        <c:v>27.849046999999999</c:v>
                      </c:pt>
                      <c:pt idx="83">
                        <c:v>27.337605</c:v>
                      </c:pt>
                      <c:pt idx="84">
                        <c:v>26.843582000000001</c:v>
                      </c:pt>
                      <c:pt idx="85">
                        <c:v>26.366403999999999</c:v>
                      </c:pt>
                      <c:pt idx="86">
                        <c:v>25.905504000000001</c:v>
                      </c:pt>
                      <c:pt idx="87">
                        <c:v>25.460218000000001</c:v>
                      </c:pt>
                      <c:pt idx="88">
                        <c:v>25.030467999999999</c:v>
                      </c:pt>
                      <c:pt idx="89">
                        <c:v>24.614654999999999</c:v>
                      </c:pt>
                      <c:pt idx="90">
                        <c:v>24.212692000000001</c:v>
                      </c:pt>
                      <c:pt idx="91">
                        <c:v>23.824041000000001</c:v>
                      </c:pt>
                      <c:pt idx="92">
                        <c:v>23.447868</c:v>
                      </c:pt>
                      <c:pt idx="93">
                        <c:v>23.084446</c:v>
                      </c:pt>
                      <c:pt idx="94">
                        <c:v>22.732810000000001</c:v>
                      </c:pt>
                      <c:pt idx="95">
                        <c:v>22.392578</c:v>
                      </c:pt>
                      <c:pt idx="96">
                        <c:v>22.063326</c:v>
                      </c:pt>
                      <c:pt idx="97">
                        <c:v>21.744634999999999</c:v>
                      </c:pt>
                      <c:pt idx="98">
                        <c:v>21.436066</c:v>
                      </c:pt>
                      <c:pt idx="99">
                        <c:v>21.137298999999999</c:v>
                      </c:pt>
                      <c:pt idx="100">
                        <c:v>20.847939</c:v>
                      </c:pt>
                      <c:pt idx="101">
                        <c:v>20.568064</c:v>
                      </c:pt>
                      <c:pt idx="102">
                        <c:v>20.296703000000001</c:v>
                      </c:pt>
                      <c:pt idx="103">
                        <c:v>20.033812000000001</c:v>
                      </c:pt>
                      <c:pt idx="104">
                        <c:v>19.779071999999999</c:v>
                      </c:pt>
                      <c:pt idx="105">
                        <c:v>19.532322000000001</c:v>
                      </c:pt>
                      <c:pt idx="106">
                        <c:v>19.293177</c:v>
                      </c:pt>
                      <c:pt idx="107">
                        <c:v>19.061274999999998</c:v>
                      </c:pt>
                      <c:pt idx="108">
                        <c:v>18.836670000000002</c:v>
                      </c:pt>
                      <c:pt idx="109">
                        <c:v>18.618905999999999</c:v>
                      </c:pt>
                      <c:pt idx="110">
                        <c:v>18.407726</c:v>
                      </c:pt>
                      <c:pt idx="111">
                        <c:v>18.202895999999999</c:v>
                      </c:pt>
                      <c:pt idx="112">
                        <c:v>18.004465</c:v>
                      </c:pt>
                      <c:pt idx="113">
                        <c:v>17.811896999999998</c:v>
                      </c:pt>
                      <c:pt idx="114">
                        <c:v>17.625119999999999</c:v>
                      </c:pt>
                      <c:pt idx="115">
                        <c:v>17.444013999999999</c:v>
                      </c:pt>
                      <c:pt idx="116">
                        <c:v>17.268350000000002</c:v>
                      </c:pt>
                      <c:pt idx="117">
                        <c:v>17.097788000000001</c:v>
                      </c:pt>
                      <c:pt idx="118">
                        <c:v>16.932587000000002</c:v>
                      </c:pt>
                      <c:pt idx="119">
                        <c:v>16.772272000000001</c:v>
                      </c:pt>
                      <c:pt idx="120">
                        <c:v>16.616558000000001</c:v>
                      </c:pt>
                      <c:pt idx="121">
                        <c:v>16.465736</c:v>
                      </c:pt>
                      <c:pt idx="122">
                        <c:v>16.319368000000001</c:v>
                      </c:pt>
                      <c:pt idx="123">
                        <c:v>16.177282000000002</c:v>
                      </c:pt>
                      <c:pt idx="124">
                        <c:v>16.039621</c:v>
                      </c:pt>
                      <c:pt idx="125">
                        <c:v>15.905982</c:v>
                      </c:pt>
                      <c:pt idx="126">
                        <c:v>15.776297</c:v>
                      </c:pt>
                      <c:pt idx="127">
                        <c:v>15.650550000000001</c:v>
                      </c:pt>
                      <c:pt idx="128">
                        <c:v>15.528572</c:v>
                      </c:pt>
                      <c:pt idx="129">
                        <c:v>15.410211</c:v>
                      </c:pt>
                      <c:pt idx="130">
                        <c:v>15.2955065</c:v>
                      </c:pt>
                      <c:pt idx="131">
                        <c:v>15.184134</c:v>
                      </c:pt>
                      <c:pt idx="132">
                        <c:v>15.076307999999999</c:v>
                      </c:pt>
                      <c:pt idx="133">
                        <c:v>14.971679999999999</c:v>
                      </c:pt>
                      <c:pt idx="134">
                        <c:v>14.870248999999999</c:v>
                      </c:pt>
                      <c:pt idx="135">
                        <c:v>14.772036</c:v>
                      </c:pt>
                      <c:pt idx="136">
                        <c:v>14.678457999999999</c:v>
                      </c:pt>
                      <c:pt idx="137">
                        <c:v>14.585872999999999</c:v>
                      </c:pt>
                      <c:pt idx="138">
                        <c:v>14.495900000000001</c:v>
                      </c:pt>
                      <c:pt idx="139">
                        <c:v>14.408613000000001</c:v>
                      </c:pt>
                      <c:pt idx="140">
                        <c:v>14.323865</c:v>
                      </c:pt>
                      <c:pt idx="141">
                        <c:v>14.241616</c:v>
                      </c:pt>
                      <c:pt idx="142">
                        <c:v>14.161833</c:v>
                      </c:pt>
                      <c:pt idx="143">
                        <c:v>14.084363</c:v>
                      </c:pt>
                      <c:pt idx="144">
                        <c:v>14.009271999999999</c:v>
                      </c:pt>
                      <c:pt idx="145">
                        <c:v>13.9363165</c:v>
                      </c:pt>
                      <c:pt idx="146">
                        <c:v>13.865629999999999</c:v>
                      </c:pt>
                      <c:pt idx="147">
                        <c:v>13.796989</c:v>
                      </c:pt>
                      <c:pt idx="148">
                        <c:v>13.730314999999999</c:v>
                      </c:pt>
                      <c:pt idx="149">
                        <c:v>13.665661999999999</c:v>
                      </c:pt>
                      <c:pt idx="150">
                        <c:v>13.602767999999999</c:v>
                      </c:pt>
                      <c:pt idx="151">
                        <c:v>13.541644</c:v>
                      </c:pt>
                      <c:pt idx="152">
                        <c:v>13.482123</c:v>
                      </c:pt>
                      <c:pt idx="153">
                        <c:v>13.424085</c:v>
                      </c:pt>
                      <c:pt idx="154">
                        <c:v>13.367343999999999</c:v>
                      </c:pt>
                      <c:pt idx="155">
                        <c:v>13.311669</c:v>
                      </c:pt>
                      <c:pt idx="156">
                        <c:v>13.256798</c:v>
                      </c:pt>
                      <c:pt idx="157">
                        <c:v>13.202332999999999</c:v>
                      </c:pt>
                      <c:pt idx="158">
                        <c:v>13.1479</c:v>
                      </c:pt>
                      <c:pt idx="159">
                        <c:v>13.093018000000001</c:v>
                      </c:pt>
                      <c:pt idx="160">
                        <c:v>13.037316000000001</c:v>
                      </c:pt>
                      <c:pt idx="161">
                        <c:v>12.980171</c:v>
                      </c:pt>
                      <c:pt idx="162">
                        <c:v>12.921327</c:v>
                      </c:pt>
                      <c:pt idx="163">
                        <c:v>12.860059</c:v>
                      </c:pt>
                      <c:pt idx="164">
                        <c:v>12.796137999999999</c:v>
                      </c:pt>
                      <c:pt idx="165">
                        <c:v>12.72916</c:v>
                      </c:pt>
                      <c:pt idx="166">
                        <c:v>12.658378000000001</c:v>
                      </c:pt>
                      <c:pt idx="167">
                        <c:v>12.583850999999999</c:v>
                      </c:pt>
                      <c:pt idx="168">
                        <c:v>12.504701000000001</c:v>
                      </c:pt>
                      <c:pt idx="169">
                        <c:v>12.42113</c:v>
                      </c:pt>
                      <c:pt idx="170">
                        <c:v>12.332257999999999</c:v>
                      </c:pt>
                      <c:pt idx="171">
                        <c:v>12.238408</c:v>
                      </c:pt>
                      <c:pt idx="172">
                        <c:v>12.138266</c:v>
                      </c:pt>
                      <c:pt idx="173">
                        <c:v>12.031599</c:v>
                      </c:pt>
                      <c:pt idx="174">
                        <c:v>11.917382</c:v>
                      </c:pt>
                      <c:pt idx="175">
                        <c:v>11.796137999999999</c:v>
                      </c:pt>
                      <c:pt idx="176">
                        <c:v>11.667941000000001</c:v>
                      </c:pt>
                      <c:pt idx="177">
                        <c:v>11.532099000000001</c:v>
                      </c:pt>
                      <c:pt idx="178">
                        <c:v>11.389453</c:v>
                      </c:pt>
                      <c:pt idx="179">
                        <c:v>11.239898</c:v>
                      </c:pt>
                      <c:pt idx="180">
                        <c:v>11.083408</c:v>
                      </c:pt>
                      <c:pt idx="181">
                        <c:v>10.922212</c:v>
                      </c:pt>
                      <c:pt idx="182">
                        <c:v>10.756088</c:v>
                      </c:pt>
                      <c:pt idx="183">
                        <c:v>10.5857525</c:v>
                      </c:pt>
                      <c:pt idx="184">
                        <c:v>10.411068</c:v>
                      </c:pt>
                      <c:pt idx="185">
                        <c:v>10.232500999999999</c:v>
                      </c:pt>
                      <c:pt idx="186">
                        <c:v>10.050504999999999</c:v>
                      </c:pt>
                      <c:pt idx="187">
                        <c:v>9.8650210000000005</c:v>
                      </c:pt>
                      <c:pt idx="188">
                        <c:v>9.6770689999999995</c:v>
                      </c:pt>
                      <c:pt idx="189">
                        <c:v>9.4881700000000002</c:v>
                      </c:pt>
                      <c:pt idx="190">
                        <c:v>9.2989235000000008</c:v>
                      </c:pt>
                      <c:pt idx="191">
                        <c:v>9.1092820000000003</c:v>
                      </c:pt>
                      <c:pt idx="192">
                        <c:v>8.9195049999999991</c:v>
                      </c:pt>
                      <c:pt idx="193">
                        <c:v>8.7298100000000005</c:v>
                      </c:pt>
                      <c:pt idx="194">
                        <c:v>8.5403819999999993</c:v>
                      </c:pt>
                      <c:pt idx="195">
                        <c:v>8.3514099999999996</c:v>
                      </c:pt>
                      <c:pt idx="196">
                        <c:v>8.1629710000000006</c:v>
                      </c:pt>
                      <c:pt idx="197">
                        <c:v>7.9750670000000001</c:v>
                      </c:pt>
                      <c:pt idx="198">
                        <c:v>7.7878957</c:v>
                      </c:pt>
                      <c:pt idx="199">
                        <c:v>7.6016244999999998</c:v>
                      </c:pt>
                      <c:pt idx="200">
                        <c:v>7.4164934000000002</c:v>
                      </c:pt>
                      <c:pt idx="201">
                        <c:v>7.2325954000000001</c:v>
                      </c:pt>
                      <c:pt idx="202">
                        <c:v>7.0500746000000003</c:v>
                      </c:pt>
                      <c:pt idx="203">
                        <c:v>6.8692000000000002</c:v>
                      </c:pt>
                      <c:pt idx="204">
                        <c:v>6.6903819999999996</c:v>
                      </c:pt>
                      <c:pt idx="205">
                        <c:v>6.5141619999999998</c:v>
                      </c:pt>
                      <c:pt idx="206">
                        <c:v>6.3407239999999998</c:v>
                      </c:pt>
                      <c:pt idx="207">
                        <c:v>6.1700935000000001</c:v>
                      </c:pt>
                      <c:pt idx="208">
                        <c:v>6.0023192999999999</c:v>
                      </c:pt>
                      <c:pt idx="209">
                        <c:v>5.8374844000000001</c:v>
                      </c:pt>
                      <c:pt idx="210">
                        <c:v>5.675478</c:v>
                      </c:pt>
                      <c:pt idx="211">
                        <c:v>5.5164065000000004</c:v>
                      </c:pt>
                      <c:pt idx="212">
                        <c:v>5.3603249999999996</c:v>
                      </c:pt>
                      <c:pt idx="213">
                        <c:v>5.2076124999999998</c:v>
                      </c:pt>
                      <c:pt idx="214">
                        <c:v>5.0583944000000001</c:v>
                      </c:pt>
                      <c:pt idx="215">
                        <c:v>4.9127026000000003</c:v>
                      </c:pt>
                      <c:pt idx="216">
                        <c:v>4.7704477000000001</c:v>
                      </c:pt>
                      <c:pt idx="217">
                        <c:v>4.6315784000000004</c:v>
                      </c:pt>
                      <c:pt idx="218">
                        <c:v>4.4960027</c:v>
                      </c:pt>
                      <c:pt idx="219">
                        <c:v>4.3637376000000003</c:v>
                      </c:pt>
                      <c:pt idx="220">
                        <c:v>4.2347089999999996</c:v>
                      </c:pt>
                      <c:pt idx="221">
                        <c:v>4.1089053</c:v>
                      </c:pt>
                      <c:pt idx="222">
                        <c:v>3.9863477</c:v>
                      </c:pt>
                      <c:pt idx="223">
                        <c:v>3.8669313999999999</c:v>
                      </c:pt>
                      <c:pt idx="224">
                        <c:v>3.7506089999999999</c:v>
                      </c:pt>
                      <c:pt idx="225">
                        <c:v>3.6375622999999999</c:v>
                      </c:pt>
                      <c:pt idx="226">
                        <c:v>3.5275707000000001</c:v>
                      </c:pt>
                      <c:pt idx="227">
                        <c:v>3.4205869999999998</c:v>
                      </c:pt>
                      <c:pt idx="228">
                        <c:v>3.3169230000000001</c:v>
                      </c:pt>
                      <c:pt idx="229">
                        <c:v>3.2166044999999999</c:v>
                      </c:pt>
                      <c:pt idx="230">
                        <c:v>3.1200079999999999</c:v>
                      </c:pt>
                      <c:pt idx="231">
                        <c:v>3.0279867999999999</c:v>
                      </c:pt>
                      <c:pt idx="232">
                        <c:v>2.9420247000000002</c:v>
                      </c:pt>
                      <c:pt idx="233">
                        <c:v>2.8638232000000001</c:v>
                      </c:pt>
                      <c:pt idx="234">
                        <c:v>2.7938684999999999</c:v>
                      </c:pt>
                      <c:pt idx="235">
                        <c:v>2.7322967</c:v>
                      </c:pt>
                      <c:pt idx="236">
                        <c:v>2.6786237000000002</c:v>
                      </c:pt>
                      <c:pt idx="237">
                        <c:v>2.6313464999999998</c:v>
                      </c:pt>
                      <c:pt idx="238">
                        <c:v>2.5904094999999998</c:v>
                      </c:pt>
                      <c:pt idx="239">
                        <c:v>2.5560898999999999</c:v>
                      </c:pt>
                      <c:pt idx="240">
                        <c:v>2.5286325999999999</c:v>
                      </c:pt>
                      <c:pt idx="241">
                        <c:v>2.5095869999999998</c:v>
                      </c:pt>
                      <c:pt idx="242">
                        <c:v>2.4992291999999998</c:v>
                      </c:pt>
                      <c:pt idx="243">
                        <c:v>2.4980319999999998</c:v>
                      </c:pt>
                      <c:pt idx="244">
                        <c:v>2.5058490999999998</c:v>
                      </c:pt>
                      <c:pt idx="245">
                        <c:v>2.5204170000000001</c:v>
                      </c:pt>
                      <c:pt idx="246">
                        <c:v>2.5399286999999999</c:v>
                      </c:pt>
                      <c:pt idx="247">
                        <c:v>2.5619638</c:v>
                      </c:pt>
                      <c:pt idx="248">
                        <c:v>2.5848665</c:v>
                      </c:pt>
                      <c:pt idx="249">
                        <c:v>2.6070823999999999</c:v>
                      </c:pt>
                      <c:pt idx="250">
                        <c:v>2.6271958</c:v>
                      </c:pt>
                      <c:pt idx="251">
                        <c:v>2.6446803000000001</c:v>
                      </c:pt>
                      <c:pt idx="252">
                        <c:v>2.6593792000000001</c:v>
                      </c:pt>
                      <c:pt idx="253">
                        <c:v>2.6713054000000001</c:v>
                      </c:pt>
                      <c:pt idx="254">
                        <c:v>2.6810459999999998</c:v>
                      </c:pt>
                      <c:pt idx="255">
                        <c:v>2.6891881999999998</c:v>
                      </c:pt>
                      <c:pt idx="256">
                        <c:v>2.6964429999999999</c:v>
                      </c:pt>
                      <c:pt idx="257">
                        <c:v>2.7028956000000002</c:v>
                      </c:pt>
                      <c:pt idx="258">
                        <c:v>2.7083623000000001</c:v>
                      </c:pt>
                      <c:pt idx="259">
                        <c:v>2.7127316000000001</c:v>
                      </c:pt>
                      <c:pt idx="260">
                        <c:v>2.7158525</c:v>
                      </c:pt>
                      <c:pt idx="261">
                        <c:v>2.7179579999999999</c:v>
                      </c:pt>
                      <c:pt idx="262">
                        <c:v>2.7192256000000001</c:v>
                      </c:pt>
                      <c:pt idx="263">
                        <c:v>2.7201252</c:v>
                      </c:pt>
                      <c:pt idx="264">
                        <c:v>2.7209919999999999</c:v>
                      </c:pt>
                      <c:pt idx="265">
                        <c:v>2.7219343</c:v>
                      </c:pt>
                      <c:pt idx="266">
                        <c:v>2.7226542999999999</c:v>
                      </c:pt>
                      <c:pt idx="267">
                        <c:v>2.7224786000000001</c:v>
                      </c:pt>
                      <c:pt idx="268">
                        <c:v>2.7205333999999999</c:v>
                      </c:pt>
                      <c:pt idx="269">
                        <c:v>2.7157203999999999</c:v>
                      </c:pt>
                      <c:pt idx="270">
                        <c:v>2.707678</c:v>
                      </c:pt>
                      <c:pt idx="271">
                        <c:v>2.6959146999999999</c:v>
                      </c:pt>
                      <c:pt idx="272">
                        <c:v>2.6808247999999999</c:v>
                      </c:pt>
                      <c:pt idx="273">
                        <c:v>2.6622937000000002</c:v>
                      </c:pt>
                      <c:pt idx="274">
                        <c:v>2.6410279999999999</c:v>
                      </c:pt>
                      <c:pt idx="275">
                        <c:v>2.6172016</c:v>
                      </c:pt>
                      <c:pt idx="276">
                        <c:v>2.5914926999999999</c:v>
                      </c:pt>
                      <c:pt idx="277">
                        <c:v>2.564111</c:v>
                      </c:pt>
                      <c:pt idx="278">
                        <c:v>2.5354861999999998</c:v>
                      </c:pt>
                      <c:pt idx="279">
                        <c:v>2.5057638</c:v>
                      </c:pt>
                      <c:pt idx="280">
                        <c:v>2.4751867999999999</c:v>
                      </c:pt>
                      <c:pt idx="281">
                        <c:v>2.4437106000000002</c:v>
                      </c:pt>
                      <c:pt idx="282">
                        <c:v>2.4114434999999999</c:v>
                      </c:pt>
                      <c:pt idx="283">
                        <c:v>2.3783213999999999</c:v>
                      </c:pt>
                      <c:pt idx="284">
                        <c:v>2.3444574</c:v>
                      </c:pt>
                      <c:pt idx="285">
                        <c:v>2.3098200000000002</c:v>
                      </c:pt>
                      <c:pt idx="286">
                        <c:v>2.2745736000000001</c:v>
                      </c:pt>
                      <c:pt idx="287">
                        <c:v>2.2387864999999998</c:v>
                      </c:pt>
                      <c:pt idx="288">
                        <c:v>2.2025442000000002</c:v>
                      </c:pt>
                      <c:pt idx="289">
                        <c:v>2.1659183999999998</c:v>
                      </c:pt>
                      <c:pt idx="290">
                        <c:v>2.1289353000000002</c:v>
                      </c:pt>
                      <c:pt idx="291">
                        <c:v>2.0916731</c:v>
                      </c:pt>
                      <c:pt idx="292">
                        <c:v>2.0541502999999999</c:v>
                      </c:pt>
                      <c:pt idx="293">
                        <c:v>2.0164716</c:v>
                      </c:pt>
                      <c:pt idx="294">
                        <c:v>1.9787583</c:v>
                      </c:pt>
                      <c:pt idx="295">
                        <c:v>1.9411981</c:v>
                      </c:pt>
                      <c:pt idx="296">
                        <c:v>1.9041102999999999</c:v>
                      </c:pt>
                      <c:pt idx="297">
                        <c:v>1.8678437000000001</c:v>
                      </c:pt>
                      <c:pt idx="298">
                        <c:v>1.8328184999999999</c:v>
                      </c:pt>
                      <c:pt idx="299">
                        <c:v>1.7997841000000001</c:v>
                      </c:pt>
                      <c:pt idx="300">
                        <c:v>1.7691851000000001</c:v>
                      </c:pt>
                      <c:pt idx="301">
                        <c:v>1.7417037</c:v>
                      </c:pt>
                      <c:pt idx="302">
                        <c:v>1.7183207</c:v>
                      </c:pt>
                      <c:pt idx="303">
                        <c:v>1.6990824</c:v>
                      </c:pt>
                      <c:pt idx="304">
                        <c:v>1.6846646999999999</c:v>
                      </c:pt>
                      <c:pt idx="305">
                        <c:v>1.6747596</c:v>
                      </c:pt>
                      <c:pt idx="306">
                        <c:v>1.6690503000000001</c:v>
                      </c:pt>
                      <c:pt idx="307">
                        <c:v>1.6669539</c:v>
                      </c:pt>
                      <c:pt idx="308">
                        <c:v>1.6674966</c:v>
                      </c:pt>
                      <c:pt idx="309">
                        <c:v>1.6701576</c:v>
                      </c:pt>
                      <c:pt idx="310">
                        <c:v>1.6740499</c:v>
                      </c:pt>
                      <c:pt idx="311">
                        <c:v>1.6787342999999999</c:v>
                      </c:pt>
                      <c:pt idx="312">
                        <c:v>1.6837523000000001</c:v>
                      </c:pt>
                      <c:pt idx="313">
                        <c:v>1.6888795000000001</c:v>
                      </c:pt>
                      <c:pt idx="314">
                        <c:v>1.6940291999999999</c:v>
                      </c:pt>
                      <c:pt idx="315">
                        <c:v>1.6992451</c:v>
                      </c:pt>
                      <c:pt idx="316">
                        <c:v>1.7046524000000001</c:v>
                      </c:pt>
                      <c:pt idx="317">
                        <c:v>1.7104229</c:v>
                      </c:pt>
                      <c:pt idx="318">
                        <c:v>1.7166944</c:v>
                      </c:pt>
                      <c:pt idx="319">
                        <c:v>1.7234695</c:v>
                      </c:pt>
                      <c:pt idx="320">
                        <c:v>1.7305655</c:v>
                      </c:pt>
                      <c:pt idx="321">
                        <c:v>1.7376453000000001</c:v>
                      </c:pt>
                      <c:pt idx="322">
                        <c:v>1.7443506</c:v>
                      </c:pt>
                      <c:pt idx="323">
                        <c:v>1.7503432999999999</c:v>
                      </c:pt>
                      <c:pt idx="324">
                        <c:v>1.7553270999999999</c:v>
                      </c:pt>
                      <c:pt idx="325">
                        <c:v>1.7591237</c:v>
                      </c:pt>
                      <c:pt idx="326">
                        <c:v>1.7616811999999999</c:v>
                      </c:pt>
                      <c:pt idx="327">
                        <c:v>1.7628888</c:v>
                      </c:pt>
                      <c:pt idx="328">
                        <c:v>1.7629033000000001</c:v>
                      </c:pt>
                      <c:pt idx="329">
                        <c:v>1.7616471</c:v>
                      </c:pt>
                      <c:pt idx="330">
                        <c:v>1.7589351</c:v>
                      </c:pt>
                      <c:pt idx="331">
                        <c:v>1.7544782000000001</c:v>
                      </c:pt>
                      <c:pt idx="332">
                        <c:v>1.7480726</c:v>
                      </c:pt>
                      <c:pt idx="333">
                        <c:v>1.7395335000000001</c:v>
                      </c:pt>
                      <c:pt idx="334">
                        <c:v>1.7291281999999999</c:v>
                      </c:pt>
                      <c:pt idx="335">
                        <c:v>1.717285</c:v>
                      </c:pt>
                      <c:pt idx="336">
                        <c:v>1.7043611999999999</c:v>
                      </c:pt>
                      <c:pt idx="337">
                        <c:v>1.6908038999999999</c:v>
                      </c:pt>
                      <c:pt idx="338">
                        <c:v>1.6769531</c:v>
                      </c:pt>
                      <c:pt idx="339">
                        <c:v>1.6627713</c:v>
                      </c:pt>
                      <c:pt idx="340">
                        <c:v>1.6484460999999999</c:v>
                      </c:pt>
                      <c:pt idx="341">
                        <c:v>1.634274</c:v>
                      </c:pt>
                      <c:pt idx="342">
                        <c:v>1.6201521999999999</c:v>
                      </c:pt>
                      <c:pt idx="343">
                        <c:v>1.6060354999999999</c:v>
                      </c:pt>
                      <c:pt idx="344">
                        <c:v>1.5919977000000001</c:v>
                      </c:pt>
                      <c:pt idx="345">
                        <c:v>1.5779529999999999</c:v>
                      </c:pt>
                      <c:pt idx="346">
                        <c:v>1.5639552999999999</c:v>
                      </c:pt>
                      <c:pt idx="347">
                        <c:v>1.5502639</c:v>
                      </c:pt>
                      <c:pt idx="348">
                        <c:v>1.5371071999999999</c:v>
                      </c:pt>
                      <c:pt idx="349">
                        <c:v>1.5250763000000001</c:v>
                      </c:pt>
                      <c:pt idx="350">
                        <c:v>1.5145411</c:v>
                      </c:pt>
                      <c:pt idx="351">
                        <c:v>1.5061465999999999</c:v>
                      </c:pt>
                      <c:pt idx="352">
                        <c:v>1.5005687000000001</c:v>
                      </c:pt>
                      <c:pt idx="353">
                        <c:v>1.4978412000000001</c:v>
                      </c:pt>
                      <c:pt idx="354">
                        <c:v>1.4978149000000001</c:v>
                      </c:pt>
                      <c:pt idx="355">
                        <c:v>1.5002759999999999</c:v>
                      </c:pt>
                      <c:pt idx="356">
                        <c:v>1.5051409</c:v>
                      </c:pt>
                      <c:pt idx="357">
                        <c:v>1.5119293</c:v>
                      </c:pt>
                      <c:pt idx="358">
                        <c:v>1.5206405000000001</c:v>
                      </c:pt>
                      <c:pt idx="359">
                        <c:v>1.5315365000000001</c:v>
                      </c:pt>
                      <c:pt idx="360">
                        <c:v>1.5443361</c:v>
                      </c:pt>
                      <c:pt idx="361">
                        <c:v>1.5588427</c:v>
                      </c:pt>
                      <c:pt idx="362">
                        <c:v>1.5749838</c:v>
                      </c:pt>
                      <c:pt idx="363">
                        <c:v>1.5925199999999999</c:v>
                      </c:pt>
                      <c:pt idx="364">
                        <c:v>1.6117509999999999</c:v>
                      </c:pt>
                      <c:pt idx="365">
                        <c:v>1.6327712999999999</c:v>
                      </c:pt>
                      <c:pt idx="366">
                        <c:v>1.6556025999999999</c:v>
                      </c:pt>
                      <c:pt idx="367">
                        <c:v>1.6795746</c:v>
                      </c:pt>
                      <c:pt idx="368">
                        <c:v>1.7038502</c:v>
                      </c:pt>
                      <c:pt idx="369">
                        <c:v>1.7282363000000001</c:v>
                      </c:pt>
                      <c:pt idx="370">
                        <c:v>1.7529418000000001</c:v>
                      </c:pt>
                      <c:pt idx="371">
                        <c:v>1.7781910999999999</c:v>
                      </c:pt>
                      <c:pt idx="372">
                        <c:v>1.8041555</c:v>
                      </c:pt>
                      <c:pt idx="373">
                        <c:v>1.8315375</c:v>
                      </c:pt>
                      <c:pt idx="374">
                        <c:v>1.8603234</c:v>
                      </c:pt>
                      <c:pt idx="375">
                        <c:v>1.890477</c:v>
                      </c:pt>
                      <c:pt idx="376">
                        <c:v>1.9215378000000001</c:v>
                      </c:pt>
                      <c:pt idx="377">
                        <c:v>1.953227</c:v>
                      </c:pt>
                      <c:pt idx="378">
                        <c:v>1.9852198000000001</c:v>
                      </c:pt>
                      <c:pt idx="379">
                        <c:v>2.0172300000000001</c:v>
                      </c:pt>
                      <c:pt idx="380">
                        <c:v>2.0488941999999999</c:v>
                      </c:pt>
                      <c:pt idx="381">
                        <c:v>2.0798937999999998</c:v>
                      </c:pt>
                      <c:pt idx="382">
                        <c:v>2.1094390999999999</c:v>
                      </c:pt>
                      <c:pt idx="383">
                        <c:v>2.1370925999999999</c:v>
                      </c:pt>
                      <c:pt idx="384">
                        <c:v>2.1625466000000002</c:v>
                      </c:pt>
                      <c:pt idx="385">
                        <c:v>2.1857731</c:v>
                      </c:pt>
                      <c:pt idx="386">
                        <c:v>2.2069603999999998</c:v>
                      </c:pt>
                      <c:pt idx="387">
                        <c:v>2.2261380000000002</c:v>
                      </c:pt>
                      <c:pt idx="388">
                        <c:v>2.2435128999999998</c:v>
                      </c:pt>
                      <c:pt idx="389">
                        <c:v>2.2589299999999999</c:v>
                      </c:pt>
                      <c:pt idx="390">
                        <c:v>2.2724760000000002</c:v>
                      </c:pt>
                      <c:pt idx="391">
                        <c:v>2.2841901999999998</c:v>
                      </c:pt>
                      <c:pt idx="392">
                        <c:v>2.2940068</c:v>
                      </c:pt>
                      <c:pt idx="393">
                        <c:v>2.3016510000000001</c:v>
                      </c:pt>
                      <c:pt idx="394">
                        <c:v>2.3072042000000001</c:v>
                      </c:pt>
                      <c:pt idx="395">
                        <c:v>2.3106409999999999</c:v>
                      </c:pt>
                      <c:pt idx="396">
                        <c:v>2.3121347000000001</c:v>
                      </c:pt>
                      <c:pt idx="397">
                        <c:v>2.31175</c:v>
                      </c:pt>
                      <c:pt idx="398">
                        <c:v>2.3096454</c:v>
                      </c:pt>
                      <c:pt idx="399">
                        <c:v>2.3057789999999998</c:v>
                      </c:pt>
                      <c:pt idx="400">
                        <c:v>2.3004570000000002</c:v>
                      </c:pt>
                      <c:pt idx="401">
                        <c:v>2.293628</c:v>
                      </c:pt>
                      <c:pt idx="402">
                        <c:v>2.2855452999999999</c:v>
                      </c:pt>
                      <c:pt idx="403">
                        <c:v>2.2762413000000001</c:v>
                      </c:pt>
                      <c:pt idx="404">
                        <c:v>2.2658849999999999</c:v>
                      </c:pt>
                      <c:pt idx="405">
                        <c:v>2.2545660000000001</c:v>
                      </c:pt>
                      <c:pt idx="406">
                        <c:v>2.2424735999999998</c:v>
                      </c:pt>
                      <c:pt idx="407">
                        <c:v>2.2296366999999999</c:v>
                      </c:pt>
                      <c:pt idx="408">
                        <c:v>2.2162346999999998</c:v>
                      </c:pt>
                      <c:pt idx="409">
                        <c:v>2.2023098000000001</c:v>
                      </c:pt>
                      <c:pt idx="410">
                        <c:v>2.188034</c:v>
                      </c:pt>
                      <c:pt idx="411">
                        <c:v>2.1735318000000001</c:v>
                      </c:pt>
                      <c:pt idx="412">
                        <c:v>2.1589440999999998</c:v>
                      </c:pt>
                      <c:pt idx="413">
                        <c:v>2.1444182000000001</c:v>
                      </c:pt>
                      <c:pt idx="414">
                        <c:v>2.1301062000000002</c:v>
                      </c:pt>
                      <c:pt idx="415">
                        <c:v>2.1161059999999998</c:v>
                      </c:pt>
                      <c:pt idx="416">
                        <c:v>2.1025238000000002</c:v>
                      </c:pt>
                      <c:pt idx="417">
                        <c:v>2.0893120000000001</c:v>
                      </c:pt>
                      <c:pt idx="418">
                        <c:v>2.0766117999999998</c:v>
                      </c:pt>
                      <c:pt idx="419">
                        <c:v>2.0644619999999998</c:v>
                      </c:pt>
                      <c:pt idx="420">
                        <c:v>2.0529120000000001</c:v>
                      </c:pt>
                      <c:pt idx="421">
                        <c:v>2.0420919999999998</c:v>
                      </c:pt>
                      <c:pt idx="422">
                        <c:v>2.0319853000000001</c:v>
                      </c:pt>
                      <c:pt idx="423">
                        <c:v>2.0226397999999999</c:v>
                      </c:pt>
                      <c:pt idx="424">
                        <c:v>2.0141494</c:v>
                      </c:pt>
                      <c:pt idx="425">
                        <c:v>2.0064294</c:v>
                      </c:pt>
                      <c:pt idx="426">
                        <c:v>1.9995305999999999</c:v>
                      </c:pt>
                      <c:pt idx="427">
                        <c:v>1.9934384999999999</c:v>
                      </c:pt>
                      <c:pt idx="428">
                        <c:v>1.9881053</c:v>
                      </c:pt>
                      <c:pt idx="429">
                        <c:v>1.9835533000000001</c:v>
                      </c:pt>
                      <c:pt idx="430">
                        <c:v>1.9790599</c:v>
                      </c:pt>
                      <c:pt idx="431">
                        <c:v>1.9718850000000001</c:v>
                      </c:pt>
                      <c:pt idx="432">
                        <c:v>1.9659092</c:v>
                      </c:pt>
                      <c:pt idx="433">
                        <c:v>1.9609920999999999</c:v>
                      </c:pt>
                      <c:pt idx="434">
                        <c:v>1.9570581</c:v>
                      </c:pt>
                      <c:pt idx="435">
                        <c:v>1.9540242999999999</c:v>
                      </c:pt>
                      <c:pt idx="436">
                        <c:v>1.9519038</c:v>
                      </c:pt>
                      <c:pt idx="437">
                        <c:v>1.9506295</c:v>
                      </c:pt>
                      <c:pt idx="438">
                        <c:v>1.9501495</c:v>
                      </c:pt>
                      <c:pt idx="439">
                        <c:v>1.9504197999999999</c:v>
                      </c:pt>
                      <c:pt idx="440">
                        <c:v>1.9514058999999999</c:v>
                      </c:pt>
                      <c:pt idx="441">
                        <c:v>1.9530905000000001</c:v>
                      </c:pt>
                      <c:pt idx="442">
                        <c:v>1.9553782</c:v>
                      </c:pt>
                      <c:pt idx="443">
                        <c:v>1.9582237</c:v>
                      </c:pt>
                      <c:pt idx="444">
                        <c:v>1.9615712999999999</c:v>
                      </c:pt>
                      <c:pt idx="445">
                        <c:v>1.9653666000000001</c:v>
                      </c:pt>
                      <c:pt idx="446">
                        <c:v>1.9695705999999999</c:v>
                      </c:pt>
                      <c:pt idx="447">
                        <c:v>1.9741390999999999</c:v>
                      </c:pt>
                      <c:pt idx="448">
                        <c:v>1.9790604999999999</c:v>
                      </c:pt>
                      <c:pt idx="449">
                        <c:v>1.9842826</c:v>
                      </c:pt>
                      <c:pt idx="450">
                        <c:v>1.9897681</c:v>
                      </c:pt>
                      <c:pt idx="451">
                        <c:v>1.9954848000000001</c:v>
                      </c:pt>
                      <c:pt idx="452">
                        <c:v>2.0014050000000001</c:v>
                      </c:pt>
                      <c:pt idx="453">
                        <c:v>2.0075080000000001</c:v>
                      </c:pt>
                      <c:pt idx="454">
                        <c:v>2.0137691000000002</c:v>
                      </c:pt>
                      <c:pt idx="455">
                        <c:v>2.0201766000000001</c:v>
                      </c:pt>
                      <c:pt idx="456">
                        <c:v>2.0267173999999999</c:v>
                      </c:pt>
                      <c:pt idx="457">
                        <c:v>2.0333803000000001</c:v>
                      </c:pt>
                      <c:pt idx="458">
                        <c:v>2.0401497000000002</c:v>
                      </c:pt>
                      <c:pt idx="459">
                        <c:v>2.0470047</c:v>
                      </c:pt>
                      <c:pt idx="460">
                        <c:v>2.0539185999999998</c:v>
                      </c:pt>
                      <c:pt idx="461">
                        <c:v>2.0608654</c:v>
                      </c:pt>
                      <c:pt idx="462">
                        <c:v>2.0678160000000001</c:v>
                      </c:pt>
                      <c:pt idx="463">
                        <c:v>2.0747414000000002</c:v>
                      </c:pt>
                      <c:pt idx="464">
                        <c:v>2.0816157</c:v>
                      </c:pt>
                      <c:pt idx="465">
                        <c:v>2.0884170000000002</c:v>
                      </c:pt>
                      <c:pt idx="466">
                        <c:v>2.0951241999999999</c:v>
                      </c:pt>
                      <c:pt idx="467">
                        <c:v>2.1017115</c:v>
                      </c:pt>
                      <c:pt idx="468">
                        <c:v>2.1081712000000001</c:v>
                      </c:pt>
                      <c:pt idx="469">
                        <c:v>2.1144889999999998</c:v>
                      </c:pt>
                      <c:pt idx="470">
                        <c:v>2.1206423999999999</c:v>
                      </c:pt>
                      <c:pt idx="471">
                        <c:v>2.1266324999999999</c:v>
                      </c:pt>
                      <c:pt idx="472">
                        <c:v>2.1324557999999998</c:v>
                      </c:pt>
                      <c:pt idx="473">
                        <c:v>2.1380951000000001</c:v>
                      </c:pt>
                      <c:pt idx="474">
                        <c:v>2.1435569999999999</c:v>
                      </c:pt>
                      <c:pt idx="475">
                        <c:v>2.1488442000000001</c:v>
                      </c:pt>
                      <c:pt idx="476">
                        <c:v>2.153956</c:v>
                      </c:pt>
                      <c:pt idx="477">
                        <c:v>2.1588829999999999</c:v>
                      </c:pt>
                      <c:pt idx="478">
                        <c:v>2.1636435999999999</c:v>
                      </c:pt>
                      <c:pt idx="479">
                        <c:v>2.1682364999999999</c:v>
                      </c:pt>
                      <c:pt idx="480">
                        <c:v>2.1726529999999999</c:v>
                      </c:pt>
                      <c:pt idx="481">
                        <c:v>2.1769113999999998</c:v>
                      </c:pt>
                      <c:pt idx="482">
                        <c:v>2.1810101999999998</c:v>
                      </c:pt>
                      <c:pt idx="483">
                        <c:v>2.1849550999999998</c:v>
                      </c:pt>
                      <c:pt idx="484">
                        <c:v>2.1887555000000001</c:v>
                      </c:pt>
                      <c:pt idx="485">
                        <c:v>2.1924114000000001</c:v>
                      </c:pt>
                      <c:pt idx="486">
                        <c:v>2.1959238000000001</c:v>
                      </c:pt>
                      <c:pt idx="487">
                        <c:v>2.1993133999999999</c:v>
                      </c:pt>
                      <c:pt idx="488">
                        <c:v>2.2025806999999999</c:v>
                      </c:pt>
                      <c:pt idx="489">
                        <c:v>2.2057242000000001</c:v>
                      </c:pt>
                      <c:pt idx="490">
                        <c:v>2.2088263000000001</c:v>
                      </c:pt>
                      <c:pt idx="491">
                        <c:v>2.2129810000000001</c:v>
                      </c:pt>
                      <c:pt idx="492">
                        <c:v>2.2173099999999999</c:v>
                      </c:pt>
                      <c:pt idx="493">
                        <c:v>2.2215029999999998</c:v>
                      </c:pt>
                      <c:pt idx="494">
                        <c:v>2.2255812000000001</c:v>
                      </c:pt>
                      <c:pt idx="495">
                        <c:v>2.229562</c:v>
                      </c:pt>
                      <c:pt idx="496">
                        <c:v>2.2334529999999999</c:v>
                      </c:pt>
                      <c:pt idx="497">
                        <c:v>2.2372676999999999</c:v>
                      </c:pt>
                      <c:pt idx="498">
                        <c:v>2.2410109999999999</c:v>
                      </c:pt>
                      <c:pt idx="499">
                        <c:v>2.2446950000000001</c:v>
                      </c:pt>
                      <c:pt idx="500">
                        <c:v>2.2483105999999999</c:v>
                      </c:pt>
                      <c:pt idx="501">
                        <c:v>2.2518600000000002</c:v>
                      </c:pt>
                      <c:pt idx="502">
                        <c:v>2.2553543999999999</c:v>
                      </c:pt>
                      <c:pt idx="503">
                        <c:v>2.2587997999999998</c:v>
                      </c:pt>
                      <c:pt idx="504">
                        <c:v>2.2622081999999999</c:v>
                      </c:pt>
                      <c:pt idx="505">
                        <c:v>2.2655797</c:v>
                      </c:pt>
                      <c:pt idx="506">
                        <c:v>2.2689210000000002</c:v>
                      </c:pt>
                      <c:pt idx="507">
                        <c:v>2.2722280000000001</c:v>
                      </c:pt>
                      <c:pt idx="508">
                        <c:v>2.2755019999999999</c:v>
                      </c:pt>
                      <c:pt idx="509">
                        <c:v>2.2787297</c:v>
                      </c:pt>
                      <c:pt idx="510">
                        <c:v>2.2819128000000002</c:v>
                      </c:pt>
                      <c:pt idx="511">
                        <c:v>2.2850385000000002</c:v>
                      </c:pt>
                      <c:pt idx="512">
                        <c:v>2.2881247999999998</c:v>
                      </c:pt>
                      <c:pt idx="513">
                        <c:v>2.2911700000000002</c:v>
                      </c:pt>
                      <c:pt idx="514">
                        <c:v>2.2941668000000002</c:v>
                      </c:pt>
                      <c:pt idx="515">
                        <c:v>2.2971156000000001</c:v>
                      </c:pt>
                      <c:pt idx="516">
                        <c:v>2.3000039999999999</c:v>
                      </c:pt>
                      <c:pt idx="517">
                        <c:v>2.3028330000000001</c:v>
                      </c:pt>
                      <c:pt idx="518">
                        <c:v>2.3055827999999998</c:v>
                      </c:pt>
                      <c:pt idx="519">
                        <c:v>2.3082440000000002</c:v>
                      </c:pt>
                      <c:pt idx="520">
                        <c:v>2.310813</c:v>
                      </c:pt>
                      <c:pt idx="521">
                        <c:v>2.3132969999999999</c:v>
                      </c:pt>
                      <c:pt idx="522">
                        <c:v>2.3157019999999999</c:v>
                      </c:pt>
                      <c:pt idx="523">
                        <c:v>2.3180342</c:v>
                      </c:pt>
                      <c:pt idx="524">
                        <c:v>2.3203019999999999</c:v>
                      </c:pt>
                      <c:pt idx="525">
                        <c:v>2.3225071000000002</c:v>
                      </c:pt>
                      <c:pt idx="526">
                        <c:v>2.324643</c:v>
                      </c:pt>
                      <c:pt idx="527">
                        <c:v>2.3267102</c:v>
                      </c:pt>
                      <c:pt idx="528">
                        <c:v>2.3287182</c:v>
                      </c:pt>
                      <c:pt idx="529">
                        <c:v>2.3306751000000001</c:v>
                      </c:pt>
                      <c:pt idx="530">
                        <c:v>2.3325960000000001</c:v>
                      </c:pt>
                      <c:pt idx="531">
                        <c:v>2.3344862000000002</c:v>
                      </c:pt>
                      <c:pt idx="532">
                        <c:v>2.3363545000000001</c:v>
                      </c:pt>
                      <c:pt idx="533">
                        <c:v>2.3382033999999998</c:v>
                      </c:pt>
                      <c:pt idx="534">
                        <c:v>2.3400319999999999</c:v>
                      </c:pt>
                      <c:pt idx="535">
                        <c:v>2.3418424</c:v>
                      </c:pt>
                      <c:pt idx="536">
                        <c:v>2.3436340000000002</c:v>
                      </c:pt>
                      <c:pt idx="537">
                        <c:v>2.3454107999999998</c:v>
                      </c:pt>
                      <c:pt idx="538">
                        <c:v>2.347178</c:v>
                      </c:pt>
                      <c:pt idx="539">
                        <c:v>2.3489456</c:v>
                      </c:pt>
                      <c:pt idx="540">
                        <c:v>2.3507256999999999</c:v>
                      </c:pt>
                      <c:pt idx="541">
                        <c:v>2.3525274</c:v>
                      </c:pt>
                      <c:pt idx="542">
                        <c:v>2.3543574999999999</c:v>
                      </c:pt>
                      <c:pt idx="543">
                        <c:v>2.3562235999999999</c:v>
                      </c:pt>
                      <c:pt idx="544">
                        <c:v>2.3581235</c:v>
                      </c:pt>
                      <c:pt idx="545">
                        <c:v>2.3600547000000001</c:v>
                      </c:pt>
                      <c:pt idx="546">
                        <c:v>2.3620125999999999</c:v>
                      </c:pt>
                      <c:pt idx="547">
                        <c:v>2.3640072000000001</c:v>
                      </c:pt>
                      <c:pt idx="548">
                        <c:v>2.366069</c:v>
                      </c:pt>
                      <c:pt idx="549">
                        <c:v>2.3682346000000001</c:v>
                      </c:pt>
                      <c:pt idx="550">
                        <c:v>2.3705539999999998</c:v>
                      </c:pt>
                      <c:pt idx="551">
                        <c:v>2.3730516000000001</c:v>
                      </c:pt>
                      <c:pt idx="552">
                        <c:v>2.3757722000000001</c:v>
                      </c:pt>
                      <c:pt idx="553">
                        <c:v>2.3787615</c:v>
                      </c:pt>
                      <c:pt idx="554">
                        <c:v>2.3820399999999999</c:v>
                      </c:pt>
                      <c:pt idx="555">
                        <c:v>2.3856487</c:v>
                      </c:pt>
                      <c:pt idx="556">
                        <c:v>2.3896117000000001</c:v>
                      </c:pt>
                      <c:pt idx="557">
                        <c:v>2.3939689999999998</c:v>
                      </c:pt>
                      <c:pt idx="558">
                        <c:v>2.3987333999999998</c:v>
                      </c:pt>
                      <c:pt idx="559">
                        <c:v>2.4039142</c:v>
                      </c:pt>
                      <c:pt idx="560">
                        <c:v>2.409529</c:v>
                      </c:pt>
                      <c:pt idx="561">
                        <c:v>2.415584</c:v>
                      </c:pt>
                      <c:pt idx="562">
                        <c:v>2.4220869999999999</c:v>
                      </c:pt>
                      <c:pt idx="563">
                        <c:v>2.429014</c:v>
                      </c:pt>
                      <c:pt idx="564">
                        <c:v>2.4363450000000002</c:v>
                      </c:pt>
                      <c:pt idx="565">
                        <c:v>2.4440954000000001</c:v>
                      </c:pt>
                      <c:pt idx="566">
                        <c:v>2.4522537999999998</c:v>
                      </c:pt>
                      <c:pt idx="567">
                        <c:v>2.4608240000000001</c:v>
                      </c:pt>
                      <c:pt idx="568">
                        <c:v>2.4698093000000001</c:v>
                      </c:pt>
                      <c:pt idx="569">
                        <c:v>2.4791976999999998</c:v>
                      </c:pt>
                      <c:pt idx="570">
                        <c:v>2.4890234000000002</c:v>
                      </c:pt>
                      <c:pt idx="571">
                        <c:v>2.4992738000000001</c:v>
                      </c:pt>
                      <c:pt idx="572">
                        <c:v>2.5099594999999999</c:v>
                      </c:pt>
                      <c:pt idx="573">
                        <c:v>2.5210867000000001</c:v>
                      </c:pt>
                      <c:pt idx="574">
                        <c:v>2.5326735999999999</c:v>
                      </c:pt>
                      <c:pt idx="575">
                        <c:v>2.5447129999999998</c:v>
                      </c:pt>
                      <c:pt idx="576">
                        <c:v>2.5572244999999998</c:v>
                      </c:pt>
                      <c:pt idx="577">
                        <c:v>2.5702186</c:v>
                      </c:pt>
                      <c:pt idx="578">
                        <c:v>2.5836990000000002</c:v>
                      </c:pt>
                      <c:pt idx="579">
                        <c:v>2.5977049999999999</c:v>
                      </c:pt>
                      <c:pt idx="580">
                        <c:v>2.6122171999999999</c:v>
                      </c:pt>
                      <c:pt idx="581">
                        <c:v>2.6272582999999998</c:v>
                      </c:pt>
                      <c:pt idx="582">
                        <c:v>2.6428267999999999</c:v>
                      </c:pt>
                      <c:pt idx="583">
                        <c:v>2.6589494</c:v>
                      </c:pt>
                      <c:pt idx="584">
                        <c:v>2.6756126999999998</c:v>
                      </c:pt>
                      <c:pt idx="585">
                        <c:v>2.6928266999999999</c:v>
                      </c:pt>
                      <c:pt idx="586">
                        <c:v>2.7106081999999998</c:v>
                      </c:pt>
                      <c:pt idx="587">
                        <c:v>2.7289721999999998</c:v>
                      </c:pt>
                      <c:pt idx="588">
                        <c:v>2.7479640999999999</c:v>
                      </c:pt>
                      <c:pt idx="589">
                        <c:v>2.7675524</c:v>
                      </c:pt>
                      <c:pt idx="590">
                        <c:v>2.7877624000000001</c:v>
                      </c:pt>
                      <c:pt idx="591">
                        <c:v>2.8086547999999998</c:v>
                      </c:pt>
                      <c:pt idx="592">
                        <c:v>2.830203</c:v>
                      </c:pt>
                      <c:pt idx="593">
                        <c:v>2.8524191000000001</c:v>
                      </c:pt>
                      <c:pt idx="594">
                        <c:v>2.8753774000000001</c:v>
                      </c:pt>
                      <c:pt idx="595">
                        <c:v>2.8990607000000002</c:v>
                      </c:pt>
                      <c:pt idx="596">
                        <c:v>2.9234714999999998</c:v>
                      </c:pt>
                      <c:pt idx="597">
                        <c:v>2.9486762999999998</c:v>
                      </c:pt>
                      <c:pt idx="598">
                        <c:v>2.9746945</c:v>
                      </c:pt>
                      <c:pt idx="599">
                        <c:v>3.0015109</c:v>
                      </c:pt>
                      <c:pt idx="600">
                        <c:v>3.0291671999999998</c:v>
                      </c:pt>
                      <c:pt idx="601">
                        <c:v>3.0577437999999999</c:v>
                      </c:pt>
                      <c:pt idx="602">
                        <c:v>3.0871723000000002</c:v>
                      </c:pt>
                      <c:pt idx="603">
                        <c:v>3.1175776000000002</c:v>
                      </c:pt>
                      <c:pt idx="604">
                        <c:v>3.1489221999999999</c:v>
                      </c:pt>
                      <c:pt idx="605">
                        <c:v>3.1812284000000002</c:v>
                      </c:pt>
                      <c:pt idx="606">
                        <c:v>3.2146075000000001</c:v>
                      </c:pt>
                      <c:pt idx="607">
                        <c:v>3.2490394</c:v>
                      </c:pt>
                      <c:pt idx="608">
                        <c:v>3.2845209</c:v>
                      </c:pt>
                      <c:pt idx="609">
                        <c:v>3.3211895999999999</c:v>
                      </c:pt>
                      <c:pt idx="610">
                        <c:v>3.3590019</c:v>
                      </c:pt>
                      <c:pt idx="611">
                        <c:v>3.3980130000000002</c:v>
                      </c:pt>
                      <c:pt idx="612">
                        <c:v>3.4383314</c:v>
                      </c:pt>
                      <c:pt idx="613">
                        <c:v>3.4798790999999998</c:v>
                      </c:pt>
                      <c:pt idx="614">
                        <c:v>3.5228426000000002</c:v>
                      </c:pt>
                      <c:pt idx="615">
                        <c:v>3.5671157999999998</c:v>
                      </c:pt>
                      <c:pt idx="616">
                        <c:v>3.6129090000000001</c:v>
                      </c:pt>
                      <c:pt idx="617">
                        <c:v>3.6601092999999998</c:v>
                      </c:pt>
                      <c:pt idx="618">
                        <c:v>3.708939</c:v>
                      </c:pt>
                      <c:pt idx="619">
                        <c:v>3.7593052</c:v>
                      </c:pt>
                      <c:pt idx="620">
                        <c:v>3.8113779999999999</c:v>
                      </c:pt>
                      <c:pt idx="621">
                        <c:v>3.8651854999999999</c:v>
                      </c:pt>
                      <c:pt idx="622">
                        <c:v>3.9207287000000002</c:v>
                      </c:pt>
                      <c:pt idx="623">
                        <c:v>3.9782264000000001</c:v>
                      </c:pt>
                      <c:pt idx="624">
                        <c:v>4.0375750000000004</c:v>
                      </c:pt>
                      <c:pt idx="625">
                        <c:v>4.0989795000000004</c:v>
                      </c:pt>
                      <c:pt idx="626">
                        <c:v>4.1624336</c:v>
                      </c:pt>
                      <c:pt idx="627">
                        <c:v>4.2280015999999998</c:v>
                      </c:pt>
                      <c:pt idx="628">
                        <c:v>4.2959430000000003</c:v>
                      </c:pt>
                      <c:pt idx="629">
                        <c:v>4.3660880000000004</c:v>
                      </c:pt>
                      <c:pt idx="630">
                        <c:v>4.438714</c:v>
                      </c:pt>
                      <c:pt idx="631">
                        <c:v>4.5135717</c:v>
                      </c:pt>
                      <c:pt idx="632">
                        <c:v>4.5913677000000002</c:v>
                      </c:pt>
                      <c:pt idx="633">
                        <c:v>4.671888</c:v>
                      </c:pt>
                      <c:pt idx="634">
                        <c:v>4.7553570000000001</c:v>
                      </c:pt>
                      <c:pt idx="635">
                        <c:v>4.8416705000000002</c:v>
                      </c:pt>
                      <c:pt idx="636">
                        <c:v>4.9312360000000002</c:v>
                      </c:pt>
                      <c:pt idx="637">
                        <c:v>5.0238934000000004</c:v>
                      </c:pt>
                      <c:pt idx="638">
                        <c:v>5.1200237</c:v>
                      </c:pt>
                      <c:pt idx="639">
                        <c:v>5.2195020000000003</c:v>
                      </c:pt>
                      <c:pt idx="640">
                        <c:v>5.3228499999999999</c:v>
                      </c:pt>
                      <c:pt idx="641">
                        <c:v>5.4297852999999998</c:v>
                      </c:pt>
                      <c:pt idx="642">
                        <c:v>5.5409373999999998</c:v>
                      </c:pt>
                      <c:pt idx="643">
                        <c:v>5.6560459999999999</c:v>
                      </c:pt>
                      <c:pt idx="644">
                        <c:v>5.775658</c:v>
                      </c:pt>
                      <c:pt idx="645">
                        <c:v>5.8996053000000002</c:v>
                      </c:pt>
                      <c:pt idx="646">
                        <c:v>6.0284449999999996</c:v>
                      </c:pt>
                      <c:pt idx="647">
                        <c:v>6.1620920000000003</c:v>
                      </c:pt>
                      <c:pt idx="648">
                        <c:v>6.3010919999999997</c:v>
                      </c:pt>
                      <c:pt idx="649">
                        <c:v>6.4452515000000004</c:v>
                      </c:pt>
                      <c:pt idx="650">
                        <c:v>6.5953435999999996</c:v>
                      </c:pt>
                      <c:pt idx="651">
                        <c:v>6.7512407000000003</c:v>
                      </c:pt>
                      <c:pt idx="652">
                        <c:v>6.9130520000000004</c:v>
                      </c:pt>
                      <c:pt idx="653">
                        <c:v>7.0817050000000004</c:v>
                      </c:pt>
                      <c:pt idx="654">
                        <c:v>7.2568149999999996</c:v>
                      </c:pt>
                      <c:pt idx="655">
                        <c:v>7.4391756000000004</c:v>
                      </c:pt>
                      <c:pt idx="656">
                        <c:v>7.6287193000000002</c:v>
                      </c:pt>
                      <c:pt idx="657">
                        <c:v>7.8259406</c:v>
                      </c:pt>
                      <c:pt idx="658">
                        <c:v>8.0315670000000008</c:v>
                      </c:pt>
                      <c:pt idx="659">
                        <c:v>8.2453009999999995</c:v>
                      </c:pt>
                      <c:pt idx="660">
                        <c:v>8.4683499999999992</c:v>
                      </c:pt>
                      <c:pt idx="661">
                        <c:v>8.7000910000000005</c:v>
                      </c:pt>
                      <c:pt idx="662">
                        <c:v>8.9421599999999994</c:v>
                      </c:pt>
                      <c:pt idx="663">
                        <c:v>9.1942090000000007</c:v>
                      </c:pt>
                      <c:pt idx="664">
                        <c:v>9.4564210000000006</c:v>
                      </c:pt>
                      <c:pt idx="665">
                        <c:v>9.7304510000000004</c:v>
                      </c:pt>
                      <c:pt idx="666">
                        <c:v>10.015749</c:v>
                      </c:pt>
                      <c:pt idx="667">
                        <c:v>10.312977999999999</c:v>
                      </c:pt>
                      <c:pt idx="668">
                        <c:v>10.623393</c:v>
                      </c:pt>
                      <c:pt idx="669">
                        <c:v>10.946467999999999</c:v>
                      </c:pt>
                      <c:pt idx="670">
                        <c:v>11.284121499999999</c:v>
                      </c:pt>
                      <c:pt idx="671">
                        <c:v>11.636002</c:v>
                      </c:pt>
                      <c:pt idx="672">
                        <c:v>12.002939</c:v>
                      </c:pt>
                      <c:pt idx="673">
                        <c:v>12.385604000000001</c:v>
                      </c:pt>
                      <c:pt idx="674">
                        <c:v>12.785434</c:v>
                      </c:pt>
                      <c:pt idx="675">
                        <c:v>13.201931</c:v>
                      </c:pt>
                      <c:pt idx="676">
                        <c:v>13.636240000000001</c:v>
                      </c:pt>
                      <c:pt idx="677">
                        <c:v>14.088711</c:v>
                      </c:pt>
                      <c:pt idx="678">
                        <c:v>14.56123</c:v>
                      </c:pt>
                      <c:pt idx="679">
                        <c:v>15.053466999999999</c:v>
                      </c:pt>
                      <c:pt idx="680">
                        <c:v>15.565837</c:v>
                      </c:pt>
                      <c:pt idx="681">
                        <c:v>16.099854000000001</c:v>
                      </c:pt>
                      <c:pt idx="682">
                        <c:v>16.656282000000001</c:v>
                      </c:pt>
                      <c:pt idx="683">
                        <c:v>17.235517999999999</c:v>
                      </c:pt>
                      <c:pt idx="684">
                        <c:v>17.837472999999999</c:v>
                      </c:pt>
                      <c:pt idx="685">
                        <c:v>18.463235999999998</c:v>
                      </c:pt>
                      <c:pt idx="686">
                        <c:v>19.113150000000001</c:v>
                      </c:pt>
                      <c:pt idx="687">
                        <c:v>19.788709999999998</c:v>
                      </c:pt>
                      <c:pt idx="688">
                        <c:v>20.488478000000001</c:v>
                      </c:pt>
                      <c:pt idx="689">
                        <c:v>21.213374999999999</c:v>
                      </c:pt>
                      <c:pt idx="690">
                        <c:v>21.963370999999999</c:v>
                      </c:pt>
                      <c:pt idx="691">
                        <c:v>22.737738</c:v>
                      </c:pt>
                      <c:pt idx="692">
                        <c:v>23.537403000000001</c:v>
                      </c:pt>
                      <c:pt idx="693">
                        <c:v>24.361103</c:v>
                      </c:pt>
                      <c:pt idx="694">
                        <c:v>25.208020999999999</c:v>
                      </c:pt>
                      <c:pt idx="695">
                        <c:v>26.077062999999999</c:v>
                      </c:pt>
                      <c:pt idx="696">
                        <c:v>26.966885000000001</c:v>
                      </c:pt>
                      <c:pt idx="697">
                        <c:v>27.875357000000001</c:v>
                      </c:pt>
                      <c:pt idx="698">
                        <c:v>28.800567999999998</c:v>
                      </c:pt>
                      <c:pt idx="699">
                        <c:v>29.739847000000001</c:v>
                      </c:pt>
                      <c:pt idx="700">
                        <c:v>30.690667999999999</c:v>
                      </c:pt>
                      <c:pt idx="701">
                        <c:v>31.648890999999999</c:v>
                      </c:pt>
                      <c:pt idx="702">
                        <c:v>32.610847</c:v>
                      </c:pt>
                      <c:pt idx="703">
                        <c:v>33.572189999999999</c:v>
                      </c:pt>
                      <c:pt idx="704">
                        <c:v>34.527842999999997</c:v>
                      </c:pt>
                      <c:pt idx="705">
                        <c:v>35.472540000000002</c:v>
                      </c:pt>
                      <c:pt idx="706">
                        <c:v>36.400917</c:v>
                      </c:pt>
                      <c:pt idx="707">
                        <c:v>37.306477000000001</c:v>
                      </c:pt>
                      <c:pt idx="708">
                        <c:v>38.182079999999999</c:v>
                      </c:pt>
                      <c:pt idx="709">
                        <c:v>39.020885</c:v>
                      </c:pt>
                      <c:pt idx="710">
                        <c:v>39.817689999999999</c:v>
                      </c:pt>
                      <c:pt idx="711">
                        <c:v>40.565179999999998</c:v>
                      </c:pt>
                      <c:pt idx="712">
                        <c:v>41.253079999999997</c:v>
                      </c:pt>
                      <c:pt idx="713">
                        <c:v>41.879066000000002</c:v>
                      </c:pt>
                      <c:pt idx="714">
                        <c:v>42.435882999999997</c:v>
                      </c:pt>
                      <c:pt idx="715">
                        <c:v>42.915503999999999</c:v>
                      </c:pt>
                      <c:pt idx="716">
                        <c:v>43.314399999999999</c:v>
                      </c:pt>
                      <c:pt idx="717">
                        <c:v>43.630431999999999</c:v>
                      </c:pt>
                      <c:pt idx="718">
                        <c:v>43.854030000000002</c:v>
                      </c:pt>
                      <c:pt idx="719">
                        <c:v>43.987670000000001</c:v>
                      </c:pt>
                      <c:pt idx="720">
                        <c:v>44.121310000000001</c:v>
                      </c:pt>
                    </c:numCache>
                  </c:numRef>
                </c:yVal>
                <c:smooth val="0"/>
                <c:extLst xmlns:c15="http://schemas.microsoft.com/office/drawing/2012/chart">
                  <c:ext xmlns:c16="http://schemas.microsoft.com/office/drawing/2014/chart" uri="{C3380CC4-5D6E-409C-BE32-E72D297353CC}">
                    <c16:uniqueId val="{0000000A-E36D-43B3-8744-0894C2C8EB51}"/>
                  </c:ext>
                </c:extLst>
              </c15:ser>
            </c15:filteredScatterSeries>
            <c15:filteredScatterSeries>
              <c15:ser>
                <c:idx val="6"/>
                <c:order val="6"/>
                <c:tx>
                  <c:v>4000 RPM</c:v>
                </c:tx>
                <c:spPr>
                  <a:ln w="19050" cap="rnd">
                    <a:solidFill>
                      <a:schemeClr val="accent1">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[2]Sheet1!$AM$3:$AM$723</c15:sqref>
                        </c15:formulaRef>
                      </c:ext>
                    </c:extLst>
                    <c:numCache>
                      <c:formatCode>General</c:formatCode>
                      <c:ptCount val="721"/>
                      <c:pt idx="0">
                        <c:v>48.654186000000003</c:v>
                      </c:pt>
                      <c:pt idx="1">
                        <c:v>48.491253</c:v>
                      </c:pt>
                      <c:pt idx="2">
                        <c:v>48.328319999999998</c:v>
                      </c:pt>
                      <c:pt idx="3">
                        <c:v>48.066265000000001</c:v>
                      </c:pt>
                      <c:pt idx="4">
                        <c:v>47.716946</c:v>
                      </c:pt>
                      <c:pt idx="5">
                        <c:v>47.337676999999999</c:v>
                      </c:pt>
                      <c:pt idx="6">
                        <c:v>47.022896000000003</c:v>
                      </c:pt>
                      <c:pt idx="7">
                        <c:v>46.858130000000003</c:v>
                      </c:pt>
                      <c:pt idx="8">
                        <c:v>46.924427000000001</c:v>
                      </c:pt>
                      <c:pt idx="9">
                        <c:v>47.289340000000003</c:v>
                      </c:pt>
                      <c:pt idx="10">
                        <c:v>48.013255999999998</c:v>
                      </c:pt>
                      <c:pt idx="11">
                        <c:v>49.13449</c:v>
                      </c:pt>
                      <c:pt idx="12">
                        <c:v>50.678153999999999</c:v>
                      </c:pt>
                      <c:pt idx="13">
                        <c:v>52.652016000000003</c:v>
                      </c:pt>
                      <c:pt idx="14">
                        <c:v>55.046129999999998</c:v>
                      </c:pt>
                      <c:pt idx="15">
                        <c:v>57.833556999999999</c:v>
                      </c:pt>
                      <c:pt idx="16">
                        <c:v>60.970965999999997</c:v>
                      </c:pt>
                      <c:pt idx="17">
                        <c:v>64.400374999999997</c:v>
                      </c:pt>
                      <c:pt idx="18">
                        <c:v>68.052220000000005</c:v>
                      </c:pt>
                      <c:pt idx="19">
                        <c:v>71.847144999999998</c:v>
                      </c:pt>
                      <c:pt idx="20">
                        <c:v>75.699250000000006</c:v>
                      </c:pt>
                      <c:pt idx="21">
                        <c:v>79.519279999999995</c:v>
                      </c:pt>
                      <c:pt idx="22">
                        <c:v>83.218140000000005</c:v>
                      </c:pt>
                      <c:pt idx="23">
                        <c:v>86.710579999999993</c:v>
                      </c:pt>
                      <c:pt idx="24">
                        <c:v>89.918080000000003</c:v>
                      </c:pt>
                      <c:pt idx="25">
                        <c:v>92.767849999999996</c:v>
                      </c:pt>
                      <c:pt idx="26">
                        <c:v>95.205605000000006</c:v>
                      </c:pt>
                      <c:pt idx="27">
                        <c:v>97.188810000000004</c:v>
                      </c:pt>
                      <c:pt idx="28">
                        <c:v>98.690039999999996</c:v>
                      </c:pt>
                      <c:pt idx="29">
                        <c:v>99.697410000000005</c:v>
                      </c:pt>
                      <c:pt idx="30">
                        <c:v>100.21689000000001</c:v>
                      </c:pt>
                      <c:pt idx="31">
                        <c:v>100.25577</c:v>
                      </c:pt>
                      <c:pt idx="32">
                        <c:v>99.853745000000004</c:v>
                      </c:pt>
                      <c:pt idx="33">
                        <c:v>99.045050000000003</c:v>
                      </c:pt>
                      <c:pt idx="34">
                        <c:v>97.886650000000003</c:v>
                      </c:pt>
                      <c:pt idx="35">
                        <c:v>96.404319999999998</c:v>
                      </c:pt>
                      <c:pt idx="36">
                        <c:v>94.664580000000001</c:v>
                      </c:pt>
                      <c:pt idx="37">
                        <c:v>92.719375999999997</c:v>
                      </c:pt>
                      <c:pt idx="38">
                        <c:v>90.618224999999995</c:v>
                      </c:pt>
                      <c:pt idx="39">
                        <c:v>88.406670000000005</c:v>
                      </c:pt>
                      <c:pt idx="40">
                        <c:v>86.125919999999994</c:v>
                      </c:pt>
                      <c:pt idx="41">
                        <c:v>83.808875999999998</c:v>
                      </c:pt>
                      <c:pt idx="42">
                        <c:v>81.485960000000006</c:v>
                      </c:pt>
                      <c:pt idx="43">
                        <c:v>79.180610000000001</c:v>
                      </c:pt>
                      <c:pt idx="44">
                        <c:v>76.91104</c:v>
                      </c:pt>
                      <c:pt idx="45">
                        <c:v>74.690799999999996</c:v>
                      </c:pt>
                      <c:pt idx="46">
                        <c:v>72.52946</c:v>
                      </c:pt>
                      <c:pt idx="47">
                        <c:v>70.433329999999998</c:v>
                      </c:pt>
                      <c:pt idx="48">
                        <c:v>68.406499999999994</c:v>
                      </c:pt>
                      <c:pt idx="49">
                        <c:v>66.449749999999995</c:v>
                      </c:pt>
                      <c:pt idx="50">
                        <c:v>64.564459999999997</c:v>
                      </c:pt>
                      <c:pt idx="51">
                        <c:v>62.749609999999997</c:v>
                      </c:pt>
                      <c:pt idx="52">
                        <c:v>61.003430000000002</c:v>
                      </c:pt>
                      <c:pt idx="53">
                        <c:v>59.323974999999997</c:v>
                      </c:pt>
                      <c:pt idx="54">
                        <c:v>57.709038</c:v>
                      </c:pt>
                      <c:pt idx="55">
                        <c:v>56.156269999999999</c:v>
                      </c:pt>
                      <c:pt idx="56">
                        <c:v>54.66489</c:v>
                      </c:pt>
                      <c:pt idx="57">
                        <c:v>53.228943000000001</c:v>
                      </c:pt>
                      <c:pt idx="58">
                        <c:v>51.848129999999998</c:v>
                      </c:pt>
                      <c:pt idx="59">
                        <c:v>50.520125999999998</c:v>
                      </c:pt>
                      <c:pt idx="60">
                        <c:v>49.242710000000002</c:v>
                      </c:pt>
                      <c:pt idx="61">
                        <c:v>48.011490000000002</c:v>
                      </c:pt>
                      <c:pt idx="62">
                        <c:v>46.829770000000003</c:v>
                      </c:pt>
                      <c:pt idx="63">
                        <c:v>45.691741999999998</c:v>
                      </c:pt>
                      <c:pt idx="64">
                        <c:v>44.596249999999998</c:v>
                      </c:pt>
                      <c:pt idx="65">
                        <c:v>43.541490000000003</c:v>
                      </c:pt>
                      <c:pt idx="66">
                        <c:v>42.527706000000002</c:v>
                      </c:pt>
                      <c:pt idx="67">
                        <c:v>41.549329999999998</c:v>
                      </c:pt>
                      <c:pt idx="68">
                        <c:v>40.606808000000001</c:v>
                      </c:pt>
                      <c:pt idx="69">
                        <c:v>39.696759999999998</c:v>
                      </c:pt>
                      <c:pt idx="70">
                        <c:v>38.821648000000003</c:v>
                      </c:pt>
                      <c:pt idx="71">
                        <c:v>37.978110000000001</c:v>
                      </c:pt>
                      <c:pt idx="72">
                        <c:v>37.164852000000003</c:v>
                      </c:pt>
                      <c:pt idx="73">
                        <c:v>36.380825000000002</c:v>
                      </c:pt>
                      <c:pt idx="74">
                        <c:v>35.624374000000003</c:v>
                      </c:pt>
                      <c:pt idx="75">
                        <c:v>34.89461</c:v>
                      </c:pt>
                      <c:pt idx="76">
                        <c:v>34.190489999999997</c:v>
                      </c:pt>
                      <c:pt idx="77">
                        <c:v>33.512073999999998</c:v>
                      </c:pt>
                      <c:pt idx="78">
                        <c:v>32.85622</c:v>
                      </c:pt>
                      <c:pt idx="79">
                        <c:v>32.223059999999997</c:v>
                      </c:pt>
                      <c:pt idx="80">
                        <c:v>31.611682999999999</c:v>
                      </c:pt>
                      <c:pt idx="81">
                        <c:v>31.021214000000001</c:v>
                      </c:pt>
                      <c:pt idx="82">
                        <c:v>30.450817000000001</c:v>
                      </c:pt>
                      <c:pt idx="83">
                        <c:v>29.899695999999999</c:v>
                      </c:pt>
                      <c:pt idx="84">
                        <c:v>29.367090000000001</c:v>
                      </c:pt>
                      <c:pt idx="85">
                        <c:v>28.852535</c:v>
                      </c:pt>
                      <c:pt idx="86">
                        <c:v>28.355595000000001</c:v>
                      </c:pt>
                      <c:pt idx="87">
                        <c:v>27.875080000000001</c:v>
                      </c:pt>
                      <c:pt idx="88">
                        <c:v>27.410350000000001</c:v>
                      </c:pt>
                      <c:pt idx="89">
                        <c:v>26.960260000000002</c:v>
                      </c:pt>
                      <c:pt idx="90">
                        <c:v>26.525556999999999</c:v>
                      </c:pt>
                      <c:pt idx="91">
                        <c:v>26.105409999999999</c:v>
                      </c:pt>
                      <c:pt idx="92">
                        <c:v>25.698461999999999</c:v>
                      </c:pt>
                      <c:pt idx="93">
                        <c:v>25.304523</c:v>
                      </c:pt>
                      <c:pt idx="94">
                        <c:v>24.923062999999999</c:v>
                      </c:pt>
                      <c:pt idx="95">
                        <c:v>24.554592</c:v>
                      </c:pt>
                      <c:pt idx="96">
                        <c:v>24.197275000000001</c:v>
                      </c:pt>
                      <c:pt idx="97">
                        <c:v>23.851177</c:v>
                      </c:pt>
                      <c:pt idx="98">
                        <c:v>23.516579</c:v>
                      </c:pt>
                      <c:pt idx="99">
                        <c:v>23.192395999999999</c:v>
                      </c:pt>
                      <c:pt idx="100">
                        <c:v>22.877855</c:v>
                      </c:pt>
                      <c:pt idx="101">
                        <c:v>22.573596999999999</c:v>
                      </c:pt>
                      <c:pt idx="102">
                        <c:v>22.278995999999999</c:v>
                      </c:pt>
                      <c:pt idx="103">
                        <c:v>21.993300000000001</c:v>
                      </c:pt>
                      <c:pt idx="104">
                        <c:v>21.716363999999999</c:v>
                      </c:pt>
                      <c:pt idx="105">
                        <c:v>21.447893000000001</c:v>
                      </c:pt>
                      <c:pt idx="106">
                        <c:v>21.187521</c:v>
                      </c:pt>
                      <c:pt idx="107">
                        <c:v>20.935265000000001</c:v>
                      </c:pt>
                      <c:pt idx="108">
                        <c:v>20.690902999999999</c:v>
                      </c:pt>
                      <c:pt idx="109">
                        <c:v>20.453925999999999</c:v>
                      </c:pt>
                      <c:pt idx="110">
                        <c:v>20.224095999999999</c:v>
                      </c:pt>
                      <c:pt idx="111">
                        <c:v>20.001064</c:v>
                      </c:pt>
                      <c:pt idx="112">
                        <c:v>19.78481</c:v>
                      </c:pt>
                      <c:pt idx="113">
                        <c:v>19.575136000000001</c:v>
                      </c:pt>
                      <c:pt idx="114">
                        <c:v>19.371738000000001</c:v>
                      </c:pt>
                      <c:pt idx="115">
                        <c:v>19.174420000000001</c:v>
                      </c:pt>
                      <c:pt idx="116">
                        <c:v>18.983229000000001</c:v>
                      </c:pt>
                      <c:pt idx="117">
                        <c:v>18.797550000000001</c:v>
                      </c:pt>
                      <c:pt idx="118">
                        <c:v>18.617402999999999</c:v>
                      </c:pt>
                      <c:pt idx="119">
                        <c:v>18.442620999999999</c:v>
                      </c:pt>
                      <c:pt idx="120">
                        <c:v>18.273039000000001</c:v>
                      </c:pt>
                      <c:pt idx="121">
                        <c:v>18.108502999999999</c:v>
                      </c:pt>
                      <c:pt idx="122">
                        <c:v>17.948864</c:v>
                      </c:pt>
                      <c:pt idx="123">
                        <c:v>17.793955</c:v>
                      </c:pt>
                      <c:pt idx="124">
                        <c:v>17.643894</c:v>
                      </c:pt>
                      <c:pt idx="125">
                        <c:v>17.498200000000001</c:v>
                      </c:pt>
                      <c:pt idx="126">
                        <c:v>17.356852</c:v>
                      </c:pt>
                      <c:pt idx="127">
                        <c:v>17.219728</c:v>
                      </c:pt>
                      <c:pt idx="128">
                        <c:v>17.086711999999999</c:v>
                      </c:pt>
                      <c:pt idx="129">
                        <c:v>16.957687</c:v>
                      </c:pt>
                      <c:pt idx="130">
                        <c:v>16.832550000000001</c:v>
                      </c:pt>
                      <c:pt idx="131">
                        <c:v>16.711190999999999</c:v>
                      </c:pt>
                      <c:pt idx="132">
                        <c:v>16.593513000000002</c:v>
                      </c:pt>
                      <c:pt idx="133">
                        <c:v>16.479416000000001</c:v>
                      </c:pt>
                      <c:pt idx="134">
                        <c:v>16.370533000000002</c:v>
                      </c:pt>
                      <c:pt idx="135">
                        <c:v>16.263352999999999</c:v>
                      </c:pt>
                      <c:pt idx="136">
                        <c:v>16.158953</c:v>
                      </c:pt>
                      <c:pt idx="137">
                        <c:v>16.057632000000002</c:v>
                      </c:pt>
                      <c:pt idx="138">
                        <c:v>15.959329</c:v>
                      </c:pt>
                      <c:pt idx="139">
                        <c:v>15.86411</c:v>
                      </c:pt>
                      <c:pt idx="140">
                        <c:v>15.77159</c:v>
                      </c:pt>
                      <c:pt idx="141">
                        <c:v>15.681843000000001</c:v>
                      </c:pt>
                      <c:pt idx="142">
                        <c:v>15.59479</c:v>
                      </c:pt>
                      <c:pt idx="143">
                        <c:v>15.510358</c:v>
                      </c:pt>
                      <c:pt idx="144">
                        <c:v>15.428464</c:v>
                      </c:pt>
                      <c:pt idx="145">
                        <c:v>15.349031</c:v>
                      </c:pt>
                      <c:pt idx="146">
                        <c:v>15.271972999999999</c:v>
                      </c:pt>
                      <c:pt idx="147">
                        <c:v>15.197203999999999</c:v>
                      </c:pt>
                      <c:pt idx="148">
                        <c:v>15.124677</c:v>
                      </c:pt>
                      <c:pt idx="149">
                        <c:v>15.054218000000001</c:v>
                      </c:pt>
                      <c:pt idx="150">
                        <c:v>14.985735999999999</c:v>
                      </c:pt>
                      <c:pt idx="151">
                        <c:v>14.919149000000001</c:v>
                      </c:pt>
                      <c:pt idx="152">
                        <c:v>14.854243</c:v>
                      </c:pt>
                      <c:pt idx="153">
                        <c:v>14.790832</c:v>
                      </c:pt>
                      <c:pt idx="154">
                        <c:v>14.728653</c:v>
                      </c:pt>
                      <c:pt idx="155">
                        <c:v>14.667396999999999</c:v>
                      </c:pt>
                      <c:pt idx="156">
                        <c:v>14.606714</c:v>
                      </c:pt>
                      <c:pt idx="157">
                        <c:v>14.546222999999999</c:v>
                      </c:pt>
                      <c:pt idx="158">
                        <c:v>14.485531</c:v>
                      </c:pt>
                      <c:pt idx="159">
                        <c:v>14.42422</c:v>
                      </c:pt>
                      <c:pt idx="160">
                        <c:v>14.361881</c:v>
                      </c:pt>
                      <c:pt idx="161">
                        <c:v>14.298109999999999</c:v>
                      </c:pt>
                      <c:pt idx="162">
                        <c:v>14.232512</c:v>
                      </c:pt>
                      <c:pt idx="163">
                        <c:v>14.164788</c:v>
                      </c:pt>
                      <c:pt idx="164">
                        <c:v>14.094412</c:v>
                      </c:pt>
                      <c:pt idx="165">
                        <c:v>14.021095000000001</c:v>
                      </c:pt>
                      <c:pt idx="166">
                        <c:v>13.944502</c:v>
                      </c:pt>
                      <c:pt idx="167">
                        <c:v>13.864317</c:v>
                      </c:pt>
                      <c:pt idx="168">
                        <c:v>13.780256</c:v>
                      </c:pt>
                      <c:pt idx="169">
                        <c:v>13.69206</c:v>
                      </c:pt>
                      <c:pt idx="170">
                        <c:v>13.599175000000001</c:v>
                      </c:pt>
                      <c:pt idx="171">
                        <c:v>13.50065</c:v>
                      </c:pt>
                      <c:pt idx="172">
                        <c:v>13.39636</c:v>
                      </c:pt>
                      <c:pt idx="173">
                        <c:v>13.286091000000001</c:v>
                      </c:pt>
                      <c:pt idx="174">
                        <c:v>13.169795000000001</c:v>
                      </c:pt>
                      <c:pt idx="175">
                        <c:v>13.047437</c:v>
                      </c:pt>
                      <c:pt idx="176">
                        <c:v>12.919022999999999</c:v>
                      </c:pt>
                      <c:pt idx="177">
                        <c:v>12.784598000000001</c:v>
                      </c:pt>
                      <c:pt idx="178">
                        <c:v>12.644289000000001</c:v>
                      </c:pt>
                      <c:pt idx="179">
                        <c:v>12.499097000000001</c:v>
                      </c:pt>
                      <c:pt idx="180">
                        <c:v>12.349747000000001</c:v>
                      </c:pt>
                      <c:pt idx="181">
                        <c:v>12.197075</c:v>
                      </c:pt>
                      <c:pt idx="182">
                        <c:v>12.040215999999999</c:v>
                      </c:pt>
                      <c:pt idx="183">
                        <c:v>11.879656000000001</c:v>
                      </c:pt>
                      <c:pt idx="184">
                        <c:v>11.715548500000001</c:v>
                      </c:pt>
                      <c:pt idx="185">
                        <c:v>11.548117</c:v>
                      </c:pt>
                      <c:pt idx="186">
                        <c:v>11.377769000000001</c:v>
                      </c:pt>
                      <c:pt idx="187">
                        <c:v>11.206059</c:v>
                      </c:pt>
                      <c:pt idx="188">
                        <c:v>11.033322</c:v>
                      </c:pt>
                      <c:pt idx="189">
                        <c:v>10.859794000000001</c:v>
                      </c:pt>
                      <c:pt idx="190">
                        <c:v>10.685565</c:v>
                      </c:pt>
                      <c:pt idx="191">
                        <c:v>10.510795</c:v>
                      </c:pt>
                      <c:pt idx="192">
                        <c:v>10.335570000000001</c:v>
                      </c:pt>
                      <c:pt idx="193">
                        <c:v>10.160069999999999</c:v>
                      </c:pt>
                      <c:pt idx="194">
                        <c:v>9.9843445000000006</c:v>
                      </c:pt>
                      <c:pt idx="195">
                        <c:v>9.8083550000000006</c:v>
                      </c:pt>
                      <c:pt idx="196">
                        <c:v>9.6322519999999994</c:v>
                      </c:pt>
                      <c:pt idx="197">
                        <c:v>9.4561709999999994</c:v>
                      </c:pt>
                      <c:pt idx="198">
                        <c:v>9.2802600000000002</c:v>
                      </c:pt>
                      <c:pt idx="199">
                        <c:v>9.1046639999999996</c:v>
                      </c:pt>
                      <c:pt idx="200">
                        <c:v>8.9295109999999998</c:v>
                      </c:pt>
                      <c:pt idx="201">
                        <c:v>8.7549329999999994</c:v>
                      </c:pt>
                      <c:pt idx="202">
                        <c:v>8.5813264999999994</c:v>
                      </c:pt>
                      <c:pt idx="203">
                        <c:v>8.4093239999999998</c:v>
                      </c:pt>
                      <c:pt idx="204">
                        <c:v>8.2390109999999996</c:v>
                      </c:pt>
                      <c:pt idx="205">
                        <c:v>8.0704700000000003</c:v>
                      </c:pt>
                      <c:pt idx="206">
                        <c:v>7.9037522999999998</c:v>
                      </c:pt>
                      <c:pt idx="207">
                        <c:v>7.7388479999999999</c:v>
                      </c:pt>
                      <c:pt idx="208">
                        <c:v>7.5758023000000003</c:v>
                      </c:pt>
                      <c:pt idx="209">
                        <c:v>7.4147590000000001</c:v>
                      </c:pt>
                      <c:pt idx="210">
                        <c:v>7.2557334999999998</c:v>
                      </c:pt>
                      <c:pt idx="211">
                        <c:v>7.0990849999999996</c:v>
                      </c:pt>
                      <c:pt idx="212">
                        <c:v>6.9449462999999998</c:v>
                      </c:pt>
                      <c:pt idx="213">
                        <c:v>6.7935220000000003</c:v>
                      </c:pt>
                      <c:pt idx="214">
                        <c:v>6.6447672999999998</c:v>
                      </c:pt>
                      <c:pt idx="215">
                        <c:v>6.4984909999999996</c:v>
                      </c:pt>
                      <c:pt idx="216">
                        <c:v>6.3547380000000002</c:v>
                      </c:pt>
                      <c:pt idx="217">
                        <c:v>6.2135170000000004</c:v>
                      </c:pt>
                      <c:pt idx="218">
                        <c:v>6.0749300000000002</c:v>
                      </c:pt>
                      <c:pt idx="219">
                        <c:v>5.9387097000000004</c:v>
                      </c:pt>
                      <c:pt idx="220">
                        <c:v>5.8050046000000002</c:v>
                      </c:pt>
                      <c:pt idx="221">
                        <c:v>5.6739955000000002</c:v>
                      </c:pt>
                      <c:pt idx="222">
                        <c:v>5.5455546</c:v>
                      </c:pt>
                      <c:pt idx="223">
                        <c:v>5.4196499999999999</c:v>
                      </c:pt>
                      <c:pt idx="224">
                        <c:v>5.296163</c:v>
                      </c:pt>
                      <c:pt idx="225">
                        <c:v>5.1752504999999998</c:v>
                      </c:pt>
                      <c:pt idx="226">
                        <c:v>5.0567609999999998</c:v>
                      </c:pt>
                      <c:pt idx="227">
                        <c:v>4.940779</c:v>
                      </c:pt>
                      <c:pt idx="228">
                        <c:v>4.8270507</c:v>
                      </c:pt>
                      <c:pt idx="229">
                        <c:v>4.7156243</c:v>
                      </c:pt>
                      <c:pt idx="230">
                        <c:v>4.606433</c:v>
                      </c:pt>
                      <c:pt idx="231">
                        <c:v>4.4994984000000002</c:v>
                      </c:pt>
                      <c:pt idx="232">
                        <c:v>4.3950066999999997</c:v>
                      </c:pt>
                      <c:pt idx="233">
                        <c:v>4.2929472999999998</c:v>
                      </c:pt>
                      <c:pt idx="234">
                        <c:v>4.1932486999999998</c:v>
                      </c:pt>
                      <c:pt idx="235">
                        <c:v>4.0958952999999996</c:v>
                      </c:pt>
                      <c:pt idx="236">
                        <c:v>4.0008593000000001</c:v>
                      </c:pt>
                      <c:pt idx="237">
                        <c:v>3.9081160000000001</c:v>
                      </c:pt>
                      <c:pt idx="238">
                        <c:v>3.8176364999999999</c:v>
                      </c:pt>
                      <c:pt idx="239">
                        <c:v>3.7293978000000001</c:v>
                      </c:pt>
                      <c:pt idx="240">
                        <c:v>3.6433764000000002</c:v>
                      </c:pt>
                      <c:pt idx="241">
                        <c:v>3.5595555000000001</c:v>
                      </c:pt>
                      <c:pt idx="242">
                        <c:v>3.4779019999999998</c:v>
                      </c:pt>
                      <c:pt idx="243">
                        <c:v>3.3984804</c:v>
                      </c:pt>
                      <c:pt idx="244">
                        <c:v>3.3213618</c:v>
                      </c:pt>
                      <c:pt idx="245">
                        <c:v>3.2463899999999999</c:v>
                      </c:pt>
                      <c:pt idx="246">
                        <c:v>3.1736955999999998</c:v>
                      </c:pt>
                      <c:pt idx="247">
                        <c:v>3.1033971</c:v>
                      </c:pt>
                      <c:pt idx="248">
                        <c:v>3.0356865000000002</c:v>
                      </c:pt>
                      <c:pt idx="249">
                        <c:v>2.970834</c:v>
                      </c:pt>
                      <c:pt idx="250">
                        <c:v>2.9092118999999999</c:v>
                      </c:pt>
                      <c:pt idx="251">
                        <c:v>2.8512995000000001</c:v>
                      </c:pt>
                      <c:pt idx="252">
                        <c:v>2.7976850999999998</c:v>
                      </c:pt>
                      <c:pt idx="253">
                        <c:v>2.7490337</c:v>
                      </c:pt>
                      <c:pt idx="254">
                        <c:v>2.7060330000000001</c:v>
                      </c:pt>
                      <c:pt idx="255">
                        <c:v>2.6692243000000002</c:v>
                      </c:pt>
                      <c:pt idx="256">
                        <c:v>2.6389307999999998</c:v>
                      </c:pt>
                      <c:pt idx="257">
                        <c:v>2.615507</c:v>
                      </c:pt>
                      <c:pt idx="258">
                        <c:v>2.5993903</c:v>
                      </c:pt>
                      <c:pt idx="259">
                        <c:v>2.5910172</c:v>
                      </c:pt>
                      <c:pt idx="260">
                        <c:v>2.5906487</c:v>
                      </c:pt>
                      <c:pt idx="261">
                        <c:v>2.5983795999999999</c:v>
                      </c:pt>
                      <c:pt idx="262">
                        <c:v>2.613807</c:v>
                      </c:pt>
                      <c:pt idx="263">
                        <c:v>2.6357894000000002</c:v>
                      </c:pt>
                      <c:pt idx="264">
                        <c:v>2.6625755</c:v>
                      </c:pt>
                      <c:pt idx="265">
                        <c:v>2.6919026000000001</c:v>
                      </c:pt>
                      <c:pt idx="266">
                        <c:v>2.7222876999999999</c:v>
                      </c:pt>
                      <c:pt idx="267">
                        <c:v>2.7526932</c:v>
                      </c:pt>
                      <c:pt idx="268">
                        <c:v>2.7824347</c:v>
                      </c:pt>
                      <c:pt idx="269">
                        <c:v>2.8109155000000001</c:v>
                      </c:pt>
                      <c:pt idx="270">
                        <c:v>2.8377533000000001</c:v>
                      </c:pt>
                      <c:pt idx="271">
                        <c:v>2.8627419999999999</c:v>
                      </c:pt>
                      <c:pt idx="272">
                        <c:v>2.8861512999999999</c:v>
                      </c:pt>
                      <c:pt idx="273">
                        <c:v>2.9081275</c:v>
                      </c:pt>
                      <c:pt idx="274">
                        <c:v>2.9285497999999999</c:v>
                      </c:pt>
                      <c:pt idx="275">
                        <c:v>2.9474412999999999</c:v>
                      </c:pt>
                      <c:pt idx="276">
                        <c:v>2.9647001999999998</c:v>
                      </c:pt>
                      <c:pt idx="277">
                        <c:v>2.980372</c:v>
                      </c:pt>
                      <c:pt idx="278">
                        <c:v>2.9944834999999999</c:v>
                      </c:pt>
                      <c:pt idx="279">
                        <c:v>3.0070190000000001</c:v>
                      </c:pt>
                      <c:pt idx="280">
                        <c:v>3.018005</c:v>
                      </c:pt>
                      <c:pt idx="281">
                        <c:v>3.0275287999999998</c:v>
                      </c:pt>
                      <c:pt idx="282">
                        <c:v>3.0358105000000002</c:v>
                      </c:pt>
                      <c:pt idx="283">
                        <c:v>3.0430619999999999</c:v>
                      </c:pt>
                      <c:pt idx="284">
                        <c:v>3.0494466</c:v>
                      </c:pt>
                      <c:pt idx="285">
                        <c:v>3.0550795000000002</c:v>
                      </c:pt>
                      <c:pt idx="286">
                        <c:v>3.0600554999999998</c:v>
                      </c:pt>
                      <c:pt idx="287">
                        <c:v>3.0644917</c:v>
                      </c:pt>
                      <c:pt idx="288">
                        <c:v>3.0684282999999999</c:v>
                      </c:pt>
                      <c:pt idx="289">
                        <c:v>3.0719044000000002</c:v>
                      </c:pt>
                      <c:pt idx="290">
                        <c:v>3.0747960000000001</c:v>
                      </c:pt>
                      <c:pt idx="291">
                        <c:v>3.0767918000000001</c:v>
                      </c:pt>
                      <c:pt idx="292">
                        <c:v>3.0773860000000002</c:v>
                      </c:pt>
                      <c:pt idx="293">
                        <c:v>3.075917</c:v>
                      </c:pt>
                      <c:pt idx="294">
                        <c:v>3.0716665000000001</c:v>
                      </c:pt>
                      <c:pt idx="295">
                        <c:v>3.0639842000000002</c:v>
                      </c:pt>
                      <c:pt idx="296">
                        <c:v>3.0524944999999999</c:v>
                      </c:pt>
                      <c:pt idx="297">
                        <c:v>3.0367953999999999</c:v>
                      </c:pt>
                      <c:pt idx="298">
                        <c:v>3.0169792000000002</c:v>
                      </c:pt>
                      <c:pt idx="299">
                        <c:v>2.9932485</c:v>
                      </c:pt>
                      <c:pt idx="300">
                        <c:v>2.9659225999999999</c:v>
                      </c:pt>
                      <c:pt idx="301">
                        <c:v>2.9354005000000001</c:v>
                      </c:pt>
                      <c:pt idx="302">
                        <c:v>2.9020288000000001</c:v>
                      </c:pt>
                      <c:pt idx="303">
                        <c:v>2.8662456999999999</c:v>
                      </c:pt>
                      <c:pt idx="304">
                        <c:v>2.8283377000000001</c:v>
                      </c:pt>
                      <c:pt idx="305">
                        <c:v>2.7885756000000002</c:v>
                      </c:pt>
                      <c:pt idx="306">
                        <c:v>2.7471869999999998</c:v>
                      </c:pt>
                      <c:pt idx="307">
                        <c:v>2.7043976999999999</c:v>
                      </c:pt>
                      <c:pt idx="308">
                        <c:v>2.6603962999999999</c:v>
                      </c:pt>
                      <c:pt idx="309">
                        <c:v>2.6153412</c:v>
                      </c:pt>
                      <c:pt idx="310">
                        <c:v>2.5693429000000001</c:v>
                      </c:pt>
                      <c:pt idx="311">
                        <c:v>2.5226449999999998</c:v>
                      </c:pt>
                      <c:pt idx="312">
                        <c:v>2.4753677999999999</c:v>
                      </c:pt>
                      <c:pt idx="313">
                        <c:v>2.4276004000000002</c:v>
                      </c:pt>
                      <c:pt idx="314">
                        <c:v>2.3795104</c:v>
                      </c:pt>
                      <c:pt idx="315">
                        <c:v>2.3312216000000001</c:v>
                      </c:pt>
                      <c:pt idx="316">
                        <c:v>2.2828702999999999</c:v>
                      </c:pt>
                      <c:pt idx="317">
                        <c:v>2.2346195999999998</c:v>
                      </c:pt>
                      <c:pt idx="318">
                        <c:v>2.1865776000000001</c:v>
                      </c:pt>
                      <c:pt idx="319">
                        <c:v>2.1388292</c:v>
                      </c:pt>
                      <c:pt idx="320">
                        <c:v>2.0914462</c:v>
                      </c:pt>
                      <c:pt idx="321">
                        <c:v>2.0445004</c:v>
                      </c:pt>
                      <c:pt idx="322">
                        <c:v>1.9980614999999999</c:v>
                      </c:pt>
                      <c:pt idx="323">
                        <c:v>1.9521842</c:v>
                      </c:pt>
                      <c:pt idx="324">
                        <c:v>1.9069532</c:v>
                      </c:pt>
                      <c:pt idx="325">
                        <c:v>1.8625373000000001</c:v>
                      </c:pt>
                      <c:pt idx="326">
                        <c:v>1.8189789999999999</c:v>
                      </c:pt>
                      <c:pt idx="327">
                        <c:v>1.7764778000000001</c:v>
                      </c:pt>
                      <c:pt idx="328">
                        <c:v>1.7352896</c:v>
                      </c:pt>
                      <c:pt idx="329">
                        <c:v>1.6958274</c:v>
                      </c:pt>
                      <c:pt idx="330">
                        <c:v>1.6584809</c:v>
                      </c:pt>
                      <c:pt idx="331">
                        <c:v>1.6236442</c:v>
                      </c:pt>
                      <c:pt idx="332">
                        <c:v>1.5921624000000001</c:v>
                      </c:pt>
                      <c:pt idx="333">
                        <c:v>1.5649974</c:v>
                      </c:pt>
                      <c:pt idx="334">
                        <c:v>1.5428762</c:v>
                      </c:pt>
                      <c:pt idx="335">
                        <c:v>1.5266365</c:v>
                      </c:pt>
                      <c:pt idx="336">
                        <c:v>1.5168170000000001</c:v>
                      </c:pt>
                      <c:pt idx="337">
                        <c:v>1.5145394999999999</c:v>
                      </c:pt>
                      <c:pt idx="338">
                        <c:v>1.5190532000000001</c:v>
                      </c:pt>
                      <c:pt idx="339">
                        <c:v>1.5300864000000001</c:v>
                      </c:pt>
                      <c:pt idx="340">
                        <c:v>1.5466468</c:v>
                      </c:pt>
                      <c:pt idx="341">
                        <c:v>1.5677779000000001</c:v>
                      </c:pt>
                      <c:pt idx="342">
                        <c:v>1.5918574000000001</c:v>
                      </c:pt>
                      <c:pt idx="343">
                        <c:v>1.6176200000000001</c:v>
                      </c:pt>
                      <c:pt idx="344">
                        <c:v>1.6438391000000001</c:v>
                      </c:pt>
                      <c:pt idx="345">
                        <c:v>1.6694416999999999</c:v>
                      </c:pt>
                      <c:pt idx="346">
                        <c:v>1.6935571</c:v>
                      </c:pt>
                      <c:pt idx="347">
                        <c:v>1.7159827000000001</c:v>
                      </c:pt>
                      <c:pt idx="348">
                        <c:v>1.7368184</c:v>
                      </c:pt>
                      <c:pt idx="349">
                        <c:v>1.7561367999999999</c:v>
                      </c:pt>
                      <c:pt idx="350">
                        <c:v>1.7739459</c:v>
                      </c:pt>
                      <c:pt idx="351">
                        <c:v>1.790497</c:v>
                      </c:pt>
                      <c:pt idx="352">
                        <c:v>1.8058581</c:v>
                      </c:pt>
                      <c:pt idx="353">
                        <c:v>1.8202181</c:v>
                      </c:pt>
                      <c:pt idx="354">
                        <c:v>1.8336992000000001</c:v>
                      </c:pt>
                      <c:pt idx="355">
                        <c:v>1.8462296</c:v>
                      </c:pt>
                      <c:pt idx="356">
                        <c:v>1.8576763000000001</c:v>
                      </c:pt>
                      <c:pt idx="357">
                        <c:v>1.8679756000000001</c:v>
                      </c:pt>
                      <c:pt idx="358">
                        <c:v>1.8773799</c:v>
                      </c:pt>
                      <c:pt idx="359">
                        <c:v>1.8861947999999999</c:v>
                      </c:pt>
                      <c:pt idx="360">
                        <c:v>1.8944603</c:v>
                      </c:pt>
                      <c:pt idx="361">
                        <c:v>1.9020505999999999</c:v>
                      </c:pt>
                      <c:pt idx="362">
                        <c:v>1.9087704000000001</c:v>
                      </c:pt>
                      <c:pt idx="363">
                        <c:v>1.9145540000000001</c:v>
                      </c:pt>
                      <c:pt idx="364">
                        <c:v>1.9192847</c:v>
                      </c:pt>
                      <c:pt idx="365">
                        <c:v>1.9230967999999999</c:v>
                      </c:pt>
                      <c:pt idx="366">
                        <c:v>1.9260321</c:v>
                      </c:pt>
                      <c:pt idx="367">
                        <c:v>1.9281307000000001</c:v>
                      </c:pt>
                      <c:pt idx="368">
                        <c:v>1.9293913</c:v>
                      </c:pt>
                      <c:pt idx="369">
                        <c:v>1.9298728000000001</c:v>
                      </c:pt>
                      <c:pt idx="370">
                        <c:v>1.9297633000000001</c:v>
                      </c:pt>
                      <c:pt idx="371">
                        <c:v>1.9295739999999999</c:v>
                      </c:pt>
                      <c:pt idx="372">
                        <c:v>1.9297873999999999</c:v>
                      </c:pt>
                      <c:pt idx="373">
                        <c:v>1.9307059</c:v>
                      </c:pt>
                      <c:pt idx="374">
                        <c:v>1.9324718999999999</c:v>
                      </c:pt>
                      <c:pt idx="375">
                        <c:v>1.9350000999999999</c:v>
                      </c:pt>
                      <c:pt idx="376">
                        <c:v>1.9383621</c:v>
                      </c:pt>
                      <c:pt idx="377">
                        <c:v>1.9427719999999999</c:v>
                      </c:pt>
                      <c:pt idx="378">
                        <c:v>1.9484177</c:v>
                      </c:pt>
                      <c:pt idx="379">
                        <c:v>1.9553204</c:v>
                      </c:pt>
                      <c:pt idx="380">
                        <c:v>1.9631897</c:v>
                      </c:pt>
                      <c:pt idx="381">
                        <c:v>1.9716802</c:v>
                      </c:pt>
                      <c:pt idx="382">
                        <c:v>1.9805884</c:v>
                      </c:pt>
                      <c:pt idx="383">
                        <c:v>1.9897571000000001</c:v>
                      </c:pt>
                      <c:pt idx="384">
                        <c:v>1.9990791000000001</c:v>
                      </c:pt>
                      <c:pt idx="385">
                        <c:v>2.0084658000000002</c:v>
                      </c:pt>
                      <c:pt idx="386">
                        <c:v>2.0178276999999998</c:v>
                      </c:pt>
                      <c:pt idx="387">
                        <c:v>2.0270762000000002</c:v>
                      </c:pt>
                      <c:pt idx="388">
                        <c:v>2.0361392</c:v>
                      </c:pt>
                      <c:pt idx="389">
                        <c:v>2.0449809999999999</c:v>
                      </c:pt>
                      <c:pt idx="390">
                        <c:v>2.0535595</c:v>
                      </c:pt>
                      <c:pt idx="391">
                        <c:v>2.0618048</c:v>
                      </c:pt>
                      <c:pt idx="392">
                        <c:v>2.0696857</c:v>
                      </c:pt>
                      <c:pt idx="393">
                        <c:v>2.0772263999999998</c:v>
                      </c:pt>
                      <c:pt idx="394">
                        <c:v>2.0844197000000002</c:v>
                      </c:pt>
                      <c:pt idx="395">
                        <c:v>2.0912109999999999</c:v>
                      </c:pt>
                      <c:pt idx="396">
                        <c:v>2.0975204000000001</c:v>
                      </c:pt>
                      <c:pt idx="397">
                        <c:v>2.1032630000000001</c:v>
                      </c:pt>
                      <c:pt idx="398">
                        <c:v>2.1084540000000001</c:v>
                      </c:pt>
                      <c:pt idx="399">
                        <c:v>2.1130520000000002</c:v>
                      </c:pt>
                      <c:pt idx="400">
                        <c:v>2.1169958000000002</c:v>
                      </c:pt>
                      <c:pt idx="401">
                        <c:v>2.1202866999999999</c:v>
                      </c:pt>
                      <c:pt idx="402">
                        <c:v>2.1229966</c:v>
                      </c:pt>
                      <c:pt idx="403">
                        <c:v>2.1252157999999999</c:v>
                      </c:pt>
                      <c:pt idx="404">
                        <c:v>2.1270120000000001</c:v>
                      </c:pt>
                      <c:pt idx="405">
                        <c:v>2.1284459</c:v>
                      </c:pt>
                      <c:pt idx="406">
                        <c:v>2.1295473999999999</c:v>
                      </c:pt>
                      <c:pt idx="407">
                        <c:v>2.1303375</c:v>
                      </c:pt>
                      <c:pt idx="408">
                        <c:v>2.1308235999999998</c:v>
                      </c:pt>
                      <c:pt idx="409">
                        <c:v>2.1310009999999999</c:v>
                      </c:pt>
                      <c:pt idx="410">
                        <c:v>2.1308470000000002</c:v>
                      </c:pt>
                      <c:pt idx="411">
                        <c:v>2.1303315</c:v>
                      </c:pt>
                      <c:pt idx="412">
                        <c:v>2.1294544000000002</c:v>
                      </c:pt>
                      <c:pt idx="413">
                        <c:v>2.1281938999999999</c:v>
                      </c:pt>
                      <c:pt idx="414">
                        <c:v>2.1265546999999998</c:v>
                      </c:pt>
                      <c:pt idx="415">
                        <c:v>2.1244805000000002</c:v>
                      </c:pt>
                      <c:pt idx="416">
                        <c:v>2.1219980000000001</c:v>
                      </c:pt>
                      <c:pt idx="417">
                        <c:v>2.1191406000000002</c:v>
                      </c:pt>
                      <c:pt idx="418">
                        <c:v>2.1159371999999999</c:v>
                      </c:pt>
                      <c:pt idx="419">
                        <c:v>2.1124231999999998</c:v>
                      </c:pt>
                      <c:pt idx="420">
                        <c:v>2.1086070000000001</c:v>
                      </c:pt>
                      <c:pt idx="421">
                        <c:v>2.1027155</c:v>
                      </c:pt>
                      <c:pt idx="422">
                        <c:v>2.0935204000000001</c:v>
                      </c:pt>
                      <c:pt idx="423">
                        <c:v>2.0846784</c:v>
                      </c:pt>
                      <c:pt idx="424">
                        <c:v>2.0761672999999998</c:v>
                      </c:pt>
                      <c:pt idx="425">
                        <c:v>2.0679661999999999</c:v>
                      </c:pt>
                      <c:pt idx="426">
                        <c:v>2.0600200000000002</c:v>
                      </c:pt>
                      <c:pt idx="427">
                        <c:v>2.0523278999999999</c:v>
                      </c:pt>
                      <c:pt idx="428">
                        <c:v>2.0448662999999998</c:v>
                      </c:pt>
                      <c:pt idx="429">
                        <c:v>2.0376536999999999</c:v>
                      </c:pt>
                      <c:pt idx="430">
                        <c:v>2.030688</c:v>
                      </c:pt>
                      <c:pt idx="431">
                        <c:v>2.0239704000000001</c:v>
                      </c:pt>
                      <c:pt idx="432">
                        <c:v>2.0174713</c:v>
                      </c:pt>
                      <c:pt idx="433">
                        <c:v>2.0111997000000001</c:v>
                      </c:pt>
                      <c:pt idx="434">
                        <c:v>2.0051429999999999</c:v>
                      </c:pt>
                      <c:pt idx="435">
                        <c:v>1.9993219</c:v>
                      </c:pt>
                      <c:pt idx="436">
                        <c:v>1.9937218000000001</c:v>
                      </c:pt>
                      <c:pt idx="437">
                        <c:v>1.9883369</c:v>
                      </c:pt>
                      <c:pt idx="438">
                        <c:v>1.9831607</c:v>
                      </c:pt>
                      <c:pt idx="439">
                        <c:v>1.9781918999999999</c:v>
                      </c:pt>
                      <c:pt idx="440">
                        <c:v>1.9734320000000001</c:v>
                      </c:pt>
                      <c:pt idx="441">
                        <c:v>1.9688888</c:v>
                      </c:pt>
                      <c:pt idx="442">
                        <c:v>1.9645737000000001</c:v>
                      </c:pt>
                      <c:pt idx="443">
                        <c:v>1.9604994</c:v>
                      </c:pt>
                      <c:pt idx="444">
                        <c:v>1.9566771000000001</c:v>
                      </c:pt>
                      <c:pt idx="445">
                        <c:v>1.9531158</c:v>
                      </c:pt>
                      <c:pt idx="446">
                        <c:v>1.9498236</c:v>
                      </c:pt>
                      <c:pt idx="447">
                        <c:v>1.9468034999999999</c:v>
                      </c:pt>
                      <c:pt idx="448">
                        <c:v>1.9440769</c:v>
                      </c:pt>
                      <c:pt idx="449">
                        <c:v>1.9416556</c:v>
                      </c:pt>
                      <c:pt idx="450">
                        <c:v>1.9395416000000001</c:v>
                      </c:pt>
                      <c:pt idx="451">
                        <c:v>1.9377375999999999</c:v>
                      </c:pt>
                      <c:pt idx="452">
                        <c:v>1.9362756999999999</c:v>
                      </c:pt>
                      <c:pt idx="453">
                        <c:v>1.9351598999999999</c:v>
                      </c:pt>
                      <c:pt idx="454">
                        <c:v>1.9343785</c:v>
                      </c:pt>
                      <c:pt idx="455">
                        <c:v>1.9339753</c:v>
                      </c:pt>
                      <c:pt idx="456">
                        <c:v>1.9339507</c:v>
                      </c:pt>
                      <c:pt idx="457">
                        <c:v>1.9342902</c:v>
                      </c:pt>
                      <c:pt idx="458">
                        <c:v>1.9350008000000001</c:v>
                      </c:pt>
                      <c:pt idx="459">
                        <c:v>1.9360778000000001</c:v>
                      </c:pt>
                      <c:pt idx="460">
                        <c:v>1.9375468</c:v>
                      </c:pt>
                      <c:pt idx="461">
                        <c:v>1.9393598999999999</c:v>
                      </c:pt>
                      <c:pt idx="462">
                        <c:v>1.9415207999999999</c:v>
                      </c:pt>
                      <c:pt idx="463">
                        <c:v>1.9440234999999999</c:v>
                      </c:pt>
                      <c:pt idx="464">
                        <c:v>1.9468653</c:v>
                      </c:pt>
                      <c:pt idx="465">
                        <c:v>1.9500204000000001</c:v>
                      </c:pt>
                      <c:pt idx="466">
                        <c:v>1.9534665</c:v>
                      </c:pt>
                      <c:pt idx="467">
                        <c:v>1.9572105</c:v>
                      </c:pt>
                      <c:pt idx="468">
                        <c:v>1.9612349</c:v>
                      </c:pt>
                      <c:pt idx="469">
                        <c:v>1.9655206999999999</c:v>
                      </c:pt>
                      <c:pt idx="470">
                        <c:v>1.9700534000000001</c:v>
                      </c:pt>
                      <c:pt idx="471">
                        <c:v>1.9748285999999999</c:v>
                      </c:pt>
                      <c:pt idx="472">
                        <c:v>1.9798108000000001</c:v>
                      </c:pt>
                      <c:pt idx="473">
                        <c:v>1.9849939999999999</c:v>
                      </c:pt>
                      <c:pt idx="474">
                        <c:v>1.9903633999999999</c:v>
                      </c:pt>
                      <c:pt idx="475">
                        <c:v>1.9959042</c:v>
                      </c:pt>
                      <c:pt idx="476">
                        <c:v>2.0016034</c:v>
                      </c:pt>
                      <c:pt idx="477">
                        <c:v>2.0074502999999999</c:v>
                      </c:pt>
                      <c:pt idx="478">
                        <c:v>2.0134313000000001</c:v>
                      </c:pt>
                      <c:pt idx="479">
                        <c:v>2.0195357999999999</c:v>
                      </c:pt>
                      <c:pt idx="480">
                        <c:v>2.0257491999999999</c:v>
                      </c:pt>
                      <c:pt idx="481">
                        <c:v>2.032063</c:v>
                      </c:pt>
                      <c:pt idx="482">
                        <c:v>2.0384684000000002</c:v>
                      </c:pt>
                      <c:pt idx="483">
                        <c:v>2.044956</c:v>
                      </c:pt>
                      <c:pt idx="484">
                        <c:v>2.0515180000000002</c:v>
                      </c:pt>
                      <c:pt idx="485">
                        <c:v>2.0581464999999999</c:v>
                      </c:pt>
                      <c:pt idx="486">
                        <c:v>2.0648347999999999</c:v>
                      </c:pt>
                      <c:pt idx="487">
                        <c:v>2.0715756000000001</c:v>
                      </c:pt>
                      <c:pt idx="488">
                        <c:v>2.078363</c:v>
                      </c:pt>
                      <c:pt idx="489">
                        <c:v>2.0851915000000001</c:v>
                      </c:pt>
                      <c:pt idx="490">
                        <c:v>2.0920557999999998</c:v>
                      </c:pt>
                      <c:pt idx="491">
                        <c:v>2.0989528000000002</c:v>
                      </c:pt>
                      <c:pt idx="492">
                        <c:v>2.1058783999999999</c:v>
                      </c:pt>
                      <c:pt idx="493">
                        <c:v>2.1128314000000001</c:v>
                      </c:pt>
                      <c:pt idx="494">
                        <c:v>2.1198098999999999</c:v>
                      </c:pt>
                      <c:pt idx="495">
                        <c:v>2.1268134000000001</c:v>
                      </c:pt>
                      <c:pt idx="496">
                        <c:v>2.1338365000000001</c:v>
                      </c:pt>
                      <c:pt idx="497">
                        <c:v>2.1408775000000002</c:v>
                      </c:pt>
                      <c:pt idx="498">
                        <c:v>2.1479385</c:v>
                      </c:pt>
                      <c:pt idx="499">
                        <c:v>2.1550440000000002</c:v>
                      </c:pt>
                      <c:pt idx="500">
                        <c:v>2.1629239999999998</c:v>
                      </c:pt>
                      <c:pt idx="501">
                        <c:v>2.1712554000000002</c:v>
                      </c:pt>
                      <c:pt idx="502">
                        <c:v>2.1795939999999998</c:v>
                      </c:pt>
                      <c:pt idx="503">
                        <c:v>2.1879420000000001</c:v>
                      </c:pt>
                      <c:pt idx="504">
                        <c:v>2.1963043</c:v>
                      </c:pt>
                      <c:pt idx="505">
                        <c:v>2.2046869999999998</c:v>
                      </c:pt>
                      <c:pt idx="506">
                        <c:v>2.2130860999999999</c:v>
                      </c:pt>
                      <c:pt idx="507">
                        <c:v>2.2214822999999999</c:v>
                      </c:pt>
                      <c:pt idx="508">
                        <c:v>2.2298684</c:v>
                      </c:pt>
                      <c:pt idx="509">
                        <c:v>2.2382504999999999</c:v>
                      </c:pt>
                      <c:pt idx="510">
                        <c:v>2.2466373000000002</c:v>
                      </c:pt>
                      <c:pt idx="511">
                        <c:v>2.2550325</c:v>
                      </c:pt>
                      <c:pt idx="512">
                        <c:v>2.2634409999999998</c:v>
                      </c:pt>
                      <c:pt idx="513">
                        <c:v>2.2718647000000001</c:v>
                      </c:pt>
                      <c:pt idx="514">
                        <c:v>2.2803051000000001</c:v>
                      </c:pt>
                      <c:pt idx="515">
                        <c:v>2.2887642000000001</c:v>
                      </c:pt>
                      <c:pt idx="516">
                        <c:v>2.2972305</c:v>
                      </c:pt>
                      <c:pt idx="517">
                        <c:v>2.3056958000000001</c:v>
                      </c:pt>
                      <c:pt idx="518">
                        <c:v>2.3141634</c:v>
                      </c:pt>
                      <c:pt idx="519">
                        <c:v>2.3226401999999999</c:v>
                      </c:pt>
                      <c:pt idx="520">
                        <c:v>2.3311316999999998</c:v>
                      </c:pt>
                      <c:pt idx="521">
                        <c:v>2.3396431999999998</c:v>
                      </c:pt>
                      <c:pt idx="522">
                        <c:v>2.3481755</c:v>
                      </c:pt>
                      <c:pt idx="523">
                        <c:v>2.3567317000000001</c:v>
                      </c:pt>
                      <c:pt idx="524">
                        <c:v>2.365313</c:v>
                      </c:pt>
                      <c:pt idx="525">
                        <c:v>2.3739170000000001</c:v>
                      </c:pt>
                      <c:pt idx="526">
                        <c:v>2.3825414</c:v>
                      </c:pt>
                      <c:pt idx="527">
                        <c:v>2.3911836000000002</c:v>
                      </c:pt>
                      <c:pt idx="528">
                        <c:v>2.3998387000000001</c:v>
                      </c:pt>
                      <c:pt idx="529">
                        <c:v>2.4085003999999999</c:v>
                      </c:pt>
                      <c:pt idx="530">
                        <c:v>2.4171649999999998</c:v>
                      </c:pt>
                      <c:pt idx="531">
                        <c:v>2.4258267999999998</c:v>
                      </c:pt>
                      <c:pt idx="532">
                        <c:v>2.4344735000000002</c:v>
                      </c:pt>
                      <c:pt idx="533">
                        <c:v>2.4430773000000001</c:v>
                      </c:pt>
                      <c:pt idx="534">
                        <c:v>2.4516195999999999</c:v>
                      </c:pt>
                      <c:pt idx="535">
                        <c:v>2.4600922999999999</c:v>
                      </c:pt>
                      <c:pt idx="536">
                        <c:v>2.4684873000000001</c:v>
                      </c:pt>
                      <c:pt idx="537">
                        <c:v>2.4768028000000002</c:v>
                      </c:pt>
                      <c:pt idx="538">
                        <c:v>2.4850378000000002</c:v>
                      </c:pt>
                      <c:pt idx="539">
                        <c:v>2.4931888999999998</c:v>
                      </c:pt>
                      <c:pt idx="540">
                        <c:v>2.5012476000000001</c:v>
                      </c:pt>
                      <c:pt idx="541">
                        <c:v>2.5092082000000002</c:v>
                      </c:pt>
                      <c:pt idx="542">
                        <c:v>2.5170442999999998</c:v>
                      </c:pt>
                      <c:pt idx="543">
                        <c:v>2.5247798000000001</c:v>
                      </c:pt>
                      <c:pt idx="544">
                        <c:v>2.5324035</c:v>
                      </c:pt>
                      <c:pt idx="545">
                        <c:v>2.5399098000000002</c:v>
                      </c:pt>
                      <c:pt idx="546">
                        <c:v>2.5473032</c:v>
                      </c:pt>
                      <c:pt idx="547">
                        <c:v>2.5545773999999999</c:v>
                      </c:pt>
                      <c:pt idx="548">
                        <c:v>2.5617527999999998</c:v>
                      </c:pt>
                      <c:pt idx="549">
                        <c:v>2.568854</c:v>
                      </c:pt>
                      <c:pt idx="550">
                        <c:v>2.5759075</c:v>
                      </c:pt>
                      <c:pt idx="551">
                        <c:v>2.5829499999999999</c:v>
                      </c:pt>
                      <c:pt idx="552">
                        <c:v>2.5900064</c:v>
                      </c:pt>
                      <c:pt idx="553">
                        <c:v>2.5970995000000001</c:v>
                      </c:pt>
                      <c:pt idx="554">
                        <c:v>2.6042410999999999</c:v>
                      </c:pt>
                      <c:pt idx="555">
                        <c:v>2.6114454</c:v>
                      </c:pt>
                      <c:pt idx="556">
                        <c:v>2.6187263000000001</c:v>
                      </c:pt>
                      <c:pt idx="557">
                        <c:v>2.6260886000000001</c:v>
                      </c:pt>
                      <c:pt idx="558">
                        <c:v>2.6335497000000001</c:v>
                      </c:pt>
                      <c:pt idx="559">
                        <c:v>2.6411126</c:v>
                      </c:pt>
                      <c:pt idx="560">
                        <c:v>2.6487786999999998</c:v>
                      </c:pt>
                      <c:pt idx="561">
                        <c:v>2.6565403999999999</c:v>
                      </c:pt>
                      <c:pt idx="562">
                        <c:v>2.6643729999999999</c:v>
                      </c:pt>
                      <c:pt idx="563">
                        <c:v>2.6722785999999998</c:v>
                      </c:pt>
                      <c:pt idx="564">
                        <c:v>2.6803336</c:v>
                      </c:pt>
                      <c:pt idx="565">
                        <c:v>2.6886296000000001</c:v>
                      </c:pt>
                      <c:pt idx="566">
                        <c:v>2.6972942</c:v>
                      </c:pt>
                      <c:pt idx="567">
                        <c:v>2.7063758</c:v>
                      </c:pt>
                      <c:pt idx="568">
                        <c:v>2.7159379000000001</c:v>
                      </c:pt>
                      <c:pt idx="569">
                        <c:v>2.7259671999999999</c:v>
                      </c:pt>
                      <c:pt idx="570">
                        <c:v>2.7364785999999999</c:v>
                      </c:pt>
                      <c:pt idx="571">
                        <c:v>2.7474699999999999</c:v>
                      </c:pt>
                      <c:pt idx="572">
                        <c:v>2.7589779999999999</c:v>
                      </c:pt>
                      <c:pt idx="573">
                        <c:v>2.7709839999999999</c:v>
                      </c:pt>
                      <c:pt idx="574">
                        <c:v>2.7834794999999999</c:v>
                      </c:pt>
                      <c:pt idx="575">
                        <c:v>2.7965154999999999</c:v>
                      </c:pt>
                      <c:pt idx="576">
                        <c:v>2.8100681000000001</c:v>
                      </c:pt>
                      <c:pt idx="577">
                        <c:v>2.8241239</c:v>
                      </c:pt>
                      <c:pt idx="578">
                        <c:v>2.8387443999999999</c:v>
                      </c:pt>
                      <c:pt idx="579">
                        <c:v>2.8539305000000001</c:v>
                      </c:pt>
                      <c:pt idx="580">
                        <c:v>2.8696635000000001</c:v>
                      </c:pt>
                      <c:pt idx="581">
                        <c:v>2.8859691999999999</c:v>
                      </c:pt>
                      <c:pt idx="582">
                        <c:v>2.9028537000000001</c:v>
                      </c:pt>
                      <c:pt idx="583">
                        <c:v>2.9203606</c:v>
                      </c:pt>
                      <c:pt idx="584">
                        <c:v>2.9385037000000001</c:v>
                      </c:pt>
                      <c:pt idx="585">
                        <c:v>2.9572720000000001</c:v>
                      </c:pt>
                      <c:pt idx="586">
                        <c:v>2.9766824000000001</c:v>
                      </c:pt>
                      <c:pt idx="587">
                        <c:v>2.996772</c:v>
                      </c:pt>
                      <c:pt idx="588">
                        <c:v>3.0175736</c:v>
                      </c:pt>
                      <c:pt idx="589">
                        <c:v>3.0390709999999999</c:v>
                      </c:pt>
                      <c:pt idx="590">
                        <c:v>3.0612688000000001</c:v>
                      </c:pt>
                      <c:pt idx="591">
                        <c:v>3.0841807999999999</c:v>
                      </c:pt>
                      <c:pt idx="592">
                        <c:v>3.1078266999999999</c:v>
                      </c:pt>
                      <c:pt idx="593">
                        <c:v>3.1322285999999999</c:v>
                      </c:pt>
                      <c:pt idx="594">
                        <c:v>3.1574078000000001</c:v>
                      </c:pt>
                      <c:pt idx="595">
                        <c:v>3.1833784999999999</c:v>
                      </c:pt>
                      <c:pt idx="596">
                        <c:v>3.2101896000000001</c:v>
                      </c:pt>
                      <c:pt idx="597">
                        <c:v>3.2378673999999998</c:v>
                      </c:pt>
                      <c:pt idx="598">
                        <c:v>3.2664260000000001</c:v>
                      </c:pt>
                      <c:pt idx="599">
                        <c:v>3.2958875000000001</c:v>
                      </c:pt>
                      <c:pt idx="600">
                        <c:v>3.3262800000000001</c:v>
                      </c:pt>
                      <c:pt idx="601">
                        <c:v>3.3576329</c:v>
                      </c:pt>
                      <c:pt idx="602">
                        <c:v>3.3899748000000001</c:v>
                      </c:pt>
                      <c:pt idx="603">
                        <c:v>3.4233286000000001</c:v>
                      </c:pt>
                      <c:pt idx="604">
                        <c:v>3.4577224000000002</c:v>
                      </c:pt>
                      <c:pt idx="605">
                        <c:v>3.4932352999999998</c:v>
                      </c:pt>
                      <c:pt idx="606">
                        <c:v>3.5298742999999999</c:v>
                      </c:pt>
                      <c:pt idx="607">
                        <c:v>3.5676768000000001</c:v>
                      </c:pt>
                      <c:pt idx="608">
                        <c:v>3.6066790000000002</c:v>
                      </c:pt>
                      <c:pt idx="609">
                        <c:v>3.6469499999999999</c:v>
                      </c:pt>
                      <c:pt idx="610">
                        <c:v>3.688507</c:v>
                      </c:pt>
                      <c:pt idx="611">
                        <c:v>3.7313961999999998</c:v>
                      </c:pt>
                      <c:pt idx="612">
                        <c:v>3.7756620000000001</c:v>
                      </c:pt>
                      <c:pt idx="613">
                        <c:v>3.8213531999999999</c:v>
                      </c:pt>
                      <c:pt idx="614">
                        <c:v>3.8685209999999999</c:v>
                      </c:pt>
                      <c:pt idx="615">
                        <c:v>3.9172169999999999</c:v>
                      </c:pt>
                      <c:pt idx="616">
                        <c:v>3.9674957000000002</c:v>
                      </c:pt>
                      <c:pt idx="617">
                        <c:v>4.0194169999999998</c:v>
                      </c:pt>
                      <c:pt idx="618">
                        <c:v>4.0730395000000001</c:v>
                      </c:pt>
                      <c:pt idx="619">
                        <c:v>4.1283573999999996</c:v>
                      </c:pt>
                      <c:pt idx="620">
                        <c:v>4.1855849999999997</c:v>
                      </c:pt>
                      <c:pt idx="621">
                        <c:v>4.2447143000000001</c:v>
                      </c:pt>
                      <c:pt idx="622">
                        <c:v>4.3058132999999996</c:v>
                      </c:pt>
                      <c:pt idx="623">
                        <c:v>4.3689574999999996</c:v>
                      </c:pt>
                      <c:pt idx="624">
                        <c:v>4.4342249999999996</c:v>
                      </c:pt>
                      <c:pt idx="625">
                        <c:v>4.5017009999999997</c:v>
                      </c:pt>
                      <c:pt idx="626">
                        <c:v>4.5714689999999996</c:v>
                      </c:pt>
                      <c:pt idx="627">
                        <c:v>4.6436159999999997</c:v>
                      </c:pt>
                      <c:pt idx="628">
                        <c:v>4.7181379999999997</c:v>
                      </c:pt>
                      <c:pt idx="629">
                        <c:v>4.7953250000000001</c:v>
                      </c:pt>
                      <c:pt idx="630">
                        <c:v>4.8751730000000002</c:v>
                      </c:pt>
                      <c:pt idx="631">
                        <c:v>4.9576526000000003</c:v>
                      </c:pt>
                      <c:pt idx="632">
                        <c:v>5.0432214999999996</c:v>
                      </c:pt>
                      <c:pt idx="633">
                        <c:v>5.1318109999999999</c:v>
                      </c:pt>
                      <c:pt idx="634">
                        <c:v>5.223541</c:v>
                      </c:pt>
                      <c:pt idx="635">
                        <c:v>5.3185434000000003</c:v>
                      </c:pt>
                      <c:pt idx="636">
                        <c:v>5.4169606999999997</c:v>
                      </c:pt>
                      <c:pt idx="637">
                        <c:v>5.5188645999999997</c:v>
                      </c:pt>
                      <c:pt idx="638">
                        <c:v>5.6245275000000001</c:v>
                      </c:pt>
                      <c:pt idx="639">
                        <c:v>5.7340508000000003</c:v>
                      </c:pt>
                      <c:pt idx="640">
                        <c:v>5.8476080000000001</c:v>
                      </c:pt>
                      <c:pt idx="641">
                        <c:v>5.9653587000000003</c:v>
                      </c:pt>
                      <c:pt idx="642">
                        <c:v>6.0875015000000001</c:v>
                      </c:pt>
                      <c:pt idx="643">
                        <c:v>6.2142150000000003</c:v>
                      </c:pt>
                      <c:pt idx="644">
                        <c:v>6.3457920000000003</c:v>
                      </c:pt>
                      <c:pt idx="645">
                        <c:v>6.4822525999999998</c:v>
                      </c:pt>
                      <c:pt idx="646">
                        <c:v>6.6239233000000004</c:v>
                      </c:pt>
                      <c:pt idx="647">
                        <c:v>6.7710295</c:v>
                      </c:pt>
                      <c:pt idx="648">
                        <c:v>6.9238175999999996</c:v>
                      </c:pt>
                      <c:pt idx="649">
                        <c:v>7.0825543</c:v>
                      </c:pt>
                      <c:pt idx="650">
                        <c:v>7.2475677000000003</c:v>
                      </c:pt>
                      <c:pt idx="651">
                        <c:v>7.4190719999999999</c:v>
                      </c:pt>
                      <c:pt idx="652">
                        <c:v>7.5973715999999998</c:v>
                      </c:pt>
                      <c:pt idx="653">
                        <c:v>7.7830576999999996</c:v>
                      </c:pt>
                      <c:pt idx="654">
                        <c:v>7.9758835000000001</c:v>
                      </c:pt>
                      <c:pt idx="655">
                        <c:v>8.1764930000000007</c:v>
                      </c:pt>
                      <c:pt idx="656">
                        <c:v>8.3852290000000007</c:v>
                      </c:pt>
                      <c:pt idx="657">
                        <c:v>8.6024940000000001</c:v>
                      </c:pt>
                      <c:pt idx="658">
                        <c:v>8.8286719999999992</c:v>
                      </c:pt>
                      <c:pt idx="659">
                        <c:v>9.0641890000000007</c:v>
                      </c:pt>
                      <c:pt idx="660">
                        <c:v>9.3095379999999999</c:v>
                      </c:pt>
                      <c:pt idx="661">
                        <c:v>9.5646559999999994</c:v>
                      </c:pt>
                      <c:pt idx="662">
                        <c:v>9.830864</c:v>
                      </c:pt>
                      <c:pt idx="663">
                        <c:v>10.108279</c:v>
                      </c:pt>
                      <c:pt idx="664">
                        <c:v>10.398028999999999</c:v>
                      </c:pt>
                      <c:pt idx="665">
                        <c:v>10.69946</c:v>
                      </c:pt>
                      <c:pt idx="666">
                        <c:v>11.013716000000001</c:v>
                      </c:pt>
                      <c:pt idx="667">
                        <c:v>11.341405999999999</c:v>
                      </c:pt>
                      <c:pt idx="668">
                        <c:v>11.682371</c:v>
                      </c:pt>
                      <c:pt idx="669">
                        <c:v>12.038665999999999</c:v>
                      </c:pt>
                      <c:pt idx="670">
                        <c:v>12.410354</c:v>
                      </c:pt>
                      <c:pt idx="671">
                        <c:v>12.798080000000001</c:v>
                      </c:pt>
                      <c:pt idx="672">
                        <c:v>13.202641</c:v>
                      </c:pt>
                      <c:pt idx="673">
                        <c:v>13.624525</c:v>
                      </c:pt>
                      <c:pt idx="674">
                        <c:v>14.064579999999999</c:v>
                      </c:pt>
                      <c:pt idx="675">
                        <c:v>14.524421999999999</c:v>
                      </c:pt>
                      <c:pt idx="676">
                        <c:v>15.003155</c:v>
                      </c:pt>
                      <c:pt idx="677">
                        <c:v>15.502371999999999</c:v>
                      </c:pt>
                      <c:pt idx="678">
                        <c:v>16.022870999999999</c:v>
                      </c:pt>
                      <c:pt idx="679">
                        <c:v>16.565422000000002</c:v>
                      </c:pt>
                      <c:pt idx="680">
                        <c:v>17.130762000000001</c:v>
                      </c:pt>
                      <c:pt idx="681">
                        <c:v>17.719677000000001</c:v>
                      </c:pt>
                      <c:pt idx="682">
                        <c:v>18.332857000000001</c:v>
                      </c:pt>
                      <c:pt idx="683">
                        <c:v>18.970950999999999</c:v>
                      </c:pt>
                      <c:pt idx="684">
                        <c:v>19.634595999999998</c:v>
                      </c:pt>
                      <c:pt idx="685">
                        <c:v>20.324759</c:v>
                      </c:pt>
                      <c:pt idx="686">
                        <c:v>21.042134999999998</c:v>
                      </c:pt>
                      <c:pt idx="687">
                        <c:v>21.787396999999999</c:v>
                      </c:pt>
                      <c:pt idx="688">
                        <c:v>22.559612000000001</c:v>
                      </c:pt>
                      <c:pt idx="689">
                        <c:v>23.359358</c:v>
                      </c:pt>
                      <c:pt idx="690">
                        <c:v>24.186060000000001</c:v>
                      </c:pt>
                      <c:pt idx="691">
                        <c:v>25.041159</c:v>
                      </c:pt>
                      <c:pt idx="692">
                        <c:v>25.924590999999999</c:v>
                      </c:pt>
                      <c:pt idx="693">
                        <c:v>26.833366000000002</c:v>
                      </c:pt>
                      <c:pt idx="694">
                        <c:v>27.76755</c:v>
                      </c:pt>
                      <c:pt idx="695">
                        <c:v>28.727104000000001</c:v>
                      </c:pt>
                      <c:pt idx="696">
                        <c:v>29.709630000000001</c:v>
                      </c:pt>
                      <c:pt idx="697">
                        <c:v>30.711952</c:v>
                      </c:pt>
                      <c:pt idx="698">
                        <c:v>31.734041000000001</c:v>
                      </c:pt>
                      <c:pt idx="699">
                        <c:v>32.771529999999998</c:v>
                      </c:pt>
                      <c:pt idx="700">
                        <c:v>33.821190000000001</c:v>
                      </c:pt>
                      <c:pt idx="701">
                        <c:v>34.879215000000002</c:v>
                      </c:pt>
                      <c:pt idx="702">
                        <c:v>35.941692000000003</c:v>
                      </c:pt>
                      <c:pt idx="703">
                        <c:v>37.00329</c:v>
                      </c:pt>
                      <c:pt idx="704">
                        <c:v>38.058864999999997</c:v>
                      </c:pt>
                      <c:pt idx="705">
                        <c:v>39.102539999999998</c:v>
                      </c:pt>
                      <c:pt idx="706">
                        <c:v>40.128025000000001</c:v>
                      </c:pt>
                      <c:pt idx="707">
                        <c:v>41.128500000000003</c:v>
                      </c:pt>
                      <c:pt idx="708">
                        <c:v>42.095405999999997</c:v>
                      </c:pt>
                      <c:pt idx="709">
                        <c:v>43.022305000000003</c:v>
                      </c:pt>
                      <c:pt idx="710">
                        <c:v>43.901719999999997</c:v>
                      </c:pt>
                      <c:pt idx="711">
                        <c:v>44.726092999999999</c:v>
                      </c:pt>
                      <c:pt idx="712">
                        <c:v>45.490867999999999</c:v>
                      </c:pt>
                      <c:pt idx="713">
                        <c:v>46.182198</c:v>
                      </c:pt>
                      <c:pt idx="714">
                        <c:v>46.796480000000003</c:v>
                      </c:pt>
                      <c:pt idx="715">
                        <c:v>47.327266999999999</c:v>
                      </c:pt>
                      <c:pt idx="716">
                        <c:v>47.768852000000003</c:v>
                      </c:pt>
                      <c:pt idx="717">
                        <c:v>48.116079999999997</c:v>
                      </c:pt>
                      <c:pt idx="718">
                        <c:v>48.36289</c:v>
                      </c:pt>
                      <c:pt idx="719">
                        <c:v>48.508629999999997</c:v>
                      </c:pt>
                      <c:pt idx="720">
                        <c:v>48.65437</c:v>
                      </c:pt>
                    </c:numCache>
                  </c:numRef>
                </c:yVal>
                <c:smooth val="0"/>
                <c:extLst xmlns:c15="http://schemas.microsoft.com/office/drawing/2012/chart">
                  <c:ext xmlns:c16="http://schemas.microsoft.com/office/drawing/2014/chart" uri="{C3380CC4-5D6E-409C-BE32-E72D297353CC}">
                    <c16:uniqueId val="{0000000B-E36D-43B3-8744-0894C2C8EB51}"/>
                  </c:ext>
                </c:extLst>
              </c15:ser>
            </c15:filteredScatterSeries>
            <c15:filteredScatterSeries>
              <c15:ser>
                <c:idx val="8"/>
                <c:order val="8"/>
                <c:tx>
                  <c:v>5000 RPM</c:v>
                </c:tx>
                <c:spPr>
                  <a:ln w="19050" cap="rnd">
                    <a:solidFill>
                      <a:schemeClr val="accent3">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[2]Sheet1!$AU$3:$AU$723</c15:sqref>
                        </c15:formulaRef>
                      </c:ext>
                    </c:extLst>
                    <c:numCache>
                      <c:formatCode>General</c:formatCode>
                      <c:ptCount val="721"/>
                      <c:pt idx="0">
                        <c:v>50.368282000000001</c:v>
                      </c:pt>
                      <c:pt idx="1">
                        <c:v>50.303417000000003</c:v>
                      </c:pt>
                      <c:pt idx="2">
                        <c:v>50.238551999999999</c:v>
                      </c:pt>
                      <c:pt idx="3">
                        <c:v>50.224339999999998</c:v>
                      </c:pt>
                      <c:pt idx="4">
                        <c:v>50.332639999999998</c:v>
                      </c:pt>
                      <c:pt idx="5">
                        <c:v>50.641502000000003</c:v>
                      </c:pt>
                      <c:pt idx="6">
                        <c:v>51.1736</c:v>
                      </c:pt>
                      <c:pt idx="7">
                        <c:v>52.034999999999997</c:v>
                      </c:pt>
                      <c:pt idx="8">
                        <c:v>53.197620000000001</c:v>
                      </c:pt>
                      <c:pt idx="9">
                        <c:v>54.762079999999997</c:v>
                      </c:pt>
                      <c:pt idx="10">
                        <c:v>56.667473000000001</c:v>
                      </c:pt>
                      <c:pt idx="11">
                        <c:v>58.969990000000003</c:v>
                      </c:pt>
                      <c:pt idx="12">
                        <c:v>61.637245</c:v>
                      </c:pt>
                      <c:pt idx="13">
                        <c:v>64.610860000000002</c:v>
                      </c:pt>
                      <c:pt idx="14">
                        <c:v>67.894745</c:v>
                      </c:pt>
                      <c:pt idx="15">
                        <c:v>71.381775000000005</c:v>
                      </c:pt>
                      <c:pt idx="16">
                        <c:v>75.042816000000002</c:v>
                      </c:pt>
                      <c:pt idx="17">
                        <c:v>78.795280000000005</c:v>
                      </c:pt>
                      <c:pt idx="18">
                        <c:v>82.562640000000002</c:v>
                      </c:pt>
                      <c:pt idx="19">
                        <c:v>86.267579999999995</c:v>
                      </c:pt>
                      <c:pt idx="20">
                        <c:v>89.828900000000004</c:v>
                      </c:pt>
                      <c:pt idx="21">
                        <c:v>93.163079999999994</c:v>
                      </c:pt>
                      <c:pt idx="22">
                        <c:v>96.245994999999994</c:v>
                      </c:pt>
                      <c:pt idx="23">
                        <c:v>98.952774000000005</c:v>
                      </c:pt>
                      <c:pt idx="24">
                        <c:v>101.30553399999999</c:v>
                      </c:pt>
                      <c:pt idx="25">
                        <c:v>103.198425</c:v>
                      </c:pt>
                      <c:pt idx="26">
                        <c:v>104.65698999999999</c:v>
                      </c:pt>
                      <c:pt idx="27">
                        <c:v>105.6495</c:v>
                      </c:pt>
                      <c:pt idx="28">
                        <c:v>106.14174</c:v>
                      </c:pt>
                      <c:pt idx="29">
                        <c:v>106.23033</c:v>
                      </c:pt>
                      <c:pt idx="30">
                        <c:v>105.84507000000001</c:v>
                      </c:pt>
                      <c:pt idx="31">
                        <c:v>105.0996</c:v>
                      </c:pt>
                      <c:pt idx="32">
                        <c:v>103.957275</c:v>
                      </c:pt>
                      <c:pt idx="33">
                        <c:v>102.53201</c:v>
                      </c:pt>
                      <c:pt idx="34">
                        <c:v>100.81321</c:v>
                      </c:pt>
                      <c:pt idx="35">
                        <c:v>98.872609999999995</c:v>
                      </c:pt>
                      <c:pt idx="36">
                        <c:v>96.749129999999994</c:v>
                      </c:pt>
                      <c:pt idx="37">
                        <c:v>94.48912</c:v>
                      </c:pt>
                      <c:pt idx="38">
                        <c:v>92.136764999999997</c:v>
                      </c:pt>
                      <c:pt idx="39">
                        <c:v>89.720830000000007</c:v>
                      </c:pt>
                      <c:pt idx="40">
                        <c:v>87.278379999999999</c:v>
                      </c:pt>
                      <c:pt idx="41">
                        <c:v>84.833680000000001</c:v>
                      </c:pt>
                      <c:pt idx="42">
                        <c:v>82.406090000000006</c:v>
                      </c:pt>
                      <c:pt idx="43">
                        <c:v>80.019019999999998</c:v>
                      </c:pt>
                      <c:pt idx="44">
                        <c:v>77.676029999999997</c:v>
                      </c:pt>
                      <c:pt idx="45">
                        <c:v>75.398840000000007</c:v>
                      </c:pt>
                      <c:pt idx="46">
                        <c:v>73.180250000000001</c:v>
                      </c:pt>
                      <c:pt idx="47">
                        <c:v>71.037254000000004</c:v>
                      </c:pt>
                      <c:pt idx="48">
                        <c:v>68.963454999999996</c:v>
                      </c:pt>
                      <c:pt idx="49">
                        <c:v>66.975149999999999</c:v>
                      </c:pt>
                      <c:pt idx="50">
                        <c:v>65.039829999999995</c:v>
                      </c:pt>
                      <c:pt idx="51">
                        <c:v>63.190013999999998</c:v>
                      </c:pt>
                      <c:pt idx="52">
                        <c:v>61.403713000000003</c:v>
                      </c:pt>
                      <c:pt idx="53">
                        <c:v>59.693263999999999</c:v>
                      </c:pt>
                      <c:pt idx="54">
                        <c:v>58.041423999999999</c:v>
                      </c:pt>
                      <c:pt idx="55">
                        <c:v>56.456519999999998</c:v>
                      </c:pt>
                      <c:pt idx="56">
                        <c:v>54.933464000000001</c:v>
                      </c:pt>
                      <c:pt idx="57">
                        <c:v>53.467834000000003</c:v>
                      </c:pt>
                      <c:pt idx="58">
                        <c:v>52.06073</c:v>
                      </c:pt>
                      <c:pt idx="59">
                        <c:v>50.707389999999997</c:v>
                      </c:pt>
                      <c:pt idx="60">
                        <c:v>49.405067000000003</c:v>
                      </c:pt>
                      <c:pt idx="61">
                        <c:v>48.154826999999997</c:v>
                      </c:pt>
                      <c:pt idx="62">
                        <c:v>46.948822</c:v>
                      </c:pt>
                      <c:pt idx="63">
                        <c:v>45.793194</c:v>
                      </c:pt>
                      <c:pt idx="64">
                        <c:v>44.676735000000001</c:v>
                      </c:pt>
                      <c:pt idx="65">
                        <c:v>43.606909999999999</c:v>
                      </c:pt>
                      <c:pt idx="66">
                        <c:v>42.572853000000002</c:v>
                      </c:pt>
                      <c:pt idx="67">
                        <c:v>41.581609999999998</c:v>
                      </c:pt>
                      <c:pt idx="68">
                        <c:v>40.62321</c:v>
                      </c:pt>
                      <c:pt idx="69">
                        <c:v>39.704135999999998</c:v>
                      </c:pt>
                      <c:pt idx="70">
                        <c:v>38.815224000000001</c:v>
                      </c:pt>
                      <c:pt idx="71">
                        <c:v>37.962437000000001</c:v>
                      </c:pt>
                      <c:pt idx="72">
                        <c:v>37.137355999999997</c:v>
                      </c:pt>
                      <c:pt idx="73">
                        <c:v>36.345497000000002</c:v>
                      </c:pt>
                      <c:pt idx="74">
                        <c:v>35.579886999999999</c:v>
                      </c:pt>
                      <c:pt idx="75">
                        <c:v>34.843209999999999</c:v>
                      </c:pt>
                      <c:pt idx="76">
                        <c:v>34.132255999999998</c:v>
                      </c:pt>
                      <c:pt idx="77">
                        <c:v>33.4465</c:v>
                      </c:pt>
                      <c:pt idx="78">
                        <c:v>32.786715999999998</c:v>
                      </c:pt>
                      <c:pt idx="79">
                        <c:v>32.147666999999998</c:v>
                      </c:pt>
                      <c:pt idx="80">
                        <c:v>31.533159999999999</c:v>
                      </c:pt>
                      <c:pt idx="81">
                        <c:v>30.937747999999999</c:v>
                      </c:pt>
                      <c:pt idx="82">
                        <c:v>30.364227</c:v>
                      </c:pt>
                      <c:pt idx="83">
                        <c:v>29.811192999999999</c:v>
                      </c:pt>
                      <c:pt idx="84">
                        <c:v>29.275105</c:v>
                      </c:pt>
                      <c:pt idx="85">
                        <c:v>28.758849999999999</c:v>
                      </c:pt>
                      <c:pt idx="86">
                        <c:v>28.259986999999999</c:v>
                      </c:pt>
                      <c:pt idx="87">
                        <c:v>27.77693</c:v>
                      </c:pt>
                      <c:pt idx="88">
                        <c:v>27.310517999999998</c:v>
                      </c:pt>
                      <c:pt idx="89">
                        <c:v>26.860627999999998</c:v>
                      </c:pt>
                      <c:pt idx="90">
                        <c:v>26.424689999999998</c:v>
                      </c:pt>
                      <c:pt idx="91">
                        <c:v>26.002642000000002</c:v>
                      </c:pt>
                      <c:pt idx="92">
                        <c:v>25.594967</c:v>
                      </c:pt>
                      <c:pt idx="93">
                        <c:v>25.201263000000001</c:v>
                      </c:pt>
                      <c:pt idx="94">
                        <c:v>24.818974000000001</c:v>
                      </c:pt>
                      <c:pt idx="95">
                        <c:v>24.449843999999999</c:v>
                      </c:pt>
                      <c:pt idx="96">
                        <c:v>24.092787000000001</c:v>
                      </c:pt>
                      <c:pt idx="97">
                        <c:v>23.746962</c:v>
                      </c:pt>
                      <c:pt idx="98">
                        <c:v>23.41197</c:v>
                      </c:pt>
                      <c:pt idx="99">
                        <c:v>23.087413999999999</c:v>
                      </c:pt>
                      <c:pt idx="100">
                        <c:v>22.773326999999998</c:v>
                      </c:pt>
                      <c:pt idx="101">
                        <c:v>22.469094999999999</c:v>
                      </c:pt>
                      <c:pt idx="102">
                        <c:v>22.174956999999999</c:v>
                      </c:pt>
                      <c:pt idx="103">
                        <c:v>21.889448000000002</c:v>
                      </c:pt>
                      <c:pt idx="104">
                        <c:v>21.612435999999999</c:v>
                      </c:pt>
                      <c:pt idx="105">
                        <c:v>21.344387000000001</c:v>
                      </c:pt>
                      <c:pt idx="106">
                        <c:v>21.08492</c:v>
                      </c:pt>
                      <c:pt idx="107">
                        <c:v>20.832744999999999</c:v>
                      </c:pt>
                      <c:pt idx="108">
                        <c:v>20.588583</c:v>
                      </c:pt>
                      <c:pt idx="109">
                        <c:v>20.352135000000001</c:v>
                      </c:pt>
                      <c:pt idx="110">
                        <c:v>20.122744000000001</c:v>
                      </c:pt>
                      <c:pt idx="111">
                        <c:v>19.900010000000002</c:v>
                      </c:pt>
                      <c:pt idx="112">
                        <c:v>19.684206</c:v>
                      </c:pt>
                      <c:pt idx="113">
                        <c:v>19.475366999999999</c:v>
                      </c:pt>
                      <c:pt idx="114">
                        <c:v>19.27224</c:v>
                      </c:pt>
                      <c:pt idx="115">
                        <c:v>19.075354000000001</c:v>
                      </c:pt>
                      <c:pt idx="116">
                        <c:v>18.88475</c:v>
                      </c:pt>
                      <c:pt idx="117">
                        <c:v>18.699251</c:v>
                      </c:pt>
                      <c:pt idx="118">
                        <c:v>18.519832999999998</c:v>
                      </c:pt>
                      <c:pt idx="119">
                        <c:v>18.345224000000002</c:v>
                      </c:pt>
                      <c:pt idx="120">
                        <c:v>18.176365000000001</c:v>
                      </c:pt>
                      <c:pt idx="121">
                        <c:v>18.012146000000001</c:v>
                      </c:pt>
                      <c:pt idx="122">
                        <c:v>17.853145999999999</c:v>
                      </c:pt>
                      <c:pt idx="123">
                        <c:v>17.698848999999999</c:v>
                      </c:pt>
                      <c:pt idx="124">
                        <c:v>17.548908000000001</c:v>
                      </c:pt>
                      <c:pt idx="125">
                        <c:v>17.403893</c:v>
                      </c:pt>
                      <c:pt idx="126">
                        <c:v>17.262754000000001</c:v>
                      </c:pt>
                      <c:pt idx="127">
                        <c:v>17.128668000000001</c:v>
                      </c:pt>
                      <c:pt idx="128">
                        <c:v>16.99578</c:v>
                      </c:pt>
                      <c:pt idx="129">
                        <c:v>16.86674</c:v>
                      </c:pt>
                      <c:pt idx="130">
                        <c:v>16.741631999999999</c:v>
                      </c:pt>
                      <c:pt idx="131">
                        <c:v>16.619774</c:v>
                      </c:pt>
                      <c:pt idx="132">
                        <c:v>16.501835</c:v>
                      </c:pt>
                      <c:pt idx="133">
                        <c:v>16.386970000000002</c:v>
                      </c:pt>
                      <c:pt idx="134">
                        <c:v>16.275808000000001</c:v>
                      </c:pt>
                      <c:pt idx="135">
                        <c:v>16.167670999999999</c:v>
                      </c:pt>
                      <c:pt idx="136">
                        <c:v>16.06278</c:v>
                      </c:pt>
                      <c:pt idx="137">
                        <c:v>15.961099000000001</c:v>
                      </c:pt>
                      <c:pt idx="138">
                        <c:v>15.862114</c:v>
                      </c:pt>
                      <c:pt idx="139">
                        <c:v>15.766292999999999</c:v>
                      </c:pt>
                      <c:pt idx="140">
                        <c:v>15.672939</c:v>
                      </c:pt>
                      <c:pt idx="141">
                        <c:v>15.582383</c:v>
                      </c:pt>
                      <c:pt idx="142">
                        <c:v>15.494407000000001</c:v>
                      </c:pt>
                      <c:pt idx="143">
                        <c:v>15.408904</c:v>
                      </c:pt>
                      <c:pt idx="144">
                        <c:v>15.325697999999999</c:v>
                      </c:pt>
                      <c:pt idx="145">
                        <c:v>15.244671</c:v>
                      </c:pt>
                      <c:pt idx="146">
                        <c:v>15.165673</c:v>
                      </c:pt>
                      <c:pt idx="147">
                        <c:v>15.088307</c:v>
                      </c:pt>
                      <c:pt idx="148">
                        <c:v>15.012555000000001</c:v>
                      </c:pt>
                      <c:pt idx="149">
                        <c:v>14.937844999999999</c:v>
                      </c:pt>
                      <c:pt idx="150">
                        <c:v>14.864041</c:v>
                      </c:pt>
                      <c:pt idx="151">
                        <c:v>14.79073</c:v>
                      </c:pt>
                      <c:pt idx="152">
                        <c:v>14.717556</c:v>
                      </c:pt>
                      <c:pt idx="153">
                        <c:v>14.644187000000001</c:v>
                      </c:pt>
                      <c:pt idx="154">
                        <c:v>14.570261</c:v>
                      </c:pt>
                      <c:pt idx="155">
                        <c:v>14.495474</c:v>
                      </c:pt>
                      <c:pt idx="156">
                        <c:v>14.419466999999999</c:v>
                      </c:pt>
                      <c:pt idx="157">
                        <c:v>14.341906</c:v>
                      </c:pt>
                      <c:pt idx="158">
                        <c:v>14.262629</c:v>
                      </c:pt>
                      <c:pt idx="159">
                        <c:v>14.181075</c:v>
                      </c:pt>
                      <c:pt idx="160">
                        <c:v>14.097398999999999</c:v>
                      </c:pt>
                      <c:pt idx="161">
                        <c:v>14.010820000000001</c:v>
                      </c:pt>
                      <c:pt idx="162">
                        <c:v>13.921738</c:v>
                      </c:pt>
                      <c:pt idx="163">
                        <c:v>13.829041999999999</c:v>
                      </c:pt>
                      <c:pt idx="164">
                        <c:v>13.732783</c:v>
                      </c:pt>
                      <c:pt idx="165">
                        <c:v>13.631824</c:v>
                      </c:pt>
                      <c:pt idx="166">
                        <c:v>13.526999999999999</c:v>
                      </c:pt>
                      <c:pt idx="167">
                        <c:v>13.417254</c:v>
                      </c:pt>
                      <c:pt idx="168">
                        <c:v>13.303528</c:v>
                      </c:pt>
                      <c:pt idx="169">
                        <c:v>13.184923</c:v>
                      </c:pt>
                      <c:pt idx="170">
                        <c:v>13.062334999999999</c:v>
                      </c:pt>
                      <c:pt idx="171">
                        <c:v>12.934753000000001</c:v>
                      </c:pt>
                      <c:pt idx="172">
                        <c:v>12.803793000000001</c:v>
                      </c:pt>
                      <c:pt idx="173">
                        <c:v>12.669411</c:v>
                      </c:pt>
                      <c:pt idx="174">
                        <c:v>12.532372000000001</c:v>
                      </c:pt>
                      <c:pt idx="175">
                        <c:v>12.392127</c:v>
                      </c:pt>
                      <c:pt idx="176">
                        <c:v>12.249415000000001</c:v>
                      </c:pt>
                      <c:pt idx="177">
                        <c:v>12.103757999999999</c:v>
                      </c:pt>
                      <c:pt idx="178">
                        <c:v>11.955866</c:v>
                      </c:pt>
                      <c:pt idx="179">
                        <c:v>11.805557</c:v>
                      </c:pt>
                      <c:pt idx="180">
                        <c:v>11.654381000000001</c:v>
                      </c:pt>
                      <c:pt idx="181">
                        <c:v>11.502681000000001</c:v>
                      </c:pt>
                      <c:pt idx="182">
                        <c:v>11.350448</c:v>
                      </c:pt>
                      <c:pt idx="183">
                        <c:v>11.197639000000001</c:v>
                      </c:pt>
                      <c:pt idx="184">
                        <c:v>11.044449999999999</c:v>
                      </c:pt>
                      <c:pt idx="185">
                        <c:v>10.890904000000001</c:v>
                      </c:pt>
                      <c:pt idx="186">
                        <c:v>10.737123</c:v>
                      </c:pt>
                      <c:pt idx="187">
                        <c:v>10.583121</c:v>
                      </c:pt>
                      <c:pt idx="188">
                        <c:v>10.428843499999999</c:v>
                      </c:pt>
                      <c:pt idx="189">
                        <c:v>10.274388999999999</c:v>
                      </c:pt>
                      <c:pt idx="190">
                        <c:v>10.119845</c:v>
                      </c:pt>
                      <c:pt idx="191">
                        <c:v>9.9653100000000006</c:v>
                      </c:pt>
                      <c:pt idx="192">
                        <c:v>9.8108699999999995</c:v>
                      </c:pt>
                      <c:pt idx="193">
                        <c:v>9.6566290000000006</c:v>
                      </c:pt>
                      <c:pt idx="194">
                        <c:v>9.502675</c:v>
                      </c:pt>
                      <c:pt idx="195">
                        <c:v>9.3492719999999991</c:v>
                      </c:pt>
                      <c:pt idx="196">
                        <c:v>9.1970639999999992</c:v>
                      </c:pt>
                      <c:pt idx="197">
                        <c:v>9.0459750000000003</c:v>
                      </c:pt>
                      <c:pt idx="198">
                        <c:v>8.896274</c:v>
                      </c:pt>
                      <c:pt idx="199">
                        <c:v>8.7477210000000003</c:v>
                      </c:pt>
                      <c:pt idx="200">
                        <c:v>8.6005400000000005</c:v>
                      </c:pt>
                      <c:pt idx="201">
                        <c:v>8.4548140000000007</c:v>
                      </c:pt>
                      <c:pt idx="202">
                        <c:v>8.3103269999999991</c:v>
                      </c:pt>
                      <c:pt idx="203">
                        <c:v>8.1674089999999993</c:v>
                      </c:pt>
                      <c:pt idx="204">
                        <c:v>8.026071</c:v>
                      </c:pt>
                      <c:pt idx="205">
                        <c:v>7.8868499999999999</c:v>
                      </c:pt>
                      <c:pt idx="206">
                        <c:v>7.7496605000000001</c:v>
                      </c:pt>
                      <c:pt idx="207">
                        <c:v>7.6143549999999998</c:v>
                      </c:pt>
                      <c:pt idx="208">
                        <c:v>7.4809732000000002</c:v>
                      </c:pt>
                      <c:pt idx="209">
                        <c:v>7.3496079999999999</c:v>
                      </c:pt>
                      <c:pt idx="210">
                        <c:v>7.2202544</c:v>
                      </c:pt>
                      <c:pt idx="211">
                        <c:v>7.0926539999999996</c:v>
                      </c:pt>
                      <c:pt idx="212">
                        <c:v>6.9670379999999996</c:v>
                      </c:pt>
                      <c:pt idx="213">
                        <c:v>6.8433320000000002</c:v>
                      </c:pt>
                      <c:pt idx="214">
                        <c:v>6.7217773999999997</c:v>
                      </c:pt>
                      <c:pt idx="215">
                        <c:v>6.6020380000000003</c:v>
                      </c:pt>
                      <c:pt idx="216">
                        <c:v>6.4844213000000002</c:v>
                      </c:pt>
                      <c:pt idx="217">
                        <c:v>6.3688326000000002</c:v>
                      </c:pt>
                      <c:pt idx="218">
                        <c:v>6.2551500000000004</c:v>
                      </c:pt>
                      <c:pt idx="219">
                        <c:v>6.1433419999999996</c:v>
                      </c:pt>
                      <c:pt idx="220">
                        <c:v>6.0334506000000001</c:v>
                      </c:pt>
                      <c:pt idx="221">
                        <c:v>5.9254164999999999</c:v>
                      </c:pt>
                      <c:pt idx="222">
                        <c:v>5.8192525000000002</c:v>
                      </c:pt>
                      <c:pt idx="223">
                        <c:v>5.7149996999999999</c:v>
                      </c:pt>
                      <c:pt idx="224">
                        <c:v>5.6124166999999998</c:v>
                      </c:pt>
                      <c:pt idx="225">
                        <c:v>5.5115923999999996</c:v>
                      </c:pt>
                      <c:pt idx="226">
                        <c:v>5.4127780000000003</c:v>
                      </c:pt>
                      <c:pt idx="227">
                        <c:v>5.3159765999999999</c:v>
                      </c:pt>
                      <c:pt idx="228">
                        <c:v>5.2208657000000001</c:v>
                      </c:pt>
                      <c:pt idx="229">
                        <c:v>5.1277439999999999</c:v>
                      </c:pt>
                      <c:pt idx="230">
                        <c:v>5.0365080000000004</c:v>
                      </c:pt>
                      <c:pt idx="231">
                        <c:v>4.9469560000000001</c:v>
                      </c:pt>
                      <c:pt idx="232">
                        <c:v>4.8591470000000001</c:v>
                      </c:pt>
                      <c:pt idx="233">
                        <c:v>4.7731870000000001</c:v>
                      </c:pt>
                      <c:pt idx="234">
                        <c:v>4.6889304999999997</c:v>
                      </c:pt>
                      <c:pt idx="235">
                        <c:v>4.6062827000000004</c:v>
                      </c:pt>
                      <c:pt idx="236">
                        <c:v>4.5254700000000003</c:v>
                      </c:pt>
                      <c:pt idx="237">
                        <c:v>4.4461316999999996</c:v>
                      </c:pt>
                      <c:pt idx="238">
                        <c:v>4.3685039999999997</c:v>
                      </c:pt>
                      <c:pt idx="239">
                        <c:v>4.2925643999999998</c:v>
                      </c:pt>
                      <c:pt idx="240">
                        <c:v>4.2181340000000001</c:v>
                      </c:pt>
                      <c:pt idx="241">
                        <c:v>4.1452435999999997</c:v>
                      </c:pt>
                      <c:pt idx="242">
                        <c:v>4.0739403000000003</c:v>
                      </c:pt>
                      <c:pt idx="243">
                        <c:v>4.0042124000000001</c:v>
                      </c:pt>
                      <c:pt idx="244">
                        <c:v>3.9358331999999998</c:v>
                      </c:pt>
                      <c:pt idx="245">
                        <c:v>3.8690220000000002</c:v>
                      </c:pt>
                      <c:pt idx="246">
                        <c:v>3.8036406</c:v>
                      </c:pt>
                      <c:pt idx="247">
                        <c:v>3.7395803999999999</c:v>
                      </c:pt>
                      <c:pt idx="248">
                        <c:v>3.6770459999999998</c:v>
                      </c:pt>
                      <c:pt idx="249">
                        <c:v>3.6157238</c:v>
                      </c:pt>
                      <c:pt idx="250">
                        <c:v>3.5558852999999999</c:v>
                      </c:pt>
                      <c:pt idx="251">
                        <c:v>3.4972295999999998</c:v>
                      </c:pt>
                      <c:pt idx="252">
                        <c:v>3.4399693</c:v>
                      </c:pt>
                      <c:pt idx="253">
                        <c:v>3.384001</c:v>
                      </c:pt>
                      <c:pt idx="254">
                        <c:v>3.3293938999999999</c:v>
                      </c:pt>
                      <c:pt idx="255">
                        <c:v>3.2761238000000001</c:v>
                      </c:pt>
                      <c:pt idx="256">
                        <c:v>3.2241564</c:v>
                      </c:pt>
                      <c:pt idx="257">
                        <c:v>3.1737096</c:v>
                      </c:pt>
                      <c:pt idx="258">
                        <c:v>3.1246364</c:v>
                      </c:pt>
                      <c:pt idx="259">
                        <c:v>3.0772094999999999</c:v>
                      </c:pt>
                      <c:pt idx="260">
                        <c:v>3.0315058000000001</c:v>
                      </c:pt>
                      <c:pt idx="261">
                        <c:v>2.98767</c:v>
                      </c:pt>
                      <c:pt idx="262">
                        <c:v>2.9460730000000002</c:v>
                      </c:pt>
                      <c:pt idx="263">
                        <c:v>2.9065463999999999</c:v>
                      </c:pt>
                      <c:pt idx="264">
                        <c:v>2.8698769999999998</c:v>
                      </c:pt>
                      <c:pt idx="265">
                        <c:v>2.8357568</c:v>
                      </c:pt>
                      <c:pt idx="266">
                        <c:v>2.80511</c:v>
                      </c:pt>
                      <c:pt idx="267">
                        <c:v>2.7774800000000002</c:v>
                      </c:pt>
                      <c:pt idx="268">
                        <c:v>2.7537565000000002</c:v>
                      </c:pt>
                      <c:pt idx="269">
                        <c:v>2.7333484000000001</c:v>
                      </c:pt>
                      <c:pt idx="270">
                        <c:v>2.7165925999999998</c:v>
                      </c:pt>
                      <c:pt idx="271">
                        <c:v>2.7037330000000002</c:v>
                      </c:pt>
                      <c:pt idx="272">
                        <c:v>2.6940062</c:v>
                      </c:pt>
                      <c:pt idx="273">
                        <c:v>2.6882476999999998</c:v>
                      </c:pt>
                      <c:pt idx="274">
                        <c:v>2.6858274999999998</c:v>
                      </c:pt>
                      <c:pt idx="275">
                        <c:v>2.6879474999999999</c:v>
                      </c:pt>
                      <c:pt idx="276">
                        <c:v>2.6941147000000001</c:v>
                      </c:pt>
                      <c:pt idx="277">
                        <c:v>2.7058863999999998</c:v>
                      </c:pt>
                      <c:pt idx="278">
                        <c:v>2.7224805000000001</c:v>
                      </c:pt>
                      <c:pt idx="279">
                        <c:v>2.7450890000000001</c:v>
                      </c:pt>
                      <c:pt idx="280">
                        <c:v>2.7721019</c:v>
                      </c:pt>
                      <c:pt idx="281">
                        <c:v>2.8032629999999998</c:v>
                      </c:pt>
                      <c:pt idx="282">
                        <c:v>2.8366609999999999</c:v>
                      </c:pt>
                      <c:pt idx="283">
                        <c:v>2.8711646000000002</c:v>
                      </c:pt>
                      <c:pt idx="284">
                        <c:v>2.9056592000000001</c:v>
                      </c:pt>
                      <c:pt idx="285">
                        <c:v>2.9394825</c:v>
                      </c:pt>
                      <c:pt idx="286">
                        <c:v>2.9720906999999999</c:v>
                      </c:pt>
                      <c:pt idx="287">
                        <c:v>3.0030589999999999</c:v>
                      </c:pt>
                      <c:pt idx="288">
                        <c:v>3.0319821999999998</c:v>
                      </c:pt>
                      <c:pt idx="289">
                        <c:v>3.0585439999999999</c:v>
                      </c:pt>
                      <c:pt idx="290">
                        <c:v>3.0828774000000001</c:v>
                      </c:pt>
                      <c:pt idx="291">
                        <c:v>3.104949</c:v>
                      </c:pt>
                      <c:pt idx="292">
                        <c:v>3.1253413999999999</c:v>
                      </c:pt>
                      <c:pt idx="293">
                        <c:v>3.1437716</c:v>
                      </c:pt>
                      <c:pt idx="294">
                        <c:v>3.1605344</c:v>
                      </c:pt>
                      <c:pt idx="295">
                        <c:v>3.1754286</c:v>
                      </c:pt>
                      <c:pt idx="296">
                        <c:v>3.18858</c:v>
                      </c:pt>
                      <c:pt idx="297">
                        <c:v>3.2000402999999999</c:v>
                      </c:pt>
                      <c:pt idx="298">
                        <c:v>3.2097788</c:v>
                      </c:pt>
                      <c:pt idx="299">
                        <c:v>3.2178884000000001</c:v>
                      </c:pt>
                      <c:pt idx="300">
                        <c:v>3.2242475000000002</c:v>
                      </c:pt>
                      <c:pt idx="301">
                        <c:v>3.2287523999999999</c:v>
                      </c:pt>
                      <c:pt idx="302">
                        <c:v>3.2313353999999999</c:v>
                      </c:pt>
                      <c:pt idx="303">
                        <c:v>3.2318074999999999</c:v>
                      </c:pt>
                      <c:pt idx="304">
                        <c:v>3.2302186000000002</c:v>
                      </c:pt>
                      <c:pt idx="305">
                        <c:v>3.2265863000000001</c:v>
                      </c:pt>
                      <c:pt idx="306">
                        <c:v>3.2208605000000001</c:v>
                      </c:pt>
                      <c:pt idx="307">
                        <c:v>3.2133484000000001</c:v>
                      </c:pt>
                      <c:pt idx="308">
                        <c:v>3.2038351999999999</c:v>
                      </c:pt>
                      <c:pt idx="309">
                        <c:v>3.1928185999999998</c:v>
                      </c:pt>
                      <c:pt idx="310">
                        <c:v>3.1801263999999998</c:v>
                      </c:pt>
                      <c:pt idx="311">
                        <c:v>3.1662613999999998</c:v>
                      </c:pt>
                      <c:pt idx="312">
                        <c:v>3.1511426</c:v>
                      </c:pt>
                      <c:pt idx="313">
                        <c:v>3.1351626000000001</c:v>
                      </c:pt>
                      <c:pt idx="314">
                        <c:v>3.1182284</c:v>
                      </c:pt>
                      <c:pt idx="315">
                        <c:v>3.1005691999999998</c:v>
                      </c:pt>
                      <c:pt idx="316">
                        <c:v>3.0819426000000001</c:v>
                      </c:pt>
                      <c:pt idx="317">
                        <c:v>3.0623825</c:v>
                      </c:pt>
                      <c:pt idx="318">
                        <c:v>3.0414180000000002</c:v>
                      </c:pt>
                      <c:pt idx="319">
                        <c:v>3.0187995000000001</c:v>
                      </c:pt>
                      <c:pt idx="320">
                        <c:v>2.9942414999999998</c:v>
                      </c:pt>
                      <c:pt idx="321">
                        <c:v>2.9669902000000001</c:v>
                      </c:pt>
                      <c:pt idx="322">
                        <c:v>2.9372752000000002</c:v>
                      </c:pt>
                      <c:pt idx="323">
                        <c:v>2.9044425</c:v>
                      </c:pt>
                      <c:pt idx="324">
                        <c:v>2.8683155</c:v>
                      </c:pt>
                      <c:pt idx="325">
                        <c:v>2.8294248999999998</c:v>
                      </c:pt>
                      <c:pt idx="326">
                        <c:v>2.7874162</c:v>
                      </c:pt>
                      <c:pt idx="327">
                        <c:v>2.7426572</c:v>
                      </c:pt>
                      <c:pt idx="328">
                        <c:v>2.6957795999999998</c:v>
                      </c:pt>
                      <c:pt idx="329">
                        <c:v>2.6468541999999999</c:v>
                      </c:pt>
                      <c:pt idx="330">
                        <c:v>2.5963101000000002</c:v>
                      </c:pt>
                      <c:pt idx="331">
                        <c:v>2.5446916000000002</c:v>
                      </c:pt>
                      <c:pt idx="332">
                        <c:v>2.492429</c:v>
                      </c:pt>
                      <c:pt idx="333">
                        <c:v>2.4398165000000001</c:v>
                      </c:pt>
                      <c:pt idx="334">
                        <c:v>2.3871326000000002</c:v>
                      </c:pt>
                      <c:pt idx="335">
                        <c:v>2.3346334</c:v>
                      </c:pt>
                      <c:pt idx="336">
                        <c:v>2.2824779999999998</c:v>
                      </c:pt>
                      <c:pt idx="337">
                        <c:v>2.2309047999999998</c:v>
                      </c:pt>
                      <c:pt idx="338">
                        <c:v>2.180078</c:v>
                      </c:pt>
                      <c:pt idx="339">
                        <c:v>2.1300664</c:v>
                      </c:pt>
                      <c:pt idx="340">
                        <c:v>2.0810070000000001</c:v>
                      </c:pt>
                      <c:pt idx="341">
                        <c:v>2.0330734000000001</c:v>
                      </c:pt>
                      <c:pt idx="342">
                        <c:v>1.9862462999999999</c:v>
                      </c:pt>
                      <c:pt idx="343">
                        <c:v>1.9404992999999999</c:v>
                      </c:pt>
                      <c:pt idx="344">
                        <c:v>1.8958257000000001</c:v>
                      </c:pt>
                      <c:pt idx="345">
                        <c:v>1.8522927</c:v>
                      </c:pt>
                      <c:pt idx="346">
                        <c:v>1.8102963999999999</c:v>
                      </c:pt>
                      <c:pt idx="347">
                        <c:v>1.7698758999999999</c:v>
                      </c:pt>
                      <c:pt idx="348">
                        <c:v>1.7312102</c:v>
                      </c:pt>
                      <c:pt idx="349">
                        <c:v>1.6941189000000001</c:v>
                      </c:pt>
                      <c:pt idx="350">
                        <c:v>1.6591891000000001</c:v>
                      </c:pt>
                      <c:pt idx="351">
                        <c:v>1.6268505</c:v>
                      </c:pt>
                      <c:pt idx="352">
                        <c:v>1.5968929999999999</c:v>
                      </c:pt>
                      <c:pt idx="353">
                        <c:v>1.5699426000000001</c:v>
                      </c:pt>
                      <c:pt idx="354">
                        <c:v>1.5458468999999999</c:v>
                      </c:pt>
                      <c:pt idx="355">
                        <c:v>1.5241141</c:v>
                      </c:pt>
                      <c:pt idx="356">
                        <c:v>1.5049946000000001</c:v>
                      </c:pt>
                      <c:pt idx="357">
                        <c:v>1.4887085</c:v>
                      </c:pt>
                      <c:pt idx="358">
                        <c:v>1.4748832000000001</c:v>
                      </c:pt>
                      <c:pt idx="359">
                        <c:v>1.4640343</c:v>
                      </c:pt>
                      <c:pt idx="360">
                        <c:v>1.4557462000000001</c:v>
                      </c:pt>
                      <c:pt idx="361">
                        <c:v>1.4505508</c:v>
                      </c:pt>
                      <c:pt idx="362">
                        <c:v>1.4481354</c:v>
                      </c:pt>
                      <c:pt idx="363">
                        <c:v>1.4495476</c:v>
                      </c:pt>
                      <c:pt idx="364">
                        <c:v>1.4545779000000001</c:v>
                      </c:pt>
                      <c:pt idx="365">
                        <c:v>1.4642029000000001</c:v>
                      </c:pt>
                      <c:pt idx="366">
                        <c:v>1.4787874999999999</c:v>
                      </c:pt>
                      <c:pt idx="367">
                        <c:v>1.4980879</c:v>
                      </c:pt>
                      <c:pt idx="368">
                        <c:v>1.5230827</c:v>
                      </c:pt>
                      <c:pt idx="369">
                        <c:v>1.5528865999999999</c:v>
                      </c:pt>
                      <c:pt idx="370">
                        <c:v>1.5870485999999999</c:v>
                      </c:pt>
                      <c:pt idx="371">
                        <c:v>1.624897</c:v>
                      </c:pt>
                      <c:pt idx="372">
                        <c:v>1.6636569999999999</c:v>
                      </c:pt>
                      <c:pt idx="373">
                        <c:v>1.7004547999999999</c:v>
                      </c:pt>
                      <c:pt idx="374">
                        <c:v>1.7341088</c:v>
                      </c:pt>
                      <c:pt idx="375">
                        <c:v>1.7631063</c:v>
                      </c:pt>
                      <c:pt idx="376">
                        <c:v>1.7888603999999999</c:v>
                      </c:pt>
                      <c:pt idx="377">
                        <c:v>1.8111271</c:v>
                      </c:pt>
                      <c:pt idx="378">
                        <c:v>1.8309108000000001</c:v>
                      </c:pt>
                      <c:pt idx="379">
                        <c:v>1.8484179000000001</c:v>
                      </c:pt>
                      <c:pt idx="380">
                        <c:v>1.8639945</c:v>
                      </c:pt>
                      <c:pt idx="381">
                        <c:v>1.8782369000000001</c:v>
                      </c:pt>
                      <c:pt idx="382">
                        <c:v>1.8910792999999999</c:v>
                      </c:pt>
                      <c:pt idx="383">
                        <c:v>1.9028615</c:v>
                      </c:pt>
                      <c:pt idx="384">
                        <c:v>1.913265</c:v>
                      </c:pt>
                      <c:pt idx="385">
                        <c:v>1.9222047</c:v>
                      </c:pt>
                      <c:pt idx="386">
                        <c:v>1.9297559</c:v>
                      </c:pt>
                      <c:pt idx="387">
                        <c:v>1.9360329000000001</c:v>
                      </c:pt>
                      <c:pt idx="388">
                        <c:v>1.9410893</c:v>
                      </c:pt>
                      <c:pt idx="389">
                        <c:v>1.9450780999999999</c:v>
                      </c:pt>
                      <c:pt idx="390">
                        <c:v>1.9481328</c:v>
                      </c:pt>
                      <c:pt idx="391">
                        <c:v>1.9502801999999999</c:v>
                      </c:pt>
                      <c:pt idx="392">
                        <c:v>1.9517260000000001</c:v>
                      </c:pt>
                      <c:pt idx="393">
                        <c:v>1.9524851999999999</c:v>
                      </c:pt>
                      <c:pt idx="394">
                        <c:v>1.9526998</c:v>
                      </c:pt>
                      <c:pt idx="395">
                        <c:v>1.9524440000000001</c:v>
                      </c:pt>
                      <c:pt idx="396">
                        <c:v>1.9517473999999999</c:v>
                      </c:pt>
                      <c:pt idx="397">
                        <c:v>1.9506399999999999</c:v>
                      </c:pt>
                      <c:pt idx="398">
                        <c:v>1.9491179999999999</c:v>
                      </c:pt>
                      <c:pt idx="399">
                        <c:v>1.9471573</c:v>
                      </c:pt>
                      <c:pt idx="400">
                        <c:v>1.9447095000000001</c:v>
                      </c:pt>
                      <c:pt idx="401">
                        <c:v>1.9417606999999999</c:v>
                      </c:pt>
                      <c:pt idx="402">
                        <c:v>1.9384036</c:v>
                      </c:pt>
                      <c:pt idx="403">
                        <c:v>1.9347962000000001</c:v>
                      </c:pt>
                      <c:pt idx="404">
                        <c:v>1.9310871000000001</c:v>
                      </c:pt>
                      <c:pt idx="405">
                        <c:v>1.9274224</c:v>
                      </c:pt>
                      <c:pt idx="406">
                        <c:v>1.9239632</c:v>
                      </c:pt>
                      <c:pt idx="407">
                        <c:v>1.9207429</c:v>
                      </c:pt>
                      <c:pt idx="408">
                        <c:v>1.9178175</c:v>
                      </c:pt>
                      <c:pt idx="409">
                        <c:v>1.9136413000000001</c:v>
                      </c:pt>
                      <c:pt idx="410">
                        <c:v>1.9051411</c:v>
                      </c:pt>
                      <c:pt idx="411">
                        <c:v>1.8970581</c:v>
                      </c:pt>
                      <c:pt idx="412">
                        <c:v>1.8899462</c:v>
                      </c:pt>
                      <c:pt idx="413">
                        <c:v>1.8837291</c:v>
                      </c:pt>
                      <c:pt idx="414">
                        <c:v>1.8782506999999999</c:v>
                      </c:pt>
                      <c:pt idx="415">
                        <c:v>1.873364</c:v>
                      </c:pt>
                      <c:pt idx="416">
                        <c:v>1.8690150000000001</c:v>
                      </c:pt>
                      <c:pt idx="417">
                        <c:v>1.8650682999999999</c:v>
                      </c:pt>
                      <c:pt idx="418">
                        <c:v>1.8615553</c:v>
                      </c:pt>
                      <c:pt idx="419">
                        <c:v>1.8583577</c:v>
                      </c:pt>
                      <c:pt idx="420">
                        <c:v>1.8555151999999999</c:v>
                      </c:pt>
                      <c:pt idx="421">
                        <c:v>1.852938</c:v>
                      </c:pt>
                      <c:pt idx="422">
                        <c:v>1.8506849999999999</c:v>
                      </c:pt>
                      <c:pt idx="423">
                        <c:v>1.8486886</c:v>
                      </c:pt>
                      <c:pt idx="424">
                        <c:v>1.8470105999999999</c:v>
                      </c:pt>
                      <c:pt idx="425">
                        <c:v>1.8455836000000001</c:v>
                      </c:pt>
                      <c:pt idx="426">
                        <c:v>1.8444643000000001</c:v>
                      </c:pt>
                      <c:pt idx="427">
                        <c:v>1.8435854</c:v>
                      </c:pt>
                      <c:pt idx="428">
                        <c:v>1.8429991999999999</c:v>
                      </c:pt>
                      <c:pt idx="429">
                        <c:v>1.8426477999999999</c:v>
                      </c:pt>
                      <c:pt idx="430">
                        <c:v>1.8425612</c:v>
                      </c:pt>
                      <c:pt idx="431">
                        <c:v>1.8427115999999999</c:v>
                      </c:pt>
                      <c:pt idx="432">
                        <c:v>1.8430995999999999</c:v>
                      </c:pt>
                      <c:pt idx="433">
                        <c:v>1.8437288999999999</c:v>
                      </c:pt>
                      <c:pt idx="434">
                        <c:v>1.8445828</c:v>
                      </c:pt>
                      <c:pt idx="435">
                        <c:v>1.845664</c:v>
                      </c:pt>
                      <c:pt idx="436">
                        <c:v>1.8469677</c:v>
                      </c:pt>
                      <c:pt idx="437">
                        <c:v>1.8484828</c:v>
                      </c:pt>
                      <c:pt idx="438">
                        <c:v>1.8502076999999999</c:v>
                      </c:pt>
                      <c:pt idx="439">
                        <c:v>1.8521354999999999</c:v>
                      </c:pt>
                      <c:pt idx="440">
                        <c:v>1.8542391</c:v>
                      </c:pt>
                      <c:pt idx="441">
                        <c:v>1.8565303</c:v>
                      </c:pt>
                      <c:pt idx="442">
                        <c:v>1.8589886</c:v>
                      </c:pt>
                      <c:pt idx="443">
                        <c:v>1.8615911999999999</c:v>
                      </c:pt>
                      <c:pt idx="444">
                        <c:v>1.8643419999999999</c:v>
                      </c:pt>
                      <c:pt idx="445">
                        <c:v>1.8672355</c:v>
                      </c:pt>
                      <c:pt idx="446">
                        <c:v>1.8702407999999999</c:v>
                      </c:pt>
                      <c:pt idx="447">
                        <c:v>1.8733690999999999</c:v>
                      </c:pt>
                      <c:pt idx="448">
                        <c:v>1.8766129</c:v>
                      </c:pt>
                      <c:pt idx="449">
                        <c:v>1.8799504</c:v>
                      </c:pt>
                      <c:pt idx="450">
                        <c:v>1.8833948</c:v>
                      </c:pt>
                      <c:pt idx="451">
                        <c:v>1.8869368</c:v>
                      </c:pt>
                      <c:pt idx="452">
                        <c:v>1.8905661</c:v>
                      </c:pt>
                      <c:pt idx="453">
                        <c:v>1.8942819</c:v>
                      </c:pt>
                      <c:pt idx="454">
                        <c:v>1.8980842</c:v>
                      </c:pt>
                      <c:pt idx="455">
                        <c:v>1.9019731</c:v>
                      </c:pt>
                      <c:pt idx="456">
                        <c:v>1.9059347</c:v>
                      </c:pt>
                      <c:pt idx="457">
                        <c:v>1.9099676999999999</c:v>
                      </c:pt>
                      <c:pt idx="458">
                        <c:v>1.9140744000000001</c:v>
                      </c:pt>
                      <c:pt idx="459">
                        <c:v>1.9182513999999999</c:v>
                      </c:pt>
                      <c:pt idx="460">
                        <c:v>1.9224909999999999</c:v>
                      </c:pt>
                      <c:pt idx="461">
                        <c:v>1.9267904</c:v>
                      </c:pt>
                      <c:pt idx="462">
                        <c:v>1.9311513</c:v>
                      </c:pt>
                      <c:pt idx="463">
                        <c:v>1.9355707</c:v>
                      </c:pt>
                      <c:pt idx="464">
                        <c:v>1.9400468</c:v>
                      </c:pt>
                      <c:pt idx="465">
                        <c:v>1.9445903</c:v>
                      </c:pt>
                      <c:pt idx="466">
                        <c:v>1.9491689999999999</c:v>
                      </c:pt>
                      <c:pt idx="467">
                        <c:v>1.9538001</c:v>
                      </c:pt>
                      <c:pt idx="468">
                        <c:v>1.9584809999999999</c:v>
                      </c:pt>
                      <c:pt idx="469">
                        <c:v>1.9632144</c:v>
                      </c:pt>
                      <c:pt idx="470">
                        <c:v>1.9679914999999999</c:v>
                      </c:pt>
                      <c:pt idx="471">
                        <c:v>1.9728193000000001</c:v>
                      </c:pt>
                      <c:pt idx="472">
                        <c:v>1.9776959999999999</c:v>
                      </c:pt>
                      <c:pt idx="473">
                        <c:v>1.9826220999999999</c:v>
                      </c:pt>
                      <c:pt idx="474">
                        <c:v>1.9876004</c:v>
                      </c:pt>
                      <c:pt idx="475">
                        <c:v>1.9926273999999999</c:v>
                      </c:pt>
                      <c:pt idx="476">
                        <c:v>1.9977064</c:v>
                      </c:pt>
                      <c:pt idx="477">
                        <c:v>2.0028434000000002</c:v>
                      </c:pt>
                      <c:pt idx="478">
                        <c:v>2.0080363999999999</c:v>
                      </c:pt>
                      <c:pt idx="479">
                        <c:v>2.0132850000000002</c:v>
                      </c:pt>
                      <c:pt idx="480">
                        <c:v>2.0185985999999998</c:v>
                      </c:pt>
                      <c:pt idx="481">
                        <c:v>2.0239707999999998</c:v>
                      </c:pt>
                      <c:pt idx="482">
                        <c:v>2.0294142000000002</c:v>
                      </c:pt>
                      <c:pt idx="483">
                        <c:v>2.0349286000000002</c:v>
                      </c:pt>
                      <c:pt idx="484">
                        <c:v>2.0405202</c:v>
                      </c:pt>
                      <c:pt idx="485">
                        <c:v>2.046179</c:v>
                      </c:pt>
                      <c:pt idx="486">
                        <c:v>2.0519232999999999</c:v>
                      </c:pt>
                      <c:pt idx="487">
                        <c:v>2.0577412000000002</c:v>
                      </c:pt>
                      <c:pt idx="488">
                        <c:v>2.0636454</c:v>
                      </c:pt>
                      <c:pt idx="489">
                        <c:v>2.0696379999999999</c:v>
                      </c:pt>
                      <c:pt idx="490">
                        <c:v>2.0757113</c:v>
                      </c:pt>
                      <c:pt idx="491">
                        <c:v>2.0818829999999999</c:v>
                      </c:pt>
                      <c:pt idx="492">
                        <c:v>2.088136</c:v>
                      </c:pt>
                      <c:pt idx="493">
                        <c:v>2.0944848</c:v>
                      </c:pt>
                      <c:pt idx="494">
                        <c:v>2.1009307000000002</c:v>
                      </c:pt>
                      <c:pt idx="495">
                        <c:v>2.1074714999999999</c:v>
                      </c:pt>
                      <c:pt idx="496">
                        <c:v>2.1141085999999998</c:v>
                      </c:pt>
                      <c:pt idx="497">
                        <c:v>2.1208482000000002</c:v>
                      </c:pt>
                      <c:pt idx="498">
                        <c:v>2.1276926999999999</c:v>
                      </c:pt>
                      <c:pt idx="499">
                        <c:v>2.13463</c:v>
                      </c:pt>
                      <c:pt idx="500">
                        <c:v>2.1416835999999999</c:v>
                      </c:pt>
                      <c:pt idx="501">
                        <c:v>2.1488369999999999</c:v>
                      </c:pt>
                      <c:pt idx="502">
                        <c:v>2.1561054999999998</c:v>
                      </c:pt>
                      <c:pt idx="503">
                        <c:v>2.1634905</c:v>
                      </c:pt>
                      <c:pt idx="504">
                        <c:v>2.1709809999999998</c:v>
                      </c:pt>
                      <c:pt idx="505">
                        <c:v>2.1785975</c:v>
                      </c:pt>
                      <c:pt idx="506">
                        <c:v>2.1863136000000001</c:v>
                      </c:pt>
                      <c:pt idx="507">
                        <c:v>2.1941562000000001</c:v>
                      </c:pt>
                      <c:pt idx="508">
                        <c:v>2.2021027000000002</c:v>
                      </c:pt>
                      <c:pt idx="509">
                        <c:v>2.2101815</c:v>
                      </c:pt>
                      <c:pt idx="510">
                        <c:v>2.2183687999999999</c:v>
                      </c:pt>
                      <c:pt idx="511">
                        <c:v>2.2267103000000001</c:v>
                      </c:pt>
                      <c:pt idx="512">
                        <c:v>2.2360728000000001</c:v>
                      </c:pt>
                      <c:pt idx="513">
                        <c:v>2.2456903000000001</c:v>
                      </c:pt>
                      <c:pt idx="514">
                        <c:v>2.2554280000000002</c:v>
                      </c:pt>
                      <c:pt idx="515">
                        <c:v>2.2652667000000002</c:v>
                      </c:pt>
                      <c:pt idx="516">
                        <c:v>2.2752085000000002</c:v>
                      </c:pt>
                      <c:pt idx="517">
                        <c:v>2.2852212999999999</c:v>
                      </c:pt>
                      <c:pt idx="518">
                        <c:v>2.2953196</c:v>
                      </c:pt>
                      <c:pt idx="519">
                        <c:v>2.3054882999999999</c:v>
                      </c:pt>
                      <c:pt idx="520">
                        <c:v>2.3157475000000001</c:v>
                      </c:pt>
                      <c:pt idx="521">
                        <c:v>2.3260793999999998</c:v>
                      </c:pt>
                      <c:pt idx="522">
                        <c:v>2.3364995</c:v>
                      </c:pt>
                      <c:pt idx="523">
                        <c:v>2.3469875</c:v>
                      </c:pt>
                      <c:pt idx="524">
                        <c:v>2.3575556</c:v>
                      </c:pt>
                      <c:pt idx="525">
                        <c:v>2.3681752999999999</c:v>
                      </c:pt>
                      <c:pt idx="526">
                        <c:v>2.3788369999999999</c:v>
                      </c:pt>
                      <c:pt idx="527">
                        <c:v>2.3895273000000001</c:v>
                      </c:pt>
                      <c:pt idx="528">
                        <c:v>2.4002454000000002</c:v>
                      </c:pt>
                      <c:pt idx="529">
                        <c:v>2.4109962</c:v>
                      </c:pt>
                      <c:pt idx="530">
                        <c:v>2.4217667999999999</c:v>
                      </c:pt>
                      <c:pt idx="531">
                        <c:v>2.4325595</c:v>
                      </c:pt>
                      <c:pt idx="532">
                        <c:v>2.443378</c:v>
                      </c:pt>
                      <c:pt idx="533">
                        <c:v>2.4542126999999998</c:v>
                      </c:pt>
                      <c:pt idx="534">
                        <c:v>2.4650612000000001</c:v>
                      </c:pt>
                      <c:pt idx="535">
                        <c:v>2.4759169000000001</c:v>
                      </c:pt>
                      <c:pt idx="536">
                        <c:v>2.4867822999999998</c:v>
                      </c:pt>
                      <c:pt idx="537">
                        <c:v>2.4976554000000002</c:v>
                      </c:pt>
                      <c:pt idx="538">
                        <c:v>2.50854</c:v>
                      </c:pt>
                      <c:pt idx="539">
                        <c:v>2.5194333000000002</c:v>
                      </c:pt>
                      <c:pt idx="540">
                        <c:v>2.5303353999999998</c:v>
                      </c:pt>
                      <c:pt idx="541">
                        <c:v>2.5412406999999999</c:v>
                      </c:pt>
                      <c:pt idx="542">
                        <c:v>2.5521250000000002</c:v>
                      </c:pt>
                      <c:pt idx="543">
                        <c:v>2.5629705999999999</c:v>
                      </c:pt>
                      <c:pt idx="544">
                        <c:v>2.5737492999999998</c:v>
                      </c:pt>
                      <c:pt idx="545">
                        <c:v>2.584476</c:v>
                      </c:pt>
                      <c:pt idx="546">
                        <c:v>2.5951552000000002</c:v>
                      </c:pt>
                      <c:pt idx="547">
                        <c:v>2.6058072999999999</c:v>
                      </c:pt>
                      <c:pt idx="548">
                        <c:v>2.6164326999999998</c:v>
                      </c:pt>
                      <c:pt idx="549">
                        <c:v>2.627033</c:v>
                      </c:pt>
                      <c:pt idx="550">
                        <c:v>2.6376027999999998</c:v>
                      </c:pt>
                      <c:pt idx="551">
                        <c:v>2.6481330000000001</c:v>
                      </c:pt>
                      <c:pt idx="552">
                        <c:v>2.6586306</c:v>
                      </c:pt>
                      <c:pt idx="553">
                        <c:v>2.6690884000000001</c:v>
                      </c:pt>
                      <c:pt idx="554">
                        <c:v>2.6795119999999999</c:v>
                      </c:pt>
                      <c:pt idx="555">
                        <c:v>2.6898963</c:v>
                      </c:pt>
                      <c:pt idx="556">
                        <c:v>2.7002522999999998</c:v>
                      </c:pt>
                      <c:pt idx="557">
                        <c:v>2.7105872999999998</c:v>
                      </c:pt>
                      <c:pt idx="558">
                        <c:v>2.7209213000000001</c:v>
                      </c:pt>
                      <c:pt idx="559">
                        <c:v>2.731277</c:v>
                      </c:pt>
                      <c:pt idx="560">
                        <c:v>2.7416836999999998</c:v>
                      </c:pt>
                      <c:pt idx="561">
                        <c:v>2.752173</c:v>
                      </c:pt>
                      <c:pt idx="562">
                        <c:v>2.7627754000000002</c:v>
                      </c:pt>
                      <c:pt idx="563">
                        <c:v>2.7735002</c:v>
                      </c:pt>
                      <c:pt idx="564">
                        <c:v>2.784376</c:v>
                      </c:pt>
                      <c:pt idx="565">
                        <c:v>2.7954303999999999</c:v>
                      </c:pt>
                      <c:pt idx="566">
                        <c:v>2.8066463000000001</c:v>
                      </c:pt>
                      <c:pt idx="567">
                        <c:v>2.8180619999999998</c:v>
                      </c:pt>
                      <c:pt idx="568">
                        <c:v>2.8296869</c:v>
                      </c:pt>
                      <c:pt idx="569">
                        <c:v>2.8414961999999999</c:v>
                      </c:pt>
                      <c:pt idx="570">
                        <c:v>2.8535268</c:v>
                      </c:pt>
                      <c:pt idx="571">
                        <c:v>2.8657556</c:v>
                      </c:pt>
                      <c:pt idx="572">
                        <c:v>2.8781712000000002</c:v>
                      </c:pt>
                      <c:pt idx="573">
                        <c:v>2.8907859999999999</c:v>
                      </c:pt>
                      <c:pt idx="574">
                        <c:v>2.9036957999999999</c:v>
                      </c:pt>
                      <c:pt idx="575">
                        <c:v>2.9170194</c:v>
                      </c:pt>
                      <c:pt idx="576">
                        <c:v>2.9308519999999998</c:v>
                      </c:pt>
                      <c:pt idx="577">
                        <c:v>2.9452045</c:v>
                      </c:pt>
                      <c:pt idx="578">
                        <c:v>2.9601223000000001</c:v>
                      </c:pt>
                      <c:pt idx="579">
                        <c:v>2.9756562999999998</c:v>
                      </c:pt>
                      <c:pt idx="580">
                        <c:v>2.9917919999999998</c:v>
                      </c:pt>
                      <c:pt idx="581">
                        <c:v>3.0085682999999999</c:v>
                      </c:pt>
                      <c:pt idx="582">
                        <c:v>3.0259084999999999</c:v>
                      </c:pt>
                      <c:pt idx="583">
                        <c:v>3.0439131000000001</c:v>
                      </c:pt>
                      <c:pt idx="584">
                        <c:v>3.0625713000000001</c:v>
                      </c:pt>
                      <c:pt idx="585">
                        <c:v>3.0819049999999999</c:v>
                      </c:pt>
                      <c:pt idx="586">
                        <c:v>3.1018952999999998</c:v>
                      </c:pt>
                      <c:pt idx="587">
                        <c:v>3.1225529000000001</c:v>
                      </c:pt>
                      <c:pt idx="588">
                        <c:v>3.1439314</c:v>
                      </c:pt>
                      <c:pt idx="589">
                        <c:v>3.1660892999999999</c:v>
                      </c:pt>
                      <c:pt idx="590">
                        <c:v>3.188914</c:v>
                      </c:pt>
                      <c:pt idx="591">
                        <c:v>3.2125409</c:v>
                      </c:pt>
                      <c:pt idx="592">
                        <c:v>3.2369992999999999</c:v>
                      </c:pt>
                      <c:pt idx="593">
                        <c:v>3.2621837</c:v>
                      </c:pt>
                      <c:pt idx="594">
                        <c:v>3.2882576000000001</c:v>
                      </c:pt>
                      <c:pt idx="595">
                        <c:v>3.3152265999999999</c:v>
                      </c:pt>
                      <c:pt idx="596">
                        <c:v>3.3429954</c:v>
                      </c:pt>
                      <c:pt idx="597">
                        <c:v>3.3717340999999998</c:v>
                      </c:pt>
                      <c:pt idx="598">
                        <c:v>3.4014427999999999</c:v>
                      </c:pt>
                      <c:pt idx="599">
                        <c:v>3.4320301999999998</c:v>
                      </c:pt>
                      <c:pt idx="600">
                        <c:v>3.4636304</c:v>
                      </c:pt>
                      <c:pt idx="601">
                        <c:v>3.4962110000000002</c:v>
                      </c:pt>
                      <c:pt idx="602">
                        <c:v>3.5299008000000001</c:v>
                      </c:pt>
                      <c:pt idx="603">
                        <c:v>3.5645386999999999</c:v>
                      </c:pt>
                      <c:pt idx="604">
                        <c:v>3.6003866000000002</c:v>
                      </c:pt>
                      <c:pt idx="605">
                        <c:v>3.6372426</c:v>
                      </c:pt>
                      <c:pt idx="606">
                        <c:v>3.6753439999999999</c:v>
                      </c:pt>
                      <c:pt idx="607">
                        <c:v>3.7146460000000001</c:v>
                      </c:pt>
                      <c:pt idx="608">
                        <c:v>3.7551991999999998</c:v>
                      </c:pt>
                      <c:pt idx="609">
                        <c:v>3.7971091000000001</c:v>
                      </c:pt>
                      <c:pt idx="610">
                        <c:v>3.8402259999999999</c:v>
                      </c:pt>
                      <c:pt idx="611">
                        <c:v>3.8848386000000001</c:v>
                      </c:pt>
                      <c:pt idx="612">
                        <c:v>3.9308182999999999</c:v>
                      </c:pt>
                      <c:pt idx="613">
                        <c:v>3.9782799999999998</c:v>
                      </c:pt>
                      <c:pt idx="614">
                        <c:v>4.0273979999999998</c:v>
                      </c:pt>
                      <c:pt idx="615">
                        <c:v>4.0779319999999997</c:v>
                      </c:pt>
                      <c:pt idx="616">
                        <c:v>4.1302823999999996</c:v>
                      </c:pt>
                      <c:pt idx="617">
                        <c:v>4.1841530000000002</c:v>
                      </c:pt>
                      <c:pt idx="618">
                        <c:v>4.2399744999999998</c:v>
                      </c:pt>
                      <c:pt idx="619">
                        <c:v>4.2974252999999996</c:v>
                      </c:pt>
                      <c:pt idx="620">
                        <c:v>4.3569129999999996</c:v>
                      </c:pt>
                      <c:pt idx="621">
                        <c:v>4.4183744999999996</c:v>
                      </c:pt>
                      <c:pt idx="622">
                        <c:v>4.4818176999999997</c:v>
                      </c:pt>
                      <c:pt idx="623">
                        <c:v>4.5475282999999997</c:v>
                      </c:pt>
                      <c:pt idx="624">
                        <c:v>4.6152410000000001</c:v>
                      </c:pt>
                      <c:pt idx="625">
                        <c:v>4.6853952000000003</c:v>
                      </c:pt>
                      <c:pt idx="626">
                        <c:v>4.7578573000000004</c:v>
                      </c:pt>
                      <c:pt idx="627">
                        <c:v>4.8327819999999999</c:v>
                      </c:pt>
                      <c:pt idx="628">
                        <c:v>4.9103479999999999</c:v>
                      </c:pt>
                      <c:pt idx="629">
                        <c:v>4.9905356999999997</c:v>
                      </c:pt>
                      <c:pt idx="630">
                        <c:v>5.0734953999999997</c:v>
                      </c:pt>
                      <c:pt idx="631">
                        <c:v>5.1594047999999999</c:v>
                      </c:pt>
                      <c:pt idx="632">
                        <c:v>5.2484545999999996</c:v>
                      </c:pt>
                      <c:pt idx="633">
                        <c:v>5.3402925000000003</c:v>
                      </c:pt>
                      <c:pt idx="634">
                        <c:v>5.4357404999999996</c:v>
                      </c:pt>
                      <c:pt idx="635">
                        <c:v>5.5342454999999999</c:v>
                      </c:pt>
                      <c:pt idx="636">
                        <c:v>5.6365920000000003</c:v>
                      </c:pt>
                      <c:pt idx="637">
                        <c:v>5.7424191999999996</c:v>
                      </c:pt>
                      <c:pt idx="638">
                        <c:v>5.8521729999999996</c:v>
                      </c:pt>
                      <c:pt idx="639">
                        <c:v>5.9659605000000004</c:v>
                      </c:pt>
                      <c:pt idx="640">
                        <c:v>6.083863</c:v>
                      </c:pt>
                      <c:pt idx="641">
                        <c:v>6.2062024999999998</c:v>
                      </c:pt>
                      <c:pt idx="642">
                        <c:v>6.3330674</c:v>
                      </c:pt>
                      <c:pt idx="643">
                        <c:v>6.4646262999999999</c:v>
                      </c:pt>
                      <c:pt idx="644">
                        <c:v>6.6012570000000004</c:v>
                      </c:pt>
                      <c:pt idx="645">
                        <c:v>6.7429839999999999</c:v>
                      </c:pt>
                      <c:pt idx="646">
                        <c:v>6.8901320000000004</c:v>
                      </c:pt>
                      <c:pt idx="647">
                        <c:v>7.0430659999999996</c:v>
                      </c:pt>
                      <c:pt idx="648">
                        <c:v>7.2015779999999996</c:v>
                      </c:pt>
                      <c:pt idx="649">
                        <c:v>7.366498</c:v>
                      </c:pt>
                      <c:pt idx="650">
                        <c:v>7.5378040000000004</c:v>
                      </c:pt>
                      <c:pt idx="651">
                        <c:v>7.7158933000000003</c:v>
                      </c:pt>
                      <c:pt idx="652">
                        <c:v>7.9008979999999998</c:v>
                      </c:pt>
                      <c:pt idx="653">
                        <c:v>8.0934570000000008</c:v>
                      </c:pt>
                      <c:pt idx="654">
                        <c:v>8.2936230000000002</c:v>
                      </c:pt>
                      <c:pt idx="655">
                        <c:v>8.5018449999999994</c:v>
                      </c:pt>
                      <c:pt idx="656">
                        <c:v>8.7186190000000003</c:v>
                      </c:pt>
                      <c:pt idx="657">
                        <c:v>8.9440155000000008</c:v>
                      </c:pt>
                      <c:pt idx="658">
                        <c:v>9.1789290000000001</c:v>
                      </c:pt>
                      <c:pt idx="659">
                        <c:v>9.4233250000000002</c:v>
                      </c:pt>
                      <c:pt idx="660">
                        <c:v>9.6780629999999999</c:v>
                      </c:pt>
                      <c:pt idx="661">
                        <c:v>9.9431480000000008</c:v>
                      </c:pt>
                      <c:pt idx="662">
                        <c:v>10.219231000000001</c:v>
                      </c:pt>
                      <c:pt idx="663">
                        <c:v>10.507319000000001</c:v>
                      </c:pt>
                      <c:pt idx="664">
                        <c:v>10.807278999999999</c:v>
                      </c:pt>
                      <c:pt idx="665">
                        <c:v>11.120024000000001</c:v>
                      </c:pt>
                      <c:pt idx="666">
                        <c:v>11.446148000000001</c:v>
                      </c:pt>
                      <c:pt idx="667">
                        <c:v>11.785876</c:v>
                      </c:pt>
                      <c:pt idx="668">
                        <c:v>12.140616</c:v>
                      </c:pt>
                      <c:pt idx="669">
                        <c:v>12.510503999999999</c:v>
                      </c:pt>
                      <c:pt idx="670">
                        <c:v>12.895815000000001</c:v>
                      </c:pt>
                      <c:pt idx="671">
                        <c:v>13.298693</c:v>
                      </c:pt>
                      <c:pt idx="672">
                        <c:v>13.717381</c:v>
                      </c:pt>
                      <c:pt idx="673">
                        <c:v>14.156114000000001</c:v>
                      </c:pt>
                      <c:pt idx="674">
                        <c:v>14.611571</c:v>
                      </c:pt>
                      <c:pt idx="675">
                        <c:v>15.088811</c:v>
                      </c:pt>
                      <c:pt idx="676">
                        <c:v>15.584168999999999</c:v>
                      </c:pt>
                      <c:pt idx="677">
                        <c:v>16.101638999999999</c:v>
                      </c:pt>
                      <c:pt idx="678">
                        <c:v>16.641489</c:v>
                      </c:pt>
                      <c:pt idx="679">
                        <c:v>17.204184999999999</c:v>
                      </c:pt>
                      <c:pt idx="680">
                        <c:v>17.791637000000001</c:v>
                      </c:pt>
                      <c:pt idx="681">
                        <c:v>18.400898000000002</c:v>
                      </c:pt>
                      <c:pt idx="682">
                        <c:v>19.03772</c:v>
                      </c:pt>
                      <c:pt idx="683">
                        <c:v>19.69923</c:v>
                      </c:pt>
                      <c:pt idx="684">
                        <c:v>20.386804999999999</c:v>
                      </c:pt>
                      <c:pt idx="685">
                        <c:v>21.103017999999999</c:v>
                      </c:pt>
                      <c:pt idx="686">
                        <c:v>21.847265</c:v>
                      </c:pt>
                      <c:pt idx="687">
                        <c:v>22.617809999999999</c:v>
                      </c:pt>
                      <c:pt idx="688">
                        <c:v>23.417760000000001</c:v>
                      </c:pt>
                      <c:pt idx="689">
                        <c:v>24.248287000000001</c:v>
                      </c:pt>
                      <c:pt idx="690">
                        <c:v>25.104503999999999</c:v>
                      </c:pt>
                      <c:pt idx="691">
                        <c:v>25.990805000000002</c:v>
                      </c:pt>
                      <c:pt idx="692">
                        <c:v>26.906326</c:v>
                      </c:pt>
                      <c:pt idx="693">
                        <c:v>27.847225000000002</c:v>
                      </c:pt>
                      <c:pt idx="694">
                        <c:v>28.815283000000001</c:v>
                      </c:pt>
                      <c:pt idx="695">
                        <c:v>29.809353000000002</c:v>
                      </c:pt>
                      <c:pt idx="696">
                        <c:v>30.827363999999999</c:v>
                      </c:pt>
                      <c:pt idx="697">
                        <c:v>31.866709</c:v>
                      </c:pt>
                      <c:pt idx="698">
                        <c:v>32.924754999999998</c:v>
                      </c:pt>
                      <c:pt idx="699">
                        <c:v>33.998856000000004</c:v>
                      </c:pt>
                      <c:pt idx="700">
                        <c:v>35.086080000000003</c:v>
                      </c:pt>
                      <c:pt idx="701">
                        <c:v>36.182403999999998</c:v>
                      </c:pt>
                      <c:pt idx="702">
                        <c:v>37.282505</c:v>
                      </c:pt>
                      <c:pt idx="703">
                        <c:v>38.382195000000003</c:v>
                      </c:pt>
                      <c:pt idx="704">
                        <c:v>39.475450000000002</c:v>
                      </c:pt>
                      <c:pt idx="705">
                        <c:v>40.555644999999998</c:v>
                      </c:pt>
                      <c:pt idx="706">
                        <c:v>41.616813999999998</c:v>
                      </c:pt>
                      <c:pt idx="707">
                        <c:v>42.653289999999998</c:v>
                      </c:pt>
                      <c:pt idx="708">
                        <c:v>43.655655000000003</c:v>
                      </c:pt>
                      <c:pt idx="709">
                        <c:v>44.614960000000004</c:v>
                      </c:pt>
                      <c:pt idx="710">
                        <c:v>45.525112</c:v>
                      </c:pt>
                      <c:pt idx="711">
                        <c:v>46.381270000000001</c:v>
                      </c:pt>
                      <c:pt idx="712">
                        <c:v>47.171005000000001</c:v>
                      </c:pt>
                      <c:pt idx="713">
                        <c:v>47.886330000000001</c:v>
                      </c:pt>
                      <c:pt idx="714">
                        <c:v>48.522216999999998</c:v>
                      </c:pt>
                      <c:pt idx="715">
                        <c:v>49.067320000000002</c:v>
                      </c:pt>
                      <c:pt idx="716">
                        <c:v>49.529778</c:v>
                      </c:pt>
                      <c:pt idx="717">
                        <c:v>49.887819999999998</c:v>
                      </c:pt>
                      <c:pt idx="718">
                        <c:v>50.140391999999999</c:v>
                      </c:pt>
                      <c:pt idx="719">
                        <c:v>50.298836000000001</c:v>
                      </c:pt>
                      <c:pt idx="720">
                        <c:v>50.457279999999997</c:v>
                      </c:pt>
                    </c:numCache>
                  </c:numRef>
                </c:yVal>
                <c:smooth val="0"/>
                <c:extLst xmlns:c15="http://schemas.microsoft.com/office/drawing/2012/chart">
                  <c:ext xmlns:c16="http://schemas.microsoft.com/office/drawing/2014/chart" uri="{C3380CC4-5D6E-409C-BE32-E72D297353CC}">
                    <c16:uniqueId val="{0000000C-E36D-43B3-8744-0894C2C8EB51}"/>
                  </c:ext>
                </c:extLst>
              </c15:ser>
            </c15:filteredScatterSeries>
            <c15:filteredScatterSeries>
              <c15:ser>
                <c:idx val="10"/>
                <c:order val="10"/>
                <c:tx>
                  <c:v>6000 RPM</c:v>
                </c:tx>
                <c:spPr>
                  <a:ln w="19050" cap="rnd">
                    <a:solidFill>
                      <a:schemeClr val="accent5">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[2]Sheet1!$BC$3:$BC$723</c15:sqref>
                        </c15:formulaRef>
                      </c:ext>
                    </c:extLst>
                    <c:numCache>
                      <c:formatCode>General</c:formatCode>
                      <c:ptCount val="721"/>
                      <c:pt idx="0">
                        <c:v>53.700560000000003</c:v>
                      </c:pt>
                      <c:pt idx="1">
                        <c:v>53.719788000000001</c:v>
                      </c:pt>
                      <c:pt idx="2">
                        <c:v>53.739013999999997</c:v>
                      </c:pt>
                      <c:pt idx="3">
                        <c:v>53.831085000000002</c:v>
                      </c:pt>
                      <c:pt idx="4">
                        <c:v>54.044170000000001</c:v>
                      </c:pt>
                      <c:pt idx="5">
                        <c:v>54.434672999999997</c:v>
                      </c:pt>
                      <c:pt idx="6">
                        <c:v>55.052100000000003</c:v>
                      </c:pt>
                      <c:pt idx="7">
                        <c:v>55.934756999999998</c:v>
                      </c:pt>
                      <c:pt idx="8">
                        <c:v>57.106262000000001</c:v>
                      </c:pt>
                      <c:pt idx="9">
                        <c:v>58.589283000000002</c:v>
                      </c:pt>
                      <c:pt idx="10">
                        <c:v>60.400930000000002</c:v>
                      </c:pt>
                      <c:pt idx="11">
                        <c:v>62.527653000000001</c:v>
                      </c:pt>
                      <c:pt idx="12">
                        <c:v>64.954160000000002</c:v>
                      </c:pt>
                      <c:pt idx="13">
                        <c:v>67.660730000000001</c:v>
                      </c:pt>
                      <c:pt idx="14">
                        <c:v>70.614684999999994</c:v>
                      </c:pt>
                      <c:pt idx="15">
                        <c:v>73.772094999999993</c:v>
                      </c:pt>
                      <c:pt idx="16">
                        <c:v>77.058480000000003</c:v>
                      </c:pt>
                      <c:pt idx="17">
                        <c:v>80.443100000000001</c:v>
                      </c:pt>
                      <c:pt idx="18">
                        <c:v>83.854866000000001</c:v>
                      </c:pt>
                      <c:pt idx="19">
                        <c:v>87.229600000000005</c:v>
                      </c:pt>
                      <c:pt idx="20">
                        <c:v>90.505690000000001</c:v>
                      </c:pt>
                      <c:pt idx="21">
                        <c:v>93.619529999999997</c:v>
                      </c:pt>
                      <c:pt idx="22">
                        <c:v>96.510850000000005</c:v>
                      </c:pt>
                      <c:pt idx="23">
                        <c:v>99.131339999999994</c:v>
                      </c:pt>
                      <c:pt idx="24">
                        <c:v>101.43859999999999</c:v>
                      </c:pt>
                      <c:pt idx="25">
                        <c:v>103.39678000000001</c:v>
                      </c:pt>
                      <c:pt idx="26">
                        <c:v>104.96011</c:v>
                      </c:pt>
                      <c:pt idx="27">
                        <c:v>106.12735000000001</c:v>
                      </c:pt>
                      <c:pt idx="28">
                        <c:v>106.86197</c:v>
                      </c:pt>
                      <c:pt idx="29">
                        <c:v>107.25216</c:v>
                      </c:pt>
                      <c:pt idx="30">
                        <c:v>107.19123</c:v>
                      </c:pt>
                      <c:pt idx="31">
                        <c:v>106.7808</c:v>
                      </c:pt>
                      <c:pt idx="32">
                        <c:v>106.00275999999999</c:v>
                      </c:pt>
                      <c:pt idx="33">
                        <c:v>104.87291</c:v>
                      </c:pt>
                      <c:pt idx="34">
                        <c:v>103.499725</c:v>
                      </c:pt>
                      <c:pt idx="35">
                        <c:v>101.85133</c:v>
                      </c:pt>
                      <c:pt idx="36">
                        <c:v>99.989509999999996</c:v>
                      </c:pt>
                      <c:pt idx="37">
                        <c:v>97.949129999999997</c:v>
                      </c:pt>
                      <c:pt idx="38">
                        <c:v>95.767009999999999</c:v>
                      </c:pt>
                      <c:pt idx="39">
                        <c:v>93.482339999999994</c:v>
                      </c:pt>
                      <c:pt idx="40">
                        <c:v>91.125380000000007</c:v>
                      </c:pt>
                      <c:pt idx="41">
                        <c:v>88.728539999999995</c:v>
                      </c:pt>
                      <c:pt idx="42">
                        <c:v>86.313159999999996</c:v>
                      </c:pt>
                      <c:pt idx="43">
                        <c:v>83.90334</c:v>
                      </c:pt>
                      <c:pt idx="44">
                        <c:v>81.516900000000007</c:v>
                      </c:pt>
                      <c:pt idx="45">
                        <c:v>79.168175000000005</c:v>
                      </c:pt>
                      <c:pt idx="46">
                        <c:v>76.869193999999993</c:v>
                      </c:pt>
                      <c:pt idx="47">
                        <c:v>74.634789999999995</c:v>
                      </c:pt>
                      <c:pt idx="48">
                        <c:v>72.455039999999997</c:v>
                      </c:pt>
                      <c:pt idx="49">
                        <c:v>70.348150000000004</c:v>
                      </c:pt>
                      <c:pt idx="50">
                        <c:v>68.311700000000002</c:v>
                      </c:pt>
                      <c:pt idx="51">
                        <c:v>66.348595000000003</c:v>
                      </c:pt>
                      <c:pt idx="52">
                        <c:v>64.458079999999995</c:v>
                      </c:pt>
                      <c:pt idx="53">
                        <c:v>62.638039999999997</c:v>
                      </c:pt>
                      <c:pt idx="54">
                        <c:v>60.887028000000001</c:v>
                      </c:pt>
                      <c:pt idx="55">
                        <c:v>59.203335000000003</c:v>
                      </c:pt>
                      <c:pt idx="56">
                        <c:v>57.587043999999999</c:v>
                      </c:pt>
                      <c:pt idx="57">
                        <c:v>56.033802000000001</c:v>
                      </c:pt>
                      <c:pt idx="58">
                        <c:v>54.540913000000003</c:v>
                      </c:pt>
                      <c:pt idx="59">
                        <c:v>53.106037000000001</c:v>
                      </c:pt>
                      <c:pt idx="60">
                        <c:v>51.727066000000001</c:v>
                      </c:pt>
                      <c:pt idx="61">
                        <c:v>50.403350000000003</c:v>
                      </c:pt>
                      <c:pt idx="62">
                        <c:v>49.133000000000003</c:v>
                      </c:pt>
                      <c:pt idx="63">
                        <c:v>47.906930000000003</c:v>
                      </c:pt>
                      <c:pt idx="64">
                        <c:v>46.729939999999999</c:v>
                      </c:pt>
                      <c:pt idx="65">
                        <c:v>45.598779999999998</c:v>
                      </c:pt>
                      <c:pt idx="66">
                        <c:v>44.511284000000003</c:v>
                      </c:pt>
                      <c:pt idx="67">
                        <c:v>43.464709999999997</c:v>
                      </c:pt>
                      <c:pt idx="68">
                        <c:v>42.457320000000003</c:v>
                      </c:pt>
                      <c:pt idx="69">
                        <c:v>41.487456999999999</c:v>
                      </c:pt>
                      <c:pt idx="70">
                        <c:v>40.555064999999999</c:v>
                      </c:pt>
                      <c:pt idx="71">
                        <c:v>39.657017000000003</c:v>
                      </c:pt>
                      <c:pt idx="72">
                        <c:v>38.791804999999997</c:v>
                      </c:pt>
                      <c:pt idx="73">
                        <c:v>37.958060000000003</c:v>
                      </c:pt>
                      <c:pt idx="74">
                        <c:v>37.15522</c:v>
                      </c:pt>
                      <c:pt idx="75">
                        <c:v>36.381819999999998</c:v>
                      </c:pt>
                      <c:pt idx="76">
                        <c:v>35.637633999999998</c:v>
                      </c:pt>
                      <c:pt idx="77">
                        <c:v>34.916603000000002</c:v>
                      </c:pt>
                      <c:pt idx="78">
                        <c:v>34.223300000000002</c:v>
                      </c:pt>
                      <c:pt idx="79">
                        <c:v>33.554749999999999</c:v>
                      </c:pt>
                      <c:pt idx="80">
                        <c:v>32.909405</c:v>
                      </c:pt>
                      <c:pt idx="81">
                        <c:v>32.288418</c:v>
                      </c:pt>
                      <c:pt idx="82">
                        <c:v>31.685884000000001</c:v>
                      </c:pt>
                      <c:pt idx="83">
                        <c:v>31.105775999999999</c:v>
                      </c:pt>
                      <c:pt idx="84">
                        <c:v>30.545276999999999</c:v>
                      </c:pt>
                      <c:pt idx="85">
                        <c:v>30.005064000000001</c:v>
                      </c:pt>
                      <c:pt idx="86">
                        <c:v>29.48207</c:v>
                      </c:pt>
                      <c:pt idx="87">
                        <c:v>28.976887000000001</c:v>
                      </c:pt>
                      <c:pt idx="88">
                        <c:v>28.489227</c:v>
                      </c:pt>
                      <c:pt idx="89">
                        <c:v>28.018585000000002</c:v>
                      </c:pt>
                      <c:pt idx="90">
                        <c:v>27.561518</c:v>
                      </c:pt>
                      <c:pt idx="91">
                        <c:v>27.120995000000001</c:v>
                      </c:pt>
                      <c:pt idx="92">
                        <c:v>26.694710000000001</c:v>
                      </c:pt>
                      <c:pt idx="93">
                        <c:v>26.283325000000001</c:v>
                      </c:pt>
                      <c:pt idx="94">
                        <c:v>25.883505</c:v>
                      </c:pt>
                      <c:pt idx="95">
                        <c:v>25.497482000000002</c:v>
                      </c:pt>
                      <c:pt idx="96">
                        <c:v>25.123864999999999</c:v>
                      </c:pt>
                      <c:pt idx="97">
                        <c:v>24.763033</c:v>
                      </c:pt>
                      <c:pt idx="98">
                        <c:v>24.412382000000001</c:v>
                      </c:pt>
                      <c:pt idx="99">
                        <c:v>24.073584</c:v>
                      </c:pt>
                      <c:pt idx="100">
                        <c:v>23.746065000000002</c:v>
                      </c:pt>
                      <c:pt idx="101">
                        <c:v>23.427553</c:v>
                      </c:pt>
                      <c:pt idx="102">
                        <c:v>23.119900000000001</c:v>
                      </c:pt>
                      <c:pt idx="103">
                        <c:v>22.822275000000001</c:v>
                      </c:pt>
                      <c:pt idx="104">
                        <c:v>22.532779999999999</c:v>
                      </c:pt>
                      <c:pt idx="105">
                        <c:v>22.252749999999999</c:v>
                      </c:pt>
                      <c:pt idx="106">
                        <c:v>21.981480000000001</c:v>
                      </c:pt>
                      <c:pt idx="107">
                        <c:v>21.718533000000001</c:v>
                      </c:pt>
                      <c:pt idx="108">
                        <c:v>21.463562</c:v>
                      </c:pt>
                      <c:pt idx="109">
                        <c:v>21.216895999999998</c:v>
                      </c:pt>
                      <c:pt idx="110">
                        <c:v>20.97691</c:v>
                      </c:pt>
                      <c:pt idx="111">
                        <c:v>20.744700999999999</c:v>
                      </c:pt>
                      <c:pt idx="112">
                        <c:v>20.5197</c:v>
                      </c:pt>
                      <c:pt idx="113">
                        <c:v>20.300944999999999</c:v>
                      </c:pt>
                      <c:pt idx="114">
                        <c:v>20.08925</c:v>
                      </c:pt>
                      <c:pt idx="115">
                        <c:v>19.883794999999999</c:v>
                      </c:pt>
                      <c:pt idx="116">
                        <c:v>19.684605000000001</c:v>
                      </c:pt>
                      <c:pt idx="117">
                        <c:v>19.491423000000001</c:v>
                      </c:pt>
                      <c:pt idx="118">
                        <c:v>19.303919</c:v>
                      </c:pt>
                      <c:pt idx="119">
                        <c:v>19.122060000000001</c:v>
                      </c:pt>
                      <c:pt idx="120">
                        <c:v>18.947035</c:v>
                      </c:pt>
                      <c:pt idx="121">
                        <c:v>18.777407</c:v>
                      </c:pt>
                      <c:pt idx="122">
                        <c:v>18.610731000000001</c:v>
                      </c:pt>
                      <c:pt idx="123">
                        <c:v>18.449059999999999</c:v>
                      </c:pt>
                      <c:pt idx="124">
                        <c:v>18.292175</c:v>
                      </c:pt>
                      <c:pt idx="125">
                        <c:v>18.139462999999999</c:v>
                      </c:pt>
                      <c:pt idx="126">
                        <c:v>17.991454999999998</c:v>
                      </c:pt>
                      <c:pt idx="127">
                        <c:v>17.847738</c:v>
                      </c:pt>
                      <c:pt idx="128">
                        <c:v>17.708127999999999</c:v>
                      </c:pt>
                      <c:pt idx="129">
                        <c:v>17.572538000000002</c:v>
                      </c:pt>
                      <c:pt idx="130">
                        <c:v>17.44098</c:v>
                      </c:pt>
                      <c:pt idx="131">
                        <c:v>17.313158000000001</c:v>
                      </c:pt>
                      <c:pt idx="132">
                        <c:v>17.188949999999998</c:v>
                      </c:pt>
                      <c:pt idx="133">
                        <c:v>17.06831</c:v>
                      </c:pt>
                      <c:pt idx="134">
                        <c:v>16.951263000000001</c:v>
                      </c:pt>
                      <c:pt idx="135">
                        <c:v>16.837236000000001</c:v>
                      </c:pt>
                      <c:pt idx="136">
                        <c:v>16.726441999999999</c:v>
                      </c:pt>
                      <c:pt idx="137">
                        <c:v>16.618687000000001</c:v>
                      </c:pt>
                      <c:pt idx="138">
                        <c:v>16.513836000000001</c:v>
                      </c:pt>
                      <c:pt idx="139">
                        <c:v>16.411605999999999</c:v>
                      </c:pt>
                      <c:pt idx="140">
                        <c:v>16.311771</c:v>
                      </c:pt>
                      <c:pt idx="141">
                        <c:v>16.214096000000001</c:v>
                      </c:pt>
                      <c:pt idx="142">
                        <c:v>16.118331999999999</c:v>
                      </c:pt>
                      <c:pt idx="143">
                        <c:v>16.024077999999999</c:v>
                      </c:pt>
                      <c:pt idx="144">
                        <c:v>15.931017000000001</c:v>
                      </c:pt>
                      <c:pt idx="145">
                        <c:v>15.838827999999999</c:v>
                      </c:pt>
                      <c:pt idx="146">
                        <c:v>15.747204</c:v>
                      </c:pt>
                      <c:pt idx="147">
                        <c:v>15.655780999999999</c:v>
                      </c:pt>
                      <c:pt idx="148">
                        <c:v>15.564249</c:v>
                      </c:pt>
                      <c:pt idx="149">
                        <c:v>15.472313</c:v>
                      </c:pt>
                      <c:pt idx="150">
                        <c:v>15.37974</c:v>
                      </c:pt>
                      <c:pt idx="151">
                        <c:v>15.286210000000001</c:v>
                      </c:pt>
                      <c:pt idx="152">
                        <c:v>15.191426999999999</c:v>
                      </c:pt>
                      <c:pt idx="153">
                        <c:v>15.095024</c:v>
                      </c:pt>
                      <c:pt idx="154">
                        <c:v>14.996857</c:v>
                      </c:pt>
                      <c:pt idx="155">
                        <c:v>14.896756999999999</c:v>
                      </c:pt>
                      <c:pt idx="156">
                        <c:v>14.794442999999999</c:v>
                      </c:pt>
                      <c:pt idx="157">
                        <c:v>14.689120000000001</c:v>
                      </c:pt>
                      <c:pt idx="158">
                        <c:v>14.580382</c:v>
                      </c:pt>
                      <c:pt idx="159">
                        <c:v>14.468517</c:v>
                      </c:pt>
                      <c:pt idx="160">
                        <c:v>14.353123999999999</c:v>
                      </c:pt>
                      <c:pt idx="161">
                        <c:v>14.234251</c:v>
                      </c:pt>
                      <c:pt idx="162">
                        <c:v>14.111734</c:v>
                      </c:pt>
                      <c:pt idx="163">
                        <c:v>13.985681</c:v>
                      </c:pt>
                      <c:pt idx="164">
                        <c:v>13.856134000000001</c:v>
                      </c:pt>
                      <c:pt idx="165">
                        <c:v>13.723596000000001</c:v>
                      </c:pt>
                      <c:pt idx="166">
                        <c:v>13.588692</c:v>
                      </c:pt>
                      <c:pt idx="167">
                        <c:v>13.451461999999999</c:v>
                      </c:pt>
                      <c:pt idx="168">
                        <c:v>13.312052</c:v>
                      </c:pt>
                      <c:pt idx="169">
                        <c:v>13.170541</c:v>
                      </c:pt>
                      <c:pt idx="170">
                        <c:v>13.027021</c:v>
                      </c:pt>
                      <c:pt idx="171">
                        <c:v>12.881536000000001</c:v>
                      </c:pt>
                      <c:pt idx="172">
                        <c:v>12.734280999999999</c:v>
                      </c:pt>
                      <c:pt idx="173">
                        <c:v>12.58623</c:v>
                      </c:pt>
                      <c:pt idx="174">
                        <c:v>12.437900000000001</c:v>
                      </c:pt>
                      <c:pt idx="175">
                        <c:v>12.289296</c:v>
                      </c:pt>
                      <c:pt idx="176">
                        <c:v>12.140492</c:v>
                      </c:pt>
                      <c:pt idx="177">
                        <c:v>11.991557999999999</c:v>
                      </c:pt>
                      <c:pt idx="178">
                        <c:v>11.842556</c:v>
                      </c:pt>
                      <c:pt idx="179">
                        <c:v>11.693546</c:v>
                      </c:pt>
                      <c:pt idx="180">
                        <c:v>11.544568999999999</c:v>
                      </c:pt>
                      <c:pt idx="181">
                        <c:v>11.39578</c:v>
                      </c:pt>
                      <c:pt idx="182">
                        <c:v>11.246983</c:v>
                      </c:pt>
                      <c:pt idx="183">
                        <c:v>11.098243</c:v>
                      </c:pt>
                      <c:pt idx="184">
                        <c:v>10.949624999999999</c:v>
                      </c:pt>
                      <c:pt idx="185">
                        <c:v>10.801204</c:v>
                      </c:pt>
                      <c:pt idx="186">
                        <c:v>10.653045000000001</c:v>
                      </c:pt>
                      <c:pt idx="187">
                        <c:v>10.505210999999999</c:v>
                      </c:pt>
                      <c:pt idx="188">
                        <c:v>10.357957000000001</c:v>
                      </c:pt>
                      <c:pt idx="189">
                        <c:v>10.211563999999999</c:v>
                      </c:pt>
                      <c:pt idx="190">
                        <c:v>10.066442</c:v>
                      </c:pt>
                      <c:pt idx="191">
                        <c:v>9.9224859999999993</c:v>
                      </c:pt>
                      <c:pt idx="192">
                        <c:v>9.7797164999999993</c:v>
                      </c:pt>
                      <c:pt idx="193">
                        <c:v>9.6381530000000009</c:v>
                      </c:pt>
                      <c:pt idx="194">
                        <c:v>9.4978510000000007</c:v>
                      </c:pt>
                      <c:pt idx="195">
                        <c:v>9.3588719999999999</c:v>
                      </c:pt>
                      <c:pt idx="196">
                        <c:v>9.221069</c:v>
                      </c:pt>
                      <c:pt idx="197">
                        <c:v>9.0848270000000007</c:v>
                      </c:pt>
                      <c:pt idx="198">
                        <c:v>8.9504219999999997</c:v>
                      </c:pt>
                      <c:pt idx="199">
                        <c:v>8.8178389999999993</c:v>
                      </c:pt>
                      <c:pt idx="200">
                        <c:v>8.6870209999999997</c:v>
                      </c:pt>
                      <c:pt idx="201">
                        <c:v>8.5579605000000001</c:v>
                      </c:pt>
                      <c:pt idx="202">
                        <c:v>8.430733</c:v>
                      </c:pt>
                      <c:pt idx="203">
                        <c:v>8.3052250000000001</c:v>
                      </c:pt>
                      <c:pt idx="204">
                        <c:v>8.1814269999999993</c:v>
                      </c:pt>
                      <c:pt idx="205">
                        <c:v>8.0595230000000004</c:v>
                      </c:pt>
                      <c:pt idx="206">
                        <c:v>7.9390926000000004</c:v>
                      </c:pt>
                      <c:pt idx="207">
                        <c:v>7.8205632999999999</c:v>
                      </c:pt>
                      <c:pt idx="208">
                        <c:v>7.703932</c:v>
                      </c:pt>
                      <c:pt idx="209">
                        <c:v>7.5891713999999997</c:v>
                      </c:pt>
                      <c:pt idx="210">
                        <c:v>7.4760422999999996</c:v>
                      </c:pt>
                      <c:pt idx="211">
                        <c:v>7.3648066999999999</c:v>
                      </c:pt>
                      <c:pt idx="212">
                        <c:v>7.2552976999999998</c:v>
                      </c:pt>
                      <c:pt idx="213">
                        <c:v>7.1474776000000002</c:v>
                      </c:pt>
                      <c:pt idx="214">
                        <c:v>7.0414289999999999</c:v>
                      </c:pt>
                      <c:pt idx="215">
                        <c:v>6.9370227</c:v>
                      </c:pt>
                      <c:pt idx="216">
                        <c:v>6.8342666999999997</c:v>
                      </c:pt>
                      <c:pt idx="217">
                        <c:v>6.7331690000000002</c:v>
                      </c:pt>
                      <c:pt idx="218">
                        <c:v>6.6337130000000002</c:v>
                      </c:pt>
                      <c:pt idx="219">
                        <c:v>6.5360174000000004</c:v>
                      </c:pt>
                      <c:pt idx="220">
                        <c:v>6.4401460000000004</c:v>
                      </c:pt>
                      <c:pt idx="221">
                        <c:v>6.3458443000000004</c:v>
                      </c:pt>
                      <c:pt idx="222">
                        <c:v>6.2533773999999998</c:v>
                      </c:pt>
                      <c:pt idx="223">
                        <c:v>6.1625569999999996</c:v>
                      </c:pt>
                      <c:pt idx="224">
                        <c:v>6.0734009999999996</c:v>
                      </c:pt>
                      <c:pt idx="225">
                        <c:v>5.9859679999999997</c:v>
                      </c:pt>
                      <c:pt idx="226">
                        <c:v>5.8999389999999998</c:v>
                      </c:pt>
                      <c:pt idx="227">
                        <c:v>5.8155766</c:v>
                      </c:pt>
                      <c:pt idx="228">
                        <c:v>5.732742</c:v>
                      </c:pt>
                      <c:pt idx="229">
                        <c:v>5.6514496999999997</c:v>
                      </c:pt>
                      <c:pt idx="230">
                        <c:v>5.5716295000000002</c:v>
                      </c:pt>
                      <c:pt idx="231">
                        <c:v>5.4933439999999996</c:v>
                      </c:pt>
                      <c:pt idx="232">
                        <c:v>5.416461</c:v>
                      </c:pt>
                      <c:pt idx="233">
                        <c:v>5.3410114999999996</c:v>
                      </c:pt>
                      <c:pt idx="234">
                        <c:v>5.2670484000000002</c:v>
                      </c:pt>
                      <c:pt idx="235">
                        <c:v>5.1945753000000003</c:v>
                      </c:pt>
                      <c:pt idx="236">
                        <c:v>5.1233063000000003</c:v>
                      </c:pt>
                      <c:pt idx="237">
                        <c:v>5.0535554999999999</c:v>
                      </c:pt>
                      <c:pt idx="238">
                        <c:v>4.9851279999999996</c:v>
                      </c:pt>
                      <c:pt idx="239">
                        <c:v>4.91812</c:v>
                      </c:pt>
                      <c:pt idx="240">
                        <c:v>4.8522543999999996</c:v>
                      </c:pt>
                      <c:pt idx="241">
                        <c:v>4.787725</c:v>
                      </c:pt>
                      <c:pt idx="242">
                        <c:v>4.724431</c:v>
                      </c:pt>
                      <c:pt idx="243">
                        <c:v>4.6624759999999998</c:v>
                      </c:pt>
                      <c:pt idx="244">
                        <c:v>4.6015506000000004</c:v>
                      </c:pt>
                      <c:pt idx="245">
                        <c:v>4.5418563000000001</c:v>
                      </c:pt>
                      <c:pt idx="246">
                        <c:v>4.483339</c:v>
                      </c:pt>
                      <c:pt idx="247">
                        <c:v>4.4259440000000003</c:v>
                      </c:pt>
                      <c:pt idx="248">
                        <c:v>4.3696565999999999</c:v>
                      </c:pt>
                      <c:pt idx="249">
                        <c:v>4.3143950000000002</c:v>
                      </c:pt>
                      <c:pt idx="250">
                        <c:v>4.2602406000000004</c:v>
                      </c:pt>
                      <c:pt idx="251">
                        <c:v>4.2070993999999997</c:v>
                      </c:pt>
                      <c:pt idx="252">
                        <c:v>4.1549497000000004</c:v>
                      </c:pt>
                      <c:pt idx="253">
                        <c:v>4.1037974000000004</c:v>
                      </c:pt>
                      <c:pt idx="254">
                        <c:v>4.0536089999999998</c:v>
                      </c:pt>
                      <c:pt idx="255">
                        <c:v>4.0043550000000003</c:v>
                      </c:pt>
                      <c:pt idx="256">
                        <c:v>3.9560194000000002</c:v>
                      </c:pt>
                      <c:pt idx="257">
                        <c:v>3.9086044000000002</c:v>
                      </c:pt>
                      <c:pt idx="258">
                        <c:v>3.8621123000000002</c:v>
                      </c:pt>
                      <c:pt idx="259">
                        <c:v>3.8165616999999998</c:v>
                      </c:pt>
                      <c:pt idx="260">
                        <c:v>3.7717998000000001</c:v>
                      </c:pt>
                      <c:pt idx="261">
                        <c:v>3.7280000000000002</c:v>
                      </c:pt>
                      <c:pt idx="262">
                        <c:v>3.6851587000000001</c:v>
                      </c:pt>
                      <c:pt idx="263">
                        <c:v>3.6432760000000002</c:v>
                      </c:pt>
                      <c:pt idx="264">
                        <c:v>3.6024023999999999</c:v>
                      </c:pt>
                      <c:pt idx="265">
                        <c:v>3.5626180000000001</c:v>
                      </c:pt>
                      <c:pt idx="266">
                        <c:v>3.524197</c:v>
                      </c:pt>
                      <c:pt idx="267">
                        <c:v>3.486936</c:v>
                      </c:pt>
                      <c:pt idx="268">
                        <c:v>3.4513411999999999</c:v>
                      </c:pt>
                      <c:pt idx="269">
                        <c:v>3.4175415</c:v>
                      </c:pt>
                      <c:pt idx="270">
                        <c:v>3.3860418999999999</c:v>
                      </c:pt>
                      <c:pt idx="271">
                        <c:v>3.3568785000000001</c:v>
                      </c:pt>
                      <c:pt idx="272">
                        <c:v>3.3305115999999999</c:v>
                      </c:pt>
                      <c:pt idx="273">
                        <c:v>3.3070675999999999</c:v>
                      </c:pt>
                      <c:pt idx="274">
                        <c:v>3.2867486000000001</c:v>
                      </c:pt>
                      <c:pt idx="275">
                        <c:v>3.2695941999999998</c:v>
                      </c:pt>
                      <c:pt idx="276">
                        <c:v>3.2555114999999999</c:v>
                      </c:pt>
                      <c:pt idx="277">
                        <c:v>3.2445526</c:v>
                      </c:pt>
                      <c:pt idx="278">
                        <c:v>3.2357149999999999</c:v>
                      </c:pt>
                      <c:pt idx="279">
                        <c:v>3.2292904999999998</c:v>
                      </c:pt>
                      <c:pt idx="280">
                        <c:v>3.2247043</c:v>
                      </c:pt>
                      <c:pt idx="281">
                        <c:v>3.2216567999999999</c:v>
                      </c:pt>
                      <c:pt idx="282">
                        <c:v>3.2199488000000001</c:v>
                      </c:pt>
                      <c:pt idx="283">
                        <c:v>3.2193656000000002</c:v>
                      </c:pt>
                      <c:pt idx="284">
                        <c:v>3.2198012</c:v>
                      </c:pt>
                      <c:pt idx="285">
                        <c:v>3.2212512000000002</c:v>
                      </c:pt>
                      <c:pt idx="286">
                        <c:v>3.2237353</c:v>
                      </c:pt>
                      <c:pt idx="287">
                        <c:v>3.2274961000000002</c:v>
                      </c:pt>
                      <c:pt idx="288">
                        <c:v>3.2327287</c:v>
                      </c:pt>
                      <c:pt idx="289">
                        <c:v>3.2397673</c:v>
                      </c:pt>
                      <c:pt idx="290">
                        <c:v>3.2490225000000001</c:v>
                      </c:pt>
                      <c:pt idx="291">
                        <c:v>3.2610451999999999</c:v>
                      </c:pt>
                      <c:pt idx="292">
                        <c:v>3.2765635999999998</c:v>
                      </c:pt>
                      <c:pt idx="293">
                        <c:v>3.2951986999999998</c:v>
                      </c:pt>
                      <c:pt idx="294">
                        <c:v>3.3179314</c:v>
                      </c:pt>
                      <c:pt idx="295">
                        <c:v>3.3445144</c:v>
                      </c:pt>
                      <c:pt idx="296">
                        <c:v>3.3747189999999998</c:v>
                      </c:pt>
                      <c:pt idx="297">
                        <c:v>3.4077027000000002</c:v>
                      </c:pt>
                      <c:pt idx="298">
                        <c:v>3.4424839999999999</c:v>
                      </c:pt>
                      <c:pt idx="299">
                        <c:v>3.4780204000000001</c:v>
                      </c:pt>
                      <c:pt idx="300">
                        <c:v>3.5133589999999999</c:v>
                      </c:pt>
                      <c:pt idx="301">
                        <c:v>3.547717</c:v>
                      </c:pt>
                      <c:pt idx="302">
                        <c:v>3.5806369999999998</c:v>
                      </c:pt>
                      <c:pt idx="303">
                        <c:v>3.6118304999999999</c:v>
                      </c:pt>
                      <c:pt idx="304">
                        <c:v>3.6410686999999999</c:v>
                      </c:pt>
                      <c:pt idx="305">
                        <c:v>3.6680552999999998</c:v>
                      </c:pt>
                      <c:pt idx="306">
                        <c:v>3.6924969999999999</c:v>
                      </c:pt>
                      <c:pt idx="307">
                        <c:v>3.7140233999999999</c:v>
                      </c:pt>
                      <c:pt idx="308">
                        <c:v>3.7329378000000002</c:v>
                      </c:pt>
                      <c:pt idx="309">
                        <c:v>3.7486402999999999</c:v>
                      </c:pt>
                      <c:pt idx="310">
                        <c:v>3.7611534999999998</c:v>
                      </c:pt>
                      <c:pt idx="311">
                        <c:v>3.7706192000000001</c:v>
                      </c:pt>
                      <c:pt idx="312">
                        <c:v>3.7770877</c:v>
                      </c:pt>
                      <c:pt idx="313">
                        <c:v>3.7806090000000001</c:v>
                      </c:pt>
                      <c:pt idx="314">
                        <c:v>3.7811403000000001</c:v>
                      </c:pt>
                      <c:pt idx="315">
                        <c:v>3.7788415</c:v>
                      </c:pt>
                      <c:pt idx="316">
                        <c:v>3.7737386000000002</c:v>
                      </c:pt>
                      <c:pt idx="317">
                        <c:v>3.7658972999999998</c:v>
                      </c:pt>
                      <c:pt idx="318">
                        <c:v>3.7552743</c:v>
                      </c:pt>
                      <c:pt idx="319">
                        <c:v>3.7419104999999999</c:v>
                      </c:pt>
                      <c:pt idx="320">
                        <c:v>3.7258505999999998</c:v>
                      </c:pt>
                      <c:pt idx="321">
                        <c:v>3.7073773999999999</c:v>
                      </c:pt>
                      <c:pt idx="322">
                        <c:v>3.6862085000000002</c:v>
                      </c:pt>
                      <c:pt idx="323">
                        <c:v>3.6626553999999998</c:v>
                      </c:pt>
                      <c:pt idx="324">
                        <c:v>3.6367142000000001</c:v>
                      </c:pt>
                      <c:pt idx="325">
                        <c:v>3.609054</c:v>
                      </c:pt>
                      <c:pt idx="326">
                        <c:v>3.5793892999999999</c:v>
                      </c:pt>
                      <c:pt idx="327">
                        <c:v>3.5479965</c:v>
                      </c:pt>
                      <c:pt idx="328">
                        <c:v>3.5148012999999998</c:v>
                      </c:pt>
                      <c:pt idx="329">
                        <c:v>3.4800176999999999</c:v>
                      </c:pt>
                      <c:pt idx="330">
                        <c:v>3.4435927999999998</c:v>
                      </c:pt>
                      <c:pt idx="331">
                        <c:v>3.405532</c:v>
                      </c:pt>
                      <c:pt idx="332">
                        <c:v>3.3658861999999998</c:v>
                      </c:pt>
                      <c:pt idx="333">
                        <c:v>3.3250768000000002</c:v>
                      </c:pt>
                      <c:pt idx="334">
                        <c:v>3.2830219999999999</c:v>
                      </c:pt>
                      <c:pt idx="335">
                        <c:v>3.2399787999999998</c:v>
                      </c:pt>
                      <c:pt idx="336">
                        <c:v>3.1959903000000001</c:v>
                      </c:pt>
                      <c:pt idx="337">
                        <c:v>3.1510910000000001</c:v>
                      </c:pt>
                      <c:pt idx="338">
                        <c:v>3.1054347</c:v>
                      </c:pt>
                      <c:pt idx="339">
                        <c:v>3.059075</c:v>
                      </c:pt>
                      <c:pt idx="340">
                        <c:v>3.0122106</c:v>
                      </c:pt>
                      <c:pt idx="341">
                        <c:v>2.9648376000000001</c:v>
                      </c:pt>
                      <c:pt idx="342">
                        <c:v>2.9170492000000001</c:v>
                      </c:pt>
                      <c:pt idx="343">
                        <c:v>2.8690064</c:v>
                      </c:pt>
                      <c:pt idx="344">
                        <c:v>2.8208202999999998</c:v>
                      </c:pt>
                      <c:pt idx="345">
                        <c:v>2.7722657000000002</c:v>
                      </c:pt>
                      <c:pt idx="346">
                        <c:v>2.7231852999999999</c:v>
                      </c:pt>
                      <c:pt idx="347">
                        <c:v>2.6734580000000001</c:v>
                      </c:pt>
                      <c:pt idx="348">
                        <c:v>2.6230595000000001</c:v>
                      </c:pt>
                      <c:pt idx="349">
                        <c:v>2.5721915000000002</c:v>
                      </c:pt>
                      <c:pt idx="350">
                        <c:v>2.52121</c:v>
                      </c:pt>
                      <c:pt idx="351">
                        <c:v>2.4703248000000002</c:v>
                      </c:pt>
                      <c:pt idx="352">
                        <c:v>2.4198265000000001</c:v>
                      </c:pt>
                      <c:pt idx="353">
                        <c:v>2.3702511999999998</c:v>
                      </c:pt>
                      <c:pt idx="354">
                        <c:v>2.3218999999999999</c:v>
                      </c:pt>
                      <c:pt idx="355">
                        <c:v>2.2748365000000002</c:v>
                      </c:pt>
                      <c:pt idx="356">
                        <c:v>2.2295891999999999</c:v>
                      </c:pt>
                      <c:pt idx="357">
                        <c:v>2.1869507000000001</c:v>
                      </c:pt>
                      <c:pt idx="358">
                        <c:v>2.1474346999999998</c:v>
                      </c:pt>
                      <c:pt idx="359">
                        <c:v>2.1106875</c:v>
                      </c:pt>
                      <c:pt idx="360">
                        <c:v>2.0775391999999999</c:v>
                      </c:pt>
                      <c:pt idx="361">
                        <c:v>2.0472288000000001</c:v>
                      </c:pt>
                      <c:pt idx="362">
                        <c:v>2.0195308000000001</c:v>
                      </c:pt>
                      <c:pt idx="363">
                        <c:v>1.9944520999999999</c:v>
                      </c:pt>
                      <c:pt idx="364">
                        <c:v>1.9716794</c:v>
                      </c:pt>
                      <c:pt idx="365">
                        <c:v>1.9510331000000001</c:v>
                      </c:pt>
                      <c:pt idx="366">
                        <c:v>1.9323961999999999</c:v>
                      </c:pt>
                      <c:pt idx="367">
                        <c:v>1.9153777000000001</c:v>
                      </c:pt>
                      <c:pt idx="368">
                        <c:v>1.8995367000000001</c:v>
                      </c:pt>
                      <c:pt idx="369">
                        <c:v>1.8850673</c:v>
                      </c:pt>
                      <c:pt idx="370">
                        <c:v>1.8719375</c:v>
                      </c:pt>
                      <c:pt idx="371">
                        <c:v>1.8601599</c:v>
                      </c:pt>
                      <c:pt idx="372">
                        <c:v>1.8498166</c:v>
                      </c:pt>
                      <c:pt idx="373">
                        <c:v>1.8411922000000001</c:v>
                      </c:pt>
                      <c:pt idx="374">
                        <c:v>1.8345442000000001</c:v>
                      </c:pt>
                      <c:pt idx="375">
                        <c:v>1.8297791000000001</c:v>
                      </c:pt>
                      <c:pt idx="376">
                        <c:v>1.8267308</c:v>
                      </c:pt>
                      <c:pt idx="377">
                        <c:v>1.8250972999999999</c:v>
                      </c:pt>
                      <c:pt idx="378">
                        <c:v>1.8244975999999999</c:v>
                      </c:pt>
                      <c:pt idx="379">
                        <c:v>1.8243819999999999</c:v>
                      </c:pt>
                      <c:pt idx="380">
                        <c:v>1.8244464</c:v>
                      </c:pt>
                      <c:pt idx="381">
                        <c:v>1.8244362999999999</c:v>
                      </c:pt>
                      <c:pt idx="382">
                        <c:v>1.8241160999999999</c:v>
                      </c:pt>
                      <c:pt idx="383">
                        <c:v>1.8232807</c:v>
                      </c:pt>
                      <c:pt idx="384">
                        <c:v>1.8218539</c:v>
                      </c:pt>
                      <c:pt idx="385">
                        <c:v>1.8198231</c:v>
                      </c:pt>
                      <c:pt idx="386">
                        <c:v>1.8173143</c:v>
                      </c:pt>
                      <c:pt idx="387">
                        <c:v>1.8144891999999999</c:v>
                      </c:pt>
                      <c:pt idx="388">
                        <c:v>1.8114189000000001</c:v>
                      </c:pt>
                      <c:pt idx="389">
                        <c:v>1.8081284</c:v>
                      </c:pt>
                      <c:pt idx="390">
                        <c:v>1.8044327</c:v>
                      </c:pt>
                      <c:pt idx="391">
                        <c:v>1.8006409999999999</c:v>
                      </c:pt>
                      <c:pt idx="392">
                        <c:v>1.7902638</c:v>
                      </c:pt>
                      <c:pt idx="393">
                        <c:v>1.7717655999999999</c:v>
                      </c:pt>
                      <c:pt idx="394">
                        <c:v>1.7551954000000001</c:v>
                      </c:pt>
                      <c:pt idx="395">
                        <c:v>1.7402607999999999</c:v>
                      </c:pt>
                      <c:pt idx="396">
                        <c:v>1.7267919</c:v>
                      </c:pt>
                      <c:pt idx="397">
                        <c:v>1.7142615000000001</c:v>
                      </c:pt>
                      <c:pt idx="398">
                        <c:v>1.7027258000000001</c:v>
                      </c:pt>
                      <c:pt idx="399">
                        <c:v>1.6918994999999999</c:v>
                      </c:pt>
                      <c:pt idx="400">
                        <c:v>1.6817036999999999</c:v>
                      </c:pt>
                      <c:pt idx="401">
                        <c:v>1.6722163999999999</c:v>
                      </c:pt>
                      <c:pt idx="402">
                        <c:v>1.6634800000000001</c:v>
                      </c:pt>
                      <c:pt idx="403">
                        <c:v>1.6555036000000001</c:v>
                      </c:pt>
                      <c:pt idx="404">
                        <c:v>1.6482018000000001</c:v>
                      </c:pt>
                      <c:pt idx="405">
                        <c:v>1.6416584000000001</c:v>
                      </c:pt>
                      <c:pt idx="406">
                        <c:v>1.6357672999999999</c:v>
                      </c:pt>
                      <c:pt idx="407">
                        <c:v>1.6305122000000001</c:v>
                      </c:pt>
                      <c:pt idx="408">
                        <c:v>1.6258775999999999</c:v>
                      </c:pt>
                      <c:pt idx="409">
                        <c:v>1.6218764999999999</c:v>
                      </c:pt>
                      <c:pt idx="410">
                        <c:v>1.6185168999999999</c:v>
                      </c:pt>
                      <c:pt idx="411">
                        <c:v>1.6158121000000001</c:v>
                      </c:pt>
                      <c:pt idx="412">
                        <c:v>1.6137443</c:v>
                      </c:pt>
                      <c:pt idx="413">
                        <c:v>1.6122828</c:v>
                      </c:pt>
                      <c:pt idx="414">
                        <c:v>1.6113938000000001</c:v>
                      </c:pt>
                      <c:pt idx="415">
                        <c:v>1.6109642</c:v>
                      </c:pt>
                      <c:pt idx="416">
                        <c:v>1.610954</c:v>
                      </c:pt>
                      <c:pt idx="417">
                        <c:v>1.6113459000000001</c:v>
                      </c:pt>
                      <c:pt idx="418">
                        <c:v>1.6121810999999999</c:v>
                      </c:pt>
                      <c:pt idx="419">
                        <c:v>1.6133930999999999</c:v>
                      </c:pt>
                      <c:pt idx="420">
                        <c:v>1.6150770000000001</c:v>
                      </c:pt>
                      <c:pt idx="421">
                        <c:v>1.6172192999999999</c:v>
                      </c:pt>
                      <c:pt idx="422">
                        <c:v>1.619794</c:v>
                      </c:pt>
                      <c:pt idx="423">
                        <c:v>1.6227857999999999</c:v>
                      </c:pt>
                      <c:pt idx="424">
                        <c:v>1.626172</c:v>
                      </c:pt>
                      <c:pt idx="425">
                        <c:v>1.6299257</c:v>
                      </c:pt>
                      <c:pt idx="426">
                        <c:v>1.6340129999999999</c:v>
                      </c:pt>
                      <c:pt idx="427">
                        <c:v>1.6383353</c:v>
                      </c:pt>
                      <c:pt idx="428">
                        <c:v>1.6429237999999999</c:v>
                      </c:pt>
                      <c:pt idx="429">
                        <c:v>1.6477343</c:v>
                      </c:pt>
                      <c:pt idx="430">
                        <c:v>1.6527512</c:v>
                      </c:pt>
                      <c:pt idx="431">
                        <c:v>1.6579459000000001</c:v>
                      </c:pt>
                      <c:pt idx="432">
                        <c:v>1.6633016</c:v>
                      </c:pt>
                      <c:pt idx="433">
                        <c:v>1.6688152999999999</c:v>
                      </c:pt>
                      <c:pt idx="434">
                        <c:v>1.6744441999999999</c:v>
                      </c:pt>
                      <c:pt idx="435">
                        <c:v>1.6802226</c:v>
                      </c:pt>
                      <c:pt idx="436">
                        <c:v>1.6861244</c:v>
                      </c:pt>
                      <c:pt idx="437">
                        <c:v>1.6921493000000001</c:v>
                      </c:pt>
                      <c:pt idx="438">
                        <c:v>1.6983045000000001</c:v>
                      </c:pt>
                      <c:pt idx="439">
                        <c:v>1.7045942999999999</c:v>
                      </c:pt>
                      <c:pt idx="440">
                        <c:v>1.7109969</c:v>
                      </c:pt>
                      <c:pt idx="441">
                        <c:v>1.7175366000000001</c:v>
                      </c:pt>
                      <c:pt idx="442">
                        <c:v>1.7242128999999999</c:v>
                      </c:pt>
                      <c:pt idx="443">
                        <c:v>1.7310216</c:v>
                      </c:pt>
                      <c:pt idx="444">
                        <c:v>1.7379642</c:v>
                      </c:pt>
                      <c:pt idx="445">
                        <c:v>1.7450439</c:v>
                      </c:pt>
                      <c:pt idx="446">
                        <c:v>1.752257</c:v>
                      </c:pt>
                      <c:pt idx="447">
                        <c:v>1.7595987</c:v>
                      </c:pt>
                      <c:pt idx="448">
                        <c:v>1.7670728</c:v>
                      </c:pt>
                      <c:pt idx="449">
                        <c:v>1.7746717000000001</c:v>
                      </c:pt>
                      <c:pt idx="450">
                        <c:v>1.7823894</c:v>
                      </c:pt>
                      <c:pt idx="451">
                        <c:v>1.7902311</c:v>
                      </c:pt>
                      <c:pt idx="452">
                        <c:v>1.7981775</c:v>
                      </c:pt>
                      <c:pt idx="453">
                        <c:v>1.8062326</c:v>
                      </c:pt>
                      <c:pt idx="454">
                        <c:v>1.8143942</c:v>
                      </c:pt>
                      <c:pt idx="455">
                        <c:v>1.8226545999999999</c:v>
                      </c:pt>
                      <c:pt idx="456">
                        <c:v>1.830992</c:v>
                      </c:pt>
                      <c:pt idx="457">
                        <c:v>1.8394216000000001</c:v>
                      </c:pt>
                      <c:pt idx="458">
                        <c:v>1.8479270999999999</c:v>
                      </c:pt>
                      <c:pt idx="459">
                        <c:v>1.8565049</c:v>
                      </c:pt>
                      <c:pt idx="460">
                        <c:v>1.8651488000000001</c:v>
                      </c:pt>
                      <c:pt idx="461">
                        <c:v>1.8738515</c:v>
                      </c:pt>
                      <c:pt idx="462">
                        <c:v>1.8826121</c:v>
                      </c:pt>
                      <c:pt idx="463">
                        <c:v>1.8914218</c:v>
                      </c:pt>
                      <c:pt idx="464">
                        <c:v>1.9002790000000001</c:v>
                      </c:pt>
                      <c:pt idx="465">
                        <c:v>1.9091742</c:v>
                      </c:pt>
                      <c:pt idx="466">
                        <c:v>1.9181075000000001</c:v>
                      </c:pt>
                      <c:pt idx="467">
                        <c:v>1.9270753</c:v>
                      </c:pt>
                      <c:pt idx="468">
                        <c:v>1.9360683999999999</c:v>
                      </c:pt>
                      <c:pt idx="469">
                        <c:v>1.9450894999999999</c:v>
                      </c:pt>
                      <c:pt idx="470">
                        <c:v>1.9541324</c:v>
                      </c:pt>
                      <c:pt idx="471">
                        <c:v>1.9631953</c:v>
                      </c:pt>
                      <c:pt idx="472">
                        <c:v>1.9722751000000001</c:v>
                      </c:pt>
                      <c:pt idx="473">
                        <c:v>1.9813702</c:v>
                      </c:pt>
                      <c:pt idx="474">
                        <c:v>1.9904797999999999</c:v>
                      </c:pt>
                      <c:pt idx="475">
                        <c:v>1.9995995</c:v>
                      </c:pt>
                      <c:pt idx="476">
                        <c:v>2.0087297</c:v>
                      </c:pt>
                      <c:pt idx="477">
                        <c:v>2.0178695000000002</c:v>
                      </c:pt>
                      <c:pt idx="478">
                        <c:v>2.0270176000000002</c:v>
                      </c:pt>
                      <c:pt idx="479">
                        <c:v>2.0361736000000001</c:v>
                      </c:pt>
                      <c:pt idx="480">
                        <c:v>2.045337</c:v>
                      </c:pt>
                      <c:pt idx="481">
                        <c:v>2.0545106</c:v>
                      </c:pt>
                      <c:pt idx="482">
                        <c:v>2.0636928000000001</c:v>
                      </c:pt>
                      <c:pt idx="483">
                        <c:v>2.0728833999999998</c:v>
                      </c:pt>
                      <c:pt idx="484">
                        <c:v>2.0820820000000002</c:v>
                      </c:pt>
                      <c:pt idx="485">
                        <c:v>2.0912890000000002</c:v>
                      </c:pt>
                      <c:pt idx="486">
                        <c:v>2.1005064999999998</c:v>
                      </c:pt>
                      <c:pt idx="487">
                        <c:v>2.1097329</c:v>
                      </c:pt>
                      <c:pt idx="488">
                        <c:v>2.1189686999999999</c:v>
                      </c:pt>
                      <c:pt idx="489">
                        <c:v>2.1282158</c:v>
                      </c:pt>
                      <c:pt idx="490">
                        <c:v>2.1374738</c:v>
                      </c:pt>
                      <c:pt idx="491">
                        <c:v>2.1467426000000001</c:v>
                      </c:pt>
                      <c:pt idx="492">
                        <c:v>2.1560237</c:v>
                      </c:pt>
                      <c:pt idx="493">
                        <c:v>2.1653159</c:v>
                      </c:pt>
                      <c:pt idx="494">
                        <c:v>2.1746205999999999</c:v>
                      </c:pt>
                      <c:pt idx="495">
                        <c:v>2.1839369999999998</c:v>
                      </c:pt>
                      <c:pt idx="496">
                        <c:v>2.1932662000000001</c:v>
                      </c:pt>
                      <c:pt idx="497">
                        <c:v>2.2026083000000001</c:v>
                      </c:pt>
                      <c:pt idx="498">
                        <c:v>2.2119645999999999</c:v>
                      </c:pt>
                      <c:pt idx="499">
                        <c:v>2.2213340000000001</c:v>
                      </c:pt>
                      <c:pt idx="500">
                        <c:v>2.2307172</c:v>
                      </c:pt>
                      <c:pt idx="501">
                        <c:v>2.2401141999999998</c:v>
                      </c:pt>
                      <c:pt idx="502">
                        <c:v>2.2495254999999998</c:v>
                      </c:pt>
                      <c:pt idx="503">
                        <c:v>2.2589507000000002</c:v>
                      </c:pt>
                      <c:pt idx="504">
                        <c:v>2.2683903999999999</c:v>
                      </c:pt>
                      <c:pt idx="505">
                        <c:v>2.2778432</c:v>
                      </c:pt>
                      <c:pt idx="506">
                        <c:v>2.2873112999999998</c:v>
                      </c:pt>
                      <c:pt idx="507">
                        <c:v>2.2967932000000002</c:v>
                      </c:pt>
                      <c:pt idx="508">
                        <c:v>2.3062900000000002</c:v>
                      </c:pt>
                      <c:pt idx="509">
                        <c:v>2.3158010999999998</c:v>
                      </c:pt>
                      <c:pt idx="510">
                        <c:v>2.3253325999999999</c:v>
                      </c:pt>
                      <c:pt idx="511">
                        <c:v>2.3348632</c:v>
                      </c:pt>
                      <c:pt idx="512">
                        <c:v>2.3444075999999998</c:v>
                      </c:pt>
                      <c:pt idx="513">
                        <c:v>2.3539629999999998</c:v>
                      </c:pt>
                      <c:pt idx="514">
                        <c:v>2.3635378</c:v>
                      </c:pt>
                      <c:pt idx="515">
                        <c:v>2.3731333999999999</c:v>
                      </c:pt>
                      <c:pt idx="516">
                        <c:v>2.3827484000000001</c:v>
                      </c:pt>
                      <c:pt idx="517">
                        <c:v>2.3923871999999999</c:v>
                      </c:pt>
                      <c:pt idx="518">
                        <c:v>2.4020526000000002</c:v>
                      </c:pt>
                      <c:pt idx="519">
                        <c:v>2.4117462999999999</c:v>
                      </c:pt>
                      <c:pt idx="520">
                        <c:v>2.4214720000000001</c:v>
                      </c:pt>
                      <c:pt idx="521">
                        <c:v>2.4312312999999999</c:v>
                      </c:pt>
                      <c:pt idx="522">
                        <c:v>2.4410129999999999</c:v>
                      </c:pt>
                      <c:pt idx="523">
                        <c:v>2.4508049999999999</c:v>
                      </c:pt>
                      <c:pt idx="524">
                        <c:v>2.4606110000000001</c:v>
                      </c:pt>
                      <c:pt idx="525">
                        <c:v>2.4704367999999999</c:v>
                      </c:pt>
                      <c:pt idx="526">
                        <c:v>2.4802925999999998</c:v>
                      </c:pt>
                      <c:pt idx="527">
                        <c:v>2.4901887999999999</c:v>
                      </c:pt>
                      <c:pt idx="528">
                        <c:v>2.5001326000000001</c:v>
                      </c:pt>
                      <c:pt idx="529">
                        <c:v>2.5107287999999999</c:v>
                      </c:pt>
                      <c:pt idx="530">
                        <c:v>2.5217787999999999</c:v>
                      </c:pt>
                      <c:pt idx="531">
                        <c:v>2.53288</c:v>
                      </c:pt>
                      <c:pt idx="532">
                        <c:v>2.5440244999999999</c:v>
                      </c:pt>
                      <c:pt idx="533">
                        <c:v>2.5552104</c:v>
                      </c:pt>
                      <c:pt idx="534">
                        <c:v>2.5664441999999998</c:v>
                      </c:pt>
                      <c:pt idx="535">
                        <c:v>2.5777351999999998</c:v>
                      </c:pt>
                      <c:pt idx="536">
                        <c:v>2.589099</c:v>
                      </c:pt>
                      <c:pt idx="537">
                        <c:v>2.6005449999999999</c:v>
                      </c:pt>
                      <c:pt idx="538">
                        <c:v>2.6120713000000002</c:v>
                      </c:pt>
                      <c:pt idx="539">
                        <c:v>2.6236937</c:v>
                      </c:pt>
                      <c:pt idx="540">
                        <c:v>2.6354115</c:v>
                      </c:pt>
                      <c:pt idx="541">
                        <c:v>2.6472300999999998</c:v>
                      </c:pt>
                      <c:pt idx="542">
                        <c:v>2.6591597</c:v>
                      </c:pt>
                      <c:pt idx="543">
                        <c:v>2.6711993000000001</c:v>
                      </c:pt>
                      <c:pt idx="544">
                        <c:v>2.6833463000000002</c:v>
                      </c:pt>
                      <c:pt idx="545">
                        <c:v>2.6956196000000001</c:v>
                      </c:pt>
                      <c:pt idx="546">
                        <c:v>2.7080280000000001</c:v>
                      </c:pt>
                      <c:pt idx="547">
                        <c:v>2.7205640999999998</c:v>
                      </c:pt>
                      <c:pt idx="548">
                        <c:v>2.733212</c:v>
                      </c:pt>
                      <c:pt idx="549">
                        <c:v>2.7459598000000001</c:v>
                      </c:pt>
                      <c:pt idx="550">
                        <c:v>2.7588059999999999</c:v>
                      </c:pt>
                      <c:pt idx="551">
                        <c:v>2.7717499999999999</c:v>
                      </c:pt>
                      <c:pt idx="552">
                        <c:v>2.7848090000000001</c:v>
                      </c:pt>
                      <c:pt idx="553">
                        <c:v>2.7979843999999998</c:v>
                      </c:pt>
                      <c:pt idx="554">
                        <c:v>2.8112986000000002</c:v>
                      </c:pt>
                      <c:pt idx="555">
                        <c:v>2.8247494999999998</c:v>
                      </c:pt>
                      <c:pt idx="556">
                        <c:v>2.8383267000000001</c:v>
                      </c:pt>
                      <c:pt idx="557">
                        <c:v>2.8520222</c:v>
                      </c:pt>
                      <c:pt idx="558">
                        <c:v>2.8658446999999998</c:v>
                      </c:pt>
                      <c:pt idx="559">
                        <c:v>2.8797598</c:v>
                      </c:pt>
                      <c:pt idx="560">
                        <c:v>2.8937807000000002</c:v>
                      </c:pt>
                      <c:pt idx="561">
                        <c:v>2.9078903</c:v>
                      </c:pt>
                      <c:pt idx="562">
                        <c:v>2.9220860000000002</c:v>
                      </c:pt>
                      <c:pt idx="563">
                        <c:v>2.9363670000000002</c:v>
                      </c:pt>
                      <c:pt idx="564">
                        <c:v>2.9507349</c:v>
                      </c:pt>
                      <c:pt idx="565">
                        <c:v>2.9652202000000001</c:v>
                      </c:pt>
                      <c:pt idx="566">
                        <c:v>2.9798572000000001</c:v>
                      </c:pt>
                      <c:pt idx="567">
                        <c:v>2.9946735000000002</c:v>
                      </c:pt>
                      <c:pt idx="568">
                        <c:v>3.0097067000000002</c:v>
                      </c:pt>
                      <c:pt idx="569">
                        <c:v>3.0249746000000002</c:v>
                      </c:pt>
                      <c:pt idx="570">
                        <c:v>3.0404909</c:v>
                      </c:pt>
                      <c:pt idx="571">
                        <c:v>3.0562928</c:v>
                      </c:pt>
                      <c:pt idx="572">
                        <c:v>3.0723815000000001</c:v>
                      </c:pt>
                      <c:pt idx="573">
                        <c:v>3.0887666</c:v>
                      </c:pt>
                      <c:pt idx="574">
                        <c:v>3.1054873000000001</c:v>
                      </c:pt>
                      <c:pt idx="575">
                        <c:v>3.122506</c:v>
                      </c:pt>
                      <c:pt idx="576">
                        <c:v>3.1398739999999998</c:v>
                      </c:pt>
                      <c:pt idx="577">
                        <c:v>3.1576051999999999</c:v>
                      </c:pt>
                      <c:pt idx="578">
                        <c:v>3.1757049999999998</c:v>
                      </c:pt>
                      <c:pt idx="579">
                        <c:v>3.1941945999999999</c:v>
                      </c:pt>
                      <c:pt idx="580">
                        <c:v>3.2130923</c:v>
                      </c:pt>
                      <c:pt idx="581">
                        <c:v>3.2324449999999998</c:v>
                      </c:pt>
                      <c:pt idx="582">
                        <c:v>3.252192</c:v>
                      </c:pt>
                      <c:pt idx="583">
                        <c:v>3.2724445000000002</c:v>
                      </c:pt>
                      <c:pt idx="584">
                        <c:v>3.2932608000000001</c:v>
                      </c:pt>
                      <c:pt idx="585">
                        <c:v>3.3145625999999999</c:v>
                      </c:pt>
                      <c:pt idx="586">
                        <c:v>3.3364829999999999</c:v>
                      </c:pt>
                      <c:pt idx="587">
                        <c:v>3.3590097000000001</c:v>
                      </c:pt>
                      <c:pt idx="588">
                        <c:v>3.3821043999999998</c:v>
                      </c:pt>
                      <c:pt idx="589">
                        <c:v>3.4058950000000001</c:v>
                      </c:pt>
                      <c:pt idx="590">
                        <c:v>3.4304044</c:v>
                      </c:pt>
                      <c:pt idx="591">
                        <c:v>3.4557034999999998</c:v>
                      </c:pt>
                      <c:pt idx="592">
                        <c:v>3.4818159999999998</c:v>
                      </c:pt>
                      <c:pt idx="593">
                        <c:v>3.5088360000000001</c:v>
                      </c:pt>
                      <c:pt idx="594">
                        <c:v>3.5366092</c:v>
                      </c:pt>
                      <c:pt idx="595">
                        <c:v>3.5653416999999998</c:v>
                      </c:pt>
                      <c:pt idx="596">
                        <c:v>3.5949987999999999</c:v>
                      </c:pt>
                      <c:pt idx="597">
                        <c:v>3.6256998</c:v>
                      </c:pt>
                      <c:pt idx="598">
                        <c:v>3.6572661000000002</c:v>
                      </c:pt>
                      <c:pt idx="599">
                        <c:v>3.6899076000000002</c:v>
                      </c:pt>
                      <c:pt idx="600">
                        <c:v>3.7236319999999998</c:v>
                      </c:pt>
                      <c:pt idx="601">
                        <c:v>3.7584586</c:v>
                      </c:pt>
                      <c:pt idx="602">
                        <c:v>3.794346</c:v>
                      </c:pt>
                      <c:pt idx="603">
                        <c:v>3.8314688000000001</c:v>
                      </c:pt>
                      <c:pt idx="604">
                        <c:v>3.8697753000000001</c:v>
                      </c:pt>
                      <c:pt idx="605">
                        <c:v>3.9092853000000001</c:v>
                      </c:pt>
                      <c:pt idx="606">
                        <c:v>3.9500806000000002</c:v>
                      </c:pt>
                      <c:pt idx="607">
                        <c:v>3.9921674999999999</c:v>
                      </c:pt>
                      <c:pt idx="608">
                        <c:v>4.0355759999999998</c:v>
                      </c:pt>
                      <c:pt idx="609">
                        <c:v>4.0803585</c:v>
                      </c:pt>
                      <c:pt idx="610">
                        <c:v>4.1266594000000003</c:v>
                      </c:pt>
                      <c:pt idx="611">
                        <c:v>4.1743293000000001</c:v>
                      </c:pt>
                      <c:pt idx="612">
                        <c:v>4.2235569999999996</c:v>
                      </c:pt>
                      <c:pt idx="613">
                        <c:v>4.2743770000000003</c:v>
                      </c:pt>
                      <c:pt idx="614">
                        <c:v>4.3268700000000004</c:v>
                      </c:pt>
                      <c:pt idx="615">
                        <c:v>4.3810399999999996</c:v>
                      </c:pt>
                      <c:pt idx="616">
                        <c:v>4.4371049999999999</c:v>
                      </c:pt>
                      <c:pt idx="617">
                        <c:v>4.4946966000000002</c:v>
                      </c:pt>
                      <c:pt idx="618">
                        <c:v>4.5543633000000003</c:v>
                      </c:pt>
                      <c:pt idx="619">
                        <c:v>4.6159720000000002</c:v>
                      </c:pt>
                      <c:pt idx="620">
                        <c:v>4.6795863999999998</c:v>
                      </c:pt>
                      <c:pt idx="621">
                        <c:v>4.7453136000000002</c:v>
                      </c:pt>
                      <c:pt idx="622">
                        <c:v>4.8133483000000004</c:v>
                      </c:pt>
                      <c:pt idx="623">
                        <c:v>4.8834895999999999</c:v>
                      </c:pt>
                      <c:pt idx="624">
                        <c:v>4.9560336999999999</c:v>
                      </c:pt>
                      <c:pt idx="625">
                        <c:v>5.0309999999999997</c:v>
                      </c:pt>
                      <c:pt idx="626">
                        <c:v>5.1085972999999996</c:v>
                      </c:pt>
                      <c:pt idx="627">
                        <c:v>5.1888110000000003</c:v>
                      </c:pt>
                      <c:pt idx="628">
                        <c:v>5.2717394999999998</c:v>
                      </c:pt>
                      <c:pt idx="629">
                        <c:v>5.3576829999999998</c:v>
                      </c:pt>
                      <c:pt idx="630">
                        <c:v>5.4462504000000003</c:v>
                      </c:pt>
                      <c:pt idx="631">
                        <c:v>5.5382514</c:v>
                      </c:pt>
                      <c:pt idx="632">
                        <c:v>5.6333074999999999</c:v>
                      </c:pt>
                      <c:pt idx="633">
                        <c:v>5.7317470000000004</c:v>
                      </c:pt>
                      <c:pt idx="634">
                        <c:v>5.8339150000000002</c:v>
                      </c:pt>
                      <c:pt idx="635">
                        <c:v>5.9392329999999998</c:v>
                      </c:pt>
                      <c:pt idx="636">
                        <c:v>6.0485030000000002</c:v>
                      </c:pt>
                      <c:pt idx="637">
                        <c:v>6.1617445999999996</c:v>
                      </c:pt>
                      <c:pt idx="638">
                        <c:v>6.2791657000000001</c:v>
                      </c:pt>
                      <c:pt idx="639">
                        <c:v>6.4008240000000001</c:v>
                      </c:pt>
                      <c:pt idx="640">
                        <c:v>6.5269003000000003</c:v>
                      </c:pt>
                      <c:pt idx="641">
                        <c:v>6.6575899999999999</c:v>
                      </c:pt>
                      <c:pt idx="642">
                        <c:v>6.7932652999999998</c:v>
                      </c:pt>
                      <c:pt idx="643">
                        <c:v>6.9339940000000002</c:v>
                      </c:pt>
                      <c:pt idx="644">
                        <c:v>7.0799620000000001</c:v>
                      </c:pt>
                      <c:pt idx="645">
                        <c:v>7.2314033999999996</c:v>
                      </c:pt>
                      <c:pt idx="646">
                        <c:v>7.3886419999999999</c:v>
                      </c:pt>
                      <c:pt idx="647">
                        <c:v>7.5520196000000004</c:v>
                      </c:pt>
                      <c:pt idx="648">
                        <c:v>7.7219787000000002</c:v>
                      </c:pt>
                      <c:pt idx="649">
                        <c:v>7.8977820000000003</c:v>
                      </c:pt>
                      <c:pt idx="650">
                        <c:v>8.0807300000000009</c:v>
                      </c:pt>
                      <c:pt idx="651">
                        <c:v>8.2710150000000002</c:v>
                      </c:pt>
                      <c:pt idx="652">
                        <c:v>8.4688599999999994</c:v>
                      </c:pt>
                      <c:pt idx="653">
                        <c:v>8.6744869999999992</c:v>
                      </c:pt>
                      <c:pt idx="654">
                        <c:v>8.8882659999999998</c:v>
                      </c:pt>
                      <c:pt idx="655">
                        <c:v>9.1105619999999998</c:v>
                      </c:pt>
                      <c:pt idx="656">
                        <c:v>9.3421620000000001</c:v>
                      </c:pt>
                      <c:pt idx="657">
                        <c:v>9.5831099999999996</c:v>
                      </c:pt>
                      <c:pt idx="658">
                        <c:v>9.8338219999999996</c:v>
                      </c:pt>
                      <c:pt idx="659">
                        <c:v>10.094753000000001</c:v>
                      </c:pt>
                      <c:pt idx="660">
                        <c:v>10.366497000000001</c:v>
                      </c:pt>
                      <c:pt idx="661">
                        <c:v>10.649782999999999</c:v>
                      </c:pt>
                      <c:pt idx="662">
                        <c:v>10.944801</c:v>
                      </c:pt>
                      <c:pt idx="663">
                        <c:v>11.253</c:v>
                      </c:pt>
                      <c:pt idx="664">
                        <c:v>11.572160999999999</c:v>
                      </c:pt>
                      <c:pt idx="665">
                        <c:v>11.906026000000001</c:v>
                      </c:pt>
                      <c:pt idx="666">
                        <c:v>12.254172000000001</c:v>
                      </c:pt>
                      <c:pt idx="667">
                        <c:v>12.6170025</c:v>
                      </c:pt>
                      <c:pt idx="668">
                        <c:v>12.995182</c:v>
                      </c:pt>
                      <c:pt idx="669">
                        <c:v>13.389403</c:v>
                      </c:pt>
                      <c:pt idx="670">
                        <c:v>13.801102999999999</c:v>
                      </c:pt>
                      <c:pt idx="671">
                        <c:v>14.231332</c:v>
                      </c:pt>
                      <c:pt idx="672">
                        <c:v>14.677792</c:v>
                      </c:pt>
                      <c:pt idx="673">
                        <c:v>15.144309</c:v>
                      </c:pt>
                      <c:pt idx="674">
                        <c:v>15.631205</c:v>
                      </c:pt>
                      <c:pt idx="675">
                        <c:v>16.139154000000001</c:v>
                      </c:pt>
                      <c:pt idx="676">
                        <c:v>16.668614999999999</c:v>
                      </c:pt>
                      <c:pt idx="677">
                        <c:v>17.222404000000001</c:v>
                      </c:pt>
                      <c:pt idx="678">
                        <c:v>17.795957999999999</c:v>
                      </c:pt>
                      <c:pt idx="679">
                        <c:v>18.396039999999999</c:v>
                      </c:pt>
                      <c:pt idx="680">
                        <c:v>19.020932999999999</c:v>
                      </c:pt>
                      <c:pt idx="681">
                        <c:v>19.671534000000001</c:v>
                      </c:pt>
                      <c:pt idx="682">
                        <c:v>20.351535999999999</c:v>
                      </c:pt>
                      <c:pt idx="683">
                        <c:v>21.055275000000002</c:v>
                      </c:pt>
                      <c:pt idx="684">
                        <c:v>21.788485999999999</c:v>
                      </c:pt>
                      <c:pt idx="685">
                        <c:v>22.551613</c:v>
                      </c:pt>
                      <c:pt idx="686">
                        <c:v>23.345648000000001</c:v>
                      </c:pt>
                      <c:pt idx="687">
                        <c:v>24.165683999999999</c:v>
                      </c:pt>
                      <c:pt idx="688">
                        <c:v>25.018733999999998</c:v>
                      </c:pt>
                      <c:pt idx="689">
                        <c:v>25.901983000000001</c:v>
                      </c:pt>
                      <c:pt idx="690">
                        <c:v>26.817858000000001</c:v>
                      </c:pt>
                      <c:pt idx="691">
                        <c:v>27.759865000000001</c:v>
                      </c:pt>
                      <c:pt idx="692">
                        <c:v>28.733982000000001</c:v>
                      </c:pt>
                      <c:pt idx="693">
                        <c:v>29.73686</c:v>
                      </c:pt>
                      <c:pt idx="694">
                        <c:v>30.770546</c:v>
                      </c:pt>
                      <c:pt idx="695">
                        <c:v>31.827482</c:v>
                      </c:pt>
                      <c:pt idx="696">
                        <c:v>32.911009999999997</c:v>
                      </c:pt>
                      <c:pt idx="697">
                        <c:v>34.018836999999998</c:v>
                      </c:pt>
                      <c:pt idx="698">
                        <c:v>35.144910000000003</c:v>
                      </c:pt>
                      <c:pt idx="699">
                        <c:v>36.289237999999997</c:v>
                      </c:pt>
                      <c:pt idx="700">
                        <c:v>37.447189999999999</c:v>
                      </c:pt>
                      <c:pt idx="701">
                        <c:v>38.614249999999998</c:v>
                      </c:pt>
                      <c:pt idx="702">
                        <c:v>39.786082999999998</c:v>
                      </c:pt>
                      <c:pt idx="703">
                        <c:v>40.957053999999999</c:v>
                      </c:pt>
                      <c:pt idx="704">
                        <c:v>42.121040000000001</c:v>
                      </c:pt>
                      <c:pt idx="705">
                        <c:v>43.271973000000003</c:v>
                      </c:pt>
                      <c:pt idx="706">
                        <c:v>44.401671999999998</c:v>
                      </c:pt>
                      <c:pt idx="707">
                        <c:v>45.504800000000003</c:v>
                      </c:pt>
                      <c:pt idx="708">
                        <c:v>46.572001999999998</c:v>
                      </c:pt>
                      <c:pt idx="709">
                        <c:v>47.591698000000001</c:v>
                      </c:pt>
                      <c:pt idx="710">
                        <c:v>48.565019999999997</c:v>
                      </c:pt>
                      <c:pt idx="711">
                        <c:v>49.473872999999998</c:v>
                      </c:pt>
                      <c:pt idx="712">
                        <c:v>50.313637</c:v>
                      </c:pt>
                      <c:pt idx="713">
                        <c:v>51.077815999999999</c:v>
                      </c:pt>
                      <c:pt idx="714">
                        <c:v>51.753456</c:v>
                      </c:pt>
                      <c:pt idx="715">
                        <c:v>52.338802000000001</c:v>
                      </c:pt>
                      <c:pt idx="716">
                        <c:v>52.826377999999998</c:v>
                      </c:pt>
                      <c:pt idx="717">
                        <c:v>53.207419999999999</c:v>
                      </c:pt>
                      <c:pt idx="718">
                        <c:v>53.481712000000002</c:v>
                      </c:pt>
                      <c:pt idx="719">
                        <c:v>53.645733</c:v>
                      </c:pt>
                      <c:pt idx="720">
                        <c:v>53.809753000000001</c:v>
                      </c:pt>
                    </c:numCache>
                  </c:numRef>
                </c:yVal>
                <c:smooth val="0"/>
                <c:extLst xmlns:c15="http://schemas.microsoft.com/office/drawing/2012/chart">
                  <c:ext xmlns:c16="http://schemas.microsoft.com/office/drawing/2014/chart" uri="{C3380CC4-5D6E-409C-BE32-E72D297353CC}">
                    <c16:uniqueId val="{0000000D-E36D-43B3-8744-0894C2C8EB51}"/>
                  </c:ext>
                </c:extLst>
              </c15:ser>
            </c15:filteredScatterSeries>
            <c15:filteredScatterSeries>
              <c15:ser>
                <c:idx val="12"/>
                <c:order val="12"/>
                <c:tx>
                  <c:v>7000 RPM</c:v>
                </c:tx>
                <c:spPr>
                  <a:ln w="19050" cap="rnd">
                    <a:solidFill>
                      <a:schemeClr val="accent1">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[2]Sheet1!$BK$3:$BK$723</c15:sqref>
                        </c15:formulaRef>
                      </c:ext>
                    </c:extLst>
                    <c:numCache>
                      <c:formatCode>General</c:formatCode>
                      <c:ptCount val="721"/>
                      <c:pt idx="0">
                        <c:v>57.633670000000002</c:v>
                      </c:pt>
                      <c:pt idx="1">
                        <c:v>57.576014999999998</c:v>
                      </c:pt>
                      <c:pt idx="2">
                        <c:v>57.518360000000001</c:v>
                      </c:pt>
                      <c:pt idx="3">
                        <c:v>57.490203999999999</c:v>
                      </c:pt>
                      <c:pt idx="4">
                        <c:v>57.550587</c:v>
                      </c:pt>
                      <c:pt idx="5">
                        <c:v>57.742958000000002</c:v>
                      </c:pt>
                      <c:pt idx="6">
                        <c:v>58.123443999999999</c:v>
                      </c:pt>
                      <c:pt idx="7">
                        <c:v>58.731160000000003</c:v>
                      </c:pt>
                      <c:pt idx="8">
                        <c:v>59.599711999999997</c:v>
                      </c:pt>
                      <c:pt idx="9">
                        <c:v>60.753925000000002</c:v>
                      </c:pt>
                      <c:pt idx="10">
                        <c:v>62.208869999999997</c:v>
                      </c:pt>
                      <c:pt idx="11">
                        <c:v>63.969302999999996</c:v>
                      </c:pt>
                      <c:pt idx="12">
                        <c:v>66.029910000000001</c:v>
                      </c:pt>
                      <c:pt idx="13">
                        <c:v>68.370699999999999</c:v>
                      </c:pt>
                      <c:pt idx="14">
                        <c:v>70.976789999999994</c:v>
                      </c:pt>
                      <c:pt idx="15">
                        <c:v>73.801680000000005</c:v>
                      </c:pt>
                      <c:pt idx="16">
                        <c:v>76.806010000000001</c:v>
                      </c:pt>
                      <c:pt idx="17">
                        <c:v>79.940216000000007</c:v>
                      </c:pt>
                      <c:pt idx="18">
                        <c:v>83.149879999999996</c:v>
                      </c:pt>
                      <c:pt idx="19">
                        <c:v>86.377309999999994</c:v>
                      </c:pt>
                      <c:pt idx="20">
                        <c:v>89.563329999999993</c:v>
                      </c:pt>
                      <c:pt idx="21">
                        <c:v>92.649060000000006</c:v>
                      </c:pt>
                      <c:pt idx="22">
                        <c:v>95.577449999999999</c:v>
                      </c:pt>
                      <c:pt idx="23">
                        <c:v>98.295429999999996</c:v>
                      </c:pt>
                      <c:pt idx="24">
                        <c:v>100.75530000000001</c:v>
                      </c:pt>
                      <c:pt idx="25">
                        <c:v>102.9151</c:v>
                      </c:pt>
                      <c:pt idx="26">
                        <c:v>104.740616</c:v>
                      </c:pt>
                      <c:pt idx="27">
                        <c:v>106.2058</c:v>
                      </c:pt>
                      <c:pt idx="28">
                        <c:v>107.29329</c:v>
                      </c:pt>
                      <c:pt idx="29">
                        <c:v>107.99021999999999</c:v>
                      </c:pt>
                      <c:pt idx="30">
                        <c:v>108.30474</c:v>
                      </c:pt>
                      <c:pt idx="31">
                        <c:v>108.23233999999999</c:v>
                      </c:pt>
                      <c:pt idx="32">
                        <c:v>107.7997</c:v>
                      </c:pt>
                      <c:pt idx="33">
                        <c:v>107.02661000000001</c:v>
                      </c:pt>
                      <c:pt idx="34">
                        <c:v>105.94059</c:v>
                      </c:pt>
                      <c:pt idx="35">
                        <c:v>104.57292</c:v>
                      </c:pt>
                      <c:pt idx="36">
                        <c:v>102.95761</c:v>
                      </c:pt>
                      <c:pt idx="37">
                        <c:v>101.13014</c:v>
                      </c:pt>
                      <c:pt idx="38">
                        <c:v>99.126300000000001</c:v>
                      </c:pt>
                      <c:pt idx="39">
                        <c:v>96.981223999999997</c:v>
                      </c:pt>
                      <c:pt idx="40">
                        <c:v>94.728454999999997</c:v>
                      </c:pt>
                      <c:pt idx="41">
                        <c:v>92.399253999999999</c:v>
                      </c:pt>
                      <c:pt idx="42">
                        <c:v>90.022099999999995</c:v>
                      </c:pt>
                      <c:pt idx="43">
                        <c:v>87.622330000000005</c:v>
                      </c:pt>
                      <c:pt idx="44">
                        <c:v>85.22193</c:v>
                      </c:pt>
                      <c:pt idx="45">
                        <c:v>82.83954</c:v>
                      </c:pt>
                      <c:pt idx="46">
                        <c:v>80.490949999999998</c:v>
                      </c:pt>
                      <c:pt idx="47">
                        <c:v>78.188125999999997</c:v>
                      </c:pt>
                      <c:pt idx="48">
                        <c:v>75.94032</c:v>
                      </c:pt>
                      <c:pt idx="49">
                        <c:v>73.754424999999998</c:v>
                      </c:pt>
                      <c:pt idx="50">
                        <c:v>71.635120000000001</c:v>
                      </c:pt>
                      <c:pt idx="51">
                        <c:v>69.585340000000002</c:v>
                      </c:pt>
                      <c:pt idx="52">
                        <c:v>67.606589999999997</c:v>
                      </c:pt>
                      <c:pt idx="53">
                        <c:v>65.699200000000005</c:v>
                      </c:pt>
                      <c:pt idx="54">
                        <c:v>63.862636999999999</c:v>
                      </c:pt>
                      <c:pt idx="55">
                        <c:v>62.095675999999997</c:v>
                      </c:pt>
                      <c:pt idx="56">
                        <c:v>60.396650000000001</c:v>
                      </c:pt>
                      <c:pt idx="57">
                        <c:v>58.763545999999998</c:v>
                      </c:pt>
                      <c:pt idx="58">
                        <c:v>57.194186999999999</c:v>
                      </c:pt>
                      <c:pt idx="59">
                        <c:v>55.686225999999998</c:v>
                      </c:pt>
                      <c:pt idx="60">
                        <c:v>54.237392</c:v>
                      </c:pt>
                      <c:pt idx="61">
                        <c:v>52.846089999999997</c:v>
                      </c:pt>
                      <c:pt idx="62">
                        <c:v>51.508789999999998</c:v>
                      </c:pt>
                      <c:pt idx="63">
                        <c:v>50.223391999999997</c:v>
                      </c:pt>
                      <c:pt idx="64">
                        <c:v>48.987740000000002</c:v>
                      </c:pt>
                      <c:pt idx="65">
                        <c:v>47.799664</c:v>
                      </c:pt>
                      <c:pt idx="66">
                        <c:v>46.657103999999997</c:v>
                      </c:pt>
                      <c:pt idx="67">
                        <c:v>45.558070000000001</c:v>
                      </c:pt>
                      <c:pt idx="68">
                        <c:v>44.500680000000003</c:v>
                      </c:pt>
                      <c:pt idx="69">
                        <c:v>43.483130000000003</c:v>
                      </c:pt>
                      <c:pt idx="70">
                        <c:v>42.503703999999999</c:v>
                      </c:pt>
                      <c:pt idx="71">
                        <c:v>41.560757000000002</c:v>
                      </c:pt>
                      <c:pt idx="72">
                        <c:v>40.652729999999998</c:v>
                      </c:pt>
                      <c:pt idx="73">
                        <c:v>39.778137000000001</c:v>
                      </c:pt>
                      <c:pt idx="74">
                        <c:v>38.935569999999998</c:v>
                      </c:pt>
                      <c:pt idx="75">
                        <c:v>38.123665000000003</c:v>
                      </c:pt>
                      <c:pt idx="76">
                        <c:v>37.341250000000002</c:v>
                      </c:pt>
                      <c:pt idx="77">
                        <c:v>36.58719</c:v>
                      </c:pt>
                      <c:pt idx="78">
                        <c:v>35.860045999999997</c:v>
                      </c:pt>
                      <c:pt idx="79">
                        <c:v>35.158726000000001</c:v>
                      </c:pt>
                      <c:pt idx="80">
                        <c:v>34.482140000000001</c:v>
                      </c:pt>
                      <c:pt idx="81">
                        <c:v>33.829284999999999</c:v>
                      </c:pt>
                      <c:pt idx="82">
                        <c:v>33.199196000000001</c:v>
                      </c:pt>
                      <c:pt idx="83">
                        <c:v>32.590946000000002</c:v>
                      </c:pt>
                      <c:pt idx="84">
                        <c:v>32.00367</c:v>
                      </c:pt>
                      <c:pt idx="85">
                        <c:v>31.436512</c:v>
                      </c:pt>
                      <c:pt idx="86">
                        <c:v>30.888680999999998</c:v>
                      </c:pt>
                      <c:pt idx="87">
                        <c:v>30.35941</c:v>
                      </c:pt>
                      <c:pt idx="88">
                        <c:v>29.847967000000001</c:v>
                      </c:pt>
                      <c:pt idx="89">
                        <c:v>29.353655</c:v>
                      </c:pt>
                      <c:pt idx="90">
                        <c:v>28.875813000000001</c:v>
                      </c:pt>
                      <c:pt idx="91">
                        <c:v>28.413800999999999</c:v>
                      </c:pt>
                      <c:pt idx="92">
                        <c:v>27.967023999999999</c:v>
                      </c:pt>
                      <c:pt idx="93">
                        <c:v>27.534880000000001</c:v>
                      </c:pt>
                      <c:pt idx="94">
                        <c:v>27.116824999999999</c:v>
                      </c:pt>
                      <c:pt idx="95">
                        <c:v>26.712333999999998</c:v>
                      </c:pt>
                      <c:pt idx="96">
                        <c:v>26.320896000000001</c:v>
                      </c:pt>
                      <c:pt idx="97">
                        <c:v>25.942039999999999</c:v>
                      </c:pt>
                      <c:pt idx="98">
                        <c:v>25.575396999999999</c:v>
                      </c:pt>
                      <c:pt idx="99">
                        <c:v>25.220420000000001</c:v>
                      </c:pt>
                      <c:pt idx="100">
                        <c:v>24.876688000000001</c:v>
                      </c:pt>
                      <c:pt idx="101">
                        <c:v>24.543797000000001</c:v>
                      </c:pt>
                      <c:pt idx="102">
                        <c:v>24.221354999999999</c:v>
                      </c:pt>
                      <c:pt idx="103">
                        <c:v>23.908996999999999</c:v>
                      </c:pt>
                      <c:pt idx="104">
                        <c:v>23.606359999999999</c:v>
                      </c:pt>
                      <c:pt idx="105">
                        <c:v>23.313099999999999</c:v>
                      </c:pt>
                      <c:pt idx="106">
                        <c:v>23.028901999999999</c:v>
                      </c:pt>
                      <c:pt idx="107">
                        <c:v>22.753454000000001</c:v>
                      </c:pt>
                      <c:pt idx="108">
                        <c:v>22.486460000000001</c:v>
                      </c:pt>
                      <c:pt idx="109">
                        <c:v>22.227626999999998</c:v>
                      </c:pt>
                      <c:pt idx="110">
                        <c:v>21.976686000000001</c:v>
                      </c:pt>
                      <c:pt idx="111">
                        <c:v>21.733384999999998</c:v>
                      </c:pt>
                      <c:pt idx="112">
                        <c:v>21.497456</c:v>
                      </c:pt>
                      <c:pt idx="113">
                        <c:v>21.268941999999999</c:v>
                      </c:pt>
                      <c:pt idx="114">
                        <c:v>21.050450999999999</c:v>
                      </c:pt>
                      <c:pt idx="115">
                        <c:v>20.834568000000001</c:v>
                      </c:pt>
                      <c:pt idx="116">
                        <c:v>20.625039999999998</c:v>
                      </c:pt>
                      <c:pt idx="117">
                        <c:v>20.421666999999999</c:v>
                      </c:pt>
                      <c:pt idx="118">
                        <c:v>20.224260000000001</c:v>
                      </c:pt>
                      <c:pt idx="119">
                        <c:v>20.032547000000001</c:v>
                      </c:pt>
                      <c:pt idx="120">
                        <c:v>19.846594</c:v>
                      </c:pt>
                      <c:pt idx="121">
                        <c:v>19.665987000000001</c:v>
                      </c:pt>
                      <c:pt idx="122">
                        <c:v>19.490627</c:v>
                      </c:pt>
                      <c:pt idx="123">
                        <c:v>19.320347000000002</c:v>
                      </c:pt>
                      <c:pt idx="124">
                        <c:v>19.154973999999999</c:v>
                      </c:pt>
                      <c:pt idx="125">
                        <c:v>18.994347000000001</c:v>
                      </c:pt>
                      <c:pt idx="126">
                        <c:v>18.838304999999998</c:v>
                      </c:pt>
                      <c:pt idx="127">
                        <c:v>18.686684</c:v>
                      </c:pt>
                      <c:pt idx="128">
                        <c:v>18.539325999999999</c:v>
                      </c:pt>
                      <c:pt idx="129">
                        <c:v>18.396065</c:v>
                      </c:pt>
                      <c:pt idx="130">
                        <c:v>18.256727000000001</c:v>
                      </c:pt>
                      <c:pt idx="131">
                        <c:v>18.121122</c:v>
                      </c:pt>
                      <c:pt idx="132">
                        <c:v>17.989032999999999</c:v>
                      </c:pt>
                      <c:pt idx="133">
                        <c:v>17.860218</c:v>
                      </c:pt>
                      <c:pt idx="134">
                        <c:v>17.734418999999999</c:v>
                      </c:pt>
                      <c:pt idx="135">
                        <c:v>17.611232999999999</c:v>
                      </c:pt>
                      <c:pt idx="136">
                        <c:v>17.490376999999999</c:v>
                      </c:pt>
                      <c:pt idx="137">
                        <c:v>17.371507999999999</c:v>
                      </c:pt>
                      <c:pt idx="138">
                        <c:v>17.254280000000001</c:v>
                      </c:pt>
                      <c:pt idx="139">
                        <c:v>17.138356999999999</c:v>
                      </c:pt>
                      <c:pt idx="140">
                        <c:v>17.023406999999999</c:v>
                      </c:pt>
                      <c:pt idx="141">
                        <c:v>16.909109999999998</c:v>
                      </c:pt>
                      <c:pt idx="142">
                        <c:v>16.795158000000001</c:v>
                      </c:pt>
                      <c:pt idx="143">
                        <c:v>16.681256999999999</c:v>
                      </c:pt>
                      <c:pt idx="144">
                        <c:v>16.567129999999999</c:v>
                      </c:pt>
                      <c:pt idx="145">
                        <c:v>16.452504999999999</c:v>
                      </c:pt>
                      <c:pt idx="146">
                        <c:v>16.337140999999999</c:v>
                      </c:pt>
                      <c:pt idx="147">
                        <c:v>16.220811999999999</c:v>
                      </c:pt>
                      <c:pt idx="148">
                        <c:v>16.103307999999998</c:v>
                      </c:pt>
                      <c:pt idx="149">
                        <c:v>15.984353</c:v>
                      </c:pt>
                      <c:pt idx="150">
                        <c:v>15.863329999999999</c:v>
                      </c:pt>
                      <c:pt idx="151">
                        <c:v>15.739751999999999</c:v>
                      </c:pt>
                      <c:pt idx="152">
                        <c:v>15.613617</c:v>
                      </c:pt>
                      <c:pt idx="153">
                        <c:v>15.4848385</c:v>
                      </c:pt>
                      <c:pt idx="154">
                        <c:v>15.353351999999999</c:v>
                      </c:pt>
                      <c:pt idx="155">
                        <c:v>15.219118999999999</c:v>
                      </c:pt>
                      <c:pt idx="156">
                        <c:v>15.082133000000001</c:v>
                      </c:pt>
                      <c:pt idx="157">
                        <c:v>14.942401</c:v>
                      </c:pt>
                      <c:pt idx="158">
                        <c:v>14.800344000000001</c:v>
                      </c:pt>
                      <c:pt idx="159">
                        <c:v>14.656599</c:v>
                      </c:pt>
                      <c:pt idx="160">
                        <c:v>14.511253</c:v>
                      </c:pt>
                      <c:pt idx="161">
                        <c:v>14.364357999999999</c:v>
                      </c:pt>
                      <c:pt idx="162">
                        <c:v>14.215977000000001</c:v>
                      </c:pt>
                      <c:pt idx="163">
                        <c:v>14.066174999999999</c:v>
                      </c:pt>
                      <c:pt idx="164">
                        <c:v>13.915037</c:v>
                      </c:pt>
                      <c:pt idx="165">
                        <c:v>13.762634</c:v>
                      </c:pt>
                      <c:pt idx="166">
                        <c:v>13.609882000000001</c:v>
                      </c:pt>
                      <c:pt idx="167">
                        <c:v>13.457254000000001</c:v>
                      </c:pt>
                      <c:pt idx="168">
                        <c:v>13.304785000000001</c:v>
                      </c:pt>
                      <c:pt idx="169">
                        <c:v>13.152518000000001</c:v>
                      </c:pt>
                      <c:pt idx="170">
                        <c:v>13.000501999999999</c:v>
                      </c:pt>
                      <c:pt idx="171">
                        <c:v>12.848774000000001</c:v>
                      </c:pt>
                      <c:pt idx="172">
                        <c:v>12.697383</c:v>
                      </c:pt>
                      <c:pt idx="173">
                        <c:v>12.546348999999999</c:v>
                      </c:pt>
                      <c:pt idx="174">
                        <c:v>12.395581</c:v>
                      </c:pt>
                      <c:pt idx="175">
                        <c:v>12.245108</c:v>
                      </c:pt>
                      <c:pt idx="176">
                        <c:v>12.09498</c:v>
                      </c:pt>
                      <c:pt idx="177">
                        <c:v>11.94525</c:v>
                      </c:pt>
                      <c:pt idx="178">
                        <c:v>11.795968</c:v>
                      </c:pt>
                      <c:pt idx="179">
                        <c:v>11.647182000000001</c:v>
                      </c:pt>
                      <c:pt idx="180">
                        <c:v>11.499041999999999</c:v>
                      </c:pt>
                      <c:pt idx="181">
                        <c:v>11.351668999999999</c:v>
                      </c:pt>
                      <c:pt idx="182">
                        <c:v>11.205473</c:v>
                      </c:pt>
                      <c:pt idx="183">
                        <c:v>11.060547</c:v>
                      </c:pt>
                      <c:pt idx="184">
                        <c:v>10.916906000000001</c:v>
                      </c:pt>
                      <c:pt idx="185">
                        <c:v>10.774564</c:v>
                      </c:pt>
                      <c:pt idx="186">
                        <c:v>10.633527000000001</c:v>
                      </c:pt>
                      <c:pt idx="187">
                        <c:v>10.493811000000001</c:v>
                      </c:pt>
                      <c:pt idx="188">
                        <c:v>10.355423999999999</c:v>
                      </c:pt>
                      <c:pt idx="189">
                        <c:v>10.218375999999999</c:v>
                      </c:pt>
                      <c:pt idx="190">
                        <c:v>10.082874</c:v>
                      </c:pt>
                      <c:pt idx="191">
                        <c:v>9.9491940000000003</c:v>
                      </c:pt>
                      <c:pt idx="192">
                        <c:v>9.8173320000000004</c:v>
                      </c:pt>
                      <c:pt idx="193">
                        <c:v>9.6872690000000006</c:v>
                      </c:pt>
                      <c:pt idx="194">
                        <c:v>9.5589919999999999</c:v>
                      </c:pt>
                      <c:pt idx="195">
                        <c:v>9.4324809999999992</c:v>
                      </c:pt>
                      <c:pt idx="196">
                        <c:v>9.3077199999999998</c:v>
                      </c:pt>
                      <c:pt idx="197">
                        <c:v>9.1847130000000003</c:v>
                      </c:pt>
                      <c:pt idx="198">
                        <c:v>9.0634239999999995</c:v>
                      </c:pt>
                      <c:pt idx="199">
                        <c:v>8.9437949999999997</c:v>
                      </c:pt>
                      <c:pt idx="200">
                        <c:v>8.8259539999999994</c:v>
                      </c:pt>
                      <c:pt idx="201">
                        <c:v>8.7099495000000005</c:v>
                      </c:pt>
                      <c:pt idx="202">
                        <c:v>8.5957589999999993</c:v>
                      </c:pt>
                      <c:pt idx="203">
                        <c:v>8.4833719999999992</c:v>
                      </c:pt>
                      <c:pt idx="204">
                        <c:v>8.3727710000000002</c:v>
                      </c:pt>
                      <c:pt idx="205">
                        <c:v>8.2639329999999998</c:v>
                      </c:pt>
                      <c:pt idx="206">
                        <c:v>8.1568380000000005</c:v>
                      </c:pt>
                      <c:pt idx="207">
                        <c:v>8.0514729999999997</c:v>
                      </c:pt>
                      <c:pt idx="208">
                        <c:v>7.9477796999999999</c:v>
                      </c:pt>
                      <c:pt idx="209">
                        <c:v>7.8457879999999998</c:v>
                      </c:pt>
                      <c:pt idx="210">
                        <c:v>7.7454650000000003</c:v>
                      </c:pt>
                      <c:pt idx="211">
                        <c:v>7.6468553999999997</c:v>
                      </c:pt>
                      <c:pt idx="212">
                        <c:v>7.5500530000000001</c:v>
                      </c:pt>
                      <c:pt idx="213">
                        <c:v>7.4550333000000002</c:v>
                      </c:pt>
                      <c:pt idx="214">
                        <c:v>7.3617673000000003</c:v>
                      </c:pt>
                      <c:pt idx="215">
                        <c:v>7.2702207999999997</c:v>
                      </c:pt>
                      <c:pt idx="216">
                        <c:v>7.1803660000000002</c:v>
                      </c:pt>
                      <c:pt idx="217">
                        <c:v>7.0921849999999997</c:v>
                      </c:pt>
                      <c:pt idx="218">
                        <c:v>7.0056405000000002</c:v>
                      </c:pt>
                      <c:pt idx="219">
                        <c:v>6.9207033999999998</c:v>
                      </c:pt>
                      <c:pt idx="220">
                        <c:v>6.8373470000000003</c:v>
                      </c:pt>
                      <c:pt idx="221">
                        <c:v>6.7555427999999997</c:v>
                      </c:pt>
                      <c:pt idx="222">
                        <c:v>6.6752662999999997</c:v>
                      </c:pt>
                      <c:pt idx="223">
                        <c:v>6.5964879999999999</c:v>
                      </c:pt>
                      <c:pt idx="224">
                        <c:v>6.5191850000000002</c:v>
                      </c:pt>
                      <c:pt idx="225">
                        <c:v>6.4433293000000003</c:v>
                      </c:pt>
                      <c:pt idx="226">
                        <c:v>6.3688973999999998</c:v>
                      </c:pt>
                      <c:pt idx="227">
                        <c:v>6.2958769999999999</c:v>
                      </c:pt>
                      <c:pt idx="228">
                        <c:v>6.2242639999999998</c:v>
                      </c:pt>
                      <c:pt idx="229">
                        <c:v>6.1540337000000003</c:v>
                      </c:pt>
                      <c:pt idx="230">
                        <c:v>6.085159</c:v>
                      </c:pt>
                      <c:pt idx="231">
                        <c:v>6.0176129999999999</c:v>
                      </c:pt>
                      <c:pt idx="232">
                        <c:v>5.9513755000000002</c:v>
                      </c:pt>
                      <c:pt idx="233">
                        <c:v>5.8864355000000002</c:v>
                      </c:pt>
                      <c:pt idx="234">
                        <c:v>5.8227463000000004</c:v>
                      </c:pt>
                      <c:pt idx="235">
                        <c:v>5.7602859999999998</c:v>
                      </c:pt>
                      <c:pt idx="236">
                        <c:v>5.6990299999999996</c:v>
                      </c:pt>
                      <c:pt idx="237">
                        <c:v>5.6389556000000001</c:v>
                      </c:pt>
                      <c:pt idx="238">
                        <c:v>5.5800413999999998</c:v>
                      </c:pt>
                      <c:pt idx="239">
                        <c:v>5.5222559999999996</c:v>
                      </c:pt>
                      <c:pt idx="240">
                        <c:v>5.4656634000000004</c:v>
                      </c:pt>
                      <c:pt idx="241">
                        <c:v>5.4101059999999999</c:v>
                      </c:pt>
                      <c:pt idx="242">
                        <c:v>5.355607</c:v>
                      </c:pt>
                      <c:pt idx="243">
                        <c:v>5.3021500000000001</c:v>
                      </c:pt>
                      <c:pt idx="244">
                        <c:v>5.2497176999999997</c:v>
                      </c:pt>
                      <c:pt idx="245">
                        <c:v>5.1982884</c:v>
                      </c:pt>
                      <c:pt idx="246">
                        <c:v>5.1478415000000002</c:v>
                      </c:pt>
                      <c:pt idx="247">
                        <c:v>5.0983559999999999</c:v>
                      </c:pt>
                      <c:pt idx="248">
                        <c:v>5.049811</c:v>
                      </c:pt>
                      <c:pt idx="249">
                        <c:v>5.0021844</c:v>
                      </c:pt>
                      <c:pt idx="250">
                        <c:v>4.9554580000000001</c:v>
                      </c:pt>
                      <c:pt idx="251">
                        <c:v>4.9096089999999997</c:v>
                      </c:pt>
                      <c:pt idx="252">
                        <c:v>4.864617</c:v>
                      </c:pt>
                      <c:pt idx="253">
                        <c:v>4.8204799999999999</c:v>
                      </c:pt>
                      <c:pt idx="254">
                        <c:v>4.7771850000000002</c:v>
                      </c:pt>
                      <c:pt idx="255">
                        <c:v>4.7346539999999999</c:v>
                      </c:pt>
                      <c:pt idx="256">
                        <c:v>4.6928906000000001</c:v>
                      </c:pt>
                      <c:pt idx="257">
                        <c:v>4.6518800000000002</c:v>
                      </c:pt>
                      <c:pt idx="258">
                        <c:v>4.6116047</c:v>
                      </c:pt>
                      <c:pt idx="259">
                        <c:v>4.5720467999999999</c:v>
                      </c:pt>
                      <c:pt idx="260">
                        <c:v>4.5331890000000001</c:v>
                      </c:pt>
                      <c:pt idx="261">
                        <c:v>4.4950165999999996</c:v>
                      </c:pt>
                      <c:pt idx="262">
                        <c:v>4.4575132999999996</c:v>
                      </c:pt>
                      <c:pt idx="263">
                        <c:v>4.420668</c:v>
                      </c:pt>
                      <c:pt idx="264">
                        <c:v>4.384468</c:v>
                      </c:pt>
                      <c:pt idx="265">
                        <c:v>4.3489079999999998</c:v>
                      </c:pt>
                      <c:pt idx="266">
                        <c:v>4.3139843999999998</c:v>
                      </c:pt>
                      <c:pt idx="267">
                        <c:v>4.2796916999999999</c:v>
                      </c:pt>
                      <c:pt idx="268">
                        <c:v>4.2460345999999998</c:v>
                      </c:pt>
                      <c:pt idx="269">
                        <c:v>4.2130445999999999</c:v>
                      </c:pt>
                      <c:pt idx="270">
                        <c:v>4.1807493999999998</c:v>
                      </c:pt>
                      <c:pt idx="271">
                        <c:v>4.1492149999999999</c:v>
                      </c:pt>
                      <c:pt idx="272">
                        <c:v>4.1184950000000002</c:v>
                      </c:pt>
                      <c:pt idx="273">
                        <c:v>4.0887073999999997</c:v>
                      </c:pt>
                      <c:pt idx="274">
                        <c:v>4.0600147</c:v>
                      </c:pt>
                      <c:pt idx="275">
                        <c:v>4.0326332999999996</c:v>
                      </c:pt>
                      <c:pt idx="276">
                        <c:v>4.0068390000000003</c:v>
                      </c:pt>
                      <c:pt idx="277">
                        <c:v>3.9829729999999999</c:v>
                      </c:pt>
                      <c:pt idx="278">
                        <c:v>3.961443</c:v>
                      </c:pt>
                      <c:pt idx="279">
                        <c:v>3.9426869999999998</c:v>
                      </c:pt>
                      <c:pt idx="280">
                        <c:v>3.9271411999999999</c:v>
                      </c:pt>
                      <c:pt idx="281">
                        <c:v>3.9151647000000001</c:v>
                      </c:pt>
                      <c:pt idx="282">
                        <c:v>3.9069745999999999</c:v>
                      </c:pt>
                      <c:pt idx="283">
                        <c:v>3.9025571000000001</c:v>
                      </c:pt>
                      <c:pt idx="284">
                        <c:v>3.9016606999999999</c:v>
                      </c:pt>
                      <c:pt idx="285">
                        <c:v>3.9039055999999999</c:v>
                      </c:pt>
                      <c:pt idx="286">
                        <c:v>3.9088539999999998</c:v>
                      </c:pt>
                      <c:pt idx="287">
                        <c:v>3.9159636</c:v>
                      </c:pt>
                      <c:pt idx="288">
                        <c:v>3.9247505999999999</c:v>
                      </c:pt>
                      <c:pt idx="289">
                        <c:v>3.9347927999999999</c:v>
                      </c:pt>
                      <c:pt idx="290">
                        <c:v>3.9457561999999999</c:v>
                      </c:pt>
                      <c:pt idx="291">
                        <c:v>3.9573884000000001</c:v>
                      </c:pt>
                      <c:pt idx="292">
                        <c:v>3.9695062999999999</c:v>
                      </c:pt>
                      <c:pt idx="293">
                        <c:v>3.9819689999999999</c:v>
                      </c:pt>
                      <c:pt idx="294">
                        <c:v>3.9946549999999998</c:v>
                      </c:pt>
                      <c:pt idx="295">
                        <c:v>4.0074477000000002</c:v>
                      </c:pt>
                      <c:pt idx="296">
                        <c:v>4.0202494</c:v>
                      </c:pt>
                      <c:pt idx="297">
                        <c:v>4.0329560000000004</c:v>
                      </c:pt>
                      <c:pt idx="298">
                        <c:v>4.045445</c:v>
                      </c:pt>
                      <c:pt idx="299">
                        <c:v>4.057588</c:v>
                      </c:pt>
                      <c:pt idx="300">
                        <c:v>4.0692697000000004</c:v>
                      </c:pt>
                      <c:pt idx="301">
                        <c:v>4.0803884999999998</c:v>
                      </c:pt>
                      <c:pt idx="302">
                        <c:v>4.0908980000000001</c:v>
                      </c:pt>
                      <c:pt idx="303">
                        <c:v>4.1008005000000001</c:v>
                      </c:pt>
                      <c:pt idx="304">
                        <c:v>4.1101513000000001</c:v>
                      </c:pt>
                      <c:pt idx="305">
                        <c:v>4.1190769999999999</c:v>
                      </c:pt>
                      <c:pt idx="306">
                        <c:v>4.1277714000000003</c:v>
                      </c:pt>
                      <c:pt idx="307">
                        <c:v>4.1365074999999996</c:v>
                      </c:pt>
                      <c:pt idx="308">
                        <c:v>4.1456293999999998</c:v>
                      </c:pt>
                      <c:pt idx="309">
                        <c:v>4.1554950000000002</c:v>
                      </c:pt>
                      <c:pt idx="310">
                        <c:v>4.1664332999999996</c:v>
                      </c:pt>
                      <c:pt idx="311">
                        <c:v>4.1787042999999997</c:v>
                      </c:pt>
                      <c:pt idx="312">
                        <c:v>4.1924663000000004</c:v>
                      </c:pt>
                      <c:pt idx="313">
                        <c:v>4.2077374000000001</c:v>
                      </c:pt>
                      <c:pt idx="314">
                        <c:v>4.2243814000000004</c:v>
                      </c:pt>
                      <c:pt idx="315">
                        <c:v>4.2421063999999999</c:v>
                      </c:pt>
                      <c:pt idx="316">
                        <c:v>4.2604949999999997</c:v>
                      </c:pt>
                      <c:pt idx="317">
                        <c:v>4.2790869999999996</c:v>
                      </c:pt>
                      <c:pt idx="318">
                        <c:v>4.2974285999999999</c:v>
                      </c:pt>
                      <c:pt idx="319">
                        <c:v>4.3150250000000003</c:v>
                      </c:pt>
                      <c:pt idx="320">
                        <c:v>4.3313629999999996</c:v>
                      </c:pt>
                      <c:pt idx="321">
                        <c:v>4.3459370000000002</c:v>
                      </c:pt>
                      <c:pt idx="322">
                        <c:v>4.3582687</c:v>
                      </c:pt>
                      <c:pt idx="323">
                        <c:v>4.3679322999999997</c:v>
                      </c:pt>
                      <c:pt idx="324">
                        <c:v>4.3745599999999998</c:v>
                      </c:pt>
                      <c:pt idx="325">
                        <c:v>4.3778569999999997</c:v>
                      </c:pt>
                      <c:pt idx="326">
                        <c:v>4.3777299999999997</c:v>
                      </c:pt>
                      <c:pt idx="327">
                        <c:v>4.3742228000000001</c:v>
                      </c:pt>
                      <c:pt idx="328">
                        <c:v>4.3673700000000002</c:v>
                      </c:pt>
                      <c:pt idx="329">
                        <c:v>4.3572082999999999</c:v>
                      </c:pt>
                      <c:pt idx="330">
                        <c:v>4.3437960000000002</c:v>
                      </c:pt>
                      <c:pt idx="331">
                        <c:v>4.3272285000000004</c:v>
                      </c:pt>
                      <c:pt idx="332">
                        <c:v>4.3076353000000003</c:v>
                      </c:pt>
                      <c:pt idx="333">
                        <c:v>4.2851739999999996</c:v>
                      </c:pt>
                      <c:pt idx="334">
                        <c:v>4.2599650000000002</c:v>
                      </c:pt>
                      <c:pt idx="335">
                        <c:v>4.2320856999999998</c:v>
                      </c:pt>
                      <c:pt idx="336">
                        <c:v>4.2016200000000001</c:v>
                      </c:pt>
                      <c:pt idx="337">
                        <c:v>4.1686509999999997</c:v>
                      </c:pt>
                      <c:pt idx="338">
                        <c:v>4.1332582999999996</c:v>
                      </c:pt>
                      <c:pt idx="339">
                        <c:v>4.0954914000000002</c:v>
                      </c:pt>
                      <c:pt idx="340">
                        <c:v>4.0553803000000004</c:v>
                      </c:pt>
                      <c:pt idx="341">
                        <c:v>4.0129675999999996</c:v>
                      </c:pt>
                      <c:pt idx="342">
                        <c:v>3.9686846999999998</c:v>
                      </c:pt>
                      <c:pt idx="343">
                        <c:v>3.9230857000000001</c:v>
                      </c:pt>
                      <c:pt idx="344">
                        <c:v>3.8764183999999999</c:v>
                      </c:pt>
                      <c:pt idx="345">
                        <c:v>3.828735</c:v>
                      </c:pt>
                      <c:pt idx="346">
                        <c:v>3.7798595000000001</c:v>
                      </c:pt>
                      <c:pt idx="347">
                        <c:v>3.7296762000000001</c:v>
                      </c:pt>
                      <c:pt idx="348">
                        <c:v>3.6782075999999999</c:v>
                      </c:pt>
                      <c:pt idx="349">
                        <c:v>3.6255402999999999</c:v>
                      </c:pt>
                      <c:pt idx="350">
                        <c:v>3.5721883999999999</c:v>
                      </c:pt>
                      <c:pt idx="351">
                        <c:v>3.5186579999999998</c:v>
                      </c:pt>
                      <c:pt idx="352">
                        <c:v>3.4651480000000001</c:v>
                      </c:pt>
                      <c:pt idx="353">
                        <c:v>3.4116979000000001</c:v>
                      </c:pt>
                      <c:pt idx="354">
                        <c:v>3.3582779999999999</c:v>
                      </c:pt>
                      <c:pt idx="355">
                        <c:v>3.3048098000000001</c:v>
                      </c:pt>
                      <c:pt idx="356">
                        <c:v>3.2512189999999999</c:v>
                      </c:pt>
                      <c:pt idx="357">
                        <c:v>3.1973764999999998</c:v>
                      </c:pt>
                      <c:pt idx="358">
                        <c:v>3.1431879999999999</c:v>
                      </c:pt>
                      <c:pt idx="359">
                        <c:v>3.0883093000000001</c:v>
                      </c:pt>
                      <c:pt idx="360">
                        <c:v>3.0324428000000001</c:v>
                      </c:pt>
                      <c:pt idx="361">
                        <c:v>2.9752912999999999</c:v>
                      </c:pt>
                      <c:pt idx="362">
                        <c:v>2.9166892</c:v>
                      </c:pt>
                      <c:pt idx="363">
                        <c:v>2.8565683000000002</c:v>
                      </c:pt>
                      <c:pt idx="364">
                        <c:v>2.7951636</c:v>
                      </c:pt>
                      <c:pt idx="365">
                        <c:v>2.7329164000000001</c:v>
                      </c:pt>
                      <c:pt idx="366">
                        <c:v>2.6705524999999999</c:v>
                      </c:pt>
                      <c:pt idx="367">
                        <c:v>2.6091280000000001</c:v>
                      </c:pt>
                      <c:pt idx="368">
                        <c:v>2.5502107000000001</c:v>
                      </c:pt>
                      <c:pt idx="369">
                        <c:v>2.4932751999999998</c:v>
                      </c:pt>
                      <c:pt idx="370">
                        <c:v>2.4369879000000001</c:v>
                      </c:pt>
                      <c:pt idx="371">
                        <c:v>2.3828065</c:v>
                      </c:pt>
                      <c:pt idx="372">
                        <c:v>2.3309152000000002</c:v>
                      </c:pt>
                      <c:pt idx="373">
                        <c:v>2.2812239999999999</c:v>
                      </c:pt>
                      <c:pt idx="374">
                        <c:v>2.1885436</c:v>
                      </c:pt>
                      <c:pt idx="375">
                        <c:v>2.0991423</c:v>
                      </c:pt>
                      <c:pt idx="376">
                        <c:v>2.0199416000000001</c:v>
                      </c:pt>
                      <c:pt idx="377">
                        <c:v>1.9504223000000001</c:v>
                      </c:pt>
                      <c:pt idx="378">
                        <c:v>1.8898709</c:v>
                      </c:pt>
                      <c:pt idx="379">
                        <c:v>1.836927</c:v>
                      </c:pt>
                      <c:pt idx="380">
                        <c:v>1.7907571</c:v>
                      </c:pt>
                      <c:pt idx="381">
                        <c:v>1.7507904999999999</c:v>
                      </c:pt>
                      <c:pt idx="382">
                        <c:v>1.7165782000000001</c:v>
                      </c:pt>
                      <c:pt idx="383">
                        <c:v>1.6876339</c:v>
                      </c:pt>
                      <c:pt idx="384">
                        <c:v>1.6634507999999999</c:v>
                      </c:pt>
                      <c:pt idx="385">
                        <c:v>1.6434584999999999</c:v>
                      </c:pt>
                      <c:pt idx="386">
                        <c:v>1.6271343</c:v>
                      </c:pt>
                      <c:pt idx="387">
                        <c:v>1.6140847</c:v>
                      </c:pt>
                      <c:pt idx="388">
                        <c:v>1.603955</c:v>
                      </c:pt>
                      <c:pt idx="389">
                        <c:v>1.5963400999999999</c:v>
                      </c:pt>
                      <c:pt idx="390">
                        <c:v>1.5908678999999999</c:v>
                      </c:pt>
                      <c:pt idx="391">
                        <c:v>1.5873667</c:v>
                      </c:pt>
                      <c:pt idx="392">
                        <c:v>1.5856307000000001</c:v>
                      </c:pt>
                      <c:pt idx="393">
                        <c:v>1.5855846</c:v>
                      </c:pt>
                      <c:pt idx="394">
                        <c:v>1.587081</c:v>
                      </c:pt>
                      <c:pt idx="395">
                        <c:v>1.5898661999999999</c:v>
                      </c:pt>
                      <c:pt idx="396">
                        <c:v>1.593377</c:v>
                      </c:pt>
                      <c:pt idx="397">
                        <c:v>1.5972928</c:v>
                      </c:pt>
                      <c:pt idx="398">
                        <c:v>1.6015661999999999</c:v>
                      </c:pt>
                      <c:pt idx="399">
                        <c:v>1.606171</c:v>
                      </c:pt>
                      <c:pt idx="400">
                        <c:v>1.6110922000000001</c:v>
                      </c:pt>
                      <c:pt idx="401">
                        <c:v>1.616293</c:v>
                      </c:pt>
                      <c:pt idx="402">
                        <c:v>1.6217315999999999</c:v>
                      </c:pt>
                      <c:pt idx="403">
                        <c:v>1.6273323</c:v>
                      </c:pt>
                      <c:pt idx="404">
                        <c:v>1.6329758999999999</c:v>
                      </c:pt>
                      <c:pt idx="405">
                        <c:v>1.6385901</c:v>
                      </c:pt>
                      <c:pt idx="406">
                        <c:v>1.6441275</c:v>
                      </c:pt>
                      <c:pt idx="407">
                        <c:v>1.6495404</c:v>
                      </c:pt>
                      <c:pt idx="408">
                        <c:v>1.6548034</c:v>
                      </c:pt>
                      <c:pt idx="409">
                        <c:v>1.6599112</c:v>
                      </c:pt>
                      <c:pt idx="410">
                        <c:v>1.6648562</c:v>
                      </c:pt>
                      <c:pt idx="411">
                        <c:v>1.6696115</c:v>
                      </c:pt>
                      <c:pt idx="412">
                        <c:v>1.6740341999999999</c:v>
                      </c:pt>
                      <c:pt idx="413">
                        <c:v>1.6780876</c:v>
                      </c:pt>
                      <c:pt idx="414">
                        <c:v>1.6818420000000001</c:v>
                      </c:pt>
                      <c:pt idx="415">
                        <c:v>1.6853438999999999</c:v>
                      </c:pt>
                      <c:pt idx="416">
                        <c:v>1.6886386</c:v>
                      </c:pt>
                      <c:pt idx="417">
                        <c:v>1.6917595999999999</c:v>
                      </c:pt>
                      <c:pt idx="418">
                        <c:v>1.6947391999999999</c:v>
                      </c:pt>
                      <c:pt idx="419">
                        <c:v>1.6976059999999999</c:v>
                      </c:pt>
                      <c:pt idx="420">
                        <c:v>1.7003938999999999</c:v>
                      </c:pt>
                      <c:pt idx="421">
                        <c:v>1.7030147</c:v>
                      </c:pt>
                      <c:pt idx="422">
                        <c:v>1.7054383</c:v>
                      </c:pt>
                      <c:pt idx="423">
                        <c:v>1.7077226999999999</c:v>
                      </c:pt>
                      <c:pt idx="424">
                        <c:v>1.7099377</c:v>
                      </c:pt>
                      <c:pt idx="425">
                        <c:v>1.7121336</c:v>
                      </c:pt>
                      <c:pt idx="426">
                        <c:v>1.7143466000000001</c:v>
                      </c:pt>
                      <c:pt idx="427">
                        <c:v>1.7166015999999999</c:v>
                      </c:pt>
                      <c:pt idx="428">
                        <c:v>1.7189076000000001</c:v>
                      </c:pt>
                      <c:pt idx="429">
                        <c:v>1.7212643999999999</c:v>
                      </c:pt>
                      <c:pt idx="430">
                        <c:v>1.7236718</c:v>
                      </c:pt>
                      <c:pt idx="431">
                        <c:v>1.7261214</c:v>
                      </c:pt>
                      <c:pt idx="432">
                        <c:v>1.7285796</c:v>
                      </c:pt>
                      <c:pt idx="433">
                        <c:v>1.7310417</c:v>
                      </c:pt>
                      <c:pt idx="434">
                        <c:v>1.7335094</c:v>
                      </c:pt>
                      <c:pt idx="435">
                        <c:v>1.7359846999999999</c:v>
                      </c:pt>
                      <c:pt idx="436">
                        <c:v>1.7384679999999999</c:v>
                      </c:pt>
                      <c:pt idx="437">
                        <c:v>1.7409629</c:v>
                      </c:pt>
                      <c:pt idx="438">
                        <c:v>1.7434745</c:v>
                      </c:pt>
                      <c:pt idx="439">
                        <c:v>1.7460092</c:v>
                      </c:pt>
                      <c:pt idx="440">
                        <c:v>1.7485752999999999</c:v>
                      </c:pt>
                      <c:pt idx="441">
                        <c:v>1.7511809</c:v>
                      </c:pt>
                      <c:pt idx="442">
                        <c:v>1.7538341</c:v>
                      </c:pt>
                      <c:pt idx="443">
                        <c:v>1.7565421000000001</c:v>
                      </c:pt>
                      <c:pt idx="444">
                        <c:v>1.7593131</c:v>
                      </c:pt>
                      <c:pt idx="445">
                        <c:v>1.7621537</c:v>
                      </c:pt>
                      <c:pt idx="446">
                        <c:v>1.7650732</c:v>
                      </c:pt>
                      <c:pt idx="447">
                        <c:v>1.7680781000000001</c:v>
                      </c:pt>
                      <c:pt idx="448">
                        <c:v>1.7711768000000001</c:v>
                      </c:pt>
                      <c:pt idx="449">
                        <c:v>1.774376</c:v>
                      </c:pt>
                      <c:pt idx="450">
                        <c:v>1.7776835</c:v>
                      </c:pt>
                      <c:pt idx="451">
                        <c:v>1.7811062</c:v>
                      </c:pt>
                      <c:pt idx="452">
                        <c:v>1.7846514</c:v>
                      </c:pt>
                      <c:pt idx="453">
                        <c:v>1.7883254</c:v>
                      </c:pt>
                      <c:pt idx="454">
                        <c:v>1.792135</c:v>
                      </c:pt>
                      <c:pt idx="455">
                        <c:v>1.7960853999999999</c:v>
                      </c:pt>
                      <c:pt idx="456">
                        <c:v>1.8001826000000001</c:v>
                      </c:pt>
                      <c:pt idx="457">
                        <c:v>1.8044312</c:v>
                      </c:pt>
                      <c:pt idx="458">
                        <c:v>1.8088363000000001</c:v>
                      </c:pt>
                      <c:pt idx="459">
                        <c:v>1.8134028</c:v>
                      </c:pt>
                      <c:pt idx="460">
                        <c:v>1.8181339999999999</c:v>
                      </c:pt>
                      <c:pt idx="461">
                        <c:v>1.8230327</c:v>
                      </c:pt>
                      <c:pt idx="462">
                        <c:v>1.8281023999999999</c:v>
                      </c:pt>
                      <c:pt idx="463">
                        <c:v>1.8333455000000001</c:v>
                      </c:pt>
                      <c:pt idx="464">
                        <c:v>1.8387652999999999</c:v>
                      </c:pt>
                      <c:pt idx="465">
                        <c:v>1.8443635</c:v>
                      </c:pt>
                      <c:pt idx="466">
                        <c:v>1.8501426000000001</c:v>
                      </c:pt>
                      <c:pt idx="467">
                        <c:v>1.8561042999999999</c:v>
                      </c:pt>
                      <c:pt idx="468">
                        <c:v>1.8622512</c:v>
                      </c:pt>
                      <c:pt idx="469">
                        <c:v>1.8685837000000001</c:v>
                      </c:pt>
                      <c:pt idx="470">
                        <c:v>1.8751036000000001</c:v>
                      </c:pt>
                      <c:pt idx="471">
                        <c:v>1.8818116</c:v>
                      </c:pt>
                      <c:pt idx="472">
                        <c:v>1.8887088000000001</c:v>
                      </c:pt>
                      <c:pt idx="473">
                        <c:v>1.8957961999999999</c:v>
                      </c:pt>
                      <c:pt idx="474">
                        <c:v>1.9030754999999999</c:v>
                      </c:pt>
                      <c:pt idx="475">
                        <c:v>1.9105464000000001</c:v>
                      </c:pt>
                      <c:pt idx="476">
                        <c:v>1.9182078</c:v>
                      </c:pt>
                      <c:pt idx="477">
                        <c:v>1.9260594</c:v>
                      </c:pt>
                      <c:pt idx="478">
                        <c:v>1.9341009</c:v>
                      </c:pt>
                      <c:pt idx="479">
                        <c:v>1.9423307000000001</c:v>
                      </c:pt>
                      <c:pt idx="480">
                        <c:v>1.9507563999999999</c:v>
                      </c:pt>
                      <c:pt idx="481">
                        <c:v>1.9593655999999999</c:v>
                      </c:pt>
                      <c:pt idx="482">
                        <c:v>1.9681635</c:v>
                      </c:pt>
                      <c:pt idx="483">
                        <c:v>1.9771487999999999</c:v>
                      </c:pt>
                      <c:pt idx="484">
                        <c:v>1.9863211000000001</c:v>
                      </c:pt>
                      <c:pt idx="485">
                        <c:v>1.9956799000000001</c:v>
                      </c:pt>
                      <c:pt idx="486">
                        <c:v>2.0052238</c:v>
                      </c:pt>
                      <c:pt idx="487">
                        <c:v>2.0149512000000001</c:v>
                      </c:pt>
                      <c:pt idx="488">
                        <c:v>2.024861</c:v>
                      </c:pt>
                      <c:pt idx="489">
                        <c:v>2.0349523999999999</c:v>
                      </c:pt>
                      <c:pt idx="490">
                        <c:v>2.0452235000000001</c:v>
                      </c:pt>
                      <c:pt idx="491">
                        <c:v>2.0556724000000002</c:v>
                      </c:pt>
                      <c:pt idx="492">
                        <c:v>2.0662975000000001</c:v>
                      </c:pt>
                      <c:pt idx="493">
                        <c:v>2.0770979999999999</c:v>
                      </c:pt>
                      <c:pt idx="494">
                        <c:v>2.0880706</c:v>
                      </c:pt>
                      <c:pt idx="495">
                        <c:v>2.0992112000000001</c:v>
                      </c:pt>
                      <c:pt idx="496">
                        <c:v>2.110519</c:v>
                      </c:pt>
                      <c:pt idx="497">
                        <c:v>2.1219912000000001</c:v>
                      </c:pt>
                      <c:pt idx="498">
                        <c:v>2.1336248000000002</c:v>
                      </c:pt>
                      <c:pt idx="499">
                        <c:v>2.1454165000000001</c:v>
                      </c:pt>
                      <c:pt idx="500">
                        <c:v>2.1573644000000001</c:v>
                      </c:pt>
                      <c:pt idx="501">
                        <c:v>2.1694646</c:v>
                      </c:pt>
                      <c:pt idx="502">
                        <c:v>2.1817150000000001</c:v>
                      </c:pt>
                      <c:pt idx="503">
                        <c:v>2.1941123</c:v>
                      </c:pt>
                      <c:pt idx="504">
                        <c:v>2.2066542999999998</c:v>
                      </c:pt>
                      <c:pt idx="505">
                        <c:v>2.2193383999999998</c:v>
                      </c:pt>
                      <c:pt idx="506">
                        <c:v>2.2321620000000002</c:v>
                      </c:pt>
                      <c:pt idx="507">
                        <c:v>2.2451224000000001</c:v>
                      </c:pt>
                      <c:pt idx="508">
                        <c:v>2.2582178000000002</c:v>
                      </c:pt>
                      <c:pt idx="509">
                        <c:v>2.2714481000000002</c:v>
                      </c:pt>
                      <c:pt idx="510">
                        <c:v>2.2848085999999999</c:v>
                      </c:pt>
                      <c:pt idx="511">
                        <c:v>2.2983003000000002</c:v>
                      </c:pt>
                      <c:pt idx="512">
                        <c:v>2.3119223</c:v>
                      </c:pt>
                      <c:pt idx="513">
                        <c:v>2.3256714000000001</c:v>
                      </c:pt>
                      <c:pt idx="514">
                        <c:v>2.3395488000000002</c:v>
                      </c:pt>
                      <c:pt idx="515">
                        <c:v>2.3535518999999998</c:v>
                      </c:pt>
                      <c:pt idx="516">
                        <c:v>2.3676827</c:v>
                      </c:pt>
                      <c:pt idx="517">
                        <c:v>2.3819346000000001</c:v>
                      </c:pt>
                      <c:pt idx="518">
                        <c:v>2.3963009999999998</c:v>
                      </c:pt>
                      <c:pt idx="519">
                        <c:v>2.4107835</c:v>
                      </c:pt>
                      <c:pt idx="520">
                        <c:v>2.4253817</c:v>
                      </c:pt>
                      <c:pt idx="521">
                        <c:v>2.4400995000000001</c:v>
                      </c:pt>
                      <c:pt idx="522">
                        <c:v>2.4549371999999998</c:v>
                      </c:pt>
                      <c:pt idx="523">
                        <c:v>2.4698989999999998</c:v>
                      </c:pt>
                      <c:pt idx="524">
                        <c:v>2.4849853999999998</c:v>
                      </c:pt>
                      <c:pt idx="525">
                        <c:v>2.5002002999999999</c:v>
                      </c:pt>
                      <c:pt idx="526">
                        <c:v>2.5155432000000002</c:v>
                      </c:pt>
                      <c:pt idx="527">
                        <c:v>2.5310152000000001</c:v>
                      </c:pt>
                      <c:pt idx="528">
                        <c:v>2.5465874999999998</c:v>
                      </c:pt>
                      <c:pt idx="529">
                        <c:v>2.5622365</c:v>
                      </c:pt>
                      <c:pt idx="530">
                        <c:v>2.5779586000000001</c:v>
                      </c:pt>
                      <c:pt idx="531">
                        <c:v>2.5937543000000001</c:v>
                      </c:pt>
                      <c:pt idx="532">
                        <c:v>2.6096287</c:v>
                      </c:pt>
                      <c:pt idx="533">
                        <c:v>2.6255850000000001</c:v>
                      </c:pt>
                      <c:pt idx="534">
                        <c:v>2.6416279999999999</c:v>
                      </c:pt>
                      <c:pt idx="535">
                        <c:v>2.6577594000000002</c:v>
                      </c:pt>
                      <c:pt idx="536">
                        <c:v>2.6739799999999998</c:v>
                      </c:pt>
                      <c:pt idx="537">
                        <c:v>2.6902756999999999</c:v>
                      </c:pt>
                      <c:pt idx="538">
                        <c:v>2.7066173999999998</c:v>
                      </c:pt>
                      <c:pt idx="539">
                        <c:v>2.7229939000000001</c:v>
                      </c:pt>
                      <c:pt idx="540">
                        <c:v>2.7393991999999998</c:v>
                      </c:pt>
                      <c:pt idx="541">
                        <c:v>2.7558330999999998</c:v>
                      </c:pt>
                      <c:pt idx="542">
                        <c:v>2.7723002000000001</c:v>
                      </c:pt>
                      <c:pt idx="543">
                        <c:v>2.788802</c:v>
                      </c:pt>
                      <c:pt idx="544">
                        <c:v>2.805339</c:v>
                      </c:pt>
                      <c:pt idx="545">
                        <c:v>2.8219142000000002</c:v>
                      </c:pt>
                      <c:pt idx="546">
                        <c:v>2.8385202999999999</c:v>
                      </c:pt>
                      <c:pt idx="547">
                        <c:v>2.8553435999999999</c:v>
                      </c:pt>
                      <c:pt idx="548">
                        <c:v>2.8729184000000001</c:v>
                      </c:pt>
                      <c:pt idx="549">
                        <c:v>2.8905837999999999</c:v>
                      </c:pt>
                      <c:pt idx="550">
                        <c:v>2.9082759999999999</c:v>
                      </c:pt>
                      <c:pt idx="551">
                        <c:v>2.9259963</c:v>
                      </c:pt>
                      <c:pt idx="552">
                        <c:v>2.9437475000000002</c:v>
                      </c:pt>
                      <c:pt idx="553">
                        <c:v>2.9615333000000001</c:v>
                      </c:pt>
                      <c:pt idx="554">
                        <c:v>2.979333</c:v>
                      </c:pt>
                      <c:pt idx="555">
                        <c:v>2.9971228000000001</c:v>
                      </c:pt>
                      <c:pt idx="556">
                        <c:v>3.0148956999999998</c:v>
                      </c:pt>
                      <c:pt idx="557">
                        <c:v>3.0326464</c:v>
                      </c:pt>
                      <c:pt idx="558">
                        <c:v>3.0503821000000002</c:v>
                      </c:pt>
                      <c:pt idx="559">
                        <c:v>3.0681235999999998</c:v>
                      </c:pt>
                      <c:pt idx="560">
                        <c:v>3.0858884</c:v>
                      </c:pt>
                      <c:pt idx="561">
                        <c:v>3.1036891999999998</c:v>
                      </c:pt>
                      <c:pt idx="562">
                        <c:v>3.1215248</c:v>
                      </c:pt>
                      <c:pt idx="563">
                        <c:v>3.1393957000000001</c:v>
                      </c:pt>
                      <c:pt idx="564">
                        <c:v>3.1573039999999999</c:v>
                      </c:pt>
                      <c:pt idx="565">
                        <c:v>3.1752539999999998</c:v>
                      </c:pt>
                      <c:pt idx="566">
                        <c:v>3.1932480000000001</c:v>
                      </c:pt>
                      <c:pt idx="567">
                        <c:v>3.2112880000000001</c:v>
                      </c:pt>
                      <c:pt idx="568">
                        <c:v>3.2293820000000002</c:v>
                      </c:pt>
                      <c:pt idx="569">
                        <c:v>3.2475461999999999</c:v>
                      </c:pt>
                      <c:pt idx="570">
                        <c:v>3.2658057</c:v>
                      </c:pt>
                      <c:pt idx="571">
                        <c:v>3.2841906999999999</c:v>
                      </c:pt>
                      <c:pt idx="572">
                        <c:v>3.3027476999999998</c:v>
                      </c:pt>
                      <c:pt idx="573">
                        <c:v>3.3215268</c:v>
                      </c:pt>
                      <c:pt idx="574">
                        <c:v>3.3405684999999998</c:v>
                      </c:pt>
                      <c:pt idx="575">
                        <c:v>3.359909</c:v>
                      </c:pt>
                      <c:pt idx="576">
                        <c:v>3.3795785999999999</c:v>
                      </c:pt>
                      <c:pt idx="577">
                        <c:v>3.3996065</c:v>
                      </c:pt>
                      <c:pt idx="578">
                        <c:v>3.4200179999999998</c:v>
                      </c:pt>
                      <c:pt idx="579">
                        <c:v>3.4408335999999999</c:v>
                      </c:pt>
                      <c:pt idx="580">
                        <c:v>3.4620774000000001</c:v>
                      </c:pt>
                      <c:pt idx="581">
                        <c:v>3.4837718</c:v>
                      </c:pt>
                      <c:pt idx="582">
                        <c:v>3.5059383</c:v>
                      </c:pt>
                      <c:pt idx="583">
                        <c:v>3.5285983000000001</c:v>
                      </c:pt>
                      <c:pt idx="584">
                        <c:v>3.5517794999999999</c:v>
                      </c:pt>
                      <c:pt idx="585">
                        <c:v>3.5755102999999999</c:v>
                      </c:pt>
                      <c:pt idx="586">
                        <c:v>3.5998101</c:v>
                      </c:pt>
                      <c:pt idx="587">
                        <c:v>3.6247094</c:v>
                      </c:pt>
                      <c:pt idx="588">
                        <c:v>3.6502370000000002</c:v>
                      </c:pt>
                      <c:pt idx="589">
                        <c:v>3.6764269999999999</c:v>
                      </c:pt>
                      <c:pt idx="590">
                        <c:v>3.7033122000000001</c:v>
                      </c:pt>
                      <c:pt idx="591">
                        <c:v>3.7309231999999999</c:v>
                      </c:pt>
                      <c:pt idx="592">
                        <c:v>3.7592737999999999</c:v>
                      </c:pt>
                      <c:pt idx="593">
                        <c:v>3.7883960999999999</c:v>
                      </c:pt>
                      <c:pt idx="594">
                        <c:v>3.8183609999999999</c:v>
                      </c:pt>
                      <c:pt idx="595">
                        <c:v>3.8492484</c:v>
                      </c:pt>
                      <c:pt idx="596">
                        <c:v>3.8811138000000001</c:v>
                      </c:pt>
                      <c:pt idx="597">
                        <c:v>3.9139933999999998</c:v>
                      </c:pt>
                      <c:pt idx="598">
                        <c:v>3.9479283999999999</c:v>
                      </c:pt>
                      <c:pt idx="599">
                        <c:v>3.9829495000000001</c:v>
                      </c:pt>
                      <c:pt idx="600">
                        <c:v>4.0191020000000002</c:v>
                      </c:pt>
                      <c:pt idx="601">
                        <c:v>4.0564109999999998</c:v>
                      </c:pt>
                      <c:pt idx="602">
                        <c:v>4.0949210000000003</c:v>
                      </c:pt>
                      <c:pt idx="603">
                        <c:v>4.1346679999999996</c:v>
                      </c:pt>
                      <c:pt idx="604">
                        <c:v>4.1756973000000004</c:v>
                      </c:pt>
                      <c:pt idx="605">
                        <c:v>4.2180499999999999</c:v>
                      </c:pt>
                      <c:pt idx="606">
                        <c:v>4.2617700000000003</c:v>
                      </c:pt>
                      <c:pt idx="607">
                        <c:v>4.3069069999999998</c:v>
                      </c:pt>
                      <c:pt idx="608">
                        <c:v>4.3535094000000001</c:v>
                      </c:pt>
                      <c:pt idx="609">
                        <c:v>4.4016266000000002</c:v>
                      </c:pt>
                      <c:pt idx="610">
                        <c:v>4.4513116000000004</c:v>
                      </c:pt>
                      <c:pt idx="611">
                        <c:v>4.5026060000000001</c:v>
                      </c:pt>
                      <c:pt idx="612">
                        <c:v>4.5555477</c:v>
                      </c:pt>
                      <c:pt idx="613">
                        <c:v>4.6101780000000003</c:v>
                      </c:pt>
                      <c:pt idx="614">
                        <c:v>4.6666129999999999</c:v>
                      </c:pt>
                      <c:pt idx="615">
                        <c:v>4.7248535</c:v>
                      </c:pt>
                      <c:pt idx="616">
                        <c:v>4.7849839999999997</c:v>
                      </c:pt>
                      <c:pt idx="617">
                        <c:v>4.8470760000000004</c:v>
                      </c:pt>
                      <c:pt idx="618">
                        <c:v>4.9111976999999998</c:v>
                      </c:pt>
                      <c:pt idx="619">
                        <c:v>4.9774227</c:v>
                      </c:pt>
                      <c:pt idx="620">
                        <c:v>5.0458319999999999</c:v>
                      </c:pt>
                      <c:pt idx="621">
                        <c:v>5.1165032000000004</c:v>
                      </c:pt>
                      <c:pt idx="622">
                        <c:v>5.1895236999999996</c:v>
                      </c:pt>
                      <c:pt idx="623">
                        <c:v>5.2649812999999996</c:v>
                      </c:pt>
                      <c:pt idx="624">
                        <c:v>5.3429659999999997</c:v>
                      </c:pt>
                      <c:pt idx="625">
                        <c:v>5.4235819999999997</c:v>
                      </c:pt>
                      <c:pt idx="626">
                        <c:v>5.5069222</c:v>
                      </c:pt>
                      <c:pt idx="627">
                        <c:v>5.5930960000000001</c:v>
                      </c:pt>
                      <c:pt idx="628">
                        <c:v>5.6822242999999997</c:v>
                      </c:pt>
                      <c:pt idx="629">
                        <c:v>5.7744736999999997</c:v>
                      </c:pt>
                      <c:pt idx="630">
                        <c:v>5.8698309999999996</c:v>
                      </c:pt>
                      <c:pt idx="631">
                        <c:v>5.9684939999999997</c:v>
                      </c:pt>
                      <c:pt idx="632">
                        <c:v>6.0706920000000002</c:v>
                      </c:pt>
                      <c:pt idx="633">
                        <c:v>6.1764770000000002</c:v>
                      </c:pt>
                      <c:pt idx="634">
                        <c:v>6.2860035999999999</c:v>
                      </c:pt>
                      <c:pt idx="635">
                        <c:v>6.3994226000000003</c:v>
                      </c:pt>
                      <c:pt idx="636">
                        <c:v>6.5168933999999998</c:v>
                      </c:pt>
                      <c:pt idx="637">
                        <c:v>6.6385845999999997</c:v>
                      </c:pt>
                      <c:pt idx="638">
                        <c:v>6.764678</c:v>
                      </c:pt>
                      <c:pt idx="639">
                        <c:v>6.8953566999999998</c:v>
                      </c:pt>
                      <c:pt idx="640">
                        <c:v>7.030818</c:v>
                      </c:pt>
                      <c:pt idx="641">
                        <c:v>7.171265</c:v>
                      </c:pt>
                      <c:pt idx="642">
                        <c:v>7.316916</c:v>
                      </c:pt>
                      <c:pt idx="643">
                        <c:v>7.4680036999999997</c:v>
                      </c:pt>
                      <c:pt idx="644">
                        <c:v>7.6247673000000002</c:v>
                      </c:pt>
                      <c:pt idx="645">
                        <c:v>7.7874856000000001</c:v>
                      </c:pt>
                      <c:pt idx="646">
                        <c:v>7.9564440000000003</c:v>
                      </c:pt>
                      <c:pt idx="647">
                        <c:v>8.1318619999999999</c:v>
                      </c:pt>
                      <c:pt idx="648">
                        <c:v>8.3140309999999999</c:v>
                      </c:pt>
                      <c:pt idx="649">
                        <c:v>8.5032650000000007</c:v>
                      </c:pt>
                      <c:pt idx="650">
                        <c:v>8.6998639999999998</c:v>
                      </c:pt>
                      <c:pt idx="651">
                        <c:v>8.9041770000000007</c:v>
                      </c:pt>
                      <c:pt idx="652">
                        <c:v>9.1165430000000001</c:v>
                      </c:pt>
                      <c:pt idx="653">
                        <c:v>9.3373369999999998</c:v>
                      </c:pt>
                      <c:pt idx="654">
                        <c:v>9.5669269999999997</c:v>
                      </c:pt>
                      <c:pt idx="655">
                        <c:v>9.8057300000000005</c:v>
                      </c:pt>
                      <c:pt idx="656">
                        <c:v>10.0541725</c:v>
                      </c:pt>
                      <c:pt idx="657">
                        <c:v>10.312692999999999</c:v>
                      </c:pt>
                      <c:pt idx="658">
                        <c:v>10.581746000000001</c:v>
                      </c:pt>
                      <c:pt idx="659">
                        <c:v>10.861851</c:v>
                      </c:pt>
                      <c:pt idx="660">
                        <c:v>11.15363</c:v>
                      </c:pt>
                      <c:pt idx="661">
                        <c:v>11.457611</c:v>
                      </c:pt>
                      <c:pt idx="662">
                        <c:v>11.774247000000001</c:v>
                      </c:pt>
                      <c:pt idx="663">
                        <c:v>12.104141</c:v>
                      </c:pt>
                      <c:pt idx="664">
                        <c:v>12.447903999999999</c:v>
                      </c:pt>
                      <c:pt idx="665">
                        <c:v>12.806167</c:v>
                      </c:pt>
                      <c:pt idx="666">
                        <c:v>13.17961</c:v>
                      </c:pt>
                      <c:pt idx="667">
                        <c:v>13.568903000000001</c:v>
                      </c:pt>
                      <c:pt idx="668">
                        <c:v>13.974796</c:v>
                      </c:pt>
                      <c:pt idx="669">
                        <c:v>14.398026</c:v>
                      </c:pt>
                      <c:pt idx="670">
                        <c:v>14.839359</c:v>
                      </c:pt>
                      <c:pt idx="671">
                        <c:v>15.299600999999999</c:v>
                      </c:pt>
                      <c:pt idx="672">
                        <c:v>15.779576</c:v>
                      </c:pt>
                      <c:pt idx="673">
                        <c:v>16.280155000000001</c:v>
                      </c:pt>
                      <c:pt idx="674">
                        <c:v>16.802202000000001</c:v>
                      </c:pt>
                      <c:pt idx="675">
                        <c:v>17.346613000000001</c:v>
                      </c:pt>
                      <c:pt idx="676">
                        <c:v>17.914576</c:v>
                      </c:pt>
                      <c:pt idx="677">
                        <c:v>18.506727000000001</c:v>
                      </c:pt>
                      <c:pt idx="678">
                        <c:v>19.124040000000001</c:v>
                      </c:pt>
                      <c:pt idx="679">
                        <c:v>19.767341999999999</c:v>
                      </c:pt>
                      <c:pt idx="680">
                        <c:v>20.437636999999999</c:v>
                      </c:pt>
                      <c:pt idx="681">
                        <c:v>21.135750000000002</c:v>
                      </c:pt>
                      <c:pt idx="682">
                        <c:v>21.862570000000002</c:v>
                      </c:pt>
                      <c:pt idx="683">
                        <c:v>22.618932999999998</c:v>
                      </c:pt>
                      <c:pt idx="684">
                        <c:v>23.405619999999999</c:v>
                      </c:pt>
                      <c:pt idx="685">
                        <c:v>24.223330000000001</c:v>
                      </c:pt>
                      <c:pt idx="686">
                        <c:v>25.072673999999999</c:v>
                      </c:pt>
                      <c:pt idx="687">
                        <c:v>25.954138</c:v>
                      </c:pt>
                      <c:pt idx="688">
                        <c:v>26.868127999999999</c:v>
                      </c:pt>
                      <c:pt idx="689">
                        <c:v>27.814855999999999</c:v>
                      </c:pt>
                      <c:pt idx="690">
                        <c:v>28.794301999999998</c:v>
                      </c:pt>
                      <c:pt idx="691">
                        <c:v>29.806277999999999</c:v>
                      </c:pt>
                      <c:pt idx="692">
                        <c:v>30.850408999999999</c:v>
                      </c:pt>
                      <c:pt idx="693">
                        <c:v>31.925837999999999</c:v>
                      </c:pt>
                      <c:pt idx="694">
                        <c:v>33.031494000000002</c:v>
                      </c:pt>
                      <c:pt idx="695">
                        <c:v>34.166004000000001</c:v>
                      </c:pt>
                      <c:pt idx="696">
                        <c:v>35.327500000000001</c:v>
                      </c:pt>
                      <c:pt idx="697">
                        <c:v>36.513539999999999</c:v>
                      </c:pt>
                      <c:pt idx="698">
                        <c:v>37.721499999999999</c:v>
                      </c:pt>
                      <c:pt idx="699">
                        <c:v>38.948036000000002</c:v>
                      </c:pt>
                      <c:pt idx="700">
                        <c:v>40.189064000000002</c:v>
                      </c:pt>
                      <c:pt idx="701">
                        <c:v>41.440052000000001</c:v>
                      </c:pt>
                      <c:pt idx="702">
                        <c:v>42.69585</c:v>
                      </c:pt>
                      <c:pt idx="703">
                        <c:v>43.950687000000002</c:v>
                      </c:pt>
                      <c:pt idx="704">
                        <c:v>45.198253999999999</c:v>
                      </c:pt>
                      <c:pt idx="705">
                        <c:v>46.431454000000002</c:v>
                      </c:pt>
                      <c:pt idx="706">
                        <c:v>47.642856999999999</c:v>
                      </c:pt>
                      <c:pt idx="707">
                        <c:v>48.824416999999997</c:v>
                      </c:pt>
                      <c:pt idx="708">
                        <c:v>49.967644</c:v>
                      </c:pt>
                      <c:pt idx="709">
                        <c:v>51.063786</c:v>
                      </c:pt>
                      <c:pt idx="710">
                        <c:v>52.103900000000003</c:v>
                      </c:pt>
                      <c:pt idx="711">
                        <c:v>53.078957000000003</c:v>
                      </c:pt>
                      <c:pt idx="712">
                        <c:v>53.979866000000001</c:v>
                      </c:pt>
                      <c:pt idx="713">
                        <c:v>54.797725999999997</c:v>
                      </c:pt>
                      <c:pt idx="714">
                        <c:v>55.523063999999998</c:v>
                      </c:pt>
                      <c:pt idx="715">
                        <c:v>56.149692999999999</c:v>
                      </c:pt>
                      <c:pt idx="716">
                        <c:v>56.670723000000002</c:v>
                      </c:pt>
                      <c:pt idx="717">
                        <c:v>57.080264999999997</c:v>
                      </c:pt>
                      <c:pt idx="718">
                        <c:v>57.373669999999997</c:v>
                      </c:pt>
                      <c:pt idx="719">
                        <c:v>57.549416000000001</c:v>
                      </c:pt>
                      <c:pt idx="720">
                        <c:v>57.725163000000002</c:v>
                      </c:pt>
                    </c:numCache>
                  </c:numRef>
                </c:yVal>
                <c:smooth val="0"/>
                <c:extLst xmlns:c15="http://schemas.microsoft.com/office/drawing/2012/chart">
                  <c:ext xmlns:c16="http://schemas.microsoft.com/office/drawing/2014/chart" uri="{C3380CC4-5D6E-409C-BE32-E72D297353CC}">
                    <c16:uniqueId val="{0000000E-E36D-43B3-8744-0894C2C8EB51}"/>
                  </c:ext>
                </c:extLst>
              </c15:ser>
            </c15:filteredScatterSeries>
            <c15:filteredScatterSeries>
              <c15:ser>
                <c:idx val="14"/>
                <c:order val="14"/>
                <c:tx>
                  <c:v>8000 RPM</c:v>
                </c:tx>
                <c:spPr>
                  <a:ln w="19050" cap="rnd">
                    <a:solidFill>
                      <a:schemeClr val="accent3">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[2]Sheet1!$BS$3:$BS$723</c15:sqref>
                        </c15:formulaRef>
                      </c:ext>
                    </c:extLst>
                    <c:numCache>
                      <c:formatCode>General</c:formatCode>
                      <c:ptCount val="721"/>
                      <c:pt idx="0">
                        <c:v>53.96546</c:v>
                      </c:pt>
                      <c:pt idx="1">
                        <c:v>53.907626999999998</c:v>
                      </c:pt>
                      <c:pt idx="2">
                        <c:v>53.849792000000001</c:v>
                      </c:pt>
                      <c:pt idx="3">
                        <c:v>53.817172999999997</c:v>
                      </c:pt>
                      <c:pt idx="4">
                        <c:v>53.862704999999998</c:v>
                      </c:pt>
                      <c:pt idx="5">
                        <c:v>54.019069999999999</c:v>
                      </c:pt>
                      <c:pt idx="6">
                        <c:v>54.350796000000003</c:v>
                      </c:pt>
                      <c:pt idx="7">
                        <c:v>54.887881999999998</c:v>
                      </c:pt>
                      <c:pt idx="8">
                        <c:v>55.660151999999997</c:v>
                      </c:pt>
                      <c:pt idx="9">
                        <c:v>56.686034999999997</c:v>
                      </c:pt>
                      <c:pt idx="10">
                        <c:v>57.978897000000003</c:v>
                      </c:pt>
                      <c:pt idx="11">
                        <c:v>59.564537000000001</c:v>
                      </c:pt>
                      <c:pt idx="12">
                        <c:v>61.418326999999998</c:v>
                      </c:pt>
                      <c:pt idx="13">
                        <c:v>63.524661999999999</c:v>
                      </c:pt>
                      <c:pt idx="14">
                        <c:v>65.862260000000006</c:v>
                      </c:pt>
                      <c:pt idx="15">
                        <c:v>68.414839999999998</c:v>
                      </c:pt>
                      <c:pt idx="16">
                        <c:v>71.12773</c:v>
                      </c:pt>
                      <c:pt idx="17">
                        <c:v>73.957579999999993</c:v>
                      </c:pt>
                      <c:pt idx="18">
                        <c:v>76.858779999999996</c:v>
                      </c:pt>
                      <c:pt idx="19">
                        <c:v>79.778400000000005</c:v>
                      </c:pt>
                      <c:pt idx="20">
                        <c:v>82.660033999999996</c:v>
                      </c:pt>
                      <c:pt idx="21">
                        <c:v>85.454155</c:v>
                      </c:pt>
                      <c:pt idx="22">
                        <c:v>88.106219999999993</c:v>
                      </c:pt>
                      <c:pt idx="23">
                        <c:v>90.559364000000002</c:v>
                      </c:pt>
                      <c:pt idx="24">
                        <c:v>92.782240000000002</c:v>
                      </c:pt>
                      <c:pt idx="25">
                        <c:v>94.740049999999997</c:v>
                      </c:pt>
                      <c:pt idx="26">
                        <c:v>96.378426000000005</c:v>
                      </c:pt>
                      <c:pt idx="27">
                        <c:v>97.688896</c:v>
                      </c:pt>
                      <c:pt idx="28">
                        <c:v>98.664060000000006</c:v>
                      </c:pt>
                      <c:pt idx="29">
                        <c:v>99.286450000000002</c:v>
                      </c:pt>
                      <c:pt idx="30">
                        <c:v>99.556229999999999</c:v>
                      </c:pt>
                      <c:pt idx="31">
                        <c:v>99.461330000000004</c:v>
                      </c:pt>
                      <c:pt idx="32">
                        <c:v>99.046936000000002</c:v>
                      </c:pt>
                      <c:pt idx="33">
                        <c:v>98.330344999999994</c:v>
                      </c:pt>
                      <c:pt idx="34">
                        <c:v>97.317499999999995</c:v>
                      </c:pt>
                      <c:pt idx="35">
                        <c:v>96.045689999999993</c:v>
                      </c:pt>
                      <c:pt idx="36">
                        <c:v>94.554633999999993</c:v>
                      </c:pt>
                      <c:pt idx="37">
                        <c:v>92.868769999999998</c:v>
                      </c:pt>
                      <c:pt idx="38">
                        <c:v>91.015656000000007</c:v>
                      </c:pt>
                      <c:pt idx="39">
                        <c:v>89.038939999999997</c:v>
                      </c:pt>
                      <c:pt idx="40">
                        <c:v>86.966139999999996</c:v>
                      </c:pt>
                      <c:pt idx="41">
                        <c:v>84.819299999999998</c:v>
                      </c:pt>
                      <c:pt idx="42">
                        <c:v>82.632140000000007</c:v>
                      </c:pt>
                      <c:pt idx="43">
                        <c:v>80.425219999999996</c:v>
                      </c:pt>
                      <c:pt idx="44">
                        <c:v>78.218369999999993</c:v>
                      </c:pt>
                      <c:pt idx="45">
                        <c:v>76.029274000000001</c:v>
                      </c:pt>
                      <c:pt idx="46">
                        <c:v>73.87012</c:v>
                      </c:pt>
                      <c:pt idx="47">
                        <c:v>71.75421</c:v>
                      </c:pt>
                      <c:pt idx="48">
                        <c:v>69.690060000000003</c:v>
                      </c:pt>
                      <c:pt idx="49">
                        <c:v>67.681030000000007</c:v>
                      </c:pt>
                      <c:pt idx="50">
                        <c:v>65.733863999999997</c:v>
                      </c:pt>
                      <c:pt idx="51">
                        <c:v>63.852936</c:v>
                      </c:pt>
                      <c:pt idx="52">
                        <c:v>62.035159999999998</c:v>
                      </c:pt>
                      <c:pt idx="53">
                        <c:v>60.282673000000003</c:v>
                      </c:pt>
                      <c:pt idx="54">
                        <c:v>58.598514999999999</c:v>
                      </c:pt>
                      <c:pt idx="55">
                        <c:v>56.976146999999997</c:v>
                      </c:pt>
                      <c:pt idx="56">
                        <c:v>55.415080000000003</c:v>
                      </c:pt>
                      <c:pt idx="57">
                        <c:v>53.918460000000003</c:v>
                      </c:pt>
                      <c:pt idx="58">
                        <c:v>52.478251999999998</c:v>
                      </c:pt>
                      <c:pt idx="59">
                        <c:v>51.092593999999998</c:v>
                      </c:pt>
                      <c:pt idx="60">
                        <c:v>49.765250000000002</c:v>
                      </c:pt>
                      <c:pt idx="61">
                        <c:v>48.488079999999997</c:v>
                      </c:pt>
                      <c:pt idx="62">
                        <c:v>47.259079999999997</c:v>
                      </c:pt>
                      <c:pt idx="63">
                        <c:v>46.080260000000003</c:v>
                      </c:pt>
                      <c:pt idx="64">
                        <c:v>44.946632000000001</c:v>
                      </c:pt>
                      <c:pt idx="65">
                        <c:v>43.855330000000002</c:v>
                      </c:pt>
                      <c:pt idx="66">
                        <c:v>42.807003000000002</c:v>
                      </c:pt>
                      <c:pt idx="67">
                        <c:v>41.799259999999997</c:v>
                      </c:pt>
                      <c:pt idx="68">
                        <c:v>40.828519999999997</c:v>
                      </c:pt>
                      <c:pt idx="69">
                        <c:v>39.894370000000002</c:v>
                      </c:pt>
                      <c:pt idx="70">
                        <c:v>38.996749999999999</c:v>
                      </c:pt>
                      <c:pt idx="71">
                        <c:v>38.131495999999999</c:v>
                      </c:pt>
                      <c:pt idx="72">
                        <c:v>37.297404999999998</c:v>
                      </c:pt>
                      <c:pt idx="73">
                        <c:v>36.496223000000001</c:v>
                      </c:pt>
                      <c:pt idx="74">
                        <c:v>35.723404000000002</c:v>
                      </c:pt>
                      <c:pt idx="75">
                        <c:v>34.977848000000002</c:v>
                      </c:pt>
                      <c:pt idx="76">
                        <c:v>34.26052</c:v>
                      </c:pt>
                      <c:pt idx="77">
                        <c:v>33.568835999999997</c:v>
                      </c:pt>
                      <c:pt idx="78">
                        <c:v>32.901096000000003</c:v>
                      </c:pt>
                      <c:pt idx="79">
                        <c:v>32.2575</c:v>
                      </c:pt>
                      <c:pt idx="80">
                        <c:v>31.637167000000002</c:v>
                      </c:pt>
                      <c:pt idx="81">
                        <c:v>31.037921999999998</c:v>
                      </c:pt>
                      <c:pt idx="82">
                        <c:v>30.459284</c:v>
                      </c:pt>
                      <c:pt idx="83">
                        <c:v>29.90183</c:v>
                      </c:pt>
                      <c:pt idx="84">
                        <c:v>29.362998999999999</c:v>
                      </c:pt>
                      <c:pt idx="85">
                        <c:v>28.842115</c:v>
                      </c:pt>
                      <c:pt idx="86">
                        <c:v>28.339867000000002</c:v>
                      </c:pt>
                      <c:pt idx="87">
                        <c:v>27.854498</c:v>
                      </c:pt>
                      <c:pt idx="88">
                        <c:v>27.385014999999999</c:v>
                      </c:pt>
                      <c:pt idx="89">
                        <c:v>26.931353000000001</c:v>
                      </c:pt>
                      <c:pt idx="90">
                        <c:v>26.49335</c:v>
                      </c:pt>
                      <c:pt idx="91">
                        <c:v>26.069471</c:v>
                      </c:pt>
                      <c:pt idx="92">
                        <c:v>25.659223999999998</c:v>
                      </c:pt>
                      <c:pt idx="93">
                        <c:v>25.263020999999998</c:v>
                      </c:pt>
                      <c:pt idx="94">
                        <c:v>24.879695999999999</c:v>
                      </c:pt>
                      <c:pt idx="95">
                        <c:v>24.508512</c:v>
                      </c:pt>
                      <c:pt idx="96">
                        <c:v>24.149107000000001</c:v>
                      </c:pt>
                      <c:pt idx="97">
                        <c:v>23.801935</c:v>
                      </c:pt>
                      <c:pt idx="98">
                        <c:v>23.465600999999999</c:v>
                      </c:pt>
                      <c:pt idx="99">
                        <c:v>23.139741999999998</c:v>
                      </c:pt>
                      <c:pt idx="100">
                        <c:v>22.824193999999999</c:v>
                      </c:pt>
                      <c:pt idx="101">
                        <c:v>22.519024000000002</c:v>
                      </c:pt>
                      <c:pt idx="102">
                        <c:v>22.223231999999999</c:v>
                      </c:pt>
                      <c:pt idx="103">
                        <c:v>21.936506000000001</c:v>
                      </c:pt>
                      <c:pt idx="104">
                        <c:v>21.658764000000001</c:v>
                      </c:pt>
                      <c:pt idx="105">
                        <c:v>21.389956999999999</c:v>
                      </c:pt>
                      <c:pt idx="106">
                        <c:v>21.129283999999998</c:v>
                      </c:pt>
                      <c:pt idx="107">
                        <c:v>20.876497000000001</c:v>
                      </c:pt>
                      <c:pt idx="108">
                        <c:v>20.631499999999999</c:v>
                      </c:pt>
                      <c:pt idx="109">
                        <c:v>20.394286999999998</c:v>
                      </c:pt>
                      <c:pt idx="110">
                        <c:v>20.164176999999999</c:v>
                      </c:pt>
                      <c:pt idx="111">
                        <c:v>19.940951999999999</c:v>
                      </c:pt>
                      <c:pt idx="112">
                        <c:v>19.724428</c:v>
                      </c:pt>
                      <c:pt idx="113">
                        <c:v>19.518011000000001</c:v>
                      </c:pt>
                      <c:pt idx="114">
                        <c:v>19.314931999999999</c:v>
                      </c:pt>
                      <c:pt idx="115">
                        <c:v>19.116802</c:v>
                      </c:pt>
                      <c:pt idx="116">
                        <c:v>18.924448000000002</c:v>
                      </c:pt>
                      <c:pt idx="117">
                        <c:v>18.737852</c:v>
                      </c:pt>
                      <c:pt idx="118">
                        <c:v>18.556878999999999</c:v>
                      </c:pt>
                      <c:pt idx="119">
                        <c:v>18.381019999999999</c:v>
                      </c:pt>
                      <c:pt idx="120">
                        <c:v>18.210463000000001</c:v>
                      </c:pt>
                      <c:pt idx="121">
                        <c:v>18.044824999999999</c:v>
                      </c:pt>
                      <c:pt idx="122">
                        <c:v>17.884150000000002</c:v>
                      </c:pt>
                      <c:pt idx="123">
                        <c:v>17.728085</c:v>
                      </c:pt>
                      <c:pt idx="124">
                        <c:v>17.57648</c:v>
                      </c:pt>
                      <c:pt idx="125">
                        <c:v>17.429193000000001</c:v>
                      </c:pt>
                      <c:pt idx="126">
                        <c:v>17.286280000000001</c:v>
                      </c:pt>
                      <c:pt idx="127">
                        <c:v>17.147455000000001</c:v>
                      </c:pt>
                      <c:pt idx="128">
                        <c:v>17.012544999999999</c:v>
                      </c:pt>
                      <c:pt idx="129">
                        <c:v>16.881364999999999</c:v>
                      </c:pt>
                      <c:pt idx="130">
                        <c:v>16.753761000000001</c:v>
                      </c:pt>
                      <c:pt idx="131">
                        <c:v>16.629833000000001</c:v>
                      </c:pt>
                      <c:pt idx="132">
                        <c:v>16.509122999999999</c:v>
                      </c:pt>
                      <c:pt idx="133">
                        <c:v>16.391414999999999</c:v>
                      </c:pt>
                      <c:pt idx="134">
                        <c:v>16.276485000000001</c:v>
                      </c:pt>
                      <c:pt idx="135">
                        <c:v>16.164268</c:v>
                      </c:pt>
                      <c:pt idx="136">
                        <c:v>16.054276999999999</c:v>
                      </c:pt>
                      <c:pt idx="137">
                        <c:v>15.946241000000001</c:v>
                      </c:pt>
                      <c:pt idx="138">
                        <c:v>15.839905</c:v>
                      </c:pt>
                      <c:pt idx="139">
                        <c:v>15.735082</c:v>
                      </c:pt>
                      <c:pt idx="140">
                        <c:v>15.631368</c:v>
                      </c:pt>
                      <c:pt idx="141">
                        <c:v>15.528522000000001</c:v>
                      </c:pt>
                      <c:pt idx="142">
                        <c:v>15.426327000000001</c:v>
                      </c:pt>
                      <c:pt idx="143">
                        <c:v>15.324517</c:v>
                      </c:pt>
                      <c:pt idx="144">
                        <c:v>15.222842999999999</c:v>
                      </c:pt>
                      <c:pt idx="145">
                        <c:v>15.121105999999999</c:v>
                      </c:pt>
                      <c:pt idx="146">
                        <c:v>15.019081</c:v>
                      </c:pt>
                      <c:pt idx="147">
                        <c:v>14.916573</c:v>
                      </c:pt>
                      <c:pt idx="148">
                        <c:v>14.813435</c:v>
                      </c:pt>
                      <c:pt idx="149">
                        <c:v>14.709424</c:v>
                      </c:pt>
                      <c:pt idx="150">
                        <c:v>14.604202000000001</c:v>
                      </c:pt>
                      <c:pt idx="151">
                        <c:v>14.49695</c:v>
                      </c:pt>
                      <c:pt idx="152">
                        <c:v>14.387945999999999</c:v>
                      </c:pt>
                      <c:pt idx="153">
                        <c:v>14.27712</c:v>
                      </c:pt>
                      <c:pt idx="154">
                        <c:v>14.164288000000001</c:v>
                      </c:pt>
                      <c:pt idx="155">
                        <c:v>14.049443</c:v>
                      </c:pt>
                      <c:pt idx="156">
                        <c:v>13.932648</c:v>
                      </c:pt>
                      <c:pt idx="157">
                        <c:v>13.813841</c:v>
                      </c:pt>
                      <c:pt idx="158">
                        <c:v>13.693287</c:v>
                      </c:pt>
                      <c:pt idx="159">
                        <c:v>13.571596</c:v>
                      </c:pt>
                      <c:pt idx="160">
                        <c:v>13.448807</c:v>
                      </c:pt>
                      <c:pt idx="161">
                        <c:v>13.324827000000001</c:v>
                      </c:pt>
                      <c:pt idx="162">
                        <c:v>13.199818</c:v>
                      </c:pt>
                      <c:pt idx="163">
                        <c:v>13.073816000000001</c:v>
                      </c:pt>
                      <c:pt idx="164">
                        <c:v>12.946790999999999</c:v>
                      </c:pt>
                      <c:pt idx="165">
                        <c:v>12.818918999999999</c:v>
                      </c:pt>
                      <c:pt idx="166">
                        <c:v>12.690842999999999</c:v>
                      </c:pt>
                      <c:pt idx="167">
                        <c:v>12.562951999999999</c:v>
                      </c:pt>
                      <c:pt idx="168">
                        <c:v>12.435275000000001</c:v>
                      </c:pt>
                      <c:pt idx="169">
                        <c:v>12.307824999999999</c:v>
                      </c:pt>
                      <c:pt idx="170">
                        <c:v>12.1806345</c:v>
                      </c:pt>
                      <c:pt idx="171">
                        <c:v>12.053744</c:v>
                      </c:pt>
                      <c:pt idx="172">
                        <c:v>11.927159</c:v>
                      </c:pt>
                      <c:pt idx="173">
                        <c:v>11.800891999999999</c:v>
                      </c:pt>
                      <c:pt idx="174">
                        <c:v>11.674878</c:v>
                      </c:pt>
                      <c:pt idx="175">
                        <c:v>11.549115</c:v>
                      </c:pt>
                      <c:pt idx="176">
                        <c:v>11.423639</c:v>
                      </c:pt>
                      <c:pt idx="177">
                        <c:v>11.298508</c:v>
                      </c:pt>
                      <c:pt idx="178">
                        <c:v>11.173727</c:v>
                      </c:pt>
                      <c:pt idx="179">
                        <c:v>11.049324</c:v>
                      </c:pt>
                      <c:pt idx="180">
                        <c:v>10.925447999999999</c:v>
                      </c:pt>
                      <c:pt idx="181">
                        <c:v>10.802184</c:v>
                      </c:pt>
                      <c:pt idx="182">
                        <c:v>10.67984</c:v>
                      </c:pt>
                      <c:pt idx="183">
                        <c:v>10.558564000000001</c:v>
                      </c:pt>
                      <c:pt idx="184">
                        <c:v>10.438309</c:v>
                      </c:pt>
                      <c:pt idx="185">
                        <c:v>10.319051</c:v>
                      </c:pt>
                      <c:pt idx="186">
                        <c:v>10.200858</c:v>
                      </c:pt>
                      <c:pt idx="187">
                        <c:v>10.083731999999999</c:v>
                      </c:pt>
                      <c:pt idx="188">
                        <c:v>9.9676189999999991</c:v>
                      </c:pt>
                      <c:pt idx="189">
                        <c:v>9.8525209999999994</c:v>
                      </c:pt>
                      <c:pt idx="190">
                        <c:v>9.7387289999999993</c:v>
                      </c:pt>
                      <c:pt idx="191">
                        <c:v>9.6263640000000006</c:v>
                      </c:pt>
                      <c:pt idx="192">
                        <c:v>9.5154250000000005</c:v>
                      </c:pt>
                      <c:pt idx="193">
                        <c:v>9.4060640000000006</c:v>
                      </c:pt>
                      <c:pt idx="194">
                        <c:v>9.2981250000000006</c:v>
                      </c:pt>
                      <c:pt idx="195">
                        <c:v>9.1915929999999992</c:v>
                      </c:pt>
                      <c:pt idx="196">
                        <c:v>9.0865629999999999</c:v>
                      </c:pt>
                      <c:pt idx="197">
                        <c:v>8.9829430000000006</c:v>
                      </c:pt>
                      <c:pt idx="198">
                        <c:v>8.8806925000000003</c:v>
                      </c:pt>
                      <c:pt idx="199">
                        <c:v>8.7798739999999995</c:v>
                      </c:pt>
                      <c:pt idx="200">
                        <c:v>8.6806330000000003</c:v>
                      </c:pt>
                      <c:pt idx="201">
                        <c:v>8.5828609999999994</c:v>
                      </c:pt>
                      <c:pt idx="202">
                        <c:v>8.4865729999999999</c:v>
                      </c:pt>
                      <c:pt idx="203">
                        <c:v>8.3918610000000005</c:v>
                      </c:pt>
                      <c:pt idx="204">
                        <c:v>8.2985880000000005</c:v>
                      </c:pt>
                      <c:pt idx="205">
                        <c:v>8.2067409999999992</c:v>
                      </c:pt>
                      <c:pt idx="206">
                        <c:v>8.1164140000000007</c:v>
                      </c:pt>
                      <c:pt idx="207">
                        <c:v>8.0275230000000004</c:v>
                      </c:pt>
                      <c:pt idx="208">
                        <c:v>7.9400177000000003</c:v>
                      </c:pt>
                      <c:pt idx="209">
                        <c:v>7.8539224000000001</c:v>
                      </c:pt>
                      <c:pt idx="210">
                        <c:v>7.7692842000000004</c:v>
                      </c:pt>
                      <c:pt idx="211">
                        <c:v>7.6860650000000001</c:v>
                      </c:pt>
                      <c:pt idx="212">
                        <c:v>7.6043186</c:v>
                      </c:pt>
                      <c:pt idx="213">
                        <c:v>7.5241126999999999</c:v>
                      </c:pt>
                      <c:pt idx="214">
                        <c:v>7.4453990000000001</c:v>
                      </c:pt>
                      <c:pt idx="215">
                        <c:v>7.3680963999999998</c:v>
                      </c:pt>
                      <c:pt idx="216">
                        <c:v>7.2921844</c:v>
                      </c:pt>
                      <c:pt idx="217">
                        <c:v>7.2177614999999999</c:v>
                      </c:pt>
                      <c:pt idx="218">
                        <c:v>7.1446823999999998</c:v>
                      </c:pt>
                      <c:pt idx="219">
                        <c:v>7.072927</c:v>
                      </c:pt>
                      <c:pt idx="220">
                        <c:v>7.0024967</c:v>
                      </c:pt>
                      <c:pt idx="221">
                        <c:v>6.93344</c:v>
                      </c:pt>
                      <c:pt idx="222">
                        <c:v>6.8656459999999999</c:v>
                      </c:pt>
                      <c:pt idx="223">
                        <c:v>6.7990931999999997</c:v>
                      </c:pt>
                      <c:pt idx="224">
                        <c:v>6.7337930000000004</c:v>
                      </c:pt>
                      <c:pt idx="225">
                        <c:v>6.6697699999999998</c:v>
                      </c:pt>
                      <c:pt idx="226">
                        <c:v>6.6069316999999996</c:v>
                      </c:pt>
                      <c:pt idx="227">
                        <c:v>6.5452680000000001</c:v>
                      </c:pt>
                      <c:pt idx="228">
                        <c:v>6.4848027000000004</c:v>
                      </c:pt>
                      <c:pt idx="229">
                        <c:v>6.4255652000000003</c:v>
                      </c:pt>
                      <c:pt idx="230">
                        <c:v>6.367464</c:v>
                      </c:pt>
                      <c:pt idx="231">
                        <c:v>6.3104806</c:v>
                      </c:pt>
                      <c:pt idx="232">
                        <c:v>6.2545976999999997</c:v>
                      </c:pt>
                      <c:pt idx="233">
                        <c:v>6.1998743999999997</c:v>
                      </c:pt>
                      <c:pt idx="234">
                        <c:v>6.1462082999999996</c:v>
                      </c:pt>
                      <c:pt idx="235">
                        <c:v>6.0935860000000002</c:v>
                      </c:pt>
                      <c:pt idx="236">
                        <c:v>6.0419874</c:v>
                      </c:pt>
                      <c:pt idx="237">
                        <c:v>5.9914209999999999</c:v>
                      </c:pt>
                      <c:pt idx="238">
                        <c:v>5.9418829999999998</c:v>
                      </c:pt>
                      <c:pt idx="239">
                        <c:v>5.8933023999999996</c:v>
                      </c:pt>
                      <c:pt idx="240">
                        <c:v>5.8457521999999997</c:v>
                      </c:pt>
                      <c:pt idx="241">
                        <c:v>5.7990931999999997</c:v>
                      </c:pt>
                      <c:pt idx="242">
                        <c:v>5.7533754999999998</c:v>
                      </c:pt>
                      <c:pt idx="243">
                        <c:v>5.7085489999999997</c:v>
                      </c:pt>
                      <c:pt idx="244">
                        <c:v>5.6645985000000003</c:v>
                      </c:pt>
                      <c:pt idx="245">
                        <c:v>5.6215086000000003</c:v>
                      </c:pt>
                      <c:pt idx="246">
                        <c:v>5.5793039999999996</c:v>
                      </c:pt>
                      <c:pt idx="247">
                        <c:v>5.5379519999999998</c:v>
                      </c:pt>
                      <c:pt idx="248">
                        <c:v>5.4974116999999998</c:v>
                      </c:pt>
                      <c:pt idx="249">
                        <c:v>5.4576625999999999</c:v>
                      </c:pt>
                      <c:pt idx="250">
                        <c:v>5.4186883000000003</c:v>
                      </c:pt>
                      <c:pt idx="251">
                        <c:v>5.3805329999999998</c:v>
                      </c:pt>
                      <c:pt idx="252">
                        <c:v>5.3431220000000001</c:v>
                      </c:pt>
                      <c:pt idx="253">
                        <c:v>5.3064359999999997</c:v>
                      </c:pt>
                      <c:pt idx="254">
                        <c:v>5.2704605999999998</c:v>
                      </c:pt>
                      <c:pt idx="255">
                        <c:v>5.2352343000000001</c:v>
                      </c:pt>
                      <c:pt idx="256">
                        <c:v>5.2006860000000001</c:v>
                      </c:pt>
                      <c:pt idx="257">
                        <c:v>5.1667956999999998</c:v>
                      </c:pt>
                      <c:pt idx="258">
                        <c:v>5.133553</c:v>
                      </c:pt>
                      <c:pt idx="259">
                        <c:v>5.1009855000000002</c:v>
                      </c:pt>
                      <c:pt idx="260">
                        <c:v>5.069026</c:v>
                      </c:pt>
                      <c:pt idx="261">
                        <c:v>5.0376573000000002</c:v>
                      </c:pt>
                      <c:pt idx="262">
                        <c:v>5.0068820000000001</c:v>
                      </c:pt>
                      <c:pt idx="263">
                        <c:v>4.976693</c:v>
                      </c:pt>
                      <c:pt idx="264">
                        <c:v>4.9470396000000001</c:v>
                      </c:pt>
                      <c:pt idx="265">
                        <c:v>4.9179053000000001</c:v>
                      </c:pt>
                      <c:pt idx="266">
                        <c:v>4.88931</c:v>
                      </c:pt>
                      <c:pt idx="267">
                        <c:v>4.8612060000000001</c:v>
                      </c:pt>
                      <c:pt idx="268">
                        <c:v>4.8335650000000001</c:v>
                      </c:pt>
                      <c:pt idx="269">
                        <c:v>4.8063846000000003</c:v>
                      </c:pt>
                      <c:pt idx="270">
                        <c:v>4.7796617000000001</c:v>
                      </c:pt>
                      <c:pt idx="271">
                        <c:v>4.7533770000000004</c:v>
                      </c:pt>
                      <c:pt idx="272">
                        <c:v>4.7274719999999997</c:v>
                      </c:pt>
                      <c:pt idx="273">
                        <c:v>4.7019352999999997</c:v>
                      </c:pt>
                      <c:pt idx="274">
                        <c:v>4.6767750000000001</c:v>
                      </c:pt>
                      <c:pt idx="275">
                        <c:v>4.6519646999999997</c:v>
                      </c:pt>
                      <c:pt idx="276">
                        <c:v>4.6274734000000004</c:v>
                      </c:pt>
                      <c:pt idx="277">
                        <c:v>4.6032989999999998</c:v>
                      </c:pt>
                      <c:pt idx="278">
                        <c:v>4.5794424999999999</c:v>
                      </c:pt>
                      <c:pt idx="279">
                        <c:v>4.5558769999999997</c:v>
                      </c:pt>
                      <c:pt idx="280">
                        <c:v>4.5326149999999998</c:v>
                      </c:pt>
                      <c:pt idx="281">
                        <c:v>4.5097019999999999</c:v>
                      </c:pt>
                      <c:pt idx="282">
                        <c:v>4.4871005999999998</c:v>
                      </c:pt>
                      <c:pt idx="283">
                        <c:v>4.4648219999999998</c:v>
                      </c:pt>
                      <c:pt idx="284">
                        <c:v>4.4429235</c:v>
                      </c:pt>
                      <c:pt idx="285">
                        <c:v>4.4214370000000001</c:v>
                      </c:pt>
                      <c:pt idx="286">
                        <c:v>4.4004159999999999</c:v>
                      </c:pt>
                      <c:pt idx="287">
                        <c:v>4.3799973000000003</c:v>
                      </c:pt>
                      <c:pt idx="288">
                        <c:v>4.360341</c:v>
                      </c:pt>
                      <c:pt idx="289">
                        <c:v>4.3416075999999997</c:v>
                      </c:pt>
                      <c:pt idx="290">
                        <c:v>4.3240995</c:v>
                      </c:pt>
                      <c:pt idx="291">
                        <c:v>4.308217</c:v>
                      </c:pt>
                      <c:pt idx="292">
                        <c:v>4.2942232999999996</c:v>
                      </c:pt>
                      <c:pt idx="293">
                        <c:v>4.2825765999999996</c:v>
                      </c:pt>
                      <c:pt idx="294">
                        <c:v>4.2739010000000004</c:v>
                      </c:pt>
                      <c:pt idx="295">
                        <c:v>4.2683239999999998</c:v>
                      </c:pt>
                      <c:pt idx="296">
                        <c:v>4.2661575999999997</c:v>
                      </c:pt>
                      <c:pt idx="297">
                        <c:v>4.2678349999999998</c:v>
                      </c:pt>
                      <c:pt idx="298">
                        <c:v>4.2728558000000003</c:v>
                      </c:pt>
                      <c:pt idx="299">
                        <c:v>4.2809014000000003</c:v>
                      </c:pt>
                      <c:pt idx="300">
                        <c:v>4.2917139999999998</c:v>
                      </c:pt>
                      <c:pt idx="301">
                        <c:v>4.3044276000000004</c:v>
                      </c:pt>
                      <c:pt idx="302">
                        <c:v>4.318511</c:v>
                      </c:pt>
                      <c:pt idx="303">
                        <c:v>4.3334979999999996</c:v>
                      </c:pt>
                      <c:pt idx="304">
                        <c:v>4.3488474000000004</c:v>
                      </c:pt>
                      <c:pt idx="305">
                        <c:v>4.3641972999999998</c:v>
                      </c:pt>
                      <c:pt idx="306">
                        <c:v>4.3792343000000002</c:v>
                      </c:pt>
                      <c:pt idx="307">
                        <c:v>4.3937134999999996</c:v>
                      </c:pt>
                      <c:pt idx="308">
                        <c:v>4.4075093000000001</c:v>
                      </c:pt>
                      <c:pt idx="309">
                        <c:v>4.4204698000000002</c:v>
                      </c:pt>
                      <c:pt idx="310">
                        <c:v>4.4323964</c:v>
                      </c:pt>
                      <c:pt idx="311">
                        <c:v>4.443238</c:v>
                      </c:pt>
                      <c:pt idx="312">
                        <c:v>4.4528837000000001</c:v>
                      </c:pt>
                      <c:pt idx="313">
                        <c:v>4.4610852999999997</c:v>
                      </c:pt>
                      <c:pt idx="314">
                        <c:v>4.467886</c:v>
                      </c:pt>
                      <c:pt idx="315">
                        <c:v>4.4732229999999999</c:v>
                      </c:pt>
                      <c:pt idx="316">
                        <c:v>4.4769196999999998</c:v>
                      </c:pt>
                      <c:pt idx="317">
                        <c:v>4.4790660000000004</c:v>
                      </c:pt>
                      <c:pt idx="318">
                        <c:v>4.4797989999999999</c:v>
                      </c:pt>
                      <c:pt idx="319">
                        <c:v>4.4790960000000002</c:v>
                      </c:pt>
                      <c:pt idx="320">
                        <c:v>4.4769176999999996</c:v>
                      </c:pt>
                      <c:pt idx="321">
                        <c:v>4.4733133</c:v>
                      </c:pt>
                      <c:pt idx="322">
                        <c:v>4.4682274</c:v>
                      </c:pt>
                      <c:pt idx="323">
                        <c:v>4.4614986999999999</c:v>
                      </c:pt>
                      <c:pt idx="324">
                        <c:v>4.4532704000000001</c:v>
                      </c:pt>
                      <c:pt idx="325">
                        <c:v>4.4435725000000001</c:v>
                      </c:pt>
                      <c:pt idx="326">
                        <c:v>4.4325520000000003</c:v>
                      </c:pt>
                      <c:pt idx="327">
                        <c:v>4.4205769999999998</c:v>
                      </c:pt>
                      <c:pt idx="328">
                        <c:v>4.4078759999999999</c:v>
                      </c:pt>
                      <c:pt idx="329">
                        <c:v>4.3945923000000002</c:v>
                      </c:pt>
                      <c:pt idx="330">
                        <c:v>4.3808579999999999</c:v>
                      </c:pt>
                      <c:pt idx="331">
                        <c:v>4.3668300000000002</c:v>
                      </c:pt>
                      <c:pt idx="332">
                        <c:v>4.3526150000000001</c:v>
                      </c:pt>
                      <c:pt idx="333">
                        <c:v>4.3383050000000001</c:v>
                      </c:pt>
                      <c:pt idx="334">
                        <c:v>4.3239219999999996</c:v>
                      </c:pt>
                      <c:pt idx="335">
                        <c:v>4.3094140000000003</c:v>
                      </c:pt>
                      <c:pt idx="336">
                        <c:v>4.2946949999999999</c:v>
                      </c:pt>
                      <c:pt idx="337">
                        <c:v>4.2795677000000003</c:v>
                      </c:pt>
                      <c:pt idx="338">
                        <c:v>4.2638230000000004</c:v>
                      </c:pt>
                      <c:pt idx="339">
                        <c:v>4.2471886000000003</c:v>
                      </c:pt>
                      <c:pt idx="340">
                        <c:v>4.2293380000000003</c:v>
                      </c:pt>
                      <c:pt idx="341">
                        <c:v>4.209835</c:v>
                      </c:pt>
                      <c:pt idx="342">
                        <c:v>4.1887856000000001</c:v>
                      </c:pt>
                      <c:pt idx="343">
                        <c:v>4.1662755000000002</c:v>
                      </c:pt>
                      <c:pt idx="344">
                        <c:v>4.1422033000000003</c:v>
                      </c:pt>
                      <c:pt idx="345">
                        <c:v>4.1163119999999997</c:v>
                      </c:pt>
                      <c:pt idx="346">
                        <c:v>4.0885220000000002</c:v>
                      </c:pt>
                      <c:pt idx="347">
                        <c:v>4.0586653000000004</c:v>
                      </c:pt>
                      <c:pt idx="348">
                        <c:v>4.0265000000000004</c:v>
                      </c:pt>
                      <c:pt idx="349">
                        <c:v>3.9918377</c:v>
                      </c:pt>
                      <c:pt idx="350">
                        <c:v>3.9551854</c:v>
                      </c:pt>
                      <c:pt idx="351">
                        <c:v>3.9169257000000002</c:v>
                      </c:pt>
                      <c:pt idx="352">
                        <c:v>3.8772597000000002</c:v>
                      </c:pt>
                      <c:pt idx="353">
                        <c:v>3.8361900000000002</c:v>
                      </c:pt>
                      <c:pt idx="354">
                        <c:v>3.7938285</c:v>
                      </c:pt>
                      <c:pt idx="355">
                        <c:v>3.7501685999999999</c:v>
                      </c:pt>
                      <c:pt idx="356">
                        <c:v>3.7051888000000002</c:v>
                      </c:pt>
                      <c:pt idx="357">
                        <c:v>3.6588232999999999</c:v>
                      </c:pt>
                      <c:pt idx="358">
                        <c:v>3.6109917</c:v>
                      </c:pt>
                      <c:pt idx="359">
                        <c:v>3.5615136999999999</c:v>
                      </c:pt>
                      <c:pt idx="360">
                        <c:v>3.5101943000000002</c:v>
                      </c:pt>
                      <c:pt idx="361">
                        <c:v>3.4568110000000001</c:v>
                      </c:pt>
                      <c:pt idx="362">
                        <c:v>3.4011532999999998</c:v>
                      </c:pt>
                      <c:pt idx="363">
                        <c:v>3.3434572</c:v>
                      </c:pt>
                      <c:pt idx="364">
                        <c:v>3.2839105000000002</c:v>
                      </c:pt>
                      <c:pt idx="365">
                        <c:v>3.2227804999999998</c:v>
                      </c:pt>
                      <c:pt idx="366">
                        <c:v>3.1604830000000002</c:v>
                      </c:pt>
                      <c:pt idx="367">
                        <c:v>3.073553</c:v>
                      </c:pt>
                      <c:pt idx="368">
                        <c:v>2.9537656000000001</c:v>
                      </c:pt>
                      <c:pt idx="369">
                        <c:v>2.8395138000000002</c:v>
                      </c:pt>
                      <c:pt idx="370">
                        <c:v>2.7315195000000001</c:v>
                      </c:pt>
                      <c:pt idx="371">
                        <c:v>2.6309428000000001</c:v>
                      </c:pt>
                      <c:pt idx="372">
                        <c:v>2.5369160000000002</c:v>
                      </c:pt>
                      <c:pt idx="373">
                        <c:v>2.4491293000000001</c:v>
                      </c:pt>
                      <c:pt idx="374">
                        <c:v>2.3675888</c:v>
                      </c:pt>
                      <c:pt idx="375">
                        <c:v>2.2924988000000002</c:v>
                      </c:pt>
                      <c:pt idx="376">
                        <c:v>2.2220764000000002</c:v>
                      </c:pt>
                      <c:pt idx="377">
                        <c:v>2.1555342999999998</c:v>
                      </c:pt>
                      <c:pt idx="378">
                        <c:v>2.0924860999999999</c:v>
                      </c:pt>
                      <c:pt idx="379">
                        <c:v>2.0329600000000001</c:v>
                      </c:pt>
                      <c:pt idx="380">
                        <c:v>1.9766372000000001</c:v>
                      </c:pt>
                      <c:pt idx="381">
                        <c:v>1.9235343</c:v>
                      </c:pt>
                      <c:pt idx="382">
                        <c:v>1.8738656</c:v>
                      </c:pt>
                      <c:pt idx="383">
                        <c:v>1.8277177</c:v>
                      </c:pt>
                      <c:pt idx="384">
                        <c:v>1.7848444000000001</c:v>
                      </c:pt>
                      <c:pt idx="385">
                        <c:v>1.7451075</c:v>
                      </c:pt>
                      <c:pt idx="386">
                        <c:v>1.7085334999999999</c:v>
                      </c:pt>
                      <c:pt idx="387">
                        <c:v>1.6746631999999999</c:v>
                      </c:pt>
                      <c:pt idx="388">
                        <c:v>1.6432078000000001</c:v>
                      </c:pt>
                      <c:pt idx="389">
                        <c:v>1.6140399000000001</c:v>
                      </c:pt>
                      <c:pt idx="390">
                        <c:v>1.5869044999999999</c:v>
                      </c:pt>
                      <c:pt idx="391">
                        <c:v>1.5618453000000001</c:v>
                      </c:pt>
                      <c:pt idx="392">
                        <c:v>1.5384513</c:v>
                      </c:pt>
                      <c:pt idx="393">
                        <c:v>1.5166335</c:v>
                      </c:pt>
                      <c:pt idx="394">
                        <c:v>1.4965681</c:v>
                      </c:pt>
                      <c:pt idx="395">
                        <c:v>1.4782044000000001</c:v>
                      </c:pt>
                      <c:pt idx="396">
                        <c:v>1.461392</c:v>
                      </c:pt>
                      <c:pt idx="397">
                        <c:v>1.4460641000000001</c:v>
                      </c:pt>
                      <c:pt idx="398">
                        <c:v>1.4320098999999999</c:v>
                      </c:pt>
                      <c:pt idx="399">
                        <c:v>1.4189655999999999</c:v>
                      </c:pt>
                      <c:pt idx="400">
                        <c:v>1.4068453000000001</c:v>
                      </c:pt>
                      <c:pt idx="401">
                        <c:v>1.3956792</c:v>
                      </c:pt>
                      <c:pt idx="402">
                        <c:v>1.3853309</c:v>
                      </c:pt>
                      <c:pt idx="403">
                        <c:v>1.375772</c:v>
                      </c:pt>
                      <c:pt idx="404">
                        <c:v>1.3670446999999999</c:v>
                      </c:pt>
                      <c:pt idx="405">
                        <c:v>1.3590777999999999</c:v>
                      </c:pt>
                      <c:pt idx="406">
                        <c:v>1.3518188</c:v>
                      </c:pt>
                      <c:pt idx="407">
                        <c:v>1.3452983999999999</c:v>
                      </c:pt>
                      <c:pt idx="408">
                        <c:v>1.3395026000000001</c:v>
                      </c:pt>
                      <c:pt idx="409">
                        <c:v>1.3343872000000001</c:v>
                      </c:pt>
                      <c:pt idx="410">
                        <c:v>1.329971</c:v>
                      </c:pt>
                      <c:pt idx="411">
                        <c:v>1.3262527</c:v>
                      </c:pt>
                      <c:pt idx="412">
                        <c:v>1.3231634999999999</c:v>
                      </c:pt>
                      <c:pt idx="413">
                        <c:v>1.3206770000000001</c:v>
                      </c:pt>
                      <c:pt idx="414">
                        <c:v>1.3186850000000001</c:v>
                      </c:pt>
                      <c:pt idx="415">
                        <c:v>1.3171052999999999</c:v>
                      </c:pt>
                      <c:pt idx="416">
                        <c:v>1.3159392000000001</c:v>
                      </c:pt>
                      <c:pt idx="417">
                        <c:v>1.3152279</c:v>
                      </c:pt>
                      <c:pt idx="418">
                        <c:v>1.3149337000000001</c:v>
                      </c:pt>
                      <c:pt idx="419">
                        <c:v>1.3150603999999999</c:v>
                      </c:pt>
                      <c:pt idx="420">
                        <c:v>1.3156601000000001</c:v>
                      </c:pt>
                      <c:pt idx="421">
                        <c:v>1.3166887</c:v>
                      </c:pt>
                      <c:pt idx="422">
                        <c:v>1.3181419000000001</c:v>
                      </c:pt>
                      <c:pt idx="423">
                        <c:v>1.3199228999999999</c:v>
                      </c:pt>
                      <c:pt idx="424">
                        <c:v>1.3219908</c:v>
                      </c:pt>
                      <c:pt idx="425">
                        <c:v>1.3243573</c:v>
                      </c:pt>
                      <c:pt idx="426">
                        <c:v>1.3270625</c:v>
                      </c:pt>
                      <c:pt idx="427">
                        <c:v>1.3301156000000001</c:v>
                      </c:pt>
                      <c:pt idx="428">
                        <c:v>1.3334995999999999</c:v>
                      </c:pt>
                      <c:pt idx="429">
                        <c:v>1.3372184</c:v>
                      </c:pt>
                      <c:pt idx="430">
                        <c:v>1.3412801999999999</c:v>
                      </c:pt>
                      <c:pt idx="431">
                        <c:v>1.3456454</c:v>
                      </c:pt>
                      <c:pt idx="432">
                        <c:v>1.3503015</c:v>
                      </c:pt>
                      <c:pt idx="433">
                        <c:v>1.3552533</c:v>
                      </c:pt>
                      <c:pt idx="434">
                        <c:v>1.3604281</c:v>
                      </c:pt>
                      <c:pt idx="435">
                        <c:v>1.3658091999999999</c:v>
                      </c:pt>
                      <c:pt idx="436">
                        <c:v>1.3713989</c:v>
                      </c:pt>
                      <c:pt idx="437">
                        <c:v>1.3771709999999999</c:v>
                      </c:pt>
                      <c:pt idx="438">
                        <c:v>1.3831059000000001</c:v>
                      </c:pt>
                      <c:pt idx="439">
                        <c:v>1.3891945999999999</c:v>
                      </c:pt>
                      <c:pt idx="440">
                        <c:v>1.3954229</c:v>
                      </c:pt>
                      <c:pt idx="441">
                        <c:v>1.401772</c:v>
                      </c:pt>
                      <c:pt idx="442">
                        <c:v>1.4082330000000001</c:v>
                      </c:pt>
                      <c:pt idx="443">
                        <c:v>1.4148113</c:v>
                      </c:pt>
                      <c:pt idx="444">
                        <c:v>1.4214978</c:v>
                      </c:pt>
                      <c:pt idx="445">
                        <c:v>1.4282980999999999</c:v>
                      </c:pt>
                      <c:pt idx="446">
                        <c:v>1.4352214000000001</c:v>
                      </c:pt>
                      <c:pt idx="447">
                        <c:v>1.4422526</c:v>
                      </c:pt>
                      <c:pt idx="448">
                        <c:v>1.4493855</c:v>
                      </c:pt>
                      <c:pt idx="449">
                        <c:v>1.4566196</c:v>
                      </c:pt>
                      <c:pt idx="450">
                        <c:v>1.4639546999999999</c:v>
                      </c:pt>
                      <c:pt idx="451">
                        <c:v>1.4713826999999999</c:v>
                      </c:pt>
                      <c:pt idx="452">
                        <c:v>1.4789022000000001</c:v>
                      </c:pt>
                      <c:pt idx="453">
                        <c:v>1.4865189999999999</c:v>
                      </c:pt>
                      <c:pt idx="454">
                        <c:v>1.4942263</c:v>
                      </c:pt>
                      <c:pt idx="455">
                        <c:v>1.5020210000000001</c:v>
                      </c:pt>
                      <c:pt idx="456">
                        <c:v>1.5099020000000001</c:v>
                      </c:pt>
                      <c:pt idx="457">
                        <c:v>1.5178738000000001</c:v>
                      </c:pt>
                      <c:pt idx="458">
                        <c:v>1.525927</c:v>
                      </c:pt>
                      <c:pt idx="459">
                        <c:v>1.5340605</c:v>
                      </c:pt>
                      <c:pt idx="460">
                        <c:v>1.5422750000000001</c:v>
                      </c:pt>
                      <c:pt idx="461">
                        <c:v>1.5505698999999999</c:v>
                      </c:pt>
                      <c:pt idx="462">
                        <c:v>1.5589389</c:v>
                      </c:pt>
                      <c:pt idx="463">
                        <c:v>1.5673792</c:v>
                      </c:pt>
                      <c:pt idx="464">
                        <c:v>1.5758922</c:v>
                      </c:pt>
                      <c:pt idx="465">
                        <c:v>1.5844765000000001</c:v>
                      </c:pt>
                      <c:pt idx="466">
                        <c:v>1.5931268999999999</c:v>
                      </c:pt>
                      <c:pt idx="467">
                        <c:v>1.6018414000000001</c:v>
                      </c:pt>
                      <c:pt idx="468">
                        <c:v>1.6106206999999999</c:v>
                      </c:pt>
                      <c:pt idx="469">
                        <c:v>1.6194625</c:v>
                      </c:pt>
                      <c:pt idx="470">
                        <c:v>1.6283612000000001</c:v>
                      </c:pt>
                      <c:pt idx="471">
                        <c:v>1.6373138</c:v>
                      </c:pt>
                      <c:pt idx="472">
                        <c:v>1.6463342999999999</c:v>
                      </c:pt>
                      <c:pt idx="473">
                        <c:v>1.6554229</c:v>
                      </c:pt>
                      <c:pt idx="474">
                        <c:v>1.6645760000000001</c:v>
                      </c:pt>
                      <c:pt idx="475">
                        <c:v>1.6737924</c:v>
                      </c:pt>
                      <c:pt idx="476">
                        <c:v>1.6830711</c:v>
                      </c:pt>
                      <c:pt idx="477">
                        <c:v>1.6924163999999999</c:v>
                      </c:pt>
                      <c:pt idx="478">
                        <c:v>1.7018249999999999</c:v>
                      </c:pt>
                      <c:pt idx="479">
                        <c:v>1.7112921000000001</c:v>
                      </c:pt>
                      <c:pt idx="480">
                        <c:v>1.7208288</c:v>
                      </c:pt>
                      <c:pt idx="481">
                        <c:v>1.7304298</c:v>
                      </c:pt>
                      <c:pt idx="482">
                        <c:v>1.7400964000000001</c:v>
                      </c:pt>
                      <c:pt idx="483">
                        <c:v>1.7498262</c:v>
                      </c:pt>
                      <c:pt idx="484">
                        <c:v>1.7596209</c:v>
                      </c:pt>
                      <c:pt idx="485">
                        <c:v>1.7694812</c:v>
                      </c:pt>
                      <c:pt idx="486">
                        <c:v>1.7794127</c:v>
                      </c:pt>
                      <c:pt idx="487">
                        <c:v>1.7894131</c:v>
                      </c:pt>
                      <c:pt idx="488">
                        <c:v>1.7994854</c:v>
                      </c:pt>
                      <c:pt idx="489">
                        <c:v>1.8096288</c:v>
                      </c:pt>
                      <c:pt idx="490">
                        <c:v>1.8198449999999999</c:v>
                      </c:pt>
                      <c:pt idx="491">
                        <c:v>1.8301415000000001</c:v>
                      </c:pt>
                      <c:pt idx="492">
                        <c:v>1.8405149000000001</c:v>
                      </c:pt>
                      <c:pt idx="493">
                        <c:v>1.8509666</c:v>
                      </c:pt>
                      <c:pt idx="494">
                        <c:v>1.8614991000000001</c:v>
                      </c:pt>
                      <c:pt idx="495">
                        <c:v>1.8721213000000001</c:v>
                      </c:pt>
                      <c:pt idx="496">
                        <c:v>1.8828290000000001</c:v>
                      </c:pt>
                      <c:pt idx="497">
                        <c:v>1.8936241</c:v>
                      </c:pt>
                      <c:pt idx="498">
                        <c:v>1.9045105</c:v>
                      </c:pt>
                      <c:pt idx="499">
                        <c:v>1.9154960999999999</c:v>
                      </c:pt>
                      <c:pt idx="500">
                        <c:v>1.9265766</c:v>
                      </c:pt>
                      <c:pt idx="501">
                        <c:v>1.9377544</c:v>
                      </c:pt>
                      <c:pt idx="502">
                        <c:v>1.9490386</c:v>
                      </c:pt>
                      <c:pt idx="503">
                        <c:v>1.9604311999999999</c:v>
                      </c:pt>
                      <c:pt idx="504">
                        <c:v>1.9719312</c:v>
                      </c:pt>
                      <c:pt idx="505">
                        <c:v>1.9835421</c:v>
                      </c:pt>
                      <c:pt idx="506">
                        <c:v>1.9952778</c:v>
                      </c:pt>
                      <c:pt idx="507">
                        <c:v>2.0071322999999999</c:v>
                      </c:pt>
                      <c:pt idx="508">
                        <c:v>2.0191078</c:v>
                      </c:pt>
                      <c:pt idx="509">
                        <c:v>2.0312139999999999</c:v>
                      </c:pt>
                      <c:pt idx="510">
                        <c:v>2.0434519999999998</c:v>
                      </c:pt>
                      <c:pt idx="511">
                        <c:v>2.0558298000000002</c:v>
                      </c:pt>
                      <c:pt idx="512">
                        <c:v>2.0683457999999999</c:v>
                      </c:pt>
                      <c:pt idx="513">
                        <c:v>2.0810029999999999</c:v>
                      </c:pt>
                      <c:pt idx="514">
                        <c:v>2.0938143999999999</c:v>
                      </c:pt>
                      <c:pt idx="515">
                        <c:v>2.1067822</c:v>
                      </c:pt>
                      <c:pt idx="516">
                        <c:v>2.1199021</c:v>
                      </c:pt>
                      <c:pt idx="517">
                        <c:v>2.1331850999999999</c:v>
                      </c:pt>
                      <c:pt idx="518">
                        <c:v>2.1466413000000002</c:v>
                      </c:pt>
                      <c:pt idx="519">
                        <c:v>2.1602526000000002</c:v>
                      </c:pt>
                      <c:pt idx="520">
                        <c:v>2.1740197999999999</c:v>
                      </c:pt>
                      <c:pt idx="521">
                        <c:v>2.1879635</c:v>
                      </c:pt>
                      <c:pt idx="522">
                        <c:v>2.2020710000000001</c:v>
                      </c:pt>
                      <c:pt idx="523">
                        <c:v>2.2163477</c:v>
                      </c:pt>
                      <c:pt idx="524">
                        <c:v>2.2308118000000001</c:v>
                      </c:pt>
                      <c:pt idx="525">
                        <c:v>2.2454553000000002</c:v>
                      </c:pt>
                      <c:pt idx="526">
                        <c:v>2.2602790000000001</c:v>
                      </c:pt>
                      <c:pt idx="527">
                        <c:v>2.2752971999999998</c:v>
                      </c:pt>
                      <c:pt idx="528">
                        <c:v>2.2905091999999998</c:v>
                      </c:pt>
                      <c:pt idx="529">
                        <c:v>2.3059029999999998</c:v>
                      </c:pt>
                      <c:pt idx="530">
                        <c:v>2.3214456999999999</c:v>
                      </c:pt>
                      <c:pt idx="531">
                        <c:v>2.3371238999999999</c:v>
                      </c:pt>
                      <c:pt idx="532">
                        <c:v>2.3529317000000001</c:v>
                      </c:pt>
                      <c:pt idx="533">
                        <c:v>2.3688775999999998</c:v>
                      </c:pt>
                      <c:pt idx="534">
                        <c:v>2.3849716000000001</c:v>
                      </c:pt>
                      <c:pt idx="535">
                        <c:v>2.4012088999999999</c:v>
                      </c:pt>
                      <c:pt idx="536">
                        <c:v>2.4175939999999998</c:v>
                      </c:pt>
                      <c:pt idx="537">
                        <c:v>2.4341412</c:v>
                      </c:pt>
                      <c:pt idx="538">
                        <c:v>2.4508378999999998</c:v>
                      </c:pt>
                      <c:pt idx="539">
                        <c:v>2.4676559999999998</c:v>
                      </c:pt>
                      <c:pt idx="540">
                        <c:v>2.484578</c:v>
                      </c:pt>
                      <c:pt idx="541">
                        <c:v>2.5015893</c:v>
                      </c:pt>
                      <c:pt idx="542">
                        <c:v>2.5186905999999998</c:v>
                      </c:pt>
                      <c:pt idx="543">
                        <c:v>2.5358927000000002</c:v>
                      </c:pt>
                      <c:pt idx="544">
                        <c:v>2.5531926</c:v>
                      </c:pt>
                      <c:pt idx="545">
                        <c:v>2.5705887999999999</c:v>
                      </c:pt>
                      <c:pt idx="546">
                        <c:v>2.5880928000000001</c:v>
                      </c:pt>
                      <c:pt idx="547">
                        <c:v>2.6056976000000001</c:v>
                      </c:pt>
                      <c:pt idx="548">
                        <c:v>2.6233922999999999</c:v>
                      </c:pt>
                      <c:pt idx="549">
                        <c:v>2.6411780999999999</c:v>
                      </c:pt>
                      <c:pt idx="550">
                        <c:v>2.6590539999999998</c:v>
                      </c:pt>
                      <c:pt idx="551">
                        <c:v>2.6770163</c:v>
                      </c:pt>
                      <c:pt idx="552">
                        <c:v>2.6950645</c:v>
                      </c:pt>
                      <c:pt idx="553">
                        <c:v>2.7132087</c:v>
                      </c:pt>
                      <c:pt idx="554">
                        <c:v>2.7320053999999998</c:v>
                      </c:pt>
                      <c:pt idx="555">
                        <c:v>2.7512539999999999</c:v>
                      </c:pt>
                      <c:pt idx="556">
                        <c:v>2.7705378999999999</c:v>
                      </c:pt>
                      <c:pt idx="557">
                        <c:v>2.7898318999999998</c:v>
                      </c:pt>
                      <c:pt idx="558">
                        <c:v>2.8091276000000001</c:v>
                      </c:pt>
                      <c:pt idx="559">
                        <c:v>2.8284311</c:v>
                      </c:pt>
                      <c:pt idx="560">
                        <c:v>2.8477777999999998</c:v>
                      </c:pt>
                      <c:pt idx="561">
                        <c:v>2.8671777000000001</c:v>
                      </c:pt>
                      <c:pt idx="562">
                        <c:v>2.8866383999999998</c:v>
                      </c:pt>
                      <c:pt idx="563">
                        <c:v>2.9061629999999998</c:v>
                      </c:pt>
                      <c:pt idx="564">
                        <c:v>2.9257195</c:v>
                      </c:pt>
                      <c:pt idx="565">
                        <c:v>2.9452953000000002</c:v>
                      </c:pt>
                      <c:pt idx="566">
                        <c:v>2.9648873999999998</c:v>
                      </c:pt>
                      <c:pt idx="567">
                        <c:v>2.9844878000000001</c:v>
                      </c:pt>
                      <c:pt idx="568">
                        <c:v>3.0040776999999999</c:v>
                      </c:pt>
                      <c:pt idx="569">
                        <c:v>3.0236545000000001</c:v>
                      </c:pt>
                      <c:pt idx="570">
                        <c:v>3.0432203000000002</c:v>
                      </c:pt>
                      <c:pt idx="571">
                        <c:v>3.0627892000000001</c:v>
                      </c:pt>
                      <c:pt idx="572">
                        <c:v>3.0823925000000001</c:v>
                      </c:pt>
                      <c:pt idx="573">
                        <c:v>3.1020734000000001</c:v>
                      </c:pt>
                      <c:pt idx="574">
                        <c:v>3.1219046000000001</c:v>
                      </c:pt>
                      <c:pt idx="575">
                        <c:v>3.1419206000000002</c:v>
                      </c:pt>
                      <c:pt idx="576">
                        <c:v>3.1621741999999999</c:v>
                      </c:pt>
                      <c:pt idx="577">
                        <c:v>3.1827122999999999</c:v>
                      </c:pt>
                      <c:pt idx="578">
                        <c:v>3.2035464999999999</c:v>
                      </c:pt>
                      <c:pt idx="579">
                        <c:v>3.2247088000000002</c:v>
                      </c:pt>
                      <c:pt idx="580">
                        <c:v>3.2462360000000001</c:v>
                      </c:pt>
                      <c:pt idx="581">
                        <c:v>3.2681415</c:v>
                      </c:pt>
                      <c:pt idx="582">
                        <c:v>3.2904284000000001</c:v>
                      </c:pt>
                      <c:pt idx="583">
                        <c:v>3.3131194000000002</c:v>
                      </c:pt>
                      <c:pt idx="584">
                        <c:v>3.3362503000000001</c:v>
                      </c:pt>
                      <c:pt idx="585">
                        <c:v>3.3598354000000001</c:v>
                      </c:pt>
                      <c:pt idx="586">
                        <c:v>3.3838900000000001</c:v>
                      </c:pt>
                      <c:pt idx="587">
                        <c:v>3.4084376999999999</c:v>
                      </c:pt>
                      <c:pt idx="588">
                        <c:v>3.4335124000000001</c:v>
                      </c:pt>
                      <c:pt idx="589">
                        <c:v>3.4591330999999998</c:v>
                      </c:pt>
                      <c:pt idx="590">
                        <c:v>3.4853174999999998</c:v>
                      </c:pt>
                      <c:pt idx="591">
                        <c:v>3.5121055000000001</c:v>
                      </c:pt>
                      <c:pt idx="592">
                        <c:v>3.5395599999999998</c:v>
                      </c:pt>
                      <c:pt idx="593">
                        <c:v>3.5677452000000001</c:v>
                      </c:pt>
                      <c:pt idx="594">
                        <c:v>3.5966855999999998</c:v>
                      </c:pt>
                      <c:pt idx="595">
                        <c:v>3.6264259999999999</c:v>
                      </c:pt>
                      <c:pt idx="596">
                        <c:v>3.6570033999999998</c:v>
                      </c:pt>
                      <c:pt idx="597">
                        <c:v>3.6885157</c:v>
                      </c:pt>
                      <c:pt idx="598">
                        <c:v>3.7209507999999998</c:v>
                      </c:pt>
                      <c:pt idx="599">
                        <c:v>3.7543166000000001</c:v>
                      </c:pt>
                      <c:pt idx="600">
                        <c:v>3.7887165999999999</c:v>
                      </c:pt>
                      <c:pt idx="601">
                        <c:v>3.8241458000000002</c:v>
                      </c:pt>
                      <c:pt idx="602">
                        <c:v>3.8606853000000001</c:v>
                      </c:pt>
                      <c:pt idx="603">
                        <c:v>3.8983245000000002</c:v>
                      </c:pt>
                      <c:pt idx="604">
                        <c:v>3.9370904000000002</c:v>
                      </c:pt>
                      <c:pt idx="605">
                        <c:v>3.9770105</c:v>
                      </c:pt>
                      <c:pt idx="606">
                        <c:v>4.018205</c:v>
                      </c:pt>
                      <c:pt idx="607">
                        <c:v>4.0606949999999999</c:v>
                      </c:pt>
                      <c:pt idx="608">
                        <c:v>4.1045290000000003</c:v>
                      </c:pt>
                      <c:pt idx="609">
                        <c:v>4.1497400000000004</c:v>
                      </c:pt>
                      <c:pt idx="610">
                        <c:v>4.1963889999999999</c:v>
                      </c:pt>
                      <c:pt idx="611">
                        <c:v>4.2446346000000004</c:v>
                      </c:pt>
                      <c:pt idx="612">
                        <c:v>4.2944206999999999</c:v>
                      </c:pt>
                      <c:pt idx="613">
                        <c:v>4.3457850000000002</c:v>
                      </c:pt>
                      <c:pt idx="614">
                        <c:v>4.3987780000000001</c:v>
                      </c:pt>
                      <c:pt idx="615">
                        <c:v>4.4535866000000004</c:v>
                      </c:pt>
                      <c:pt idx="616">
                        <c:v>4.5101380000000004</c:v>
                      </c:pt>
                      <c:pt idx="617">
                        <c:v>4.5684930000000001</c:v>
                      </c:pt>
                      <c:pt idx="618">
                        <c:v>4.6287383999999996</c:v>
                      </c:pt>
                      <c:pt idx="619">
                        <c:v>4.6910590000000001</c:v>
                      </c:pt>
                      <c:pt idx="620">
                        <c:v>4.7553843999999996</c:v>
                      </c:pt>
                      <c:pt idx="621">
                        <c:v>4.8217840000000001</c:v>
                      </c:pt>
                      <c:pt idx="622">
                        <c:v>4.8904379999999996</c:v>
                      </c:pt>
                      <c:pt idx="623">
                        <c:v>4.9614324999999999</c:v>
                      </c:pt>
                      <c:pt idx="624">
                        <c:v>5.0347429999999997</c:v>
                      </c:pt>
                      <c:pt idx="625">
                        <c:v>5.1104583999999997</c:v>
                      </c:pt>
                      <c:pt idx="626">
                        <c:v>5.1888940000000003</c:v>
                      </c:pt>
                      <c:pt idx="627">
                        <c:v>5.2699490000000004</c:v>
                      </c:pt>
                      <c:pt idx="628">
                        <c:v>5.3536929999999998</c:v>
                      </c:pt>
                      <c:pt idx="629">
                        <c:v>5.4403129999999997</c:v>
                      </c:pt>
                      <c:pt idx="630">
                        <c:v>5.529979</c:v>
                      </c:pt>
                      <c:pt idx="631">
                        <c:v>5.6229405000000003</c:v>
                      </c:pt>
                      <c:pt idx="632">
                        <c:v>5.7189949999999996</c:v>
                      </c:pt>
                      <c:pt idx="633">
                        <c:v>5.8183246000000004</c:v>
                      </c:pt>
                      <c:pt idx="634">
                        <c:v>5.9212765999999997</c:v>
                      </c:pt>
                      <c:pt idx="635">
                        <c:v>6.0279245000000001</c:v>
                      </c:pt>
                      <c:pt idx="636">
                        <c:v>6.1382637000000004</c:v>
                      </c:pt>
                      <c:pt idx="637">
                        <c:v>6.2525639999999996</c:v>
                      </c:pt>
                      <c:pt idx="638">
                        <c:v>6.3711814999999996</c:v>
                      </c:pt>
                      <c:pt idx="639">
                        <c:v>6.4939733000000004</c:v>
                      </c:pt>
                      <c:pt idx="640">
                        <c:v>6.6211224</c:v>
                      </c:pt>
                      <c:pt idx="641">
                        <c:v>6.7532854000000002</c:v>
                      </c:pt>
                      <c:pt idx="642">
                        <c:v>6.8901963000000004</c:v>
                      </c:pt>
                      <c:pt idx="643">
                        <c:v>7.0320277000000004</c:v>
                      </c:pt>
                      <c:pt idx="644">
                        <c:v>7.1794734</c:v>
                      </c:pt>
                      <c:pt idx="645">
                        <c:v>7.3324239999999996</c:v>
                      </c:pt>
                      <c:pt idx="646">
                        <c:v>7.4909739999999996</c:v>
                      </c:pt>
                      <c:pt idx="647">
                        <c:v>7.6557849999999998</c:v>
                      </c:pt>
                      <c:pt idx="648">
                        <c:v>7.8269916000000004</c:v>
                      </c:pt>
                      <c:pt idx="649">
                        <c:v>8.0045970000000004</c:v>
                      </c:pt>
                      <c:pt idx="650">
                        <c:v>8.1891979999999993</c:v>
                      </c:pt>
                      <c:pt idx="651">
                        <c:v>8.3812479999999994</c:v>
                      </c:pt>
                      <c:pt idx="652">
                        <c:v>8.5805950000000006</c:v>
                      </c:pt>
                      <c:pt idx="653">
                        <c:v>8.7878120000000006</c:v>
                      </c:pt>
                      <c:pt idx="654">
                        <c:v>9.0036729999999991</c:v>
                      </c:pt>
                      <c:pt idx="655">
                        <c:v>9.2278804999999995</c:v>
                      </c:pt>
                      <c:pt idx="656">
                        <c:v>9.4609690000000004</c:v>
                      </c:pt>
                      <c:pt idx="657">
                        <c:v>9.7040749999999996</c:v>
                      </c:pt>
                      <c:pt idx="658">
                        <c:v>9.9567409999999992</c:v>
                      </c:pt>
                      <c:pt idx="659">
                        <c:v>10.219445</c:v>
                      </c:pt>
                      <c:pt idx="660">
                        <c:v>10.493762</c:v>
                      </c:pt>
                      <c:pt idx="661">
                        <c:v>10.779047</c:v>
                      </c:pt>
                      <c:pt idx="662">
                        <c:v>11.0757885</c:v>
                      </c:pt>
                      <c:pt idx="663">
                        <c:v>11.385711000000001</c:v>
                      </c:pt>
                      <c:pt idx="664">
                        <c:v>11.708403000000001</c:v>
                      </c:pt>
                      <c:pt idx="665">
                        <c:v>12.044230000000001</c:v>
                      </c:pt>
                      <c:pt idx="666">
                        <c:v>12.394785000000001</c:v>
                      </c:pt>
                      <c:pt idx="667">
                        <c:v>12.760318</c:v>
                      </c:pt>
                      <c:pt idx="668">
                        <c:v>13.140891</c:v>
                      </c:pt>
                      <c:pt idx="669">
                        <c:v>13.53783</c:v>
                      </c:pt>
                      <c:pt idx="670">
                        <c:v>13.952336000000001</c:v>
                      </c:pt>
                      <c:pt idx="671">
                        <c:v>14.384002000000001</c:v>
                      </c:pt>
                      <c:pt idx="672">
                        <c:v>14.83376</c:v>
                      </c:pt>
                      <c:pt idx="673">
                        <c:v>15.304010999999999</c:v>
                      </c:pt>
                      <c:pt idx="674">
                        <c:v>15.793744999999999</c:v>
                      </c:pt>
                      <c:pt idx="675">
                        <c:v>16.303699999999999</c:v>
                      </c:pt>
                      <c:pt idx="676">
                        <c:v>16.836697000000001</c:v>
                      </c:pt>
                      <c:pt idx="677">
                        <c:v>17.392004</c:v>
                      </c:pt>
                      <c:pt idx="678">
                        <c:v>17.970040999999998</c:v>
                      </c:pt>
                      <c:pt idx="679">
                        <c:v>18.573086</c:v>
                      </c:pt>
                      <c:pt idx="680">
                        <c:v>19.201737999999999</c:v>
                      </c:pt>
                      <c:pt idx="681">
                        <c:v>19.85558</c:v>
                      </c:pt>
                      <c:pt idx="682">
                        <c:v>20.536116</c:v>
                      </c:pt>
                      <c:pt idx="683">
                        <c:v>21.245525000000001</c:v>
                      </c:pt>
                      <c:pt idx="684">
                        <c:v>21.982410000000002</c:v>
                      </c:pt>
                      <c:pt idx="685">
                        <c:v>22.747377</c:v>
                      </c:pt>
                      <c:pt idx="686">
                        <c:v>23.543641999999998</c:v>
                      </c:pt>
                      <c:pt idx="687">
                        <c:v>24.369392000000001</c:v>
                      </c:pt>
                      <c:pt idx="688">
                        <c:v>25.224589999999999</c:v>
                      </c:pt>
                      <c:pt idx="689">
                        <c:v>26.110775</c:v>
                      </c:pt>
                      <c:pt idx="690">
                        <c:v>27.028227000000001</c:v>
                      </c:pt>
                      <c:pt idx="691">
                        <c:v>27.975286000000001</c:v>
                      </c:pt>
                      <c:pt idx="692">
                        <c:v>28.951376</c:v>
                      </c:pt>
                      <c:pt idx="693">
                        <c:v>29.958326</c:v>
                      </c:pt>
                      <c:pt idx="694">
                        <c:v>30.992993999999999</c:v>
                      </c:pt>
                      <c:pt idx="695">
                        <c:v>32.053789999999999</c:v>
                      </c:pt>
                      <c:pt idx="696">
                        <c:v>33.139434999999999</c:v>
                      </c:pt>
                      <c:pt idx="697">
                        <c:v>34.249099999999999</c:v>
                      </c:pt>
                      <c:pt idx="698">
                        <c:v>35.378295999999999</c:v>
                      </c:pt>
                      <c:pt idx="699">
                        <c:v>36.524239999999999</c:v>
                      </c:pt>
                      <c:pt idx="700">
                        <c:v>37.683810000000001</c:v>
                      </c:pt>
                      <c:pt idx="701">
                        <c:v>38.852767999999998</c:v>
                      </c:pt>
                      <c:pt idx="702">
                        <c:v>40.025772000000003</c:v>
                      </c:pt>
                      <c:pt idx="703">
                        <c:v>41.197823</c:v>
                      </c:pt>
                      <c:pt idx="704">
                        <c:v>42.36298</c:v>
                      </c:pt>
                      <c:pt idx="705">
                        <c:v>43.514133000000001</c:v>
                      </c:pt>
                      <c:pt idx="706">
                        <c:v>44.644880000000001</c:v>
                      </c:pt>
                      <c:pt idx="707">
                        <c:v>45.748350000000002</c:v>
                      </c:pt>
                      <c:pt idx="708">
                        <c:v>46.815514</c:v>
                      </c:pt>
                      <c:pt idx="709">
                        <c:v>47.837135000000004</c:v>
                      </c:pt>
                      <c:pt idx="710">
                        <c:v>48.806914999999996</c:v>
                      </c:pt>
                      <c:pt idx="711">
                        <c:v>49.716842999999997</c:v>
                      </c:pt>
                      <c:pt idx="712">
                        <c:v>50.557850000000002</c:v>
                      </c:pt>
                      <c:pt idx="713">
                        <c:v>51.317970000000003</c:v>
                      </c:pt>
                      <c:pt idx="714">
                        <c:v>51.993980000000001</c:v>
                      </c:pt>
                      <c:pt idx="715">
                        <c:v>52.57893</c:v>
                      </c:pt>
                      <c:pt idx="716">
                        <c:v>53.066879999999998</c:v>
                      </c:pt>
                      <c:pt idx="717">
                        <c:v>53.448303000000003</c:v>
                      </c:pt>
                      <c:pt idx="718">
                        <c:v>53.719746000000001</c:v>
                      </c:pt>
                      <c:pt idx="719">
                        <c:v>53.884098000000002</c:v>
                      </c:pt>
                      <c:pt idx="720">
                        <c:v>54.048450000000003</c:v>
                      </c:pt>
                    </c:numCache>
                  </c:numRef>
                </c:yVal>
                <c:smooth val="0"/>
                <c:extLst xmlns:c15="http://schemas.microsoft.com/office/drawing/2012/chart">
                  <c:ext xmlns:c16="http://schemas.microsoft.com/office/drawing/2014/chart" uri="{C3380CC4-5D6E-409C-BE32-E72D297353CC}">
                    <c16:uniqueId val="{0000000F-E36D-43B3-8744-0894C2C8EB51}"/>
                  </c:ext>
                </c:extLst>
              </c15:ser>
            </c15:filteredScatterSeries>
          </c:ext>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2.4692192445901345E-2"/>
          <c:y val="0.87725305782855589"/>
          <c:w val="0.9538485800862877"/>
          <c:h val="9.049071071998353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solidFill>
                <a:latin typeface="+mn-lt"/>
                <a:ea typeface="+mn-ea"/>
                <a:cs typeface="+mn-cs"/>
              </a:defRPr>
            </a:pPr>
            <a:r>
              <a:rPr lang="en-GB" b="1">
                <a:solidFill>
                  <a:schemeClr val="tx1"/>
                </a:solidFill>
              </a:rPr>
              <a:t>Pressure</a:t>
            </a:r>
            <a:r>
              <a:rPr lang="en-GB" b="1" baseline="0">
                <a:solidFill>
                  <a:schemeClr val="tx1"/>
                </a:solidFill>
              </a:rPr>
              <a:t> against Crank Angle</a:t>
            </a:r>
            <a:endParaRPr lang="en-GB" b="1">
              <a:solidFill>
                <a:schemeClr val="tx1"/>
              </a:solidFill>
            </a:endParaRPr>
          </a:p>
        </c:rich>
      </c:tx>
      <c:layout>
        <c:manualLayout>
          <c:xMode val="edge"/>
          <c:yMode val="edge"/>
          <c:x val="0.39378975605990429"/>
          <c:y val="2.6666666666666668E-2"/>
        </c:manualLayout>
      </c:layout>
      <c:overlay val="0"/>
      <c:spPr>
        <a:noFill/>
        <a:ln>
          <a:noFill/>
        </a:ln>
        <a:effectLst/>
      </c:spPr>
    </c:title>
    <c:autoTitleDeleted val="0"/>
    <c:plotArea>
      <c:layout>
        <c:manualLayout>
          <c:layoutTarget val="inner"/>
          <c:xMode val="edge"/>
          <c:yMode val="edge"/>
          <c:x val="3.7489326709697769E-2"/>
          <c:y val="0.10285635052689961"/>
          <c:w val="0.93592961823978016"/>
          <c:h val="0.71820073490813652"/>
        </c:manualLayout>
      </c:layout>
      <c:scatterChart>
        <c:scatterStyle val="lineMarker"/>
        <c:varyColors val="0"/>
        <c:ser>
          <c:idx val="7"/>
          <c:order val="0"/>
          <c:tx>
            <c:v>1500 RPM</c:v>
          </c:tx>
          <c:spPr>
            <a:ln w="19050">
              <a:solidFill>
                <a:srgbClr val="F7A654"/>
              </a:solidFill>
            </a:ln>
          </c:spPr>
          <c:marker>
            <c:symbol val="none"/>
          </c:marker>
          <c:xVal>
            <c:numRef>
              <c:f>[1]RPM1500!$A$3:$A$723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[1]RPM1500!$E$3:$E$722</c:f>
              <c:numCache>
                <c:formatCode>General</c:formatCode>
                <c:ptCount val="720"/>
                <c:pt idx="0">
                  <c:v>1.7599999999999998</c:v>
                </c:pt>
                <c:pt idx="1">
                  <c:v>1.7696666666666665</c:v>
                </c:pt>
                <c:pt idx="2">
                  <c:v>1.7826666666666666</c:v>
                </c:pt>
                <c:pt idx="3">
                  <c:v>1.7916666666666667</c:v>
                </c:pt>
                <c:pt idx="4">
                  <c:v>1.8033333333333335</c:v>
                </c:pt>
                <c:pt idx="5">
                  <c:v>1.8099999999999998</c:v>
                </c:pt>
                <c:pt idx="6">
                  <c:v>1.8173333333333332</c:v>
                </c:pt>
                <c:pt idx="7">
                  <c:v>1.827333333333333</c:v>
                </c:pt>
                <c:pt idx="8">
                  <c:v>1.8356666666666668</c:v>
                </c:pt>
                <c:pt idx="9">
                  <c:v>1.8433333333333335</c:v>
                </c:pt>
                <c:pt idx="10">
                  <c:v>1.8513333333333335</c:v>
                </c:pt>
                <c:pt idx="11">
                  <c:v>1.8563333333333334</c:v>
                </c:pt>
                <c:pt idx="12">
                  <c:v>1.8613333333333333</c:v>
                </c:pt>
                <c:pt idx="13">
                  <c:v>1.8673333333333335</c:v>
                </c:pt>
                <c:pt idx="14">
                  <c:v>1.8719999999999999</c:v>
                </c:pt>
                <c:pt idx="15">
                  <c:v>1.877</c:v>
                </c:pt>
                <c:pt idx="16">
                  <c:v>1.877</c:v>
                </c:pt>
                <c:pt idx="17">
                  <c:v>1.8786666666666667</c:v>
                </c:pt>
                <c:pt idx="18">
                  <c:v>1.8786666666666667</c:v>
                </c:pt>
                <c:pt idx="19">
                  <c:v>1.8786666666666667</c:v>
                </c:pt>
                <c:pt idx="20">
                  <c:v>1.8786666666666667</c:v>
                </c:pt>
                <c:pt idx="21">
                  <c:v>1.8786666666666667</c:v>
                </c:pt>
                <c:pt idx="22">
                  <c:v>1.8736666666666668</c:v>
                </c:pt>
                <c:pt idx="23">
                  <c:v>1.8753333333333331</c:v>
                </c:pt>
                <c:pt idx="24">
                  <c:v>1.8736666666666668</c:v>
                </c:pt>
                <c:pt idx="25">
                  <c:v>1.8719999999999999</c:v>
                </c:pt>
                <c:pt idx="26">
                  <c:v>1.8673333333333335</c:v>
                </c:pt>
                <c:pt idx="27">
                  <c:v>1.8626666666666667</c:v>
                </c:pt>
                <c:pt idx="28">
                  <c:v>1.8596666666666666</c:v>
                </c:pt>
                <c:pt idx="29">
                  <c:v>1.853</c:v>
                </c:pt>
                <c:pt idx="30">
                  <c:v>1.8500000000000003</c:v>
                </c:pt>
                <c:pt idx="31">
                  <c:v>1.8466666666666667</c:v>
                </c:pt>
                <c:pt idx="32">
                  <c:v>1.8416666666666668</c:v>
                </c:pt>
                <c:pt idx="33">
                  <c:v>1.8399999999999999</c:v>
                </c:pt>
                <c:pt idx="34">
                  <c:v>1.8386666666666667</c:v>
                </c:pt>
                <c:pt idx="35">
                  <c:v>1.8373333333333335</c:v>
                </c:pt>
                <c:pt idx="36">
                  <c:v>1.8356666666666666</c:v>
                </c:pt>
                <c:pt idx="37">
                  <c:v>1.8356666666666666</c:v>
                </c:pt>
                <c:pt idx="38">
                  <c:v>1.8373333333333335</c:v>
                </c:pt>
                <c:pt idx="39">
                  <c:v>1.8373333333333335</c:v>
                </c:pt>
                <c:pt idx="40">
                  <c:v>1.8416666666666668</c:v>
                </c:pt>
                <c:pt idx="41">
                  <c:v>1.8433333333333335</c:v>
                </c:pt>
                <c:pt idx="42">
                  <c:v>1.8466666666666669</c:v>
                </c:pt>
                <c:pt idx="43">
                  <c:v>1.8496666666666666</c:v>
                </c:pt>
                <c:pt idx="44">
                  <c:v>1.8529999999999998</c:v>
                </c:pt>
                <c:pt idx="45">
                  <c:v>1.8563333333333334</c:v>
                </c:pt>
                <c:pt idx="46">
                  <c:v>1.8596666666666668</c:v>
                </c:pt>
                <c:pt idx="47">
                  <c:v>1.8626666666666667</c:v>
                </c:pt>
                <c:pt idx="48">
                  <c:v>1.8676666666666666</c:v>
                </c:pt>
                <c:pt idx="49">
                  <c:v>1.8689999999999998</c:v>
                </c:pt>
                <c:pt idx="50">
                  <c:v>1.8719999999999999</c:v>
                </c:pt>
                <c:pt idx="51">
                  <c:v>1.8753333333333331</c:v>
                </c:pt>
                <c:pt idx="52">
                  <c:v>1.8753333333333331</c:v>
                </c:pt>
                <c:pt idx="53">
                  <c:v>1.877</c:v>
                </c:pt>
                <c:pt idx="54">
                  <c:v>1.877</c:v>
                </c:pt>
                <c:pt idx="55">
                  <c:v>1.877</c:v>
                </c:pt>
                <c:pt idx="56">
                  <c:v>1.8786666666666665</c:v>
                </c:pt>
                <c:pt idx="57">
                  <c:v>1.877</c:v>
                </c:pt>
                <c:pt idx="58">
                  <c:v>1.877</c:v>
                </c:pt>
                <c:pt idx="59">
                  <c:v>1.877</c:v>
                </c:pt>
                <c:pt idx="60">
                  <c:v>1.8753333333333331</c:v>
                </c:pt>
                <c:pt idx="61">
                  <c:v>1.8736666666666668</c:v>
                </c:pt>
                <c:pt idx="62">
                  <c:v>1.8753333333333331</c:v>
                </c:pt>
                <c:pt idx="63">
                  <c:v>1.8766666666666669</c:v>
                </c:pt>
                <c:pt idx="64">
                  <c:v>1.8800000000000001</c:v>
                </c:pt>
                <c:pt idx="65">
                  <c:v>1.8783333333333332</c:v>
                </c:pt>
                <c:pt idx="66">
                  <c:v>1.8800000000000001</c:v>
                </c:pt>
                <c:pt idx="67">
                  <c:v>1.8800000000000001</c:v>
                </c:pt>
                <c:pt idx="68">
                  <c:v>1.8800000000000001</c:v>
                </c:pt>
                <c:pt idx="69">
                  <c:v>1.8833333333333335</c:v>
                </c:pt>
                <c:pt idx="70">
                  <c:v>1.8849999999999998</c:v>
                </c:pt>
                <c:pt idx="71">
                  <c:v>1.8849999999999998</c:v>
                </c:pt>
                <c:pt idx="72">
                  <c:v>1.888333333333333</c:v>
                </c:pt>
                <c:pt idx="73">
                  <c:v>1.89</c:v>
                </c:pt>
                <c:pt idx="74">
                  <c:v>1.8933333333333333</c:v>
                </c:pt>
                <c:pt idx="75">
                  <c:v>1.8949999999999998</c:v>
                </c:pt>
                <c:pt idx="76">
                  <c:v>1.8933333333333333</c:v>
                </c:pt>
                <c:pt idx="77">
                  <c:v>1.8963333333333334</c:v>
                </c:pt>
                <c:pt idx="78">
                  <c:v>1.8949999999999998</c:v>
                </c:pt>
                <c:pt idx="79">
                  <c:v>1.8963333333333334</c:v>
                </c:pt>
                <c:pt idx="80">
                  <c:v>1.8949999999999998</c:v>
                </c:pt>
                <c:pt idx="81">
                  <c:v>1.8933333333333333</c:v>
                </c:pt>
                <c:pt idx="82">
                  <c:v>1.8933333333333333</c:v>
                </c:pt>
                <c:pt idx="83">
                  <c:v>1.8933333333333333</c:v>
                </c:pt>
                <c:pt idx="84">
                  <c:v>1.8946666666666667</c:v>
                </c:pt>
                <c:pt idx="85">
                  <c:v>1.8933333333333333</c:v>
                </c:pt>
                <c:pt idx="86">
                  <c:v>1.8933333333333333</c:v>
                </c:pt>
                <c:pt idx="87">
                  <c:v>1.8933333333333333</c:v>
                </c:pt>
                <c:pt idx="88">
                  <c:v>1.8933333333333333</c:v>
                </c:pt>
                <c:pt idx="89">
                  <c:v>1.8933333333333333</c:v>
                </c:pt>
                <c:pt idx="90">
                  <c:v>1.8946666666666667</c:v>
                </c:pt>
                <c:pt idx="91">
                  <c:v>1.8933333333333333</c:v>
                </c:pt>
                <c:pt idx="92">
                  <c:v>1.8933333333333333</c:v>
                </c:pt>
                <c:pt idx="93">
                  <c:v>1.8963333333333334</c:v>
                </c:pt>
                <c:pt idx="94">
                  <c:v>1.8963333333333334</c:v>
                </c:pt>
                <c:pt idx="95">
                  <c:v>1.8963333333333334</c:v>
                </c:pt>
                <c:pt idx="96">
                  <c:v>1.8979999999999999</c:v>
                </c:pt>
                <c:pt idx="97">
                  <c:v>1.8993333333333335</c:v>
                </c:pt>
                <c:pt idx="98">
                  <c:v>1.901</c:v>
                </c:pt>
                <c:pt idx="99">
                  <c:v>1.9009999999999998</c:v>
                </c:pt>
                <c:pt idx="100">
                  <c:v>1.9026666666666667</c:v>
                </c:pt>
                <c:pt idx="101">
                  <c:v>1.9056666666666668</c:v>
                </c:pt>
                <c:pt idx="102">
                  <c:v>1.9056666666666668</c:v>
                </c:pt>
                <c:pt idx="103">
                  <c:v>1.909</c:v>
                </c:pt>
                <c:pt idx="104">
                  <c:v>1.909</c:v>
                </c:pt>
                <c:pt idx="105">
                  <c:v>1.9123333333333334</c:v>
                </c:pt>
                <c:pt idx="106">
                  <c:v>1.9123333333333334</c:v>
                </c:pt>
                <c:pt idx="107">
                  <c:v>1.9123333333333334</c:v>
                </c:pt>
                <c:pt idx="108">
                  <c:v>1.9123333333333334</c:v>
                </c:pt>
                <c:pt idx="109">
                  <c:v>1.9139999999999997</c:v>
                </c:pt>
                <c:pt idx="110">
                  <c:v>1.9173333333333336</c:v>
                </c:pt>
                <c:pt idx="111">
                  <c:v>1.9173333333333336</c:v>
                </c:pt>
                <c:pt idx="112">
                  <c:v>1.9156666666666666</c:v>
                </c:pt>
                <c:pt idx="113">
                  <c:v>1.9139999999999999</c:v>
                </c:pt>
                <c:pt idx="114">
                  <c:v>1.9156666666666666</c:v>
                </c:pt>
                <c:pt idx="115">
                  <c:v>1.9139999999999999</c:v>
                </c:pt>
                <c:pt idx="116">
                  <c:v>1.9156666666666666</c:v>
                </c:pt>
                <c:pt idx="117">
                  <c:v>1.9139999999999999</c:v>
                </c:pt>
                <c:pt idx="118">
                  <c:v>1.9139999999999999</c:v>
                </c:pt>
                <c:pt idx="119">
                  <c:v>1.9139999999999999</c:v>
                </c:pt>
                <c:pt idx="120">
                  <c:v>1.9139999999999999</c:v>
                </c:pt>
                <c:pt idx="121">
                  <c:v>1.9106666666666665</c:v>
                </c:pt>
                <c:pt idx="122">
                  <c:v>1.909</c:v>
                </c:pt>
                <c:pt idx="123">
                  <c:v>1.9106666666666665</c:v>
                </c:pt>
                <c:pt idx="124">
                  <c:v>1.9073333333333331</c:v>
                </c:pt>
                <c:pt idx="125">
                  <c:v>1.9056666666666668</c:v>
                </c:pt>
                <c:pt idx="126">
                  <c:v>1.9039999999999999</c:v>
                </c:pt>
                <c:pt idx="127">
                  <c:v>1.9039999999999999</c:v>
                </c:pt>
                <c:pt idx="128">
                  <c:v>1.9039999999999999</c:v>
                </c:pt>
                <c:pt idx="129">
                  <c:v>1.9023333333333337</c:v>
                </c:pt>
                <c:pt idx="130">
                  <c:v>1.9023333333333337</c:v>
                </c:pt>
                <c:pt idx="131">
                  <c:v>1.9023333333333337</c:v>
                </c:pt>
                <c:pt idx="132">
                  <c:v>1.9009999999999998</c:v>
                </c:pt>
                <c:pt idx="133">
                  <c:v>1.901</c:v>
                </c:pt>
                <c:pt idx="134">
                  <c:v>1.9009999999999998</c:v>
                </c:pt>
                <c:pt idx="135">
                  <c:v>1.8996666666666666</c:v>
                </c:pt>
                <c:pt idx="136">
                  <c:v>1.9009999999999998</c:v>
                </c:pt>
                <c:pt idx="137">
                  <c:v>1.9009999999999998</c:v>
                </c:pt>
                <c:pt idx="138">
                  <c:v>1.9039999999999999</c:v>
                </c:pt>
                <c:pt idx="139">
                  <c:v>1.9056666666666668</c:v>
                </c:pt>
                <c:pt idx="140">
                  <c:v>1.909</c:v>
                </c:pt>
                <c:pt idx="141">
                  <c:v>1.9123333333333334</c:v>
                </c:pt>
                <c:pt idx="142">
                  <c:v>1.9156666666666666</c:v>
                </c:pt>
                <c:pt idx="143">
                  <c:v>1.9203333333333334</c:v>
                </c:pt>
                <c:pt idx="144">
                  <c:v>1.925</c:v>
                </c:pt>
                <c:pt idx="145">
                  <c:v>1.9299999999999997</c:v>
                </c:pt>
                <c:pt idx="146">
                  <c:v>1.9333333333333329</c:v>
                </c:pt>
                <c:pt idx="147">
                  <c:v>1.9383333333333335</c:v>
                </c:pt>
                <c:pt idx="148">
                  <c:v>1.9413333333333334</c:v>
                </c:pt>
                <c:pt idx="149">
                  <c:v>1.9440000000000002</c:v>
                </c:pt>
                <c:pt idx="150">
                  <c:v>1.9456666666666667</c:v>
                </c:pt>
                <c:pt idx="151">
                  <c:v>1.9506666666666668</c:v>
                </c:pt>
                <c:pt idx="152">
                  <c:v>1.954</c:v>
                </c:pt>
                <c:pt idx="153">
                  <c:v>1.954</c:v>
                </c:pt>
                <c:pt idx="154">
                  <c:v>1.9556666666666669</c:v>
                </c:pt>
                <c:pt idx="155">
                  <c:v>1.954</c:v>
                </c:pt>
                <c:pt idx="156">
                  <c:v>1.954</c:v>
                </c:pt>
                <c:pt idx="157">
                  <c:v>1.9556666666666669</c:v>
                </c:pt>
                <c:pt idx="158">
                  <c:v>1.954</c:v>
                </c:pt>
                <c:pt idx="159">
                  <c:v>1.954</c:v>
                </c:pt>
                <c:pt idx="160">
                  <c:v>1.954</c:v>
                </c:pt>
                <c:pt idx="161">
                  <c:v>1.9556666666666669</c:v>
                </c:pt>
                <c:pt idx="162">
                  <c:v>1.9560000000000002</c:v>
                </c:pt>
                <c:pt idx="163">
                  <c:v>1.9543333333333335</c:v>
                </c:pt>
                <c:pt idx="164">
                  <c:v>1.9526666666666668</c:v>
                </c:pt>
                <c:pt idx="165">
                  <c:v>1.9526666666666668</c:v>
                </c:pt>
                <c:pt idx="166">
                  <c:v>1.9526666666666668</c:v>
                </c:pt>
                <c:pt idx="167">
                  <c:v>1.9526666666666668</c:v>
                </c:pt>
                <c:pt idx="168">
                  <c:v>1.9510000000000003</c:v>
                </c:pt>
                <c:pt idx="169">
                  <c:v>1.9510000000000003</c:v>
                </c:pt>
                <c:pt idx="170">
                  <c:v>1.9510000000000003</c:v>
                </c:pt>
                <c:pt idx="171">
                  <c:v>1.9510000000000003</c:v>
                </c:pt>
                <c:pt idx="172">
                  <c:v>1.9510000000000003</c:v>
                </c:pt>
                <c:pt idx="173">
                  <c:v>1.9510000000000003</c:v>
                </c:pt>
                <c:pt idx="174">
                  <c:v>1.9493333333333334</c:v>
                </c:pt>
                <c:pt idx="175">
                  <c:v>1.9493333333333334</c:v>
                </c:pt>
                <c:pt idx="176">
                  <c:v>1.9493333333333334</c:v>
                </c:pt>
                <c:pt idx="177">
                  <c:v>1.9493333333333334</c:v>
                </c:pt>
                <c:pt idx="178">
                  <c:v>1.9493333333333334</c:v>
                </c:pt>
                <c:pt idx="179">
                  <c:v>1.9493333333333334</c:v>
                </c:pt>
                <c:pt idx="180">
                  <c:v>1.9493333333333334</c:v>
                </c:pt>
                <c:pt idx="181">
                  <c:v>1.9493333333333334</c:v>
                </c:pt>
                <c:pt idx="182">
                  <c:v>1.9493333333333334</c:v>
                </c:pt>
                <c:pt idx="183">
                  <c:v>1.9493333333333334</c:v>
                </c:pt>
                <c:pt idx="184">
                  <c:v>1.9493333333333334</c:v>
                </c:pt>
                <c:pt idx="185">
                  <c:v>1.9493333333333334</c:v>
                </c:pt>
                <c:pt idx="186">
                  <c:v>1.9493333333333334</c:v>
                </c:pt>
                <c:pt idx="187">
                  <c:v>1.9506666666666668</c:v>
                </c:pt>
                <c:pt idx="188">
                  <c:v>1.9506666666666668</c:v>
                </c:pt>
                <c:pt idx="189">
                  <c:v>1.9506666666666668</c:v>
                </c:pt>
                <c:pt idx="190">
                  <c:v>1.9506666666666668</c:v>
                </c:pt>
                <c:pt idx="191">
                  <c:v>1.9506666666666668</c:v>
                </c:pt>
                <c:pt idx="192">
                  <c:v>1.954</c:v>
                </c:pt>
                <c:pt idx="193">
                  <c:v>1.9553333333333331</c:v>
                </c:pt>
                <c:pt idx="194">
                  <c:v>1.9586666666666666</c:v>
                </c:pt>
                <c:pt idx="195">
                  <c:v>1.9603333333333335</c:v>
                </c:pt>
                <c:pt idx="196">
                  <c:v>1.9636666666666667</c:v>
                </c:pt>
                <c:pt idx="197">
                  <c:v>1.9653333333333336</c:v>
                </c:pt>
                <c:pt idx="198">
                  <c:v>1.9686666666666668</c:v>
                </c:pt>
                <c:pt idx="199">
                  <c:v>1.9736666666666667</c:v>
                </c:pt>
                <c:pt idx="200">
                  <c:v>1.9766666666666666</c:v>
                </c:pt>
                <c:pt idx="201">
                  <c:v>1.9809999999999999</c:v>
                </c:pt>
                <c:pt idx="202">
                  <c:v>1.9876666666666665</c:v>
                </c:pt>
                <c:pt idx="203">
                  <c:v>1.9926666666666668</c:v>
                </c:pt>
                <c:pt idx="204">
                  <c:v>1.9976666666666667</c:v>
                </c:pt>
                <c:pt idx="205">
                  <c:v>2.0053333333333332</c:v>
                </c:pt>
                <c:pt idx="206">
                  <c:v>2.0099999999999998</c:v>
                </c:pt>
                <c:pt idx="207">
                  <c:v>2.0183333333333331</c:v>
                </c:pt>
                <c:pt idx="208">
                  <c:v>2.028</c:v>
                </c:pt>
                <c:pt idx="209">
                  <c:v>2.0356666666666663</c:v>
                </c:pt>
                <c:pt idx="210">
                  <c:v>2.045666666666667</c:v>
                </c:pt>
                <c:pt idx="211">
                  <c:v>2.0533333333333332</c:v>
                </c:pt>
                <c:pt idx="212">
                  <c:v>2.0596666666666668</c:v>
                </c:pt>
                <c:pt idx="213">
                  <c:v>2.0696666666666665</c:v>
                </c:pt>
                <c:pt idx="214">
                  <c:v>2.0786666666666669</c:v>
                </c:pt>
                <c:pt idx="215">
                  <c:v>2.0886666666666667</c:v>
                </c:pt>
                <c:pt idx="216">
                  <c:v>2.0983333333333332</c:v>
                </c:pt>
                <c:pt idx="217">
                  <c:v>2.1080000000000001</c:v>
                </c:pt>
                <c:pt idx="218">
                  <c:v>2.121</c:v>
                </c:pt>
                <c:pt idx="219">
                  <c:v>2.1320000000000001</c:v>
                </c:pt>
                <c:pt idx="220">
                  <c:v>2.1416666666666671</c:v>
                </c:pt>
                <c:pt idx="221">
                  <c:v>2.1543333333333332</c:v>
                </c:pt>
                <c:pt idx="222">
                  <c:v>2.169</c:v>
                </c:pt>
                <c:pt idx="223">
                  <c:v>2.1833333333333331</c:v>
                </c:pt>
                <c:pt idx="224">
                  <c:v>2.1930000000000001</c:v>
                </c:pt>
                <c:pt idx="225">
                  <c:v>2.2086666666666663</c:v>
                </c:pt>
                <c:pt idx="226">
                  <c:v>2.2236666666666665</c:v>
                </c:pt>
                <c:pt idx="227">
                  <c:v>2.2376666666666671</c:v>
                </c:pt>
                <c:pt idx="228">
                  <c:v>2.2523333333333331</c:v>
                </c:pt>
                <c:pt idx="229">
                  <c:v>2.2683333333333331</c:v>
                </c:pt>
                <c:pt idx="230">
                  <c:v>2.2856666666666663</c:v>
                </c:pt>
                <c:pt idx="231">
                  <c:v>2.3039999999999998</c:v>
                </c:pt>
                <c:pt idx="232">
                  <c:v>2.3213333333333335</c:v>
                </c:pt>
                <c:pt idx="233">
                  <c:v>2.3386666666666667</c:v>
                </c:pt>
                <c:pt idx="234">
                  <c:v>2.3580000000000001</c:v>
                </c:pt>
                <c:pt idx="235">
                  <c:v>2.3793333333333333</c:v>
                </c:pt>
                <c:pt idx="236">
                  <c:v>2.3983333333333334</c:v>
                </c:pt>
                <c:pt idx="237">
                  <c:v>2.4173333333333331</c:v>
                </c:pt>
                <c:pt idx="238">
                  <c:v>2.4380000000000002</c:v>
                </c:pt>
                <c:pt idx="239">
                  <c:v>2.4606666666666666</c:v>
                </c:pt>
                <c:pt idx="240">
                  <c:v>2.4816666666666669</c:v>
                </c:pt>
                <c:pt idx="241">
                  <c:v>2.5043333333333333</c:v>
                </c:pt>
                <c:pt idx="242">
                  <c:v>2.529666666666667</c:v>
                </c:pt>
                <c:pt idx="243">
                  <c:v>2.5539999999999998</c:v>
                </c:pt>
                <c:pt idx="244">
                  <c:v>2.5796666666666668</c:v>
                </c:pt>
                <c:pt idx="245">
                  <c:v>2.6066666666666669</c:v>
                </c:pt>
                <c:pt idx="246">
                  <c:v>2.6339999999999999</c:v>
                </c:pt>
                <c:pt idx="247">
                  <c:v>2.6629999999999998</c:v>
                </c:pt>
                <c:pt idx="248">
                  <c:v>2.6933333333333334</c:v>
                </c:pt>
                <c:pt idx="249">
                  <c:v>2.7236666666666665</c:v>
                </c:pt>
                <c:pt idx="250">
                  <c:v>2.7573333333333334</c:v>
                </c:pt>
                <c:pt idx="251">
                  <c:v>2.7906666666666666</c:v>
                </c:pt>
                <c:pt idx="252">
                  <c:v>2.8246666666666669</c:v>
                </c:pt>
                <c:pt idx="253">
                  <c:v>2.8633333333333333</c:v>
                </c:pt>
                <c:pt idx="254">
                  <c:v>2.9</c:v>
                </c:pt>
                <c:pt idx="255">
                  <c:v>2.9386666666666663</c:v>
                </c:pt>
                <c:pt idx="256">
                  <c:v>2.9769999999999999</c:v>
                </c:pt>
                <c:pt idx="257">
                  <c:v>3.0206666666666671</c:v>
                </c:pt>
                <c:pt idx="258">
                  <c:v>3.0653333333333332</c:v>
                </c:pt>
                <c:pt idx="259">
                  <c:v>3.1083333333333329</c:v>
                </c:pt>
                <c:pt idx="260">
                  <c:v>3.1553333333333331</c:v>
                </c:pt>
                <c:pt idx="261">
                  <c:v>3.2016666666666667</c:v>
                </c:pt>
                <c:pt idx="262">
                  <c:v>3.2513333333333336</c:v>
                </c:pt>
                <c:pt idx="263">
                  <c:v>3.3026666666666671</c:v>
                </c:pt>
                <c:pt idx="264">
                  <c:v>3.3569999999999998</c:v>
                </c:pt>
                <c:pt idx="265">
                  <c:v>3.41</c:v>
                </c:pt>
                <c:pt idx="266">
                  <c:v>3.468</c:v>
                </c:pt>
                <c:pt idx="267">
                  <c:v>3.5256666666666665</c:v>
                </c:pt>
                <c:pt idx="268">
                  <c:v>3.5846666666666667</c:v>
                </c:pt>
                <c:pt idx="269">
                  <c:v>3.6489999999999996</c:v>
                </c:pt>
                <c:pt idx="270">
                  <c:v>3.7143333333333337</c:v>
                </c:pt>
                <c:pt idx="271">
                  <c:v>3.7806666666666664</c:v>
                </c:pt>
                <c:pt idx="272">
                  <c:v>3.8493333333333335</c:v>
                </c:pt>
                <c:pt idx="273">
                  <c:v>3.9170000000000003</c:v>
                </c:pt>
                <c:pt idx="274">
                  <c:v>3.9873333333333334</c:v>
                </c:pt>
                <c:pt idx="275">
                  <c:v>4.0609999999999999</c:v>
                </c:pt>
                <c:pt idx="276">
                  <c:v>4.1366666666666667</c:v>
                </c:pt>
                <c:pt idx="277">
                  <c:v>4.2119999999999997</c:v>
                </c:pt>
                <c:pt idx="278">
                  <c:v>4.2919999999999998</c:v>
                </c:pt>
                <c:pt idx="279">
                  <c:v>4.3753333333333329</c:v>
                </c:pt>
                <c:pt idx="280">
                  <c:v>4.4606666666666666</c:v>
                </c:pt>
                <c:pt idx="281">
                  <c:v>4.5486666666666666</c:v>
                </c:pt>
                <c:pt idx="282">
                  <c:v>4.6446666666666667</c:v>
                </c:pt>
                <c:pt idx="283">
                  <c:v>4.7409999999999997</c:v>
                </c:pt>
                <c:pt idx="284">
                  <c:v>4.8373333333333335</c:v>
                </c:pt>
                <c:pt idx="285">
                  <c:v>4.9366666666666665</c:v>
                </c:pt>
                <c:pt idx="286">
                  <c:v>5.0423333333333327</c:v>
                </c:pt>
                <c:pt idx="287">
                  <c:v>5.1499999999999995</c:v>
                </c:pt>
                <c:pt idx="288">
                  <c:v>5.2603333333333326</c:v>
                </c:pt>
                <c:pt idx="289">
                  <c:v>5.3760000000000003</c:v>
                </c:pt>
                <c:pt idx="290">
                  <c:v>5.4963333333333324</c:v>
                </c:pt>
                <c:pt idx="291">
                  <c:v>5.6276666666666664</c:v>
                </c:pt>
                <c:pt idx="292">
                  <c:v>5.7606666666666664</c:v>
                </c:pt>
                <c:pt idx="293">
                  <c:v>5.9020000000000001</c:v>
                </c:pt>
                <c:pt idx="294">
                  <c:v>6.0446666666666671</c:v>
                </c:pt>
                <c:pt idx="295">
                  <c:v>6.1936666666666662</c:v>
                </c:pt>
                <c:pt idx="296">
                  <c:v>6.351</c:v>
                </c:pt>
                <c:pt idx="297">
                  <c:v>6.5160000000000009</c:v>
                </c:pt>
                <c:pt idx="298">
                  <c:v>6.687666666666666</c:v>
                </c:pt>
                <c:pt idx="299">
                  <c:v>6.8686666666666669</c:v>
                </c:pt>
                <c:pt idx="300">
                  <c:v>7.0549999999999997</c:v>
                </c:pt>
                <c:pt idx="301">
                  <c:v>7.2489999999999997</c:v>
                </c:pt>
                <c:pt idx="302">
                  <c:v>7.4540000000000006</c:v>
                </c:pt>
                <c:pt idx="303">
                  <c:v>7.6676666666666664</c:v>
                </c:pt>
                <c:pt idx="304">
                  <c:v>7.8966666666666656</c:v>
                </c:pt>
                <c:pt idx="305">
                  <c:v>8.1356666666666673</c:v>
                </c:pt>
                <c:pt idx="306">
                  <c:v>8.3840000000000003</c:v>
                </c:pt>
                <c:pt idx="307">
                  <c:v>8.6440000000000001</c:v>
                </c:pt>
                <c:pt idx="308">
                  <c:v>8.9179999999999993</c:v>
                </c:pt>
                <c:pt idx="309">
                  <c:v>9.2096666666666653</c:v>
                </c:pt>
                <c:pt idx="310">
                  <c:v>9.516</c:v>
                </c:pt>
                <c:pt idx="311">
                  <c:v>9.8386666666666667</c:v>
                </c:pt>
                <c:pt idx="312">
                  <c:v>10.173666666666668</c:v>
                </c:pt>
                <c:pt idx="313">
                  <c:v>10.526333333333334</c:v>
                </c:pt>
                <c:pt idx="314">
                  <c:v>10.891666666666666</c:v>
                </c:pt>
                <c:pt idx="315">
                  <c:v>11.280000000000001</c:v>
                </c:pt>
                <c:pt idx="316">
                  <c:v>11.682333333333334</c:v>
                </c:pt>
                <c:pt idx="317">
                  <c:v>12.107333333333335</c:v>
                </c:pt>
                <c:pt idx="318">
                  <c:v>12.549999999999999</c:v>
                </c:pt>
                <c:pt idx="319">
                  <c:v>13.011666666666668</c:v>
                </c:pt>
                <c:pt idx="320">
                  <c:v>13.484666666666667</c:v>
                </c:pt>
                <c:pt idx="321">
                  <c:v>13.981999999999999</c:v>
                </c:pt>
                <c:pt idx="322">
                  <c:v>14.498333333333333</c:v>
                </c:pt>
                <c:pt idx="323">
                  <c:v>15.036999999999999</c:v>
                </c:pt>
                <c:pt idx="324">
                  <c:v>15.593666666666666</c:v>
                </c:pt>
                <c:pt idx="325">
                  <c:v>16.188333333333333</c:v>
                </c:pt>
                <c:pt idx="326">
                  <c:v>16.77033333333333</c:v>
                </c:pt>
                <c:pt idx="327">
                  <c:v>17.375</c:v>
                </c:pt>
                <c:pt idx="328">
                  <c:v>18.001666666666669</c:v>
                </c:pt>
                <c:pt idx="329">
                  <c:v>18.65133333333333</c:v>
                </c:pt>
                <c:pt idx="330">
                  <c:v>19.318333333333332</c:v>
                </c:pt>
                <c:pt idx="331">
                  <c:v>20.004666666666665</c:v>
                </c:pt>
                <c:pt idx="332">
                  <c:v>20.723000000000003</c:v>
                </c:pt>
                <c:pt idx="333">
                  <c:v>21.462</c:v>
                </c:pt>
                <c:pt idx="334">
                  <c:v>22.22066666666667</c:v>
                </c:pt>
                <c:pt idx="335">
                  <c:v>23</c:v>
                </c:pt>
                <c:pt idx="336">
                  <c:v>23.794</c:v>
                </c:pt>
                <c:pt idx="337">
                  <c:v>24.605333333333334</c:v>
                </c:pt>
                <c:pt idx="338">
                  <c:v>25.448333333333334</c:v>
                </c:pt>
                <c:pt idx="339">
                  <c:v>26.311333333333334</c:v>
                </c:pt>
                <c:pt idx="340">
                  <c:v>27.182000000000002</c:v>
                </c:pt>
                <c:pt idx="341">
                  <c:v>28.060666666666666</c:v>
                </c:pt>
                <c:pt idx="342">
                  <c:v>28.939333333333334</c:v>
                </c:pt>
                <c:pt idx="343">
                  <c:v>29.816666666666663</c:v>
                </c:pt>
                <c:pt idx="344">
                  <c:v>30.688333333333333</c:v>
                </c:pt>
                <c:pt idx="345">
                  <c:v>31.559333333333331</c:v>
                </c:pt>
                <c:pt idx="346">
                  <c:v>32.409333333333329</c:v>
                </c:pt>
                <c:pt idx="347">
                  <c:v>33.23833333333333</c:v>
                </c:pt>
                <c:pt idx="348">
                  <c:v>34.041666666666664</c:v>
                </c:pt>
                <c:pt idx="349">
                  <c:v>34.805</c:v>
                </c:pt>
                <c:pt idx="350">
                  <c:v>35.550666666666672</c:v>
                </c:pt>
                <c:pt idx="351">
                  <c:v>36.251333333333342</c:v>
                </c:pt>
                <c:pt idx="352">
                  <c:v>36.886333333333333</c:v>
                </c:pt>
                <c:pt idx="353">
                  <c:v>37.460333333333331</c:v>
                </c:pt>
                <c:pt idx="354">
                  <c:v>37.963999999999999</c:v>
                </c:pt>
                <c:pt idx="355">
                  <c:v>38.388666666666666</c:v>
                </c:pt>
                <c:pt idx="356">
                  <c:v>38.722333333333331</c:v>
                </c:pt>
                <c:pt idx="357">
                  <c:v>38.978999999999992</c:v>
                </c:pt>
                <c:pt idx="358">
                  <c:v>39.146999999999998</c:v>
                </c:pt>
                <c:pt idx="359">
                  <c:v>39.237000000000002</c:v>
                </c:pt>
                <c:pt idx="360">
                  <c:v>39.243333333333332</c:v>
                </c:pt>
                <c:pt idx="361">
                  <c:v>39.164666666666669</c:v>
                </c:pt>
                <c:pt idx="362">
                  <c:v>38.991666666666667</c:v>
                </c:pt>
                <c:pt idx="363">
                  <c:v>38.736666666666672</c:v>
                </c:pt>
                <c:pt idx="364">
                  <c:v>38.398000000000003</c:v>
                </c:pt>
                <c:pt idx="365">
                  <c:v>37.986333333333334</c:v>
                </c:pt>
                <c:pt idx="366">
                  <c:v>37.506999999999998</c:v>
                </c:pt>
                <c:pt idx="367">
                  <c:v>36.980999999999995</c:v>
                </c:pt>
                <c:pt idx="368">
                  <c:v>36.420999999999999</c:v>
                </c:pt>
                <c:pt idx="369">
                  <c:v>35.861333333333334</c:v>
                </c:pt>
                <c:pt idx="370">
                  <c:v>35.354666666666667</c:v>
                </c:pt>
                <c:pt idx="371">
                  <c:v>34.957333333333331</c:v>
                </c:pt>
                <c:pt idx="372">
                  <c:v>34.734666666666669</c:v>
                </c:pt>
                <c:pt idx="373">
                  <c:v>34.74366666666667</c:v>
                </c:pt>
                <c:pt idx="374">
                  <c:v>35.046999999999997</c:v>
                </c:pt>
                <c:pt idx="375">
                  <c:v>35.688333333333333</c:v>
                </c:pt>
                <c:pt idx="376">
                  <c:v>36.695333333333338</c:v>
                </c:pt>
                <c:pt idx="377">
                  <c:v>38.087333333333333</c:v>
                </c:pt>
                <c:pt idx="378">
                  <c:v>39.880333333333333</c:v>
                </c:pt>
                <c:pt idx="379">
                  <c:v>42.076999999999998</c:v>
                </c:pt>
                <c:pt idx="380">
                  <c:v>44.631666666666668</c:v>
                </c:pt>
                <c:pt idx="381">
                  <c:v>47.524333333333338</c:v>
                </c:pt>
                <c:pt idx="382">
                  <c:v>50.670333333333332</c:v>
                </c:pt>
                <c:pt idx="383">
                  <c:v>53.964333333333336</c:v>
                </c:pt>
                <c:pt idx="384">
                  <c:v>57.283666666666669</c:v>
                </c:pt>
                <c:pt idx="385">
                  <c:v>60.519000000000005</c:v>
                </c:pt>
                <c:pt idx="386">
                  <c:v>63.597999999999992</c:v>
                </c:pt>
                <c:pt idx="387">
                  <c:v>66.439333333333337</c:v>
                </c:pt>
                <c:pt idx="388">
                  <c:v>68.959999999999994</c:v>
                </c:pt>
                <c:pt idx="389">
                  <c:v>71.074666666666658</c:v>
                </c:pt>
                <c:pt idx="390">
                  <c:v>72.684666666666672</c:v>
                </c:pt>
                <c:pt idx="391">
                  <c:v>73.77300000000001</c:v>
                </c:pt>
                <c:pt idx="392">
                  <c:v>74.308666666666667</c:v>
                </c:pt>
                <c:pt idx="393">
                  <c:v>74.322999999999993</c:v>
                </c:pt>
                <c:pt idx="394">
                  <c:v>73.852666666666664</c:v>
                </c:pt>
                <c:pt idx="395">
                  <c:v>72.977333333333334</c:v>
                </c:pt>
                <c:pt idx="396">
                  <c:v>71.800666666666658</c:v>
                </c:pt>
                <c:pt idx="397">
                  <c:v>70.373333333333335</c:v>
                </c:pt>
                <c:pt idx="398">
                  <c:v>68.729666666666674</c:v>
                </c:pt>
                <c:pt idx="399">
                  <c:v>66.969333333333338</c:v>
                </c:pt>
                <c:pt idx="400">
                  <c:v>65.144000000000005</c:v>
                </c:pt>
                <c:pt idx="401">
                  <c:v>63.297000000000004</c:v>
                </c:pt>
                <c:pt idx="402">
                  <c:v>61.501333333333328</c:v>
                </c:pt>
                <c:pt idx="403">
                  <c:v>59.740333333333332</c:v>
                </c:pt>
                <c:pt idx="404">
                  <c:v>58.034333333333336</c:v>
                </c:pt>
                <c:pt idx="405">
                  <c:v>56.373333333333335</c:v>
                </c:pt>
                <c:pt idx="406">
                  <c:v>54.76</c:v>
                </c:pt>
                <c:pt idx="407">
                  <c:v>53.193666666666665</c:v>
                </c:pt>
                <c:pt idx="408">
                  <c:v>51.676666666666669</c:v>
                </c:pt>
                <c:pt idx="409">
                  <c:v>50.221000000000004</c:v>
                </c:pt>
                <c:pt idx="410">
                  <c:v>48.846666666666671</c:v>
                </c:pt>
                <c:pt idx="411">
                  <c:v>47.517666666666663</c:v>
                </c:pt>
                <c:pt idx="412">
                  <c:v>46.236333333333334</c:v>
                </c:pt>
                <c:pt idx="413">
                  <c:v>45</c:v>
                </c:pt>
                <c:pt idx="414">
                  <c:v>43.803999999999995</c:v>
                </c:pt>
                <c:pt idx="415">
                  <c:v>42.654000000000003</c:v>
                </c:pt>
                <c:pt idx="416">
                  <c:v>41.535333333333334</c:v>
                </c:pt>
                <c:pt idx="417">
                  <c:v>40.451000000000001</c:v>
                </c:pt>
                <c:pt idx="418">
                  <c:v>39.403666666666659</c:v>
                </c:pt>
                <c:pt idx="419">
                  <c:v>38.396666666666668</c:v>
                </c:pt>
                <c:pt idx="420">
                  <c:v>37.425333333333327</c:v>
                </c:pt>
                <c:pt idx="421">
                  <c:v>36.49</c:v>
                </c:pt>
                <c:pt idx="422">
                  <c:v>35.576333333333338</c:v>
                </c:pt>
                <c:pt idx="423">
                  <c:v>34.67966666666667</c:v>
                </c:pt>
                <c:pt idx="424">
                  <c:v>33.817666666666668</c:v>
                </c:pt>
                <c:pt idx="425">
                  <c:v>32.986666666666665</c:v>
                </c:pt>
                <c:pt idx="426">
                  <c:v>32.18633333333333</c:v>
                </c:pt>
                <c:pt idx="427">
                  <c:v>31.416666666666668</c:v>
                </c:pt>
                <c:pt idx="428">
                  <c:v>30.683666666666667</c:v>
                </c:pt>
                <c:pt idx="429">
                  <c:v>29.97066666666667</c:v>
                </c:pt>
                <c:pt idx="430">
                  <c:v>29.28233333333333</c:v>
                </c:pt>
                <c:pt idx="431">
                  <c:v>28.617000000000001</c:v>
                </c:pt>
                <c:pt idx="432">
                  <c:v>27.975666666666665</c:v>
                </c:pt>
                <c:pt idx="433">
                  <c:v>27.363</c:v>
                </c:pt>
                <c:pt idx="434">
                  <c:v>26.793666666666667</c:v>
                </c:pt>
                <c:pt idx="435">
                  <c:v>26.244</c:v>
                </c:pt>
                <c:pt idx="436">
                  <c:v>25.711333333333332</c:v>
                </c:pt>
                <c:pt idx="437">
                  <c:v>25.196666666666669</c:v>
                </c:pt>
                <c:pt idx="438">
                  <c:v>24.702666666666669</c:v>
                </c:pt>
                <c:pt idx="439">
                  <c:v>24.22666666666667</c:v>
                </c:pt>
                <c:pt idx="440">
                  <c:v>23.768000000000001</c:v>
                </c:pt>
                <c:pt idx="441">
                  <c:v>23.323666666666668</c:v>
                </c:pt>
                <c:pt idx="442">
                  <c:v>22.892666666666667</c:v>
                </c:pt>
                <c:pt idx="443">
                  <c:v>22.478999999999999</c:v>
                </c:pt>
                <c:pt idx="444">
                  <c:v>22.077666666666669</c:v>
                </c:pt>
                <c:pt idx="445">
                  <c:v>21.677000000000003</c:v>
                </c:pt>
                <c:pt idx="446">
                  <c:v>21.302000000000003</c:v>
                </c:pt>
                <c:pt idx="447">
                  <c:v>20.940999999999999</c:v>
                </c:pt>
                <c:pt idx="448">
                  <c:v>20.590333333333334</c:v>
                </c:pt>
                <c:pt idx="449">
                  <c:v>20.246666666666666</c:v>
                </c:pt>
                <c:pt idx="450">
                  <c:v>19.918000000000003</c:v>
                </c:pt>
                <c:pt idx="451">
                  <c:v>19.602333333333334</c:v>
                </c:pt>
                <c:pt idx="452">
                  <c:v>19.295666666666666</c:v>
                </c:pt>
                <c:pt idx="453">
                  <c:v>19.002666666666666</c:v>
                </c:pt>
                <c:pt idx="454">
                  <c:v>18.716999999999999</c:v>
                </c:pt>
                <c:pt idx="455">
                  <c:v>18.441333333333333</c:v>
                </c:pt>
                <c:pt idx="456">
                  <c:v>18.169999999999998</c:v>
                </c:pt>
                <c:pt idx="457">
                  <c:v>17.91033333333333</c:v>
                </c:pt>
                <c:pt idx="458">
                  <c:v>17.661666666666665</c:v>
                </c:pt>
                <c:pt idx="459">
                  <c:v>17.419666666666668</c:v>
                </c:pt>
                <c:pt idx="460">
                  <c:v>17.185999999999996</c:v>
                </c:pt>
                <c:pt idx="461">
                  <c:v>16.956666666666667</c:v>
                </c:pt>
                <c:pt idx="462">
                  <c:v>16.738</c:v>
                </c:pt>
                <c:pt idx="463">
                  <c:v>16.525333333333332</c:v>
                </c:pt>
                <c:pt idx="464">
                  <c:v>16.316333333333333</c:v>
                </c:pt>
                <c:pt idx="465">
                  <c:v>16.114333333333331</c:v>
                </c:pt>
                <c:pt idx="466">
                  <c:v>15.919000000000002</c:v>
                </c:pt>
                <c:pt idx="467">
                  <c:v>15.728</c:v>
                </c:pt>
                <c:pt idx="468">
                  <c:v>15.542</c:v>
                </c:pt>
                <c:pt idx="469">
                  <c:v>15.365666666666668</c:v>
                </c:pt>
                <c:pt idx="470">
                  <c:v>15.191000000000001</c:v>
                </c:pt>
                <c:pt idx="471">
                  <c:v>15.017666666666669</c:v>
                </c:pt>
                <c:pt idx="472">
                  <c:v>14.852666666666666</c:v>
                </c:pt>
                <c:pt idx="473">
                  <c:v>14.692</c:v>
                </c:pt>
                <c:pt idx="474">
                  <c:v>14.535000000000002</c:v>
                </c:pt>
                <c:pt idx="475">
                  <c:v>14.384666666666666</c:v>
                </c:pt>
                <c:pt idx="476">
                  <c:v>14.241666666666667</c:v>
                </c:pt>
                <c:pt idx="477">
                  <c:v>14.103666666666667</c:v>
                </c:pt>
                <c:pt idx="478">
                  <c:v>13.972333333333333</c:v>
                </c:pt>
                <c:pt idx="479">
                  <c:v>13.840999999999999</c:v>
                </c:pt>
                <c:pt idx="480">
                  <c:v>13.715999999999999</c:v>
                </c:pt>
                <c:pt idx="481">
                  <c:v>13.590666666666666</c:v>
                </c:pt>
                <c:pt idx="482">
                  <c:v>13.468666666666666</c:v>
                </c:pt>
                <c:pt idx="483">
                  <c:v>13.351666666666667</c:v>
                </c:pt>
                <c:pt idx="484">
                  <c:v>13.236333333333334</c:v>
                </c:pt>
                <c:pt idx="485">
                  <c:v>13.125666666666667</c:v>
                </c:pt>
                <c:pt idx="486">
                  <c:v>13.018000000000001</c:v>
                </c:pt>
                <c:pt idx="487">
                  <c:v>12.914000000000001</c:v>
                </c:pt>
                <c:pt idx="488">
                  <c:v>12.809666666666667</c:v>
                </c:pt>
                <c:pt idx="489">
                  <c:v>12.706999999999999</c:v>
                </c:pt>
                <c:pt idx="490">
                  <c:v>12.607666666666665</c:v>
                </c:pt>
                <c:pt idx="491">
                  <c:v>12.511666666666668</c:v>
                </c:pt>
                <c:pt idx="492">
                  <c:v>12.417000000000002</c:v>
                </c:pt>
                <c:pt idx="493">
                  <c:v>12.328666666666669</c:v>
                </c:pt>
                <c:pt idx="494">
                  <c:v>12.240666666666664</c:v>
                </c:pt>
                <c:pt idx="495">
                  <c:v>12.155333333333333</c:v>
                </c:pt>
                <c:pt idx="496">
                  <c:v>12.072000000000001</c:v>
                </c:pt>
                <c:pt idx="497">
                  <c:v>11.988666666666667</c:v>
                </c:pt>
                <c:pt idx="498">
                  <c:v>11.911666666666667</c:v>
                </c:pt>
                <c:pt idx="499">
                  <c:v>11.834666666666665</c:v>
                </c:pt>
                <c:pt idx="500">
                  <c:v>11.761000000000001</c:v>
                </c:pt>
                <c:pt idx="501">
                  <c:v>11.689</c:v>
                </c:pt>
                <c:pt idx="502">
                  <c:v>11.618666666666668</c:v>
                </c:pt>
                <c:pt idx="503">
                  <c:v>11.552666666666667</c:v>
                </c:pt>
                <c:pt idx="504">
                  <c:v>11.488333333333335</c:v>
                </c:pt>
                <c:pt idx="505">
                  <c:v>11.424666666666667</c:v>
                </c:pt>
                <c:pt idx="506">
                  <c:v>11.361666666666666</c:v>
                </c:pt>
                <c:pt idx="507">
                  <c:v>11.301000000000002</c:v>
                </c:pt>
                <c:pt idx="508">
                  <c:v>11.244666666666665</c:v>
                </c:pt>
                <c:pt idx="509">
                  <c:v>11.185333333333332</c:v>
                </c:pt>
                <c:pt idx="510">
                  <c:v>11.131</c:v>
                </c:pt>
                <c:pt idx="511">
                  <c:v>11.074666666666666</c:v>
                </c:pt>
                <c:pt idx="512">
                  <c:v>11.020000000000001</c:v>
                </c:pt>
                <c:pt idx="513">
                  <c:v>10.966999999999999</c:v>
                </c:pt>
                <c:pt idx="514">
                  <c:v>10.912666666666667</c:v>
                </c:pt>
                <c:pt idx="515">
                  <c:v>10.858333333333334</c:v>
                </c:pt>
                <c:pt idx="516">
                  <c:v>10.805333333333332</c:v>
                </c:pt>
                <c:pt idx="517">
                  <c:v>10.755666666666668</c:v>
                </c:pt>
                <c:pt idx="518">
                  <c:v>10.703000000000001</c:v>
                </c:pt>
                <c:pt idx="519">
                  <c:v>10.651333333333334</c:v>
                </c:pt>
                <c:pt idx="520">
                  <c:v>10.6</c:v>
                </c:pt>
                <c:pt idx="521">
                  <c:v>10.548666666666668</c:v>
                </c:pt>
                <c:pt idx="522">
                  <c:v>10.497333333333332</c:v>
                </c:pt>
                <c:pt idx="523">
                  <c:v>10.447666666666668</c:v>
                </c:pt>
                <c:pt idx="524">
                  <c:v>10.398333333333333</c:v>
                </c:pt>
                <c:pt idx="525">
                  <c:v>10.35</c:v>
                </c:pt>
                <c:pt idx="526">
                  <c:v>10.300333333333333</c:v>
                </c:pt>
                <c:pt idx="527">
                  <c:v>10.250333333333334</c:v>
                </c:pt>
                <c:pt idx="528">
                  <c:v>10.196</c:v>
                </c:pt>
                <c:pt idx="529">
                  <c:v>10.141666666666666</c:v>
                </c:pt>
                <c:pt idx="530">
                  <c:v>10.079000000000001</c:v>
                </c:pt>
                <c:pt idx="531">
                  <c:v>10.015000000000001</c:v>
                </c:pt>
                <c:pt idx="532">
                  <c:v>9.9426666666666677</c:v>
                </c:pt>
                <c:pt idx="533">
                  <c:v>9.8656666666666677</c:v>
                </c:pt>
                <c:pt idx="534">
                  <c:v>9.7806666666666668</c:v>
                </c:pt>
                <c:pt idx="535">
                  <c:v>9.6876666666666669</c:v>
                </c:pt>
                <c:pt idx="536">
                  <c:v>9.586666666666666</c:v>
                </c:pt>
                <c:pt idx="537">
                  <c:v>9.4743333333333339</c:v>
                </c:pt>
                <c:pt idx="538">
                  <c:v>9.354000000000001</c:v>
                </c:pt>
                <c:pt idx="539">
                  <c:v>9.2243333333333339</c:v>
                </c:pt>
                <c:pt idx="540">
                  <c:v>9.0846666666666653</c:v>
                </c:pt>
                <c:pt idx="541">
                  <c:v>8.9339999999999993</c:v>
                </c:pt>
                <c:pt idx="542">
                  <c:v>8.7736666666666654</c:v>
                </c:pt>
                <c:pt idx="543">
                  <c:v>8.6036666666666672</c:v>
                </c:pt>
                <c:pt idx="544">
                  <c:v>8.4209999999999994</c:v>
                </c:pt>
                <c:pt idx="545">
                  <c:v>8.2299999999999986</c:v>
                </c:pt>
                <c:pt idx="546">
                  <c:v>8.0313333333333343</c:v>
                </c:pt>
                <c:pt idx="547">
                  <c:v>7.8260000000000005</c:v>
                </c:pt>
                <c:pt idx="548">
                  <c:v>7.6096666666666666</c:v>
                </c:pt>
                <c:pt idx="549">
                  <c:v>7.386333333333333</c:v>
                </c:pt>
                <c:pt idx="550">
                  <c:v>7.1523333333333339</c:v>
                </c:pt>
                <c:pt idx="551">
                  <c:v>6.915</c:v>
                </c:pt>
                <c:pt idx="552">
                  <c:v>6.676333333333333</c:v>
                </c:pt>
                <c:pt idx="553">
                  <c:v>6.431</c:v>
                </c:pt>
                <c:pt idx="554">
                  <c:v>6.1856666666666662</c:v>
                </c:pt>
                <c:pt idx="555">
                  <c:v>5.9403333333333324</c:v>
                </c:pt>
                <c:pt idx="556">
                  <c:v>5.6983333333333333</c:v>
                </c:pt>
                <c:pt idx="557">
                  <c:v>5.4559999999999995</c:v>
                </c:pt>
                <c:pt idx="558">
                  <c:v>5.2250000000000005</c:v>
                </c:pt>
                <c:pt idx="559">
                  <c:v>5.0103333333333326</c:v>
                </c:pt>
                <c:pt idx="560">
                  <c:v>4.8180000000000005</c:v>
                </c:pt>
                <c:pt idx="561">
                  <c:v>4.6476666666666668</c:v>
                </c:pt>
                <c:pt idx="562">
                  <c:v>4.5036666666666667</c:v>
                </c:pt>
                <c:pt idx="563">
                  <c:v>4.3836666666666666</c:v>
                </c:pt>
                <c:pt idx="564">
                  <c:v>4.2886666666666668</c:v>
                </c:pt>
                <c:pt idx="565">
                  <c:v>4.206666666666667</c:v>
                </c:pt>
                <c:pt idx="566">
                  <c:v>4.1459999999999999</c:v>
                </c:pt>
                <c:pt idx="567">
                  <c:v>4.0916666666666677</c:v>
                </c:pt>
                <c:pt idx="568">
                  <c:v>4.0369999999999999</c:v>
                </c:pt>
                <c:pt idx="569">
                  <c:v>3.9790000000000005</c:v>
                </c:pt>
                <c:pt idx="570">
                  <c:v>3.9213333333333331</c:v>
                </c:pt>
                <c:pt idx="571">
                  <c:v>3.8559999999999999</c:v>
                </c:pt>
                <c:pt idx="572">
                  <c:v>3.7853333333333334</c:v>
                </c:pt>
                <c:pt idx="573">
                  <c:v>3.7133333333333334</c:v>
                </c:pt>
                <c:pt idx="574">
                  <c:v>3.6379999999999999</c:v>
                </c:pt>
                <c:pt idx="575">
                  <c:v>3.5636666666666668</c:v>
                </c:pt>
                <c:pt idx="576">
                  <c:v>3.4933333333333336</c:v>
                </c:pt>
                <c:pt idx="577">
                  <c:v>3.4276666666666671</c:v>
                </c:pt>
                <c:pt idx="578">
                  <c:v>3.363666666666667</c:v>
                </c:pt>
                <c:pt idx="579">
                  <c:v>3.3023333333333333</c:v>
                </c:pt>
                <c:pt idx="580">
                  <c:v>3.2479999999999998</c:v>
                </c:pt>
                <c:pt idx="581">
                  <c:v>3.1950000000000003</c:v>
                </c:pt>
                <c:pt idx="582">
                  <c:v>3.1436666666666664</c:v>
                </c:pt>
                <c:pt idx="583">
                  <c:v>3.0943333333333332</c:v>
                </c:pt>
                <c:pt idx="584">
                  <c:v>3.0446666666666666</c:v>
                </c:pt>
                <c:pt idx="585">
                  <c:v>2.9929999999999999</c:v>
                </c:pt>
                <c:pt idx="586">
                  <c:v>2.9449999999999998</c:v>
                </c:pt>
                <c:pt idx="587">
                  <c:v>2.8933333333333331</c:v>
                </c:pt>
                <c:pt idx="588">
                  <c:v>2.845333333333333</c:v>
                </c:pt>
                <c:pt idx="589">
                  <c:v>2.797333333333333</c:v>
                </c:pt>
                <c:pt idx="590">
                  <c:v>2.749333333333333</c:v>
                </c:pt>
                <c:pt idx="591">
                  <c:v>2.7046666666666668</c:v>
                </c:pt>
                <c:pt idx="592">
                  <c:v>2.6579999999999999</c:v>
                </c:pt>
                <c:pt idx="593">
                  <c:v>2.6163333333333334</c:v>
                </c:pt>
                <c:pt idx="594">
                  <c:v>2.5763333333333329</c:v>
                </c:pt>
                <c:pt idx="595">
                  <c:v>2.5390000000000001</c:v>
                </c:pt>
                <c:pt idx="596">
                  <c:v>2.5026666666666664</c:v>
                </c:pt>
                <c:pt idx="597">
                  <c:v>2.468666666666667</c:v>
                </c:pt>
                <c:pt idx="598">
                  <c:v>2.4353333333333333</c:v>
                </c:pt>
                <c:pt idx="599">
                  <c:v>2.3996666666666666</c:v>
                </c:pt>
                <c:pt idx="600">
                  <c:v>2.3676666666666666</c:v>
                </c:pt>
                <c:pt idx="601">
                  <c:v>2.3343333333333334</c:v>
                </c:pt>
                <c:pt idx="602">
                  <c:v>2.3003333333333331</c:v>
                </c:pt>
                <c:pt idx="603">
                  <c:v>2.2680000000000002</c:v>
                </c:pt>
                <c:pt idx="604">
                  <c:v>2.238</c:v>
                </c:pt>
                <c:pt idx="605">
                  <c:v>2.206</c:v>
                </c:pt>
                <c:pt idx="606">
                  <c:v>2.1753333333333331</c:v>
                </c:pt>
                <c:pt idx="607">
                  <c:v>2.1496666666666666</c:v>
                </c:pt>
                <c:pt idx="608">
                  <c:v>2.125666666666667</c:v>
                </c:pt>
                <c:pt idx="609">
                  <c:v>2.1</c:v>
                </c:pt>
                <c:pt idx="610">
                  <c:v>2.0760000000000001</c:v>
                </c:pt>
                <c:pt idx="611">
                  <c:v>2.052</c:v>
                </c:pt>
                <c:pt idx="612">
                  <c:v>2.028</c:v>
                </c:pt>
                <c:pt idx="613">
                  <c:v>2.0033333333333334</c:v>
                </c:pt>
                <c:pt idx="614">
                  <c:v>1.9793333333333336</c:v>
                </c:pt>
                <c:pt idx="615">
                  <c:v>1.9570000000000001</c:v>
                </c:pt>
                <c:pt idx="616">
                  <c:v>1.9329999999999998</c:v>
                </c:pt>
                <c:pt idx="617">
                  <c:v>1.9123333333333334</c:v>
                </c:pt>
                <c:pt idx="618">
                  <c:v>1.888333333333333</c:v>
                </c:pt>
                <c:pt idx="619">
                  <c:v>1.8693333333333335</c:v>
                </c:pt>
                <c:pt idx="620">
                  <c:v>1.8496666666666666</c:v>
                </c:pt>
                <c:pt idx="621">
                  <c:v>1.8320000000000001</c:v>
                </c:pt>
                <c:pt idx="622">
                  <c:v>1.8146666666666667</c:v>
                </c:pt>
                <c:pt idx="623">
                  <c:v>1.7983333333333331</c:v>
                </c:pt>
                <c:pt idx="624">
                  <c:v>1.7789999999999999</c:v>
                </c:pt>
                <c:pt idx="625">
                  <c:v>1.7633333333333334</c:v>
                </c:pt>
                <c:pt idx="626">
                  <c:v>1.7469999999999999</c:v>
                </c:pt>
                <c:pt idx="627">
                  <c:v>1.7309999999999999</c:v>
                </c:pt>
                <c:pt idx="628">
                  <c:v>1.7153333333333334</c:v>
                </c:pt>
                <c:pt idx="629">
                  <c:v>1.7023333333333335</c:v>
                </c:pt>
                <c:pt idx="630">
                  <c:v>1.686333333333333</c:v>
                </c:pt>
                <c:pt idx="631">
                  <c:v>1.675</c:v>
                </c:pt>
                <c:pt idx="632">
                  <c:v>1.6620000000000001</c:v>
                </c:pt>
                <c:pt idx="633">
                  <c:v>1.651</c:v>
                </c:pt>
                <c:pt idx="634">
                  <c:v>1.6396666666666666</c:v>
                </c:pt>
                <c:pt idx="635">
                  <c:v>1.6266666666666667</c:v>
                </c:pt>
                <c:pt idx="636">
                  <c:v>1.6173333333333335</c:v>
                </c:pt>
                <c:pt idx="637">
                  <c:v>1.6076666666666668</c:v>
                </c:pt>
                <c:pt idx="638">
                  <c:v>1.5993333333333333</c:v>
                </c:pt>
                <c:pt idx="639">
                  <c:v>1.5903333333333334</c:v>
                </c:pt>
                <c:pt idx="640">
                  <c:v>1.5803333333333336</c:v>
                </c:pt>
                <c:pt idx="641">
                  <c:v>1.571</c:v>
                </c:pt>
                <c:pt idx="642">
                  <c:v>1.5646666666666667</c:v>
                </c:pt>
                <c:pt idx="643">
                  <c:v>1.5563333333333336</c:v>
                </c:pt>
                <c:pt idx="644">
                  <c:v>1.5463333333333331</c:v>
                </c:pt>
                <c:pt idx="645">
                  <c:v>1.5386666666666668</c:v>
                </c:pt>
                <c:pt idx="646">
                  <c:v>1.5289999999999999</c:v>
                </c:pt>
                <c:pt idx="647">
                  <c:v>1.5210000000000001</c:v>
                </c:pt>
                <c:pt idx="648">
                  <c:v>1.5129999999999999</c:v>
                </c:pt>
                <c:pt idx="649">
                  <c:v>1.5069999999999999</c:v>
                </c:pt>
                <c:pt idx="650">
                  <c:v>1.4986666666666668</c:v>
                </c:pt>
                <c:pt idx="651">
                  <c:v>1.4903333333333333</c:v>
                </c:pt>
                <c:pt idx="652">
                  <c:v>1.4826666666666668</c:v>
                </c:pt>
                <c:pt idx="653">
                  <c:v>1.4763333333333335</c:v>
                </c:pt>
                <c:pt idx="654">
                  <c:v>1.468</c:v>
                </c:pt>
                <c:pt idx="655">
                  <c:v>1.4633333333333336</c:v>
                </c:pt>
                <c:pt idx="656">
                  <c:v>1.4566666666666663</c:v>
                </c:pt>
                <c:pt idx="657">
                  <c:v>1.4506666666666668</c:v>
                </c:pt>
                <c:pt idx="658">
                  <c:v>1.4443333333333335</c:v>
                </c:pt>
                <c:pt idx="659">
                  <c:v>1.4376666666666669</c:v>
                </c:pt>
                <c:pt idx="660">
                  <c:v>1.4309999999999998</c:v>
                </c:pt>
                <c:pt idx="661">
                  <c:v>1.4263333333333332</c:v>
                </c:pt>
                <c:pt idx="662">
                  <c:v>1.4203333333333334</c:v>
                </c:pt>
                <c:pt idx="663">
                  <c:v>1.4153333333333336</c:v>
                </c:pt>
                <c:pt idx="664">
                  <c:v>1.407</c:v>
                </c:pt>
                <c:pt idx="665">
                  <c:v>1.4023333333333332</c:v>
                </c:pt>
                <c:pt idx="666">
                  <c:v>1.3963333333333334</c:v>
                </c:pt>
                <c:pt idx="667">
                  <c:v>1.3913333333333331</c:v>
                </c:pt>
                <c:pt idx="668">
                  <c:v>1.3846666666666667</c:v>
                </c:pt>
                <c:pt idx="669">
                  <c:v>1.38</c:v>
                </c:pt>
                <c:pt idx="670">
                  <c:v>1.3753333333333335</c:v>
                </c:pt>
                <c:pt idx="671">
                  <c:v>1.3703333333333332</c:v>
                </c:pt>
                <c:pt idx="672">
                  <c:v>1.3656666666666666</c:v>
                </c:pt>
                <c:pt idx="673">
                  <c:v>1.359</c:v>
                </c:pt>
                <c:pt idx="674">
                  <c:v>1.3539999999999999</c:v>
                </c:pt>
                <c:pt idx="675">
                  <c:v>1.351</c:v>
                </c:pt>
                <c:pt idx="676">
                  <c:v>1.3446666666666669</c:v>
                </c:pt>
                <c:pt idx="677">
                  <c:v>1.3399999999999999</c:v>
                </c:pt>
                <c:pt idx="678">
                  <c:v>1.335</c:v>
                </c:pt>
                <c:pt idx="679">
                  <c:v>1.3273333333333335</c:v>
                </c:pt>
                <c:pt idx="680">
                  <c:v>1.3256666666666668</c:v>
                </c:pt>
                <c:pt idx="681">
                  <c:v>1.3206666666666667</c:v>
                </c:pt>
                <c:pt idx="682">
                  <c:v>1.3176666666666668</c:v>
                </c:pt>
                <c:pt idx="683">
                  <c:v>1.3126666666666666</c:v>
                </c:pt>
                <c:pt idx="684">
                  <c:v>1.3093333333333332</c:v>
                </c:pt>
                <c:pt idx="685">
                  <c:v>1.3093333333333332</c:v>
                </c:pt>
                <c:pt idx="686">
                  <c:v>1.3043333333333333</c:v>
                </c:pt>
                <c:pt idx="687">
                  <c:v>1.3043333333333333</c:v>
                </c:pt>
                <c:pt idx="688">
                  <c:v>1.3013333333333332</c:v>
                </c:pt>
                <c:pt idx="689">
                  <c:v>1.3</c:v>
                </c:pt>
                <c:pt idx="690">
                  <c:v>1.2983333333333336</c:v>
                </c:pt>
                <c:pt idx="691">
                  <c:v>1.2996666666666667</c:v>
                </c:pt>
                <c:pt idx="692">
                  <c:v>1.3026666666666664</c:v>
                </c:pt>
                <c:pt idx="693">
                  <c:v>1.3076666666666668</c:v>
                </c:pt>
                <c:pt idx="694">
                  <c:v>1.3160000000000001</c:v>
                </c:pt>
                <c:pt idx="695">
                  <c:v>1.3253333333333333</c:v>
                </c:pt>
                <c:pt idx="696">
                  <c:v>1.3350000000000002</c:v>
                </c:pt>
                <c:pt idx="697">
                  <c:v>1.3463333333333332</c:v>
                </c:pt>
                <c:pt idx="698">
                  <c:v>1.359</c:v>
                </c:pt>
                <c:pt idx="699">
                  <c:v>1.3736666666666666</c:v>
                </c:pt>
                <c:pt idx="700">
                  <c:v>1.3880000000000001</c:v>
                </c:pt>
                <c:pt idx="701">
                  <c:v>1.4006666666666667</c:v>
                </c:pt>
                <c:pt idx="702">
                  <c:v>1.4203333333333334</c:v>
                </c:pt>
                <c:pt idx="703">
                  <c:v>1.4426666666666668</c:v>
                </c:pt>
                <c:pt idx="704">
                  <c:v>1.4650000000000001</c:v>
                </c:pt>
                <c:pt idx="705">
                  <c:v>1.4923333333333335</c:v>
                </c:pt>
                <c:pt idx="706">
                  <c:v>1.518</c:v>
                </c:pt>
                <c:pt idx="707">
                  <c:v>1.5453333333333334</c:v>
                </c:pt>
                <c:pt idx="708">
                  <c:v>1.571</c:v>
                </c:pt>
                <c:pt idx="709">
                  <c:v>1.5966666666666667</c:v>
                </c:pt>
                <c:pt idx="710">
                  <c:v>1.619</c:v>
                </c:pt>
                <c:pt idx="711">
                  <c:v>1.6363333333333332</c:v>
                </c:pt>
                <c:pt idx="712">
                  <c:v>1.6479999999999999</c:v>
                </c:pt>
                <c:pt idx="713">
                  <c:v>1.6623333333333334</c:v>
                </c:pt>
                <c:pt idx="714">
                  <c:v>1.6783333333333335</c:v>
                </c:pt>
                <c:pt idx="715">
                  <c:v>1.6943333333333335</c:v>
                </c:pt>
                <c:pt idx="716">
                  <c:v>1.7089999999999999</c:v>
                </c:pt>
                <c:pt idx="717">
                  <c:v>1.718</c:v>
                </c:pt>
                <c:pt idx="718">
                  <c:v>1.7313333333333334</c:v>
                </c:pt>
                <c:pt idx="719">
                  <c:v>1.7456666666666667</c:v>
                </c:pt>
              </c:numCache>
            </c:numRef>
          </c:yVal>
          <c:smooth val="0"/>
          <c:extLst>
            <c:ext xmlns:c16="http://schemas.microsoft.com/office/drawing/2014/chart" uri="{C3380CC4-5D6E-409C-BE32-E72D297353CC}">
              <c16:uniqueId val="{0000003C-AFF7-4E67-A09B-CED6F3CCE163}"/>
            </c:ext>
          </c:extLst>
        </c:ser>
        <c:ser>
          <c:idx val="8"/>
          <c:order val="1"/>
          <c:tx>
            <c:v>2500 RPM</c:v>
          </c:tx>
          <c:spPr>
            <a:ln w="19050">
              <a:solidFill>
                <a:srgbClr val="F7A654"/>
              </a:solidFill>
            </a:ln>
          </c:spPr>
          <c:marker>
            <c:symbol val="none"/>
          </c:marker>
          <c:xVal>
            <c:numRef>
              <c:f>[1]RPM2500!$A$3:$A$723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[1]RPM2500!$E$3:$E$722</c:f>
              <c:numCache>
                <c:formatCode>General</c:formatCode>
                <c:ptCount val="720"/>
                <c:pt idx="0">
                  <c:v>1.6313333333333333</c:v>
                </c:pt>
                <c:pt idx="1">
                  <c:v>1.6743333333333332</c:v>
                </c:pt>
                <c:pt idx="2">
                  <c:v>1.7303333333333335</c:v>
                </c:pt>
                <c:pt idx="3">
                  <c:v>1.7993333333333332</c:v>
                </c:pt>
                <c:pt idx="4">
                  <c:v>1.8663333333333334</c:v>
                </c:pt>
                <c:pt idx="5">
                  <c:v>1.9373333333333331</c:v>
                </c:pt>
                <c:pt idx="6">
                  <c:v>2.0126666666666666</c:v>
                </c:pt>
                <c:pt idx="7">
                  <c:v>2.0880000000000001</c:v>
                </c:pt>
                <c:pt idx="8">
                  <c:v>2.1633333333333336</c:v>
                </c:pt>
                <c:pt idx="9">
                  <c:v>2.2403333333333335</c:v>
                </c:pt>
                <c:pt idx="10">
                  <c:v>2.3126666666666669</c:v>
                </c:pt>
                <c:pt idx="11">
                  <c:v>2.375</c:v>
                </c:pt>
                <c:pt idx="12">
                  <c:v>2.4280000000000004</c:v>
                </c:pt>
                <c:pt idx="13">
                  <c:v>2.4726666666666666</c:v>
                </c:pt>
                <c:pt idx="14">
                  <c:v>2.5080000000000005</c:v>
                </c:pt>
                <c:pt idx="15">
                  <c:v>2.5369999999999995</c:v>
                </c:pt>
                <c:pt idx="16">
                  <c:v>2.5543333333333336</c:v>
                </c:pt>
                <c:pt idx="17">
                  <c:v>2.5656666666666665</c:v>
                </c:pt>
                <c:pt idx="18">
                  <c:v>2.5686666666666667</c:v>
                </c:pt>
                <c:pt idx="19">
                  <c:v>2.5640000000000001</c:v>
                </c:pt>
                <c:pt idx="20">
                  <c:v>2.5576666666666665</c:v>
                </c:pt>
                <c:pt idx="21">
                  <c:v>2.5433333333333334</c:v>
                </c:pt>
                <c:pt idx="22">
                  <c:v>2.5273333333333334</c:v>
                </c:pt>
                <c:pt idx="23">
                  <c:v>2.5049999999999999</c:v>
                </c:pt>
                <c:pt idx="24">
                  <c:v>2.4809999999999999</c:v>
                </c:pt>
                <c:pt idx="25">
                  <c:v>2.450333333333333</c:v>
                </c:pt>
                <c:pt idx="26">
                  <c:v>2.4183333333333334</c:v>
                </c:pt>
                <c:pt idx="27">
                  <c:v>2.3826666666666667</c:v>
                </c:pt>
                <c:pt idx="28">
                  <c:v>2.3479999999999999</c:v>
                </c:pt>
                <c:pt idx="29">
                  <c:v>2.315666666666667</c:v>
                </c:pt>
                <c:pt idx="30">
                  <c:v>2.2850000000000001</c:v>
                </c:pt>
                <c:pt idx="31">
                  <c:v>2.2580000000000005</c:v>
                </c:pt>
                <c:pt idx="32">
                  <c:v>2.2353333333333332</c:v>
                </c:pt>
                <c:pt idx="33">
                  <c:v>2.2129999999999996</c:v>
                </c:pt>
                <c:pt idx="34">
                  <c:v>2.1986666666666665</c:v>
                </c:pt>
                <c:pt idx="35">
                  <c:v>2.1840000000000002</c:v>
                </c:pt>
                <c:pt idx="36">
                  <c:v>2.173</c:v>
                </c:pt>
                <c:pt idx="37">
                  <c:v>2.1663333333333337</c:v>
                </c:pt>
                <c:pt idx="38">
                  <c:v>2.16</c:v>
                </c:pt>
                <c:pt idx="39">
                  <c:v>2.157</c:v>
                </c:pt>
                <c:pt idx="40">
                  <c:v>2.1556666666666668</c:v>
                </c:pt>
                <c:pt idx="41">
                  <c:v>2.1556666666666668</c:v>
                </c:pt>
                <c:pt idx="42">
                  <c:v>2.1583333333333337</c:v>
                </c:pt>
                <c:pt idx="43">
                  <c:v>2.1633333333333336</c:v>
                </c:pt>
                <c:pt idx="44">
                  <c:v>2.1700000000000004</c:v>
                </c:pt>
                <c:pt idx="45">
                  <c:v>2.1790000000000003</c:v>
                </c:pt>
                <c:pt idx="46">
                  <c:v>2.1890000000000001</c:v>
                </c:pt>
                <c:pt idx="47">
                  <c:v>2.1983333333333333</c:v>
                </c:pt>
                <c:pt idx="48">
                  <c:v>2.21</c:v>
                </c:pt>
                <c:pt idx="49">
                  <c:v>2.2210000000000001</c:v>
                </c:pt>
                <c:pt idx="50">
                  <c:v>2.2306666666666666</c:v>
                </c:pt>
                <c:pt idx="51">
                  <c:v>2.2403333333333335</c:v>
                </c:pt>
                <c:pt idx="52">
                  <c:v>2.2453333333333334</c:v>
                </c:pt>
                <c:pt idx="53">
                  <c:v>2.2546666666666666</c:v>
                </c:pt>
                <c:pt idx="54">
                  <c:v>2.2576666666666667</c:v>
                </c:pt>
                <c:pt idx="55">
                  <c:v>2.2626666666666666</c:v>
                </c:pt>
                <c:pt idx="56">
                  <c:v>2.2643333333333331</c:v>
                </c:pt>
                <c:pt idx="57">
                  <c:v>2.266</c:v>
                </c:pt>
                <c:pt idx="58">
                  <c:v>2.2676666666666665</c:v>
                </c:pt>
                <c:pt idx="59">
                  <c:v>2.2676666666666665</c:v>
                </c:pt>
                <c:pt idx="60">
                  <c:v>2.2576666666666667</c:v>
                </c:pt>
                <c:pt idx="61">
                  <c:v>2.2626666666666666</c:v>
                </c:pt>
                <c:pt idx="62">
                  <c:v>2.2496666666666667</c:v>
                </c:pt>
                <c:pt idx="63">
                  <c:v>2.2449999999999997</c:v>
                </c:pt>
                <c:pt idx="64">
                  <c:v>2.2370000000000001</c:v>
                </c:pt>
                <c:pt idx="65">
                  <c:v>2.2256666666666667</c:v>
                </c:pt>
                <c:pt idx="66">
                  <c:v>2.2113333333333336</c:v>
                </c:pt>
                <c:pt idx="67">
                  <c:v>2.2016666666666667</c:v>
                </c:pt>
                <c:pt idx="68">
                  <c:v>2.1906666666666665</c:v>
                </c:pt>
                <c:pt idx="69">
                  <c:v>2.1793333333333331</c:v>
                </c:pt>
                <c:pt idx="70">
                  <c:v>2.1666666666666665</c:v>
                </c:pt>
                <c:pt idx="71">
                  <c:v>2.1566666666666667</c:v>
                </c:pt>
                <c:pt idx="72">
                  <c:v>2.1473333333333335</c:v>
                </c:pt>
                <c:pt idx="73">
                  <c:v>2.1343333333333336</c:v>
                </c:pt>
                <c:pt idx="74">
                  <c:v>2.1293333333333333</c:v>
                </c:pt>
                <c:pt idx="75">
                  <c:v>2.125</c:v>
                </c:pt>
                <c:pt idx="76">
                  <c:v>2.1183333333333336</c:v>
                </c:pt>
                <c:pt idx="77">
                  <c:v>2.1116666666666664</c:v>
                </c:pt>
                <c:pt idx="78">
                  <c:v>2.1103333333333332</c:v>
                </c:pt>
                <c:pt idx="79">
                  <c:v>2.1040000000000001</c:v>
                </c:pt>
                <c:pt idx="80">
                  <c:v>2.1039999999999996</c:v>
                </c:pt>
                <c:pt idx="81">
                  <c:v>2.1023333333333336</c:v>
                </c:pt>
                <c:pt idx="82">
                  <c:v>2.1006666666666667</c:v>
                </c:pt>
                <c:pt idx="83">
                  <c:v>2.1006666666666667</c:v>
                </c:pt>
                <c:pt idx="84">
                  <c:v>2.1023333333333336</c:v>
                </c:pt>
                <c:pt idx="85">
                  <c:v>2.1056666666666666</c:v>
                </c:pt>
                <c:pt idx="86">
                  <c:v>2.1073333333333331</c:v>
                </c:pt>
                <c:pt idx="87">
                  <c:v>2.1120000000000001</c:v>
                </c:pt>
                <c:pt idx="88">
                  <c:v>2.1150000000000002</c:v>
                </c:pt>
                <c:pt idx="89">
                  <c:v>2.12</c:v>
                </c:pt>
                <c:pt idx="90">
                  <c:v>2.1266666666666665</c:v>
                </c:pt>
                <c:pt idx="91">
                  <c:v>2.1296666666666666</c:v>
                </c:pt>
                <c:pt idx="92">
                  <c:v>2.1359999999999997</c:v>
                </c:pt>
                <c:pt idx="93">
                  <c:v>2.1389999999999998</c:v>
                </c:pt>
                <c:pt idx="94">
                  <c:v>2.1440000000000001</c:v>
                </c:pt>
                <c:pt idx="95">
                  <c:v>2.1540000000000004</c:v>
                </c:pt>
                <c:pt idx="96">
                  <c:v>2.1583333333333332</c:v>
                </c:pt>
                <c:pt idx="97">
                  <c:v>2.1663333333333337</c:v>
                </c:pt>
                <c:pt idx="98">
                  <c:v>2.1713333333333331</c:v>
                </c:pt>
                <c:pt idx="99">
                  <c:v>2.181</c:v>
                </c:pt>
                <c:pt idx="100">
                  <c:v>2.1873333333333331</c:v>
                </c:pt>
                <c:pt idx="101">
                  <c:v>2.1953333333333336</c:v>
                </c:pt>
                <c:pt idx="102">
                  <c:v>2.2003333333333335</c:v>
                </c:pt>
                <c:pt idx="103">
                  <c:v>2.2066666666666666</c:v>
                </c:pt>
                <c:pt idx="104">
                  <c:v>2.2159999999999997</c:v>
                </c:pt>
                <c:pt idx="105">
                  <c:v>2.2226666666666666</c:v>
                </c:pt>
                <c:pt idx="106">
                  <c:v>2.2310000000000003</c:v>
                </c:pt>
                <c:pt idx="107">
                  <c:v>2.2353333333333332</c:v>
                </c:pt>
                <c:pt idx="108">
                  <c:v>2.2399999999999998</c:v>
                </c:pt>
                <c:pt idx="109">
                  <c:v>2.2466666666666666</c:v>
                </c:pt>
                <c:pt idx="110">
                  <c:v>2.2533333333333334</c:v>
                </c:pt>
                <c:pt idx="111">
                  <c:v>2.2596666666666665</c:v>
                </c:pt>
                <c:pt idx="112">
                  <c:v>2.2643333333333331</c:v>
                </c:pt>
                <c:pt idx="113">
                  <c:v>2.2706666666666666</c:v>
                </c:pt>
                <c:pt idx="114">
                  <c:v>2.2756666666666665</c:v>
                </c:pt>
                <c:pt idx="115">
                  <c:v>2.282</c:v>
                </c:pt>
                <c:pt idx="116">
                  <c:v>2.2853333333333334</c:v>
                </c:pt>
                <c:pt idx="117">
                  <c:v>2.29</c:v>
                </c:pt>
                <c:pt idx="118">
                  <c:v>2.2946666666666666</c:v>
                </c:pt>
                <c:pt idx="119">
                  <c:v>2.2993333333333332</c:v>
                </c:pt>
                <c:pt idx="120">
                  <c:v>2.3026666666666666</c:v>
                </c:pt>
                <c:pt idx="121">
                  <c:v>2.3076666666666665</c:v>
                </c:pt>
                <c:pt idx="122">
                  <c:v>2.3043333333333336</c:v>
                </c:pt>
                <c:pt idx="123">
                  <c:v>2.3106666666666666</c:v>
                </c:pt>
                <c:pt idx="124">
                  <c:v>2.3170000000000002</c:v>
                </c:pt>
                <c:pt idx="125">
                  <c:v>2.3186666666666667</c:v>
                </c:pt>
                <c:pt idx="126">
                  <c:v>2.3219999999999996</c:v>
                </c:pt>
                <c:pt idx="127">
                  <c:v>2.3236666666666665</c:v>
                </c:pt>
                <c:pt idx="128">
                  <c:v>2.3266666666666667</c:v>
                </c:pt>
                <c:pt idx="129">
                  <c:v>2.3266666666666667</c:v>
                </c:pt>
                <c:pt idx="130">
                  <c:v>2.3266666666666667</c:v>
                </c:pt>
                <c:pt idx="131">
                  <c:v>2.3333333333333335</c:v>
                </c:pt>
                <c:pt idx="132">
                  <c:v>2.3366666666666664</c:v>
                </c:pt>
                <c:pt idx="133">
                  <c:v>2.3383333333333334</c:v>
                </c:pt>
                <c:pt idx="134">
                  <c:v>2.3416666666666663</c:v>
                </c:pt>
                <c:pt idx="135">
                  <c:v>2.3443333333333332</c:v>
                </c:pt>
                <c:pt idx="136">
                  <c:v>2.3493333333333335</c:v>
                </c:pt>
                <c:pt idx="137">
                  <c:v>2.3509999999999995</c:v>
                </c:pt>
                <c:pt idx="138">
                  <c:v>2.3573333333333335</c:v>
                </c:pt>
                <c:pt idx="139">
                  <c:v>2.3636666666666666</c:v>
                </c:pt>
                <c:pt idx="140">
                  <c:v>2.3683333333333336</c:v>
                </c:pt>
                <c:pt idx="141">
                  <c:v>2.3766666666666669</c:v>
                </c:pt>
                <c:pt idx="142">
                  <c:v>2.3846666666666665</c:v>
                </c:pt>
                <c:pt idx="143">
                  <c:v>2.391</c:v>
                </c:pt>
                <c:pt idx="144">
                  <c:v>2.3989999999999996</c:v>
                </c:pt>
                <c:pt idx="145">
                  <c:v>2.4056666666666668</c:v>
                </c:pt>
                <c:pt idx="146">
                  <c:v>2.415</c:v>
                </c:pt>
                <c:pt idx="147">
                  <c:v>2.424666666666667</c:v>
                </c:pt>
                <c:pt idx="148">
                  <c:v>2.4339999999999997</c:v>
                </c:pt>
                <c:pt idx="149">
                  <c:v>2.4423333333333335</c:v>
                </c:pt>
                <c:pt idx="150">
                  <c:v>2.4506666666666668</c:v>
                </c:pt>
                <c:pt idx="151">
                  <c:v>2.4596666666666667</c:v>
                </c:pt>
                <c:pt idx="152">
                  <c:v>2.468</c:v>
                </c:pt>
                <c:pt idx="153">
                  <c:v>2.4746666666666668</c:v>
                </c:pt>
                <c:pt idx="154">
                  <c:v>2.4806666666666666</c:v>
                </c:pt>
                <c:pt idx="155">
                  <c:v>2.4870000000000001</c:v>
                </c:pt>
                <c:pt idx="156">
                  <c:v>2.4903333333333335</c:v>
                </c:pt>
                <c:pt idx="157">
                  <c:v>2.4970000000000003</c:v>
                </c:pt>
                <c:pt idx="158">
                  <c:v>2.5003333333333333</c:v>
                </c:pt>
                <c:pt idx="159">
                  <c:v>2.5046666666666666</c:v>
                </c:pt>
                <c:pt idx="160">
                  <c:v>2.5033333333333334</c:v>
                </c:pt>
                <c:pt idx="161">
                  <c:v>2.5076666666666667</c:v>
                </c:pt>
                <c:pt idx="162">
                  <c:v>2.5076666666666667</c:v>
                </c:pt>
                <c:pt idx="163">
                  <c:v>2.5126666666666666</c:v>
                </c:pt>
                <c:pt idx="164">
                  <c:v>2.516</c:v>
                </c:pt>
                <c:pt idx="165">
                  <c:v>2.5176666666666665</c:v>
                </c:pt>
                <c:pt idx="166">
                  <c:v>2.5193333333333334</c:v>
                </c:pt>
                <c:pt idx="167">
                  <c:v>2.5243333333333333</c:v>
                </c:pt>
                <c:pt idx="168">
                  <c:v>2.5243333333333333</c:v>
                </c:pt>
                <c:pt idx="169">
                  <c:v>2.5259999999999998</c:v>
                </c:pt>
                <c:pt idx="170">
                  <c:v>2.5289999999999999</c:v>
                </c:pt>
                <c:pt idx="171">
                  <c:v>2.5323333333333333</c:v>
                </c:pt>
                <c:pt idx="172">
                  <c:v>2.5340000000000003</c:v>
                </c:pt>
                <c:pt idx="173">
                  <c:v>2.5353333333333334</c:v>
                </c:pt>
                <c:pt idx="174">
                  <c:v>2.5370000000000004</c:v>
                </c:pt>
                <c:pt idx="175">
                  <c:v>2.5399999999999996</c:v>
                </c:pt>
                <c:pt idx="176">
                  <c:v>2.5416666666666665</c:v>
                </c:pt>
                <c:pt idx="177">
                  <c:v>2.5449999999999999</c:v>
                </c:pt>
                <c:pt idx="178">
                  <c:v>2.5466666666666669</c:v>
                </c:pt>
                <c:pt idx="179">
                  <c:v>2.5500000000000003</c:v>
                </c:pt>
                <c:pt idx="180">
                  <c:v>2.5530000000000004</c:v>
                </c:pt>
                <c:pt idx="181">
                  <c:v>2.5546666666666664</c:v>
                </c:pt>
                <c:pt idx="182">
                  <c:v>2.5563333333333333</c:v>
                </c:pt>
                <c:pt idx="183">
                  <c:v>2.5593333333333335</c:v>
                </c:pt>
                <c:pt idx="184">
                  <c:v>2.5606666666666666</c:v>
                </c:pt>
                <c:pt idx="185">
                  <c:v>2.5640000000000001</c:v>
                </c:pt>
                <c:pt idx="186">
                  <c:v>2.5640000000000001</c:v>
                </c:pt>
                <c:pt idx="187">
                  <c:v>2.5673333333333335</c:v>
                </c:pt>
                <c:pt idx="188">
                  <c:v>2.5706666666666669</c:v>
                </c:pt>
                <c:pt idx="189">
                  <c:v>2.5706666666666669</c:v>
                </c:pt>
                <c:pt idx="190">
                  <c:v>2.5756666666666668</c:v>
                </c:pt>
                <c:pt idx="191">
                  <c:v>2.577</c:v>
                </c:pt>
                <c:pt idx="192">
                  <c:v>2.5786666666666669</c:v>
                </c:pt>
                <c:pt idx="193">
                  <c:v>2.5803333333333334</c:v>
                </c:pt>
                <c:pt idx="194">
                  <c:v>2.5816666666666666</c:v>
                </c:pt>
                <c:pt idx="195">
                  <c:v>2.585</c:v>
                </c:pt>
                <c:pt idx="196">
                  <c:v>2.5883333333333334</c:v>
                </c:pt>
                <c:pt idx="197">
                  <c:v>2.5916666666666663</c:v>
                </c:pt>
                <c:pt idx="198">
                  <c:v>2.593</c:v>
                </c:pt>
                <c:pt idx="199">
                  <c:v>2.593</c:v>
                </c:pt>
                <c:pt idx="200">
                  <c:v>2.5976666666666666</c:v>
                </c:pt>
                <c:pt idx="201">
                  <c:v>2.6026666666666665</c:v>
                </c:pt>
                <c:pt idx="202">
                  <c:v>2.6073333333333335</c:v>
                </c:pt>
                <c:pt idx="203">
                  <c:v>2.6106666666666665</c:v>
                </c:pt>
                <c:pt idx="204">
                  <c:v>2.6173333333333333</c:v>
                </c:pt>
                <c:pt idx="205">
                  <c:v>2.6236666666666668</c:v>
                </c:pt>
                <c:pt idx="206">
                  <c:v>2.6300000000000003</c:v>
                </c:pt>
                <c:pt idx="207">
                  <c:v>2.6346666666666665</c:v>
                </c:pt>
                <c:pt idx="208">
                  <c:v>2.6413333333333333</c:v>
                </c:pt>
                <c:pt idx="209">
                  <c:v>2.6506666666666665</c:v>
                </c:pt>
                <c:pt idx="210">
                  <c:v>2.6586666666666665</c:v>
                </c:pt>
                <c:pt idx="211">
                  <c:v>2.6686666666666667</c:v>
                </c:pt>
                <c:pt idx="212">
                  <c:v>2.6793333333333336</c:v>
                </c:pt>
                <c:pt idx="213">
                  <c:v>2.6893333333333338</c:v>
                </c:pt>
                <c:pt idx="214">
                  <c:v>2.700333333333333</c:v>
                </c:pt>
                <c:pt idx="215">
                  <c:v>2.7116666666666673</c:v>
                </c:pt>
                <c:pt idx="216">
                  <c:v>2.7260000000000004</c:v>
                </c:pt>
                <c:pt idx="217">
                  <c:v>2.7390000000000003</c:v>
                </c:pt>
                <c:pt idx="218">
                  <c:v>2.7536666666666663</c:v>
                </c:pt>
                <c:pt idx="219">
                  <c:v>2.7680000000000002</c:v>
                </c:pt>
                <c:pt idx="220">
                  <c:v>2.7836666666666665</c:v>
                </c:pt>
                <c:pt idx="221">
                  <c:v>2.7983333333333333</c:v>
                </c:pt>
                <c:pt idx="222">
                  <c:v>2.815666666666667</c:v>
                </c:pt>
                <c:pt idx="223">
                  <c:v>2.8303333333333334</c:v>
                </c:pt>
                <c:pt idx="224">
                  <c:v>2.8463333333333334</c:v>
                </c:pt>
                <c:pt idx="225">
                  <c:v>2.8673333333333333</c:v>
                </c:pt>
                <c:pt idx="226">
                  <c:v>2.8833333333333333</c:v>
                </c:pt>
                <c:pt idx="227">
                  <c:v>2.9006666666666665</c:v>
                </c:pt>
                <c:pt idx="228">
                  <c:v>2.9203333333333332</c:v>
                </c:pt>
                <c:pt idx="229">
                  <c:v>2.9393333333333338</c:v>
                </c:pt>
                <c:pt idx="230">
                  <c:v>2.9586666666666672</c:v>
                </c:pt>
                <c:pt idx="231">
                  <c:v>2.9793333333333334</c:v>
                </c:pt>
                <c:pt idx="232">
                  <c:v>3.0020000000000002</c:v>
                </c:pt>
                <c:pt idx="233">
                  <c:v>3.0246666666666666</c:v>
                </c:pt>
                <c:pt idx="234">
                  <c:v>3.0436666666666667</c:v>
                </c:pt>
                <c:pt idx="235">
                  <c:v>3.0676666666666663</c:v>
                </c:pt>
                <c:pt idx="236">
                  <c:v>3.0933333333333333</c:v>
                </c:pt>
                <c:pt idx="237">
                  <c:v>3.1189999999999998</c:v>
                </c:pt>
                <c:pt idx="238">
                  <c:v>3.1463333333333332</c:v>
                </c:pt>
                <c:pt idx="239">
                  <c:v>3.1753333333333331</c:v>
                </c:pt>
                <c:pt idx="240">
                  <c:v>3.202666666666667</c:v>
                </c:pt>
                <c:pt idx="241">
                  <c:v>3.2313333333333332</c:v>
                </c:pt>
                <c:pt idx="242">
                  <c:v>3.2650000000000001</c:v>
                </c:pt>
                <c:pt idx="243">
                  <c:v>3.3003333333333331</c:v>
                </c:pt>
                <c:pt idx="244">
                  <c:v>3.3336666666666663</c:v>
                </c:pt>
                <c:pt idx="245">
                  <c:v>3.371</c:v>
                </c:pt>
                <c:pt idx="246">
                  <c:v>3.4056666666666664</c:v>
                </c:pt>
                <c:pt idx="247">
                  <c:v>3.4446666666666665</c:v>
                </c:pt>
                <c:pt idx="248">
                  <c:v>3.4813333333333332</c:v>
                </c:pt>
                <c:pt idx="249">
                  <c:v>3.5229999999999997</c:v>
                </c:pt>
                <c:pt idx="250">
                  <c:v>3.5663333333333331</c:v>
                </c:pt>
                <c:pt idx="251">
                  <c:v>3.6113333333333331</c:v>
                </c:pt>
                <c:pt idx="252">
                  <c:v>3.6560000000000001</c:v>
                </c:pt>
                <c:pt idx="253">
                  <c:v>3.7010000000000001</c:v>
                </c:pt>
                <c:pt idx="254">
                  <c:v>3.7490000000000001</c:v>
                </c:pt>
                <c:pt idx="255">
                  <c:v>3.7989999999999995</c:v>
                </c:pt>
                <c:pt idx="256">
                  <c:v>3.8533333333333335</c:v>
                </c:pt>
                <c:pt idx="257">
                  <c:v>3.904666666666667</c:v>
                </c:pt>
                <c:pt idx="258">
                  <c:v>3.9609999999999999</c:v>
                </c:pt>
                <c:pt idx="259">
                  <c:v>4.0170000000000003</c:v>
                </c:pt>
                <c:pt idx="260">
                  <c:v>4.0763333333333334</c:v>
                </c:pt>
                <c:pt idx="261">
                  <c:v>4.1373333333333333</c:v>
                </c:pt>
                <c:pt idx="262">
                  <c:v>4.1996666666666664</c:v>
                </c:pt>
                <c:pt idx="263">
                  <c:v>4.2653333333333334</c:v>
                </c:pt>
                <c:pt idx="264">
                  <c:v>4.3293333333333335</c:v>
                </c:pt>
                <c:pt idx="265">
                  <c:v>4.399</c:v>
                </c:pt>
                <c:pt idx="266">
                  <c:v>4.4726666666666661</c:v>
                </c:pt>
                <c:pt idx="267">
                  <c:v>4.5460000000000003</c:v>
                </c:pt>
                <c:pt idx="268">
                  <c:v>4.6230000000000002</c:v>
                </c:pt>
                <c:pt idx="269">
                  <c:v>4.7</c:v>
                </c:pt>
                <c:pt idx="270">
                  <c:v>4.78</c:v>
                </c:pt>
                <c:pt idx="271">
                  <c:v>4.8683333333333332</c:v>
                </c:pt>
                <c:pt idx="272">
                  <c:v>4.952</c:v>
                </c:pt>
                <c:pt idx="273">
                  <c:v>5.04</c:v>
                </c:pt>
                <c:pt idx="274">
                  <c:v>5.1313333333333331</c:v>
                </c:pt>
                <c:pt idx="275">
                  <c:v>5.230666666666667</c:v>
                </c:pt>
                <c:pt idx="276">
                  <c:v>5.3283333333333331</c:v>
                </c:pt>
                <c:pt idx="277">
                  <c:v>5.4249999999999998</c:v>
                </c:pt>
                <c:pt idx="278">
                  <c:v>5.5289999999999999</c:v>
                </c:pt>
                <c:pt idx="279">
                  <c:v>5.6400000000000006</c:v>
                </c:pt>
                <c:pt idx="280">
                  <c:v>5.7553333333333336</c:v>
                </c:pt>
                <c:pt idx="281">
                  <c:v>5.8659999999999997</c:v>
                </c:pt>
                <c:pt idx="282">
                  <c:v>5.9876666666666667</c:v>
                </c:pt>
                <c:pt idx="283">
                  <c:v>6.1110000000000007</c:v>
                </c:pt>
                <c:pt idx="284">
                  <c:v>6.2379999999999995</c:v>
                </c:pt>
                <c:pt idx="285">
                  <c:v>6.3676666666666675</c:v>
                </c:pt>
                <c:pt idx="286">
                  <c:v>6.5040000000000004</c:v>
                </c:pt>
                <c:pt idx="287">
                  <c:v>6.6450000000000005</c:v>
                </c:pt>
                <c:pt idx="288">
                  <c:v>6.7910000000000004</c:v>
                </c:pt>
                <c:pt idx="289">
                  <c:v>6.94</c:v>
                </c:pt>
                <c:pt idx="290">
                  <c:v>7.1020000000000003</c:v>
                </c:pt>
                <c:pt idx="291">
                  <c:v>7.2653333333333334</c:v>
                </c:pt>
                <c:pt idx="292">
                  <c:v>7.437333333333334</c:v>
                </c:pt>
                <c:pt idx="293">
                  <c:v>7.6230000000000002</c:v>
                </c:pt>
                <c:pt idx="294">
                  <c:v>7.8106666666666671</c:v>
                </c:pt>
                <c:pt idx="295">
                  <c:v>8.0030000000000001</c:v>
                </c:pt>
                <c:pt idx="296">
                  <c:v>8.2070000000000007</c:v>
                </c:pt>
                <c:pt idx="297">
                  <c:v>8.42</c:v>
                </c:pt>
                <c:pt idx="298">
                  <c:v>8.6430000000000007</c:v>
                </c:pt>
                <c:pt idx="299">
                  <c:v>8.8819999999999997</c:v>
                </c:pt>
                <c:pt idx="300">
                  <c:v>9.1206666666666667</c:v>
                </c:pt>
                <c:pt idx="301">
                  <c:v>9.3789999999999996</c:v>
                </c:pt>
                <c:pt idx="302">
                  <c:v>9.6453333333333333</c:v>
                </c:pt>
                <c:pt idx="303">
                  <c:v>9.924666666666667</c:v>
                </c:pt>
                <c:pt idx="304">
                  <c:v>10.222666666666667</c:v>
                </c:pt>
                <c:pt idx="305">
                  <c:v>10.533333333333333</c:v>
                </c:pt>
                <c:pt idx="306">
                  <c:v>10.852666666666666</c:v>
                </c:pt>
                <c:pt idx="307">
                  <c:v>11.197333333333333</c:v>
                </c:pt>
                <c:pt idx="308">
                  <c:v>11.553333333333335</c:v>
                </c:pt>
                <c:pt idx="309">
                  <c:v>11.933333333333332</c:v>
                </c:pt>
                <c:pt idx="310">
                  <c:v>12.335999999999999</c:v>
                </c:pt>
                <c:pt idx="311">
                  <c:v>12.754333333333335</c:v>
                </c:pt>
                <c:pt idx="312">
                  <c:v>13.197000000000001</c:v>
                </c:pt>
                <c:pt idx="313">
                  <c:v>13.652333333333333</c:v>
                </c:pt>
                <c:pt idx="314">
                  <c:v>14.128666666666668</c:v>
                </c:pt>
                <c:pt idx="315">
                  <c:v>14.628666666666668</c:v>
                </c:pt>
                <c:pt idx="316">
                  <c:v>15.150333333333334</c:v>
                </c:pt>
                <c:pt idx="317">
                  <c:v>15.698333333333332</c:v>
                </c:pt>
                <c:pt idx="318">
                  <c:v>16.266000000000002</c:v>
                </c:pt>
                <c:pt idx="319">
                  <c:v>16.865666666666666</c:v>
                </c:pt>
                <c:pt idx="320">
                  <c:v>17.471999999999998</c:v>
                </c:pt>
                <c:pt idx="321">
                  <c:v>18.111666666666668</c:v>
                </c:pt>
                <c:pt idx="322">
                  <c:v>18.778666666666666</c:v>
                </c:pt>
                <c:pt idx="323">
                  <c:v>19.471666666666668</c:v>
                </c:pt>
                <c:pt idx="324">
                  <c:v>20.198</c:v>
                </c:pt>
                <c:pt idx="325">
                  <c:v>20.962666666666667</c:v>
                </c:pt>
                <c:pt idx="326">
                  <c:v>21.739000000000001</c:v>
                </c:pt>
                <c:pt idx="327">
                  <c:v>22.527333333333331</c:v>
                </c:pt>
                <c:pt idx="328">
                  <c:v>23.36</c:v>
                </c:pt>
                <c:pt idx="329">
                  <c:v>24.213000000000005</c:v>
                </c:pt>
                <c:pt idx="330">
                  <c:v>25.105999999999998</c:v>
                </c:pt>
                <c:pt idx="331">
                  <c:v>26.016999999999999</c:v>
                </c:pt>
                <c:pt idx="332">
                  <c:v>26.962999999999997</c:v>
                </c:pt>
                <c:pt idx="333">
                  <c:v>27.936333333333334</c:v>
                </c:pt>
                <c:pt idx="334">
                  <c:v>28.938666666666666</c:v>
                </c:pt>
                <c:pt idx="335">
                  <c:v>29.971333333333334</c:v>
                </c:pt>
                <c:pt idx="336">
                  <c:v>31.02333333333333</c:v>
                </c:pt>
                <c:pt idx="337">
                  <c:v>32.105666666666664</c:v>
                </c:pt>
                <c:pt idx="338">
                  <c:v>33.213666666666668</c:v>
                </c:pt>
                <c:pt idx="339">
                  <c:v>34.356999999999999</c:v>
                </c:pt>
                <c:pt idx="340">
                  <c:v>35.50333333333333</c:v>
                </c:pt>
                <c:pt idx="341">
                  <c:v>36.670666666666669</c:v>
                </c:pt>
                <c:pt idx="342">
                  <c:v>37.826666666666675</c:v>
                </c:pt>
                <c:pt idx="343">
                  <c:v>38.995666666666665</c:v>
                </c:pt>
                <c:pt idx="344">
                  <c:v>40.145333333333333</c:v>
                </c:pt>
                <c:pt idx="345">
                  <c:v>41.293666666666667</c:v>
                </c:pt>
                <c:pt idx="346">
                  <c:v>42.409666666666674</c:v>
                </c:pt>
                <c:pt idx="347">
                  <c:v>43.506666666666661</c:v>
                </c:pt>
                <c:pt idx="348">
                  <c:v>44.56466666666666</c:v>
                </c:pt>
                <c:pt idx="349">
                  <c:v>45.576666666666661</c:v>
                </c:pt>
                <c:pt idx="350">
                  <c:v>46.549666666666667</c:v>
                </c:pt>
                <c:pt idx="351">
                  <c:v>47.454000000000001</c:v>
                </c:pt>
                <c:pt idx="352">
                  <c:v>48.294000000000004</c:v>
                </c:pt>
                <c:pt idx="353">
                  <c:v>49.042999999999999</c:v>
                </c:pt>
                <c:pt idx="354">
                  <c:v>49.713666666666676</c:v>
                </c:pt>
                <c:pt idx="355">
                  <c:v>50.271333333333331</c:v>
                </c:pt>
                <c:pt idx="356">
                  <c:v>50.725333333333332</c:v>
                </c:pt>
                <c:pt idx="357">
                  <c:v>51.068666666666672</c:v>
                </c:pt>
                <c:pt idx="358">
                  <c:v>51.312333333333335</c:v>
                </c:pt>
                <c:pt idx="359">
                  <c:v>51.433999999999997</c:v>
                </c:pt>
                <c:pt idx="360">
                  <c:v>51.451666666666675</c:v>
                </c:pt>
                <c:pt idx="361">
                  <c:v>51.366999999999997</c:v>
                </c:pt>
                <c:pt idx="362">
                  <c:v>51.153333333333336</c:v>
                </c:pt>
                <c:pt idx="363">
                  <c:v>50.826333333333331</c:v>
                </c:pt>
                <c:pt idx="364">
                  <c:v>50.396666666666668</c:v>
                </c:pt>
                <c:pt idx="365">
                  <c:v>49.865666666666669</c:v>
                </c:pt>
                <c:pt idx="366">
                  <c:v>49.248666666666658</c:v>
                </c:pt>
                <c:pt idx="367">
                  <c:v>48.558999999999997</c:v>
                </c:pt>
                <c:pt idx="368">
                  <c:v>47.819999999999993</c:v>
                </c:pt>
                <c:pt idx="369">
                  <c:v>47.051666666666669</c:v>
                </c:pt>
                <c:pt idx="370">
                  <c:v>46.294666666666672</c:v>
                </c:pt>
                <c:pt idx="371">
                  <c:v>45.595999999999997</c:v>
                </c:pt>
                <c:pt idx="372">
                  <c:v>44.999333333333333</c:v>
                </c:pt>
                <c:pt idx="373">
                  <c:v>44.544000000000004</c:v>
                </c:pt>
                <c:pt idx="374">
                  <c:v>44.280666666666669</c:v>
                </c:pt>
                <c:pt idx="375">
                  <c:v>44.240666666666669</c:v>
                </c:pt>
                <c:pt idx="376">
                  <c:v>44.459000000000003</c:v>
                </c:pt>
                <c:pt idx="377">
                  <c:v>44.936666666666667</c:v>
                </c:pt>
                <c:pt idx="378">
                  <c:v>45.698333333333331</c:v>
                </c:pt>
                <c:pt idx="379">
                  <c:v>46.737333333333332</c:v>
                </c:pt>
                <c:pt idx="380">
                  <c:v>48.047333333333334</c:v>
                </c:pt>
                <c:pt idx="381">
                  <c:v>49.640000000000008</c:v>
                </c:pt>
                <c:pt idx="382">
                  <c:v>51.514000000000003</c:v>
                </c:pt>
                <c:pt idx="383">
                  <c:v>53.666000000000004</c:v>
                </c:pt>
                <c:pt idx="384">
                  <c:v>56.052333333333337</c:v>
                </c:pt>
                <c:pt idx="385">
                  <c:v>58.617999999999995</c:v>
                </c:pt>
                <c:pt idx="386">
                  <c:v>61.312000000000005</c:v>
                </c:pt>
                <c:pt idx="387">
                  <c:v>64.061999999999998</c:v>
                </c:pt>
                <c:pt idx="388">
                  <c:v>66.781333333333336</c:v>
                </c:pt>
                <c:pt idx="389">
                  <c:v>69.419333333333327</c:v>
                </c:pt>
                <c:pt idx="390">
                  <c:v>71.878666666666675</c:v>
                </c:pt>
                <c:pt idx="391">
                  <c:v>74.13333333333334</c:v>
                </c:pt>
                <c:pt idx="392">
                  <c:v>76.13933333333334</c:v>
                </c:pt>
                <c:pt idx="393">
                  <c:v>77.87266666666666</c:v>
                </c:pt>
                <c:pt idx="394">
                  <c:v>79.280333333333331</c:v>
                </c:pt>
                <c:pt idx="395">
                  <c:v>80.317666666666653</c:v>
                </c:pt>
                <c:pt idx="396">
                  <c:v>80.941333333333333</c:v>
                </c:pt>
                <c:pt idx="397">
                  <c:v>81.169333333333341</c:v>
                </c:pt>
                <c:pt idx="398">
                  <c:v>81.00233333333334</c:v>
                </c:pt>
                <c:pt idx="399">
                  <c:v>80.490666666666655</c:v>
                </c:pt>
                <c:pt idx="400">
                  <c:v>79.646000000000001</c:v>
                </c:pt>
                <c:pt idx="401">
                  <c:v>78.536333333333332</c:v>
                </c:pt>
                <c:pt idx="402">
                  <c:v>77.206999999999994</c:v>
                </c:pt>
                <c:pt idx="403">
                  <c:v>75.74466666666666</c:v>
                </c:pt>
                <c:pt idx="404">
                  <c:v>74.187666666666658</c:v>
                </c:pt>
                <c:pt idx="405">
                  <c:v>72.558333333333337</c:v>
                </c:pt>
                <c:pt idx="406">
                  <c:v>70.891000000000005</c:v>
                </c:pt>
                <c:pt idx="407">
                  <c:v>69.202333333333328</c:v>
                </c:pt>
                <c:pt idx="408">
                  <c:v>67.533333333333331</c:v>
                </c:pt>
                <c:pt idx="409">
                  <c:v>65.875</c:v>
                </c:pt>
                <c:pt idx="410">
                  <c:v>64.215666666666664</c:v>
                </c:pt>
                <c:pt idx="411">
                  <c:v>62.540333333333329</c:v>
                </c:pt>
                <c:pt idx="412">
                  <c:v>60.917333333333325</c:v>
                </c:pt>
                <c:pt idx="413">
                  <c:v>59.332999999999998</c:v>
                </c:pt>
                <c:pt idx="414">
                  <c:v>57.806666666666665</c:v>
                </c:pt>
                <c:pt idx="415">
                  <c:v>56.324999999999996</c:v>
                </c:pt>
                <c:pt idx="416">
                  <c:v>54.894666666666666</c:v>
                </c:pt>
                <c:pt idx="417">
                  <c:v>53.496333333333325</c:v>
                </c:pt>
                <c:pt idx="418">
                  <c:v>52.120666666666672</c:v>
                </c:pt>
                <c:pt idx="419">
                  <c:v>50.786333333333339</c:v>
                </c:pt>
                <c:pt idx="420">
                  <c:v>49.503999999999998</c:v>
                </c:pt>
                <c:pt idx="421">
                  <c:v>48.264000000000003</c:v>
                </c:pt>
                <c:pt idx="422">
                  <c:v>47.090666666666664</c:v>
                </c:pt>
                <c:pt idx="423">
                  <c:v>45.945999999999998</c:v>
                </c:pt>
                <c:pt idx="424">
                  <c:v>44.821333333333335</c:v>
                </c:pt>
                <c:pt idx="425">
                  <c:v>43.728000000000002</c:v>
                </c:pt>
                <c:pt idx="426">
                  <c:v>42.680666666666667</c:v>
                </c:pt>
                <c:pt idx="427">
                  <c:v>41.669000000000004</c:v>
                </c:pt>
                <c:pt idx="428">
                  <c:v>40.705333333333328</c:v>
                </c:pt>
                <c:pt idx="429">
                  <c:v>39.762333333333338</c:v>
                </c:pt>
                <c:pt idx="430">
                  <c:v>38.837333333333333</c:v>
                </c:pt>
                <c:pt idx="431">
                  <c:v>37.948666666666668</c:v>
                </c:pt>
                <c:pt idx="432">
                  <c:v>37.092333333333336</c:v>
                </c:pt>
                <c:pt idx="433">
                  <c:v>36.268333333333338</c:v>
                </c:pt>
                <c:pt idx="434">
                  <c:v>35.500333333333337</c:v>
                </c:pt>
                <c:pt idx="435">
                  <c:v>34.749666666666663</c:v>
                </c:pt>
                <c:pt idx="436">
                  <c:v>34.034333333333329</c:v>
                </c:pt>
                <c:pt idx="437">
                  <c:v>33.337333333333333</c:v>
                </c:pt>
                <c:pt idx="438">
                  <c:v>32.671666666666667</c:v>
                </c:pt>
                <c:pt idx="439">
                  <c:v>32.033333333333331</c:v>
                </c:pt>
                <c:pt idx="440">
                  <c:v>31.429000000000002</c:v>
                </c:pt>
                <c:pt idx="441">
                  <c:v>30.844999999999999</c:v>
                </c:pt>
                <c:pt idx="442">
                  <c:v>30.280666666666665</c:v>
                </c:pt>
                <c:pt idx="443">
                  <c:v>29.733999999999998</c:v>
                </c:pt>
                <c:pt idx="444">
                  <c:v>29.211333333333332</c:v>
                </c:pt>
                <c:pt idx="445">
                  <c:v>28.689999999999998</c:v>
                </c:pt>
                <c:pt idx="446">
                  <c:v>28.215333333333334</c:v>
                </c:pt>
                <c:pt idx="447">
                  <c:v>27.754999999999999</c:v>
                </c:pt>
                <c:pt idx="448">
                  <c:v>27.314333333333334</c:v>
                </c:pt>
                <c:pt idx="449">
                  <c:v>26.885999999999999</c:v>
                </c:pt>
                <c:pt idx="450">
                  <c:v>26.471</c:v>
                </c:pt>
                <c:pt idx="451">
                  <c:v>26.072999999999997</c:v>
                </c:pt>
                <c:pt idx="452">
                  <c:v>25.678333333333331</c:v>
                </c:pt>
                <c:pt idx="453">
                  <c:v>25.295666666666666</c:v>
                </c:pt>
                <c:pt idx="454">
                  <c:v>24.926666666666666</c:v>
                </c:pt>
                <c:pt idx="455">
                  <c:v>24.566000000000003</c:v>
                </c:pt>
                <c:pt idx="456">
                  <c:v>24.219666666666665</c:v>
                </c:pt>
                <c:pt idx="457">
                  <c:v>23.882333333333332</c:v>
                </c:pt>
                <c:pt idx="458">
                  <c:v>23.555333333333333</c:v>
                </c:pt>
                <c:pt idx="459">
                  <c:v>23.231666666666666</c:v>
                </c:pt>
                <c:pt idx="460">
                  <c:v>22.922666666666668</c:v>
                </c:pt>
                <c:pt idx="461">
                  <c:v>22.622</c:v>
                </c:pt>
                <c:pt idx="462">
                  <c:v>22.328999999999997</c:v>
                </c:pt>
                <c:pt idx="463">
                  <c:v>22.05</c:v>
                </c:pt>
                <c:pt idx="464">
                  <c:v>21.779</c:v>
                </c:pt>
                <c:pt idx="465">
                  <c:v>21.521000000000001</c:v>
                </c:pt>
                <c:pt idx="466">
                  <c:v>21.263999999999999</c:v>
                </c:pt>
                <c:pt idx="467">
                  <c:v>21.019000000000002</c:v>
                </c:pt>
                <c:pt idx="468">
                  <c:v>20.776666666666667</c:v>
                </c:pt>
                <c:pt idx="469">
                  <c:v>20.545666666666666</c:v>
                </c:pt>
                <c:pt idx="470">
                  <c:v>20.316666666666666</c:v>
                </c:pt>
                <c:pt idx="471">
                  <c:v>20.096666666666668</c:v>
                </c:pt>
                <c:pt idx="472">
                  <c:v>19.879000000000001</c:v>
                </c:pt>
                <c:pt idx="473">
                  <c:v>19.670333333333332</c:v>
                </c:pt>
                <c:pt idx="474">
                  <c:v>19.466666666666669</c:v>
                </c:pt>
                <c:pt idx="475">
                  <c:v>19.269333333333332</c:v>
                </c:pt>
                <c:pt idx="476">
                  <c:v>19.081666666666667</c:v>
                </c:pt>
                <c:pt idx="477">
                  <c:v>18.897333333333336</c:v>
                </c:pt>
                <c:pt idx="478">
                  <c:v>18.721</c:v>
                </c:pt>
                <c:pt idx="479">
                  <c:v>18.549333333333333</c:v>
                </c:pt>
                <c:pt idx="480">
                  <c:v>18.384333333333334</c:v>
                </c:pt>
                <c:pt idx="481">
                  <c:v>18.218999999999998</c:v>
                </c:pt>
                <c:pt idx="482">
                  <c:v>18.055666666666667</c:v>
                </c:pt>
                <c:pt idx="483">
                  <c:v>17.893666666666665</c:v>
                </c:pt>
                <c:pt idx="484">
                  <c:v>17.742999999999999</c:v>
                </c:pt>
                <c:pt idx="485">
                  <c:v>17.593999999999998</c:v>
                </c:pt>
                <c:pt idx="486">
                  <c:v>17.446000000000002</c:v>
                </c:pt>
                <c:pt idx="487">
                  <c:v>17.298666666666666</c:v>
                </c:pt>
                <c:pt idx="488">
                  <c:v>17.157666666666668</c:v>
                </c:pt>
                <c:pt idx="489">
                  <c:v>17.016666666666666</c:v>
                </c:pt>
                <c:pt idx="490">
                  <c:v>16.876999999999999</c:v>
                </c:pt>
                <c:pt idx="491">
                  <c:v>16.742666666666668</c:v>
                </c:pt>
                <c:pt idx="492">
                  <c:v>16.606000000000002</c:v>
                </c:pt>
                <c:pt idx="493">
                  <c:v>16.473000000000003</c:v>
                </c:pt>
                <c:pt idx="494">
                  <c:v>16.341333333333335</c:v>
                </c:pt>
                <c:pt idx="495">
                  <c:v>16.21466666666667</c:v>
                </c:pt>
                <c:pt idx="496">
                  <c:v>16.088000000000001</c:v>
                </c:pt>
                <c:pt idx="497">
                  <c:v>15.962999999999999</c:v>
                </c:pt>
                <c:pt idx="498">
                  <c:v>15.837999999999999</c:v>
                </c:pt>
                <c:pt idx="499">
                  <c:v>15.719333333333333</c:v>
                </c:pt>
                <c:pt idx="500">
                  <c:v>15.602333333333334</c:v>
                </c:pt>
                <c:pt idx="501">
                  <c:v>15.488333333333335</c:v>
                </c:pt>
                <c:pt idx="502">
                  <c:v>15.372999999999999</c:v>
                </c:pt>
                <c:pt idx="503">
                  <c:v>15.262</c:v>
                </c:pt>
                <c:pt idx="504">
                  <c:v>15.151666666666666</c:v>
                </c:pt>
                <c:pt idx="505">
                  <c:v>15.044000000000002</c:v>
                </c:pt>
                <c:pt idx="506">
                  <c:v>14.938333333333333</c:v>
                </c:pt>
                <c:pt idx="507">
                  <c:v>14.831000000000001</c:v>
                </c:pt>
                <c:pt idx="508">
                  <c:v>14.728333333333333</c:v>
                </c:pt>
                <c:pt idx="509">
                  <c:v>14.625666666666667</c:v>
                </c:pt>
                <c:pt idx="510">
                  <c:v>14.528</c:v>
                </c:pt>
                <c:pt idx="511">
                  <c:v>14.43</c:v>
                </c:pt>
                <c:pt idx="512">
                  <c:v>14.335666666666668</c:v>
                </c:pt>
                <c:pt idx="513">
                  <c:v>14.239333333333335</c:v>
                </c:pt>
                <c:pt idx="514">
                  <c:v>14.143000000000001</c:v>
                </c:pt>
                <c:pt idx="515">
                  <c:v>14.042</c:v>
                </c:pt>
                <c:pt idx="516">
                  <c:v>13.942666666666668</c:v>
                </c:pt>
                <c:pt idx="517">
                  <c:v>13.838666666666668</c:v>
                </c:pt>
                <c:pt idx="518">
                  <c:v>13.731000000000002</c:v>
                </c:pt>
                <c:pt idx="519">
                  <c:v>13.616999999999999</c:v>
                </c:pt>
                <c:pt idx="520">
                  <c:v>13.498333333333335</c:v>
                </c:pt>
                <c:pt idx="521">
                  <c:v>13.376333333333333</c:v>
                </c:pt>
                <c:pt idx="522">
                  <c:v>13.243666666666664</c:v>
                </c:pt>
                <c:pt idx="523">
                  <c:v>13.107333333333335</c:v>
                </c:pt>
                <c:pt idx="524">
                  <c:v>12.967333333333334</c:v>
                </c:pt>
                <c:pt idx="525">
                  <c:v>12.818666666666667</c:v>
                </c:pt>
                <c:pt idx="526">
                  <c:v>12.664333333333332</c:v>
                </c:pt>
                <c:pt idx="527">
                  <c:v>12.504</c:v>
                </c:pt>
                <c:pt idx="528">
                  <c:v>12.335666666666667</c:v>
                </c:pt>
                <c:pt idx="529">
                  <c:v>12.159666666666666</c:v>
                </c:pt>
                <c:pt idx="530">
                  <c:v>11.978666666666664</c:v>
                </c:pt>
                <c:pt idx="531">
                  <c:v>11.783999999999999</c:v>
                </c:pt>
                <c:pt idx="532">
                  <c:v>11.583666666666668</c:v>
                </c:pt>
                <c:pt idx="533">
                  <c:v>11.378666666666668</c:v>
                </c:pt>
                <c:pt idx="534">
                  <c:v>11.168666666666667</c:v>
                </c:pt>
                <c:pt idx="535">
                  <c:v>10.952333333333334</c:v>
                </c:pt>
                <c:pt idx="536">
                  <c:v>10.732333333333335</c:v>
                </c:pt>
                <c:pt idx="537">
                  <c:v>10.504666666666667</c:v>
                </c:pt>
                <c:pt idx="538">
                  <c:v>10.270333333333335</c:v>
                </c:pt>
                <c:pt idx="539">
                  <c:v>10.031666666666666</c:v>
                </c:pt>
                <c:pt idx="540">
                  <c:v>9.7926666666666673</c:v>
                </c:pt>
                <c:pt idx="541">
                  <c:v>9.5503333333333327</c:v>
                </c:pt>
                <c:pt idx="542">
                  <c:v>9.3066666666666666</c:v>
                </c:pt>
                <c:pt idx="543">
                  <c:v>9.06</c:v>
                </c:pt>
                <c:pt idx="544">
                  <c:v>8.8083333333333336</c:v>
                </c:pt>
                <c:pt idx="545">
                  <c:v>8.5563333333333329</c:v>
                </c:pt>
                <c:pt idx="546">
                  <c:v>8.3043333333333322</c:v>
                </c:pt>
                <c:pt idx="547">
                  <c:v>8.0546666666666678</c:v>
                </c:pt>
                <c:pt idx="548">
                  <c:v>7.8043333333333331</c:v>
                </c:pt>
                <c:pt idx="549">
                  <c:v>7.5509999999999993</c:v>
                </c:pt>
                <c:pt idx="550">
                  <c:v>7.3006666666666673</c:v>
                </c:pt>
                <c:pt idx="551">
                  <c:v>7.0573333333333332</c:v>
                </c:pt>
                <c:pt idx="552">
                  <c:v>6.8180000000000005</c:v>
                </c:pt>
                <c:pt idx="553">
                  <c:v>6.5956666666666663</c:v>
                </c:pt>
                <c:pt idx="554">
                  <c:v>6.3853333333333326</c:v>
                </c:pt>
                <c:pt idx="555">
                  <c:v>6.1879999999999997</c:v>
                </c:pt>
                <c:pt idx="556">
                  <c:v>6.0100000000000007</c:v>
                </c:pt>
                <c:pt idx="557">
                  <c:v>5.8479999999999999</c:v>
                </c:pt>
                <c:pt idx="558">
                  <c:v>5.6973333333333329</c:v>
                </c:pt>
                <c:pt idx="559">
                  <c:v>5.5706666666666669</c:v>
                </c:pt>
                <c:pt idx="560">
                  <c:v>5.4633333333333338</c:v>
                </c:pt>
                <c:pt idx="561">
                  <c:v>5.3686666666666669</c:v>
                </c:pt>
                <c:pt idx="562">
                  <c:v>5.288333333333334</c:v>
                </c:pt>
                <c:pt idx="563">
                  <c:v>5.2209999999999992</c:v>
                </c:pt>
                <c:pt idx="564">
                  <c:v>5.1696666666666662</c:v>
                </c:pt>
                <c:pt idx="565">
                  <c:v>5.1183333333333332</c:v>
                </c:pt>
                <c:pt idx="566">
                  <c:v>5.075333333333333</c:v>
                </c:pt>
                <c:pt idx="567">
                  <c:v>5.0386666666666668</c:v>
                </c:pt>
                <c:pt idx="568">
                  <c:v>4.9996666666666663</c:v>
                </c:pt>
                <c:pt idx="569">
                  <c:v>4.9579999999999993</c:v>
                </c:pt>
                <c:pt idx="570">
                  <c:v>4.9180000000000001</c:v>
                </c:pt>
                <c:pt idx="571">
                  <c:v>4.8733333333333331</c:v>
                </c:pt>
                <c:pt idx="572">
                  <c:v>4.8249999999999993</c:v>
                </c:pt>
                <c:pt idx="573">
                  <c:v>4.7719999999999994</c:v>
                </c:pt>
                <c:pt idx="574">
                  <c:v>4.7176666666666662</c:v>
                </c:pt>
                <c:pt idx="575">
                  <c:v>4.6583333333333332</c:v>
                </c:pt>
                <c:pt idx="576">
                  <c:v>4.5926666666666662</c:v>
                </c:pt>
                <c:pt idx="577">
                  <c:v>4.5316666666666663</c:v>
                </c:pt>
                <c:pt idx="578">
                  <c:v>4.4660000000000002</c:v>
                </c:pt>
                <c:pt idx="579">
                  <c:v>4.4000000000000004</c:v>
                </c:pt>
                <c:pt idx="580">
                  <c:v>4.3360000000000003</c:v>
                </c:pt>
                <c:pt idx="581">
                  <c:v>4.2750000000000004</c:v>
                </c:pt>
                <c:pt idx="582">
                  <c:v>4.2176666666666662</c:v>
                </c:pt>
                <c:pt idx="583">
                  <c:v>4.1580000000000004</c:v>
                </c:pt>
                <c:pt idx="584">
                  <c:v>4.1063333333333336</c:v>
                </c:pt>
                <c:pt idx="585">
                  <c:v>4.0586666666666664</c:v>
                </c:pt>
                <c:pt idx="586">
                  <c:v>4.0120000000000005</c:v>
                </c:pt>
                <c:pt idx="587">
                  <c:v>3.9706666666666668</c:v>
                </c:pt>
                <c:pt idx="588">
                  <c:v>3.9303333333333335</c:v>
                </c:pt>
                <c:pt idx="589">
                  <c:v>3.890333333333333</c:v>
                </c:pt>
                <c:pt idx="590">
                  <c:v>3.8516666666666666</c:v>
                </c:pt>
                <c:pt idx="591">
                  <c:v>3.813333333333333</c:v>
                </c:pt>
                <c:pt idx="592">
                  <c:v>3.7749999999999999</c:v>
                </c:pt>
                <c:pt idx="593">
                  <c:v>3.7376666666666671</c:v>
                </c:pt>
                <c:pt idx="594">
                  <c:v>3.6996666666666669</c:v>
                </c:pt>
                <c:pt idx="595">
                  <c:v>3.6640000000000001</c:v>
                </c:pt>
                <c:pt idx="596">
                  <c:v>3.624333333333333</c:v>
                </c:pt>
                <c:pt idx="597">
                  <c:v>3.5869999999999997</c:v>
                </c:pt>
                <c:pt idx="598">
                  <c:v>3.5503333333333331</c:v>
                </c:pt>
                <c:pt idx="599">
                  <c:v>3.5116666666666667</c:v>
                </c:pt>
                <c:pt idx="600">
                  <c:v>3.4736666666666665</c:v>
                </c:pt>
                <c:pt idx="601">
                  <c:v>3.4380000000000002</c:v>
                </c:pt>
                <c:pt idx="602">
                  <c:v>3.3966666666666665</c:v>
                </c:pt>
                <c:pt idx="603">
                  <c:v>3.3610000000000002</c:v>
                </c:pt>
                <c:pt idx="604">
                  <c:v>3.3273333333333333</c:v>
                </c:pt>
                <c:pt idx="605">
                  <c:v>3.2936666666666667</c:v>
                </c:pt>
                <c:pt idx="606">
                  <c:v>3.2570000000000001</c:v>
                </c:pt>
                <c:pt idx="607">
                  <c:v>3.2263333333333333</c:v>
                </c:pt>
                <c:pt idx="608">
                  <c:v>3.1960000000000002</c:v>
                </c:pt>
                <c:pt idx="609">
                  <c:v>3.1653333333333333</c:v>
                </c:pt>
                <c:pt idx="610">
                  <c:v>3.1366666666666667</c:v>
                </c:pt>
                <c:pt idx="611">
                  <c:v>3.1093333333333333</c:v>
                </c:pt>
                <c:pt idx="612">
                  <c:v>3.0819999999999994</c:v>
                </c:pt>
                <c:pt idx="613">
                  <c:v>3.0529999999999995</c:v>
                </c:pt>
                <c:pt idx="614">
                  <c:v>3.0289999999999999</c:v>
                </c:pt>
                <c:pt idx="615">
                  <c:v>3.0003333333333337</c:v>
                </c:pt>
                <c:pt idx="616">
                  <c:v>2.973333333333334</c:v>
                </c:pt>
                <c:pt idx="617">
                  <c:v>2.9476666666666667</c:v>
                </c:pt>
                <c:pt idx="618">
                  <c:v>2.9233333333333333</c:v>
                </c:pt>
                <c:pt idx="619">
                  <c:v>2.8993333333333333</c:v>
                </c:pt>
                <c:pt idx="620">
                  <c:v>2.8753333333333337</c:v>
                </c:pt>
                <c:pt idx="621">
                  <c:v>2.8513333333333333</c:v>
                </c:pt>
                <c:pt idx="622">
                  <c:v>2.8256666666666668</c:v>
                </c:pt>
                <c:pt idx="623">
                  <c:v>2.8033333333333332</c:v>
                </c:pt>
                <c:pt idx="624">
                  <c:v>2.7806666666666664</c:v>
                </c:pt>
                <c:pt idx="625">
                  <c:v>2.7566666666666664</c:v>
                </c:pt>
                <c:pt idx="626">
                  <c:v>2.7356666666666665</c:v>
                </c:pt>
                <c:pt idx="627">
                  <c:v>2.7146666666666666</c:v>
                </c:pt>
                <c:pt idx="628">
                  <c:v>2.6939999999999995</c:v>
                </c:pt>
                <c:pt idx="629">
                  <c:v>2.673</c:v>
                </c:pt>
                <c:pt idx="630">
                  <c:v>2.6523333333333334</c:v>
                </c:pt>
                <c:pt idx="631">
                  <c:v>2.63</c:v>
                </c:pt>
                <c:pt idx="632">
                  <c:v>2.6106666666666665</c:v>
                </c:pt>
                <c:pt idx="633">
                  <c:v>2.5913333333333335</c:v>
                </c:pt>
                <c:pt idx="634">
                  <c:v>2.5723333333333334</c:v>
                </c:pt>
                <c:pt idx="635">
                  <c:v>2.5550000000000002</c:v>
                </c:pt>
                <c:pt idx="636">
                  <c:v>2.5366666666666671</c:v>
                </c:pt>
                <c:pt idx="637">
                  <c:v>2.516</c:v>
                </c:pt>
                <c:pt idx="638">
                  <c:v>2.4996666666666667</c:v>
                </c:pt>
                <c:pt idx="639">
                  <c:v>2.4806666666666666</c:v>
                </c:pt>
                <c:pt idx="640">
                  <c:v>2.4629999999999996</c:v>
                </c:pt>
                <c:pt idx="641">
                  <c:v>2.4473333333333334</c:v>
                </c:pt>
                <c:pt idx="642">
                  <c:v>2.4293333333333336</c:v>
                </c:pt>
                <c:pt idx="643">
                  <c:v>2.4133333333333336</c:v>
                </c:pt>
                <c:pt idx="644">
                  <c:v>2.3976666666666668</c:v>
                </c:pt>
                <c:pt idx="645">
                  <c:v>2.3810000000000002</c:v>
                </c:pt>
                <c:pt idx="646">
                  <c:v>2.3636666666666666</c:v>
                </c:pt>
                <c:pt idx="647">
                  <c:v>2.3496666666666668</c:v>
                </c:pt>
                <c:pt idx="648">
                  <c:v>2.3330000000000002</c:v>
                </c:pt>
                <c:pt idx="649">
                  <c:v>2.3173333333333335</c:v>
                </c:pt>
                <c:pt idx="650">
                  <c:v>2.3010000000000002</c:v>
                </c:pt>
                <c:pt idx="651">
                  <c:v>2.2866666666666666</c:v>
                </c:pt>
                <c:pt idx="652">
                  <c:v>2.2723333333333335</c:v>
                </c:pt>
                <c:pt idx="653">
                  <c:v>2.2563333333333335</c:v>
                </c:pt>
                <c:pt idx="654">
                  <c:v>2.2419999999999995</c:v>
                </c:pt>
                <c:pt idx="655">
                  <c:v>2.2256666666666667</c:v>
                </c:pt>
                <c:pt idx="656">
                  <c:v>2.2113333333333336</c:v>
                </c:pt>
                <c:pt idx="657">
                  <c:v>2.1969999999999996</c:v>
                </c:pt>
                <c:pt idx="658">
                  <c:v>2.181</c:v>
                </c:pt>
                <c:pt idx="659">
                  <c:v>2.1666666666666665</c:v>
                </c:pt>
                <c:pt idx="660">
                  <c:v>2.1503333333333337</c:v>
                </c:pt>
                <c:pt idx="661">
                  <c:v>2.1360000000000001</c:v>
                </c:pt>
                <c:pt idx="662">
                  <c:v>2.1216666666666666</c:v>
                </c:pt>
                <c:pt idx="663">
                  <c:v>2.1069999999999998</c:v>
                </c:pt>
                <c:pt idx="664">
                  <c:v>2.0913333333333335</c:v>
                </c:pt>
                <c:pt idx="665">
                  <c:v>2.0766666666666667</c:v>
                </c:pt>
                <c:pt idx="666">
                  <c:v>2.0623333333333336</c:v>
                </c:pt>
                <c:pt idx="667">
                  <c:v>2.0449999999999999</c:v>
                </c:pt>
                <c:pt idx="668">
                  <c:v>2.0299999999999998</c:v>
                </c:pt>
                <c:pt idx="669">
                  <c:v>2.0143333333333331</c:v>
                </c:pt>
                <c:pt idx="670">
                  <c:v>1.998</c:v>
                </c:pt>
                <c:pt idx="671">
                  <c:v>1.9803333333333335</c:v>
                </c:pt>
                <c:pt idx="672">
                  <c:v>1.964333333333333</c:v>
                </c:pt>
                <c:pt idx="673">
                  <c:v>1.9470000000000001</c:v>
                </c:pt>
                <c:pt idx="674">
                  <c:v>1.9323333333333332</c:v>
                </c:pt>
                <c:pt idx="675">
                  <c:v>1.9163333333333334</c:v>
                </c:pt>
                <c:pt idx="676">
                  <c:v>1.9003333333333334</c:v>
                </c:pt>
                <c:pt idx="677">
                  <c:v>1.8839999999999997</c:v>
                </c:pt>
                <c:pt idx="678">
                  <c:v>1.8683333333333334</c:v>
                </c:pt>
                <c:pt idx="679">
                  <c:v>1.8553333333333335</c:v>
                </c:pt>
                <c:pt idx="680">
                  <c:v>1.8376666666666666</c:v>
                </c:pt>
                <c:pt idx="681">
                  <c:v>1.825</c:v>
                </c:pt>
                <c:pt idx="682">
                  <c:v>1.8090000000000002</c:v>
                </c:pt>
                <c:pt idx="683">
                  <c:v>1.7963333333333331</c:v>
                </c:pt>
                <c:pt idx="684">
                  <c:v>1.7766666666666666</c:v>
                </c:pt>
                <c:pt idx="685">
                  <c:v>1.7623333333333333</c:v>
                </c:pt>
                <c:pt idx="686">
                  <c:v>1.7463333333333335</c:v>
                </c:pt>
                <c:pt idx="687">
                  <c:v>1.7303333333333333</c:v>
                </c:pt>
                <c:pt idx="688">
                  <c:v>1.716</c:v>
                </c:pt>
                <c:pt idx="689">
                  <c:v>1.6983333333333333</c:v>
                </c:pt>
                <c:pt idx="690">
                  <c:v>1.6840000000000002</c:v>
                </c:pt>
                <c:pt idx="691">
                  <c:v>1.6693333333333333</c:v>
                </c:pt>
                <c:pt idx="692">
                  <c:v>1.655</c:v>
                </c:pt>
                <c:pt idx="693">
                  <c:v>1.6403333333333334</c:v>
                </c:pt>
                <c:pt idx="694">
                  <c:v>1.623</c:v>
                </c:pt>
                <c:pt idx="695">
                  <c:v>1.6086666666666669</c:v>
                </c:pt>
                <c:pt idx="696">
                  <c:v>1.5956666666666666</c:v>
                </c:pt>
                <c:pt idx="697">
                  <c:v>1.5830000000000002</c:v>
                </c:pt>
                <c:pt idx="698">
                  <c:v>1.5683333333333334</c:v>
                </c:pt>
                <c:pt idx="699">
                  <c:v>1.5540000000000003</c:v>
                </c:pt>
                <c:pt idx="700">
                  <c:v>1.5426666666666666</c:v>
                </c:pt>
                <c:pt idx="701">
                  <c:v>1.531666666666667</c:v>
                </c:pt>
                <c:pt idx="702">
                  <c:v>1.5203333333333333</c:v>
                </c:pt>
                <c:pt idx="703">
                  <c:v>1.5060000000000002</c:v>
                </c:pt>
                <c:pt idx="704">
                  <c:v>1.4963333333333333</c:v>
                </c:pt>
                <c:pt idx="705">
                  <c:v>1.4846666666666668</c:v>
                </c:pt>
                <c:pt idx="706">
                  <c:v>1.4756666666666665</c:v>
                </c:pt>
                <c:pt idx="707">
                  <c:v>1.4656666666666667</c:v>
                </c:pt>
                <c:pt idx="708">
                  <c:v>1.4606666666666666</c:v>
                </c:pt>
                <c:pt idx="709">
                  <c:v>1.4576666666666667</c:v>
                </c:pt>
                <c:pt idx="710">
                  <c:v>1.4546666666666666</c:v>
                </c:pt>
                <c:pt idx="711">
                  <c:v>1.4576666666666667</c:v>
                </c:pt>
                <c:pt idx="712">
                  <c:v>1.4590000000000003</c:v>
                </c:pt>
                <c:pt idx="713">
                  <c:v>1.4673333333333334</c:v>
                </c:pt>
                <c:pt idx="714">
                  <c:v>1.4773333333333334</c:v>
                </c:pt>
                <c:pt idx="715">
                  <c:v>1.4896666666666667</c:v>
                </c:pt>
                <c:pt idx="716">
                  <c:v>1.5076666666666665</c:v>
                </c:pt>
                <c:pt idx="717">
                  <c:v>1.53</c:v>
                </c:pt>
                <c:pt idx="718">
                  <c:v>1.5573333333333335</c:v>
                </c:pt>
                <c:pt idx="719">
                  <c:v>1.5889999999999997</c:v>
                </c:pt>
              </c:numCache>
            </c:numRef>
          </c:yVal>
          <c:smooth val="0"/>
          <c:extLst>
            <c:ext xmlns:c16="http://schemas.microsoft.com/office/drawing/2014/chart" uri="{C3380CC4-5D6E-409C-BE32-E72D297353CC}">
              <c16:uniqueId val="{0000003D-AFF7-4E67-A09B-CED6F3CCE163}"/>
            </c:ext>
          </c:extLst>
        </c:ser>
        <c:ser>
          <c:idx val="9"/>
          <c:order val="2"/>
          <c:tx>
            <c:v>3500 RPM</c:v>
          </c:tx>
          <c:spPr>
            <a:ln w="19050">
              <a:solidFill>
                <a:srgbClr val="F7A654"/>
              </a:solidFill>
            </a:ln>
          </c:spPr>
          <c:marker>
            <c:symbol val="none"/>
          </c:marker>
          <c:xVal>
            <c:numRef>
              <c:f>[1]RPM3500!$A$3:$A$723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[1]RPM3500!$E$3:$E$722</c:f>
              <c:numCache>
                <c:formatCode>General</c:formatCode>
                <c:ptCount val="720"/>
                <c:pt idx="0">
                  <c:v>2.0323333333333333</c:v>
                </c:pt>
                <c:pt idx="1">
                  <c:v>2.0613333333333332</c:v>
                </c:pt>
                <c:pt idx="2">
                  <c:v>2.0950000000000002</c:v>
                </c:pt>
                <c:pt idx="3">
                  <c:v>2.1336666666666666</c:v>
                </c:pt>
                <c:pt idx="4">
                  <c:v>2.177</c:v>
                </c:pt>
                <c:pt idx="5">
                  <c:v>2.2216666666666671</c:v>
                </c:pt>
                <c:pt idx="6">
                  <c:v>2.27</c:v>
                </c:pt>
                <c:pt idx="7">
                  <c:v>2.3196666666666665</c:v>
                </c:pt>
                <c:pt idx="8">
                  <c:v>2.3726666666666669</c:v>
                </c:pt>
                <c:pt idx="9">
                  <c:v>2.4286666666666665</c:v>
                </c:pt>
                <c:pt idx="10">
                  <c:v>2.4830000000000001</c:v>
                </c:pt>
                <c:pt idx="11">
                  <c:v>2.5343333333333331</c:v>
                </c:pt>
                <c:pt idx="12">
                  <c:v>2.5743333333333331</c:v>
                </c:pt>
                <c:pt idx="13">
                  <c:v>2.6146666666666669</c:v>
                </c:pt>
                <c:pt idx="14">
                  <c:v>2.6466666666666665</c:v>
                </c:pt>
                <c:pt idx="15">
                  <c:v>2.6739999999999999</c:v>
                </c:pt>
                <c:pt idx="16">
                  <c:v>2.6996666666666669</c:v>
                </c:pt>
                <c:pt idx="17">
                  <c:v>2.7153333333333336</c:v>
                </c:pt>
                <c:pt idx="18">
                  <c:v>2.7283333333333335</c:v>
                </c:pt>
                <c:pt idx="19">
                  <c:v>2.7366666666666664</c:v>
                </c:pt>
                <c:pt idx="20">
                  <c:v>2.7409999999999997</c:v>
                </c:pt>
                <c:pt idx="21">
                  <c:v>2.7426666666666666</c:v>
                </c:pt>
                <c:pt idx="22">
                  <c:v>2.7410000000000001</c:v>
                </c:pt>
                <c:pt idx="23">
                  <c:v>2.738</c:v>
                </c:pt>
                <c:pt idx="24">
                  <c:v>2.7269999999999999</c:v>
                </c:pt>
                <c:pt idx="25">
                  <c:v>2.7153333333333332</c:v>
                </c:pt>
                <c:pt idx="26">
                  <c:v>2.702666666666667</c:v>
                </c:pt>
                <c:pt idx="27">
                  <c:v>2.6850000000000001</c:v>
                </c:pt>
                <c:pt idx="28">
                  <c:v>2.6693333333333329</c:v>
                </c:pt>
                <c:pt idx="29">
                  <c:v>2.6466666666666665</c:v>
                </c:pt>
                <c:pt idx="30">
                  <c:v>2.6256666666666661</c:v>
                </c:pt>
                <c:pt idx="31">
                  <c:v>2.6083333333333329</c:v>
                </c:pt>
                <c:pt idx="32">
                  <c:v>2.587333333333333</c:v>
                </c:pt>
                <c:pt idx="33">
                  <c:v>2.5646666666666667</c:v>
                </c:pt>
                <c:pt idx="34">
                  <c:v>2.545666666666667</c:v>
                </c:pt>
                <c:pt idx="35">
                  <c:v>2.5266666666666668</c:v>
                </c:pt>
                <c:pt idx="36">
                  <c:v>2.5069999999999997</c:v>
                </c:pt>
                <c:pt idx="37">
                  <c:v>2.4943333333333335</c:v>
                </c:pt>
                <c:pt idx="38">
                  <c:v>2.4783333333333335</c:v>
                </c:pt>
                <c:pt idx="39">
                  <c:v>2.4636666666666667</c:v>
                </c:pt>
                <c:pt idx="40">
                  <c:v>2.4510000000000001</c:v>
                </c:pt>
                <c:pt idx="41">
                  <c:v>2.438333333333333</c:v>
                </c:pt>
                <c:pt idx="42">
                  <c:v>2.4283333333333332</c:v>
                </c:pt>
                <c:pt idx="43">
                  <c:v>2.4173333333333331</c:v>
                </c:pt>
                <c:pt idx="44">
                  <c:v>2.4093333333333331</c:v>
                </c:pt>
                <c:pt idx="45">
                  <c:v>2.403</c:v>
                </c:pt>
                <c:pt idx="46">
                  <c:v>2.3933333333333331</c:v>
                </c:pt>
                <c:pt idx="47">
                  <c:v>2.387</c:v>
                </c:pt>
                <c:pt idx="48">
                  <c:v>2.3836666666666666</c:v>
                </c:pt>
                <c:pt idx="49">
                  <c:v>2.3819999999999997</c:v>
                </c:pt>
                <c:pt idx="50">
                  <c:v>2.3786666666666672</c:v>
                </c:pt>
                <c:pt idx="51">
                  <c:v>2.3740000000000001</c:v>
                </c:pt>
                <c:pt idx="52">
                  <c:v>2.3693333333333335</c:v>
                </c:pt>
                <c:pt idx="53">
                  <c:v>2.371</c:v>
                </c:pt>
                <c:pt idx="54">
                  <c:v>2.371</c:v>
                </c:pt>
                <c:pt idx="55">
                  <c:v>2.379</c:v>
                </c:pt>
                <c:pt idx="56">
                  <c:v>2.3706666666666667</c:v>
                </c:pt>
                <c:pt idx="57">
                  <c:v>2.3849999999999998</c:v>
                </c:pt>
                <c:pt idx="58">
                  <c:v>2.3823333333333334</c:v>
                </c:pt>
                <c:pt idx="59">
                  <c:v>2.3886666666666669</c:v>
                </c:pt>
                <c:pt idx="60">
                  <c:v>2.3883333333333332</c:v>
                </c:pt>
                <c:pt idx="61">
                  <c:v>2.3896666666666668</c:v>
                </c:pt>
                <c:pt idx="62">
                  <c:v>2.387</c:v>
                </c:pt>
                <c:pt idx="63">
                  <c:v>2.3930000000000002</c:v>
                </c:pt>
                <c:pt idx="64">
                  <c:v>2.3930000000000002</c:v>
                </c:pt>
                <c:pt idx="65">
                  <c:v>2.4013333333333335</c:v>
                </c:pt>
                <c:pt idx="66">
                  <c:v>2.3996666666666666</c:v>
                </c:pt>
                <c:pt idx="67">
                  <c:v>2.3996666666666666</c:v>
                </c:pt>
                <c:pt idx="68">
                  <c:v>2.404666666666667</c:v>
                </c:pt>
                <c:pt idx="69">
                  <c:v>2.4060000000000001</c:v>
                </c:pt>
                <c:pt idx="70">
                  <c:v>2.4043333333333332</c:v>
                </c:pt>
                <c:pt idx="71">
                  <c:v>2.4073333333333333</c:v>
                </c:pt>
                <c:pt idx="72">
                  <c:v>2.4056666666666664</c:v>
                </c:pt>
                <c:pt idx="73">
                  <c:v>2.4076666666666666</c:v>
                </c:pt>
                <c:pt idx="74">
                  <c:v>2.4060000000000001</c:v>
                </c:pt>
                <c:pt idx="75">
                  <c:v>2.4060000000000001</c:v>
                </c:pt>
                <c:pt idx="76">
                  <c:v>2.4060000000000001</c:v>
                </c:pt>
                <c:pt idx="77">
                  <c:v>2.4026666666666667</c:v>
                </c:pt>
                <c:pt idx="78">
                  <c:v>2.3993333333333333</c:v>
                </c:pt>
                <c:pt idx="79">
                  <c:v>2.3980000000000001</c:v>
                </c:pt>
                <c:pt idx="80">
                  <c:v>2.3933333333333331</c:v>
                </c:pt>
                <c:pt idx="81">
                  <c:v>2.39</c:v>
                </c:pt>
                <c:pt idx="82">
                  <c:v>2.3883333333333336</c:v>
                </c:pt>
                <c:pt idx="83">
                  <c:v>2.3836666666666666</c:v>
                </c:pt>
                <c:pt idx="84">
                  <c:v>2.379</c:v>
                </c:pt>
                <c:pt idx="85">
                  <c:v>2.3740000000000001</c:v>
                </c:pt>
                <c:pt idx="86">
                  <c:v>2.3726666666666669</c:v>
                </c:pt>
                <c:pt idx="87">
                  <c:v>2.3693333333333335</c:v>
                </c:pt>
                <c:pt idx="88">
                  <c:v>2.3659999999999997</c:v>
                </c:pt>
                <c:pt idx="89">
                  <c:v>2.3659999999999997</c:v>
                </c:pt>
                <c:pt idx="90">
                  <c:v>2.3610000000000002</c:v>
                </c:pt>
                <c:pt idx="91">
                  <c:v>2.359666666666667</c:v>
                </c:pt>
                <c:pt idx="92">
                  <c:v>2.3546666666666667</c:v>
                </c:pt>
                <c:pt idx="93">
                  <c:v>2.3546666666666667</c:v>
                </c:pt>
                <c:pt idx="94">
                  <c:v>2.3516666666666666</c:v>
                </c:pt>
                <c:pt idx="95">
                  <c:v>2.3516666666666666</c:v>
                </c:pt>
                <c:pt idx="96">
                  <c:v>2.3483333333333332</c:v>
                </c:pt>
                <c:pt idx="97">
                  <c:v>2.3483333333333332</c:v>
                </c:pt>
                <c:pt idx="98">
                  <c:v>2.3466666666666667</c:v>
                </c:pt>
                <c:pt idx="99">
                  <c:v>2.3466666666666667</c:v>
                </c:pt>
                <c:pt idx="100">
                  <c:v>2.3436666666666661</c:v>
                </c:pt>
                <c:pt idx="101">
                  <c:v>2.3436666666666666</c:v>
                </c:pt>
                <c:pt idx="102">
                  <c:v>2.3436666666666666</c:v>
                </c:pt>
                <c:pt idx="103">
                  <c:v>2.3436666666666666</c:v>
                </c:pt>
                <c:pt idx="104">
                  <c:v>2.3433333333333333</c:v>
                </c:pt>
                <c:pt idx="105">
                  <c:v>2.3406666666666669</c:v>
                </c:pt>
                <c:pt idx="106">
                  <c:v>2.3406666666666669</c:v>
                </c:pt>
                <c:pt idx="107">
                  <c:v>2.339</c:v>
                </c:pt>
                <c:pt idx="108">
                  <c:v>2.3403333333333332</c:v>
                </c:pt>
                <c:pt idx="109">
                  <c:v>2.3403333333333332</c:v>
                </c:pt>
                <c:pt idx="110">
                  <c:v>2.3403333333333332</c:v>
                </c:pt>
                <c:pt idx="111">
                  <c:v>2.3403333333333332</c:v>
                </c:pt>
                <c:pt idx="112">
                  <c:v>2.3403333333333332</c:v>
                </c:pt>
                <c:pt idx="113">
                  <c:v>2.3403333333333332</c:v>
                </c:pt>
                <c:pt idx="114">
                  <c:v>2.3403333333333332</c:v>
                </c:pt>
                <c:pt idx="115">
                  <c:v>2.3420000000000001</c:v>
                </c:pt>
                <c:pt idx="116">
                  <c:v>2.3433333333333333</c:v>
                </c:pt>
                <c:pt idx="117">
                  <c:v>2.3403333333333332</c:v>
                </c:pt>
                <c:pt idx="118">
                  <c:v>2.345333333333333</c:v>
                </c:pt>
                <c:pt idx="119">
                  <c:v>2.3483333333333332</c:v>
                </c:pt>
                <c:pt idx="120">
                  <c:v>2.3450000000000002</c:v>
                </c:pt>
                <c:pt idx="121">
                  <c:v>2.3450000000000002</c:v>
                </c:pt>
                <c:pt idx="122">
                  <c:v>2.3483333333333332</c:v>
                </c:pt>
                <c:pt idx="123">
                  <c:v>2.35</c:v>
                </c:pt>
                <c:pt idx="124">
                  <c:v>2.3529999999999998</c:v>
                </c:pt>
                <c:pt idx="125">
                  <c:v>2.3529999999999998</c:v>
                </c:pt>
                <c:pt idx="126">
                  <c:v>2.3563333333333336</c:v>
                </c:pt>
                <c:pt idx="127">
                  <c:v>2.3580000000000001</c:v>
                </c:pt>
                <c:pt idx="128">
                  <c:v>2.359666666666667</c:v>
                </c:pt>
                <c:pt idx="129">
                  <c:v>2.363</c:v>
                </c:pt>
                <c:pt idx="130">
                  <c:v>2.363</c:v>
                </c:pt>
                <c:pt idx="131">
                  <c:v>2.3660000000000001</c:v>
                </c:pt>
                <c:pt idx="132">
                  <c:v>2.3676666666666666</c:v>
                </c:pt>
                <c:pt idx="133">
                  <c:v>2.3726666666666669</c:v>
                </c:pt>
                <c:pt idx="134">
                  <c:v>2.3756666666666666</c:v>
                </c:pt>
                <c:pt idx="135">
                  <c:v>2.379</c:v>
                </c:pt>
                <c:pt idx="136">
                  <c:v>2.3853333333333335</c:v>
                </c:pt>
                <c:pt idx="137">
                  <c:v>2.3883333333333336</c:v>
                </c:pt>
                <c:pt idx="138">
                  <c:v>2.3933333333333331</c:v>
                </c:pt>
                <c:pt idx="139">
                  <c:v>2.3963333333333332</c:v>
                </c:pt>
                <c:pt idx="140">
                  <c:v>2.4013333333333331</c:v>
                </c:pt>
                <c:pt idx="141">
                  <c:v>2.4063333333333339</c:v>
                </c:pt>
                <c:pt idx="142">
                  <c:v>2.4140000000000001</c:v>
                </c:pt>
                <c:pt idx="143">
                  <c:v>2.420666666666667</c:v>
                </c:pt>
                <c:pt idx="144">
                  <c:v>2.427</c:v>
                </c:pt>
                <c:pt idx="145">
                  <c:v>2.4350000000000001</c:v>
                </c:pt>
                <c:pt idx="146">
                  <c:v>2.4396666666666662</c:v>
                </c:pt>
                <c:pt idx="147">
                  <c:v>2.4446666666666665</c:v>
                </c:pt>
                <c:pt idx="148">
                  <c:v>2.4510000000000001</c:v>
                </c:pt>
                <c:pt idx="149">
                  <c:v>2.4556666666666671</c:v>
                </c:pt>
                <c:pt idx="150">
                  <c:v>2.4623333333333335</c:v>
                </c:pt>
                <c:pt idx="151">
                  <c:v>2.4653333333333336</c:v>
                </c:pt>
                <c:pt idx="152">
                  <c:v>2.470333333333333</c:v>
                </c:pt>
                <c:pt idx="153">
                  <c:v>2.4733333333333332</c:v>
                </c:pt>
                <c:pt idx="154">
                  <c:v>2.4783333333333335</c:v>
                </c:pt>
                <c:pt idx="155">
                  <c:v>2.4833333333333338</c:v>
                </c:pt>
                <c:pt idx="156">
                  <c:v>2.484666666666667</c:v>
                </c:pt>
                <c:pt idx="157">
                  <c:v>2.4876666666666662</c:v>
                </c:pt>
                <c:pt idx="158">
                  <c:v>2.4910000000000001</c:v>
                </c:pt>
                <c:pt idx="159">
                  <c:v>2.4910000000000001</c:v>
                </c:pt>
                <c:pt idx="160">
                  <c:v>2.4910000000000001</c:v>
                </c:pt>
                <c:pt idx="161">
                  <c:v>2.4910000000000001</c:v>
                </c:pt>
                <c:pt idx="162">
                  <c:v>2.4926666666666666</c:v>
                </c:pt>
                <c:pt idx="163">
                  <c:v>2.4943333333333335</c:v>
                </c:pt>
                <c:pt idx="164">
                  <c:v>2.4956666666666667</c:v>
                </c:pt>
                <c:pt idx="165">
                  <c:v>2.4973333333333332</c:v>
                </c:pt>
                <c:pt idx="166">
                  <c:v>2.4973333333333332</c:v>
                </c:pt>
                <c:pt idx="167">
                  <c:v>2.4973333333333332</c:v>
                </c:pt>
                <c:pt idx="168">
                  <c:v>2.4973333333333332</c:v>
                </c:pt>
                <c:pt idx="169">
                  <c:v>2.4990000000000001</c:v>
                </c:pt>
                <c:pt idx="170">
                  <c:v>2.500666666666667</c:v>
                </c:pt>
                <c:pt idx="171">
                  <c:v>2.5023333333333331</c:v>
                </c:pt>
                <c:pt idx="172">
                  <c:v>2.5056666666666665</c:v>
                </c:pt>
                <c:pt idx="173">
                  <c:v>2.5056666666666665</c:v>
                </c:pt>
                <c:pt idx="174">
                  <c:v>2.5073333333333334</c:v>
                </c:pt>
                <c:pt idx="175">
                  <c:v>2.5089999999999999</c:v>
                </c:pt>
                <c:pt idx="176">
                  <c:v>2.512</c:v>
                </c:pt>
                <c:pt idx="177">
                  <c:v>2.5150000000000001</c:v>
                </c:pt>
                <c:pt idx="178">
                  <c:v>2.5166666666666671</c:v>
                </c:pt>
                <c:pt idx="179">
                  <c:v>2.52</c:v>
                </c:pt>
                <c:pt idx="180">
                  <c:v>2.5233333333333334</c:v>
                </c:pt>
                <c:pt idx="181">
                  <c:v>2.5266666666666668</c:v>
                </c:pt>
                <c:pt idx="182">
                  <c:v>2.528</c:v>
                </c:pt>
                <c:pt idx="183">
                  <c:v>2.5329999999999999</c:v>
                </c:pt>
                <c:pt idx="184">
                  <c:v>2.5356666666666672</c:v>
                </c:pt>
                <c:pt idx="185">
                  <c:v>2.5389999999999997</c:v>
                </c:pt>
                <c:pt idx="186">
                  <c:v>2.5423333333333336</c:v>
                </c:pt>
                <c:pt idx="187">
                  <c:v>2.547333333333333</c:v>
                </c:pt>
                <c:pt idx="188">
                  <c:v>2.552</c:v>
                </c:pt>
                <c:pt idx="189">
                  <c:v>2.5569999999999999</c:v>
                </c:pt>
                <c:pt idx="190">
                  <c:v>2.5613333333333337</c:v>
                </c:pt>
                <c:pt idx="191">
                  <c:v>2.5646666666666662</c:v>
                </c:pt>
                <c:pt idx="192">
                  <c:v>2.5713333333333335</c:v>
                </c:pt>
                <c:pt idx="193">
                  <c:v>2.5760000000000001</c:v>
                </c:pt>
                <c:pt idx="194">
                  <c:v>2.5793333333333339</c:v>
                </c:pt>
                <c:pt idx="195">
                  <c:v>2.5843333333333334</c:v>
                </c:pt>
                <c:pt idx="196">
                  <c:v>2.5873333333333335</c:v>
                </c:pt>
                <c:pt idx="197">
                  <c:v>2.5923333333333329</c:v>
                </c:pt>
                <c:pt idx="198">
                  <c:v>2.5983333333333332</c:v>
                </c:pt>
                <c:pt idx="199">
                  <c:v>2.6016666666666666</c:v>
                </c:pt>
                <c:pt idx="200">
                  <c:v>2.605</c:v>
                </c:pt>
                <c:pt idx="201">
                  <c:v>2.6116666666666668</c:v>
                </c:pt>
                <c:pt idx="202">
                  <c:v>2.6160000000000001</c:v>
                </c:pt>
                <c:pt idx="203">
                  <c:v>2.6206666666666667</c:v>
                </c:pt>
                <c:pt idx="204">
                  <c:v>2.6240000000000001</c:v>
                </c:pt>
                <c:pt idx="205">
                  <c:v>2.6323333333333334</c:v>
                </c:pt>
                <c:pt idx="206">
                  <c:v>2.6386666666666669</c:v>
                </c:pt>
                <c:pt idx="207">
                  <c:v>2.645</c:v>
                </c:pt>
                <c:pt idx="208">
                  <c:v>2.653</c:v>
                </c:pt>
                <c:pt idx="209">
                  <c:v>2.6613333333333333</c:v>
                </c:pt>
                <c:pt idx="210">
                  <c:v>2.672333333333333</c:v>
                </c:pt>
                <c:pt idx="211">
                  <c:v>2.6786666666666665</c:v>
                </c:pt>
                <c:pt idx="212">
                  <c:v>2.6886666666666668</c:v>
                </c:pt>
                <c:pt idx="213">
                  <c:v>2.6946666666666665</c:v>
                </c:pt>
                <c:pt idx="214">
                  <c:v>2.704333333333333</c:v>
                </c:pt>
                <c:pt idx="215">
                  <c:v>2.7173333333333329</c:v>
                </c:pt>
                <c:pt idx="216">
                  <c:v>2.7283333333333335</c:v>
                </c:pt>
                <c:pt idx="217">
                  <c:v>2.7443333333333335</c:v>
                </c:pt>
                <c:pt idx="218">
                  <c:v>2.7573333333333334</c:v>
                </c:pt>
                <c:pt idx="219">
                  <c:v>2.7703333333333333</c:v>
                </c:pt>
                <c:pt idx="220">
                  <c:v>2.7810000000000001</c:v>
                </c:pt>
                <c:pt idx="221">
                  <c:v>2.7959999999999998</c:v>
                </c:pt>
                <c:pt idx="222">
                  <c:v>2.813333333333333</c:v>
                </c:pt>
                <c:pt idx="223">
                  <c:v>2.831</c:v>
                </c:pt>
                <c:pt idx="224">
                  <c:v>2.847</c:v>
                </c:pt>
                <c:pt idx="225">
                  <c:v>2.8663333333333334</c:v>
                </c:pt>
                <c:pt idx="226">
                  <c:v>2.8839999999999999</c:v>
                </c:pt>
                <c:pt idx="227">
                  <c:v>2.8969999999999998</c:v>
                </c:pt>
                <c:pt idx="228">
                  <c:v>2.920666666666667</c:v>
                </c:pt>
                <c:pt idx="229">
                  <c:v>2.9416666666666664</c:v>
                </c:pt>
                <c:pt idx="230">
                  <c:v>2.9593333333333334</c:v>
                </c:pt>
                <c:pt idx="231">
                  <c:v>2.9800000000000004</c:v>
                </c:pt>
                <c:pt idx="232">
                  <c:v>3.0009999999999999</c:v>
                </c:pt>
                <c:pt idx="233">
                  <c:v>3.0266666666666668</c:v>
                </c:pt>
                <c:pt idx="234">
                  <c:v>3.0523333333333333</c:v>
                </c:pt>
                <c:pt idx="235">
                  <c:v>3.0749999999999997</c:v>
                </c:pt>
                <c:pt idx="236">
                  <c:v>3.1006666666666667</c:v>
                </c:pt>
                <c:pt idx="237">
                  <c:v>3.1280000000000001</c:v>
                </c:pt>
                <c:pt idx="238">
                  <c:v>3.156333333333333</c:v>
                </c:pt>
                <c:pt idx="239">
                  <c:v>3.1819999999999999</c:v>
                </c:pt>
                <c:pt idx="240">
                  <c:v>3.2096666666666667</c:v>
                </c:pt>
                <c:pt idx="241">
                  <c:v>3.2383333333333333</c:v>
                </c:pt>
                <c:pt idx="242">
                  <c:v>3.2720000000000002</c:v>
                </c:pt>
                <c:pt idx="243">
                  <c:v>3.3039999999999998</c:v>
                </c:pt>
                <c:pt idx="244">
                  <c:v>3.3380000000000005</c:v>
                </c:pt>
                <c:pt idx="245">
                  <c:v>3.3696666666666668</c:v>
                </c:pt>
                <c:pt idx="246">
                  <c:v>3.4066666666666667</c:v>
                </c:pt>
                <c:pt idx="247">
                  <c:v>3.4406666666666665</c:v>
                </c:pt>
                <c:pt idx="248">
                  <c:v>3.4756666666666667</c:v>
                </c:pt>
                <c:pt idx="249">
                  <c:v>3.5173333333333332</c:v>
                </c:pt>
                <c:pt idx="250">
                  <c:v>3.5586666666666669</c:v>
                </c:pt>
                <c:pt idx="251">
                  <c:v>3.6009999999999995</c:v>
                </c:pt>
                <c:pt idx="252">
                  <c:v>3.6456666666666671</c:v>
                </c:pt>
                <c:pt idx="253">
                  <c:v>3.6903333333333332</c:v>
                </c:pt>
                <c:pt idx="254">
                  <c:v>3.7356666666666669</c:v>
                </c:pt>
                <c:pt idx="255">
                  <c:v>3.782</c:v>
                </c:pt>
                <c:pt idx="256">
                  <c:v>3.8316666666666666</c:v>
                </c:pt>
                <c:pt idx="257">
                  <c:v>3.8846666666666665</c:v>
                </c:pt>
                <c:pt idx="258">
                  <c:v>3.9393333333333338</c:v>
                </c:pt>
                <c:pt idx="259">
                  <c:v>3.9936666666666665</c:v>
                </c:pt>
                <c:pt idx="260">
                  <c:v>4.0529999999999999</c:v>
                </c:pt>
                <c:pt idx="261">
                  <c:v>4.1120000000000001</c:v>
                </c:pt>
                <c:pt idx="262">
                  <c:v>4.1733333333333329</c:v>
                </c:pt>
                <c:pt idx="263">
                  <c:v>4.237333333333333</c:v>
                </c:pt>
                <c:pt idx="264">
                  <c:v>4.3066666666666675</c:v>
                </c:pt>
                <c:pt idx="265">
                  <c:v>4.3753333333333337</c:v>
                </c:pt>
                <c:pt idx="266">
                  <c:v>4.4456666666666669</c:v>
                </c:pt>
                <c:pt idx="267">
                  <c:v>4.519333333333333</c:v>
                </c:pt>
                <c:pt idx="268">
                  <c:v>4.5966666666666667</c:v>
                </c:pt>
                <c:pt idx="269">
                  <c:v>4.6813333333333338</c:v>
                </c:pt>
                <c:pt idx="270">
                  <c:v>4.7633333333333336</c:v>
                </c:pt>
                <c:pt idx="271">
                  <c:v>4.8500000000000005</c:v>
                </c:pt>
                <c:pt idx="272">
                  <c:v>4.9350000000000005</c:v>
                </c:pt>
                <c:pt idx="273">
                  <c:v>5.0230000000000006</c:v>
                </c:pt>
                <c:pt idx="274">
                  <c:v>5.1173333333333328</c:v>
                </c:pt>
                <c:pt idx="275">
                  <c:v>5.2139999999999995</c:v>
                </c:pt>
                <c:pt idx="276">
                  <c:v>5.3146666666666667</c:v>
                </c:pt>
                <c:pt idx="277">
                  <c:v>5.4156666666666666</c:v>
                </c:pt>
                <c:pt idx="278">
                  <c:v>5.5183333333333335</c:v>
                </c:pt>
                <c:pt idx="279">
                  <c:v>5.6243333333333325</c:v>
                </c:pt>
                <c:pt idx="280">
                  <c:v>5.7346666666666666</c:v>
                </c:pt>
                <c:pt idx="281">
                  <c:v>5.8533333333333326</c:v>
                </c:pt>
                <c:pt idx="282">
                  <c:v>5.9753333333333325</c:v>
                </c:pt>
                <c:pt idx="283">
                  <c:v>6.0940000000000003</c:v>
                </c:pt>
                <c:pt idx="284">
                  <c:v>6.2143333333333333</c:v>
                </c:pt>
                <c:pt idx="285">
                  <c:v>6.3426666666666662</c:v>
                </c:pt>
                <c:pt idx="286">
                  <c:v>6.4820000000000002</c:v>
                </c:pt>
                <c:pt idx="287">
                  <c:v>6.617</c:v>
                </c:pt>
                <c:pt idx="288">
                  <c:v>6.7593333333333332</c:v>
                </c:pt>
                <c:pt idx="289">
                  <c:v>6.905333333333334</c:v>
                </c:pt>
                <c:pt idx="290">
                  <c:v>7.0643333333333338</c:v>
                </c:pt>
                <c:pt idx="291">
                  <c:v>7.2323333333333339</c:v>
                </c:pt>
                <c:pt idx="292">
                  <c:v>7.4010000000000007</c:v>
                </c:pt>
                <c:pt idx="293">
                  <c:v>7.5740000000000007</c:v>
                </c:pt>
                <c:pt idx="294">
                  <c:v>7.7616666666666667</c:v>
                </c:pt>
                <c:pt idx="295">
                  <c:v>7.9590000000000005</c:v>
                </c:pt>
                <c:pt idx="296">
                  <c:v>8.1529999999999987</c:v>
                </c:pt>
                <c:pt idx="297">
                  <c:v>8.3676666666666666</c:v>
                </c:pt>
                <c:pt idx="298">
                  <c:v>8.5956666666666663</c:v>
                </c:pt>
                <c:pt idx="299">
                  <c:v>8.8266666666666662</c:v>
                </c:pt>
                <c:pt idx="300">
                  <c:v>9.070333333333334</c:v>
                </c:pt>
                <c:pt idx="301">
                  <c:v>9.32</c:v>
                </c:pt>
                <c:pt idx="302">
                  <c:v>9.5883333333333329</c:v>
                </c:pt>
                <c:pt idx="303">
                  <c:v>9.863999999999999</c:v>
                </c:pt>
                <c:pt idx="304">
                  <c:v>10.160666666666666</c:v>
                </c:pt>
                <c:pt idx="305">
                  <c:v>10.475</c:v>
                </c:pt>
                <c:pt idx="306">
                  <c:v>10.798666666666668</c:v>
                </c:pt>
                <c:pt idx="307">
                  <c:v>11.135666666666665</c:v>
                </c:pt>
                <c:pt idx="308">
                  <c:v>11.491666666666667</c:v>
                </c:pt>
                <c:pt idx="309">
                  <c:v>11.872999999999999</c:v>
                </c:pt>
                <c:pt idx="310">
                  <c:v>12.267666666666665</c:v>
                </c:pt>
                <c:pt idx="311">
                  <c:v>12.686333333333332</c:v>
                </c:pt>
                <c:pt idx="312">
                  <c:v>13.127333333333333</c:v>
                </c:pt>
                <c:pt idx="313">
                  <c:v>13.585666666666667</c:v>
                </c:pt>
                <c:pt idx="314">
                  <c:v>14.050666666666666</c:v>
                </c:pt>
                <c:pt idx="315">
                  <c:v>14.549333333333331</c:v>
                </c:pt>
                <c:pt idx="316">
                  <c:v>15.067333333333332</c:v>
                </c:pt>
                <c:pt idx="317">
                  <c:v>15.603</c:v>
                </c:pt>
                <c:pt idx="318">
                  <c:v>16.175000000000001</c:v>
                </c:pt>
                <c:pt idx="319">
                  <c:v>16.765333333333334</c:v>
                </c:pt>
                <c:pt idx="320">
                  <c:v>17.361999999999998</c:v>
                </c:pt>
                <c:pt idx="321">
                  <c:v>18.001666666666665</c:v>
                </c:pt>
                <c:pt idx="322">
                  <c:v>18.661000000000001</c:v>
                </c:pt>
                <c:pt idx="323">
                  <c:v>19.346999999999998</c:v>
                </c:pt>
                <c:pt idx="324">
                  <c:v>20.071999999999999</c:v>
                </c:pt>
                <c:pt idx="325">
                  <c:v>20.841333333333335</c:v>
                </c:pt>
                <c:pt idx="326">
                  <c:v>21.596999999999998</c:v>
                </c:pt>
                <c:pt idx="327">
                  <c:v>22.400333333333336</c:v>
                </c:pt>
                <c:pt idx="328">
                  <c:v>23.219666666666669</c:v>
                </c:pt>
                <c:pt idx="329">
                  <c:v>24.072666666666667</c:v>
                </c:pt>
                <c:pt idx="330">
                  <c:v>24.967000000000002</c:v>
                </c:pt>
                <c:pt idx="331">
                  <c:v>25.867000000000001</c:v>
                </c:pt>
                <c:pt idx="332">
                  <c:v>26.809666666666669</c:v>
                </c:pt>
                <c:pt idx="333">
                  <c:v>27.786333333333335</c:v>
                </c:pt>
                <c:pt idx="334">
                  <c:v>28.775666666666666</c:v>
                </c:pt>
                <c:pt idx="335">
                  <c:v>29.808333333333334</c:v>
                </c:pt>
                <c:pt idx="336">
                  <c:v>30.863333333333333</c:v>
                </c:pt>
                <c:pt idx="337">
                  <c:v>31.929666666666662</c:v>
                </c:pt>
                <c:pt idx="338">
                  <c:v>33.045999999999999</c:v>
                </c:pt>
                <c:pt idx="339">
                  <c:v>34.174666666666667</c:v>
                </c:pt>
                <c:pt idx="340">
                  <c:v>35.311666666666667</c:v>
                </c:pt>
                <c:pt idx="341">
                  <c:v>36.472666666666662</c:v>
                </c:pt>
                <c:pt idx="342">
                  <c:v>37.620666666666665</c:v>
                </c:pt>
                <c:pt idx="343">
                  <c:v>38.782999999999994</c:v>
                </c:pt>
                <c:pt idx="344">
                  <c:v>39.92966666666667</c:v>
                </c:pt>
                <c:pt idx="345">
                  <c:v>41.058666666666674</c:v>
                </c:pt>
                <c:pt idx="346">
                  <c:v>42.18266666666667</c:v>
                </c:pt>
                <c:pt idx="347">
                  <c:v>43.258333333333333</c:v>
                </c:pt>
                <c:pt idx="348">
                  <c:v>44.318333333333335</c:v>
                </c:pt>
                <c:pt idx="349">
                  <c:v>45.324000000000005</c:v>
                </c:pt>
                <c:pt idx="350">
                  <c:v>46.287666666666667</c:v>
                </c:pt>
                <c:pt idx="351">
                  <c:v>47.201333333333331</c:v>
                </c:pt>
                <c:pt idx="352">
                  <c:v>48.030666666666669</c:v>
                </c:pt>
                <c:pt idx="353">
                  <c:v>48.787333333333343</c:v>
                </c:pt>
                <c:pt idx="354">
                  <c:v>49.443333333333328</c:v>
                </c:pt>
                <c:pt idx="355">
                  <c:v>50.009333333333331</c:v>
                </c:pt>
                <c:pt idx="356">
                  <c:v>50.461333333333336</c:v>
                </c:pt>
                <c:pt idx="357">
                  <c:v>50.802999999999997</c:v>
                </c:pt>
                <c:pt idx="358">
                  <c:v>51.048000000000002</c:v>
                </c:pt>
                <c:pt idx="359">
                  <c:v>51.176333333333332</c:v>
                </c:pt>
                <c:pt idx="360">
                  <c:v>51.204000000000001</c:v>
                </c:pt>
                <c:pt idx="361">
                  <c:v>51.119</c:v>
                </c:pt>
                <c:pt idx="362">
                  <c:v>50.943999999999996</c:v>
                </c:pt>
                <c:pt idx="363">
                  <c:v>50.676333333333332</c:v>
                </c:pt>
                <c:pt idx="364">
                  <c:v>50.330000000000005</c:v>
                </c:pt>
                <c:pt idx="365">
                  <c:v>49.951666666666675</c:v>
                </c:pt>
                <c:pt idx="366">
                  <c:v>49.568333333333328</c:v>
                </c:pt>
                <c:pt idx="367">
                  <c:v>49.207666666666661</c:v>
                </c:pt>
                <c:pt idx="368">
                  <c:v>48.927</c:v>
                </c:pt>
                <c:pt idx="369">
                  <c:v>48.748666666666672</c:v>
                </c:pt>
                <c:pt idx="370">
                  <c:v>48.747333333333337</c:v>
                </c:pt>
                <c:pt idx="371">
                  <c:v>48.934666666666665</c:v>
                </c:pt>
                <c:pt idx="372">
                  <c:v>49.350333333333332</c:v>
                </c:pt>
                <c:pt idx="373">
                  <c:v>50.006</c:v>
                </c:pt>
                <c:pt idx="374">
                  <c:v>50.919999999999995</c:v>
                </c:pt>
                <c:pt idx="375">
                  <c:v>52.122666666666667</c:v>
                </c:pt>
                <c:pt idx="376">
                  <c:v>53.613999999999997</c:v>
                </c:pt>
                <c:pt idx="377">
                  <c:v>55.41299999999999</c:v>
                </c:pt>
                <c:pt idx="378">
                  <c:v>57.505666666666663</c:v>
                </c:pt>
                <c:pt idx="379">
                  <c:v>59.88366666666667</c:v>
                </c:pt>
                <c:pt idx="380">
                  <c:v>62.482666666666667</c:v>
                </c:pt>
                <c:pt idx="381">
                  <c:v>65.228333333333339</c:v>
                </c:pt>
                <c:pt idx="382">
                  <c:v>68.076000000000008</c:v>
                </c:pt>
                <c:pt idx="383">
                  <c:v>70.906333333333336</c:v>
                </c:pt>
                <c:pt idx="384">
                  <c:v>73.661000000000001</c:v>
                </c:pt>
                <c:pt idx="385">
                  <c:v>76.265000000000001</c:v>
                </c:pt>
                <c:pt idx="386">
                  <c:v>78.663666666666671</c:v>
                </c:pt>
                <c:pt idx="387">
                  <c:v>80.815666666666672</c:v>
                </c:pt>
                <c:pt idx="388">
                  <c:v>82.643666666666661</c:v>
                </c:pt>
                <c:pt idx="389">
                  <c:v>84.157333333333341</c:v>
                </c:pt>
                <c:pt idx="390">
                  <c:v>85.278000000000006</c:v>
                </c:pt>
                <c:pt idx="391">
                  <c:v>86.035000000000011</c:v>
                </c:pt>
                <c:pt idx="392">
                  <c:v>86.429000000000016</c:v>
                </c:pt>
                <c:pt idx="393">
                  <c:v>86.483666666666679</c:v>
                </c:pt>
                <c:pt idx="394">
                  <c:v>86.219333333333338</c:v>
                </c:pt>
                <c:pt idx="395">
                  <c:v>85.622333333333344</c:v>
                </c:pt>
                <c:pt idx="396">
                  <c:v>84.804666666666662</c:v>
                </c:pt>
                <c:pt idx="397">
                  <c:v>83.730333333333348</c:v>
                </c:pt>
                <c:pt idx="398">
                  <c:v>82.454000000000008</c:v>
                </c:pt>
                <c:pt idx="399">
                  <c:v>81.013999999999996</c:v>
                </c:pt>
                <c:pt idx="400">
                  <c:v>79.407333333333327</c:v>
                </c:pt>
                <c:pt idx="401">
                  <c:v>77.739999999999995</c:v>
                </c:pt>
                <c:pt idx="402">
                  <c:v>75.971000000000004</c:v>
                </c:pt>
                <c:pt idx="403">
                  <c:v>74.234666666666669</c:v>
                </c:pt>
                <c:pt idx="404">
                  <c:v>72.474000000000004</c:v>
                </c:pt>
                <c:pt idx="405">
                  <c:v>70.698999999999998</c:v>
                </c:pt>
                <c:pt idx="406">
                  <c:v>68.956333333333347</c:v>
                </c:pt>
                <c:pt idx="407">
                  <c:v>67.219666666666669</c:v>
                </c:pt>
                <c:pt idx="408">
                  <c:v>65.534666666666666</c:v>
                </c:pt>
                <c:pt idx="409">
                  <c:v>63.873333333333335</c:v>
                </c:pt>
                <c:pt idx="410">
                  <c:v>62.221333333333327</c:v>
                </c:pt>
                <c:pt idx="411">
                  <c:v>60.58433333333334</c:v>
                </c:pt>
                <c:pt idx="412">
                  <c:v>58.989000000000004</c:v>
                </c:pt>
                <c:pt idx="413">
                  <c:v>57.459000000000003</c:v>
                </c:pt>
                <c:pt idx="414">
                  <c:v>55.956999999999994</c:v>
                </c:pt>
                <c:pt idx="415">
                  <c:v>54.523333333333341</c:v>
                </c:pt>
                <c:pt idx="416">
                  <c:v>53.127000000000002</c:v>
                </c:pt>
                <c:pt idx="417">
                  <c:v>51.760666666666673</c:v>
                </c:pt>
                <c:pt idx="418">
                  <c:v>50.431333333333335</c:v>
                </c:pt>
                <c:pt idx="419">
                  <c:v>49.135666666666658</c:v>
                </c:pt>
                <c:pt idx="420">
                  <c:v>47.897666666666659</c:v>
                </c:pt>
                <c:pt idx="421">
                  <c:v>46.696666666666665</c:v>
                </c:pt>
                <c:pt idx="422">
                  <c:v>45.546999999999997</c:v>
                </c:pt>
                <c:pt idx="423">
                  <c:v>44.44533333333333</c:v>
                </c:pt>
                <c:pt idx="424">
                  <c:v>43.343666666666671</c:v>
                </c:pt>
                <c:pt idx="425">
                  <c:v>42.288666666666664</c:v>
                </c:pt>
                <c:pt idx="426">
                  <c:v>41.268666666666668</c:v>
                </c:pt>
                <c:pt idx="427">
                  <c:v>40.287333333333329</c:v>
                </c:pt>
                <c:pt idx="428">
                  <c:v>39.354000000000006</c:v>
                </c:pt>
                <c:pt idx="429">
                  <c:v>38.433666666666674</c:v>
                </c:pt>
                <c:pt idx="430">
                  <c:v>37.533999999999999</c:v>
                </c:pt>
                <c:pt idx="431">
                  <c:v>36.671333333333337</c:v>
                </c:pt>
                <c:pt idx="432">
                  <c:v>35.834333333333333</c:v>
                </c:pt>
                <c:pt idx="433">
                  <c:v>35.038999999999994</c:v>
                </c:pt>
                <c:pt idx="434">
                  <c:v>34.279000000000003</c:v>
                </c:pt>
                <c:pt idx="435">
                  <c:v>33.544666666666664</c:v>
                </c:pt>
                <c:pt idx="436">
                  <c:v>32.840666666666664</c:v>
                </c:pt>
                <c:pt idx="437">
                  <c:v>32.160666666666664</c:v>
                </c:pt>
                <c:pt idx="438">
                  <c:v>31.509666666666664</c:v>
                </c:pt>
                <c:pt idx="439">
                  <c:v>30.882666666666665</c:v>
                </c:pt>
                <c:pt idx="440">
                  <c:v>30.292666666666666</c:v>
                </c:pt>
                <c:pt idx="441">
                  <c:v>29.725000000000005</c:v>
                </c:pt>
                <c:pt idx="442">
                  <c:v>29.176666666666666</c:v>
                </c:pt>
                <c:pt idx="443">
                  <c:v>28.646000000000001</c:v>
                </c:pt>
                <c:pt idx="444">
                  <c:v>28.135666666666669</c:v>
                </c:pt>
                <c:pt idx="445">
                  <c:v>27.635333333333335</c:v>
                </c:pt>
                <c:pt idx="446">
                  <c:v>27.178666666666668</c:v>
                </c:pt>
                <c:pt idx="447">
                  <c:v>26.736000000000001</c:v>
                </c:pt>
                <c:pt idx="448">
                  <c:v>26.306000000000001</c:v>
                </c:pt>
                <c:pt idx="449">
                  <c:v>25.892666666666667</c:v>
                </c:pt>
                <c:pt idx="450">
                  <c:v>25.491666666666664</c:v>
                </c:pt>
                <c:pt idx="451">
                  <c:v>25.106666666666666</c:v>
                </c:pt>
                <c:pt idx="452">
                  <c:v>24.738</c:v>
                </c:pt>
                <c:pt idx="453">
                  <c:v>24.375666666666664</c:v>
                </c:pt>
                <c:pt idx="454">
                  <c:v>24.026</c:v>
                </c:pt>
                <c:pt idx="455">
                  <c:v>23.686333333333334</c:v>
                </c:pt>
                <c:pt idx="456">
                  <c:v>23.358999999999998</c:v>
                </c:pt>
                <c:pt idx="457">
                  <c:v>23.042999999999996</c:v>
                </c:pt>
                <c:pt idx="458">
                  <c:v>22.730666666666668</c:v>
                </c:pt>
                <c:pt idx="459">
                  <c:v>22.425999999999998</c:v>
                </c:pt>
                <c:pt idx="460">
                  <c:v>22.132333333333332</c:v>
                </c:pt>
                <c:pt idx="461">
                  <c:v>21.845333333333333</c:v>
                </c:pt>
                <c:pt idx="462">
                  <c:v>21.565000000000001</c:v>
                </c:pt>
                <c:pt idx="463">
                  <c:v>21.298333333333336</c:v>
                </c:pt>
                <c:pt idx="464">
                  <c:v>21.037333333333333</c:v>
                </c:pt>
                <c:pt idx="465">
                  <c:v>20.78233333333333</c:v>
                </c:pt>
                <c:pt idx="466">
                  <c:v>20.533999999999999</c:v>
                </c:pt>
                <c:pt idx="467">
                  <c:v>20.293333333333333</c:v>
                </c:pt>
                <c:pt idx="468">
                  <c:v>20.060666666666666</c:v>
                </c:pt>
                <c:pt idx="469">
                  <c:v>19.836000000000002</c:v>
                </c:pt>
                <c:pt idx="470">
                  <c:v>19.611666666666668</c:v>
                </c:pt>
                <c:pt idx="471">
                  <c:v>19.393666666666668</c:v>
                </c:pt>
                <c:pt idx="472">
                  <c:v>19.178666666666668</c:v>
                </c:pt>
                <c:pt idx="473">
                  <c:v>18.973666666666666</c:v>
                </c:pt>
                <c:pt idx="474">
                  <c:v>18.773333333333337</c:v>
                </c:pt>
                <c:pt idx="475">
                  <c:v>18.578666666666667</c:v>
                </c:pt>
                <c:pt idx="476">
                  <c:v>18.394666666666666</c:v>
                </c:pt>
                <c:pt idx="477">
                  <c:v>18.215</c:v>
                </c:pt>
                <c:pt idx="478">
                  <c:v>18.044999999999998</c:v>
                </c:pt>
                <c:pt idx="479">
                  <c:v>17.878333333333334</c:v>
                </c:pt>
                <c:pt idx="480">
                  <c:v>17.71466666666667</c:v>
                </c:pt>
                <c:pt idx="481">
                  <c:v>17.554333333333332</c:v>
                </c:pt>
                <c:pt idx="482">
                  <c:v>17.398666666666667</c:v>
                </c:pt>
                <c:pt idx="483">
                  <c:v>17.246666666666666</c:v>
                </c:pt>
                <c:pt idx="484">
                  <c:v>17.09866666666667</c:v>
                </c:pt>
                <c:pt idx="485">
                  <c:v>16.952999999999999</c:v>
                </c:pt>
                <c:pt idx="486">
                  <c:v>16.810333333333332</c:v>
                </c:pt>
                <c:pt idx="487">
                  <c:v>16.672333333333334</c:v>
                </c:pt>
                <c:pt idx="488">
                  <c:v>16.536000000000001</c:v>
                </c:pt>
                <c:pt idx="489">
                  <c:v>16.400000000000002</c:v>
                </c:pt>
                <c:pt idx="490">
                  <c:v>16.266666666666666</c:v>
                </c:pt>
                <c:pt idx="491">
                  <c:v>16.136666666666667</c:v>
                </c:pt>
                <c:pt idx="492">
                  <c:v>16.010000000000002</c:v>
                </c:pt>
                <c:pt idx="493">
                  <c:v>15.883666666666668</c:v>
                </c:pt>
                <c:pt idx="494">
                  <c:v>15.758666666666665</c:v>
                </c:pt>
                <c:pt idx="495">
                  <c:v>15.637</c:v>
                </c:pt>
                <c:pt idx="496">
                  <c:v>15.514666666666665</c:v>
                </c:pt>
                <c:pt idx="497">
                  <c:v>15.399000000000001</c:v>
                </c:pt>
                <c:pt idx="498">
                  <c:v>15.284000000000001</c:v>
                </c:pt>
                <c:pt idx="499">
                  <c:v>15.171666666666667</c:v>
                </c:pt>
                <c:pt idx="500">
                  <c:v>15.061</c:v>
                </c:pt>
                <c:pt idx="501">
                  <c:v>14.950333333333333</c:v>
                </c:pt>
                <c:pt idx="502">
                  <c:v>14.845999999999998</c:v>
                </c:pt>
                <c:pt idx="503">
                  <c:v>14.740333333333334</c:v>
                </c:pt>
                <c:pt idx="504">
                  <c:v>14.639000000000001</c:v>
                </c:pt>
                <c:pt idx="505">
                  <c:v>14.538333333333334</c:v>
                </c:pt>
                <c:pt idx="506">
                  <c:v>14.437333333333333</c:v>
                </c:pt>
                <c:pt idx="507">
                  <c:v>14.341000000000001</c:v>
                </c:pt>
                <c:pt idx="508">
                  <c:v>14.243</c:v>
                </c:pt>
                <c:pt idx="509">
                  <c:v>14.145333333333333</c:v>
                </c:pt>
                <c:pt idx="510">
                  <c:v>14.050666666666666</c:v>
                </c:pt>
                <c:pt idx="511">
                  <c:v>13.956333333333333</c:v>
                </c:pt>
                <c:pt idx="512">
                  <c:v>13.858333333333334</c:v>
                </c:pt>
                <c:pt idx="513">
                  <c:v>13.760666666666665</c:v>
                </c:pt>
                <c:pt idx="514">
                  <c:v>13.658000000000001</c:v>
                </c:pt>
                <c:pt idx="515">
                  <c:v>13.553666666666667</c:v>
                </c:pt>
                <c:pt idx="516">
                  <c:v>13.444666666666668</c:v>
                </c:pt>
                <c:pt idx="517">
                  <c:v>13.335666666666667</c:v>
                </c:pt>
                <c:pt idx="518">
                  <c:v>13.221666666666666</c:v>
                </c:pt>
                <c:pt idx="519">
                  <c:v>13.101333333333335</c:v>
                </c:pt>
                <c:pt idx="520">
                  <c:v>12.978</c:v>
                </c:pt>
                <c:pt idx="521">
                  <c:v>12.846333333333334</c:v>
                </c:pt>
                <c:pt idx="522">
                  <c:v>12.71</c:v>
                </c:pt>
                <c:pt idx="523">
                  <c:v>12.572333333333333</c:v>
                </c:pt>
                <c:pt idx="524">
                  <c:v>12.432666666666668</c:v>
                </c:pt>
                <c:pt idx="525">
                  <c:v>12.286666666666667</c:v>
                </c:pt>
                <c:pt idx="526">
                  <c:v>12.136000000000001</c:v>
                </c:pt>
                <c:pt idx="527">
                  <c:v>11.979333333333335</c:v>
                </c:pt>
                <c:pt idx="528">
                  <c:v>11.82</c:v>
                </c:pt>
                <c:pt idx="529">
                  <c:v>11.653333333333334</c:v>
                </c:pt>
                <c:pt idx="530">
                  <c:v>11.483666666666666</c:v>
                </c:pt>
                <c:pt idx="531">
                  <c:v>11.304</c:v>
                </c:pt>
                <c:pt idx="532">
                  <c:v>11.121</c:v>
                </c:pt>
                <c:pt idx="533">
                  <c:v>10.936666666666667</c:v>
                </c:pt>
                <c:pt idx="534">
                  <c:v>10.749000000000001</c:v>
                </c:pt>
                <c:pt idx="535">
                  <c:v>10.555</c:v>
                </c:pt>
                <c:pt idx="536">
                  <c:v>10.362333333333332</c:v>
                </c:pt>
                <c:pt idx="537">
                  <c:v>10.163666666666666</c:v>
                </c:pt>
                <c:pt idx="538">
                  <c:v>9.9600000000000009</c:v>
                </c:pt>
                <c:pt idx="539">
                  <c:v>9.7563333333333322</c:v>
                </c:pt>
                <c:pt idx="540">
                  <c:v>9.549666666666667</c:v>
                </c:pt>
                <c:pt idx="541">
                  <c:v>9.3426666666666662</c:v>
                </c:pt>
                <c:pt idx="542">
                  <c:v>9.1309999999999985</c:v>
                </c:pt>
                <c:pt idx="543">
                  <c:v>8.9209999999999994</c:v>
                </c:pt>
                <c:pt idx="544">
                  <c:v>8.7063333333333333</c:v>
                </c:pt>
                <c:pt idx="545">
                  <c:v>8.4913333333333334</c:v>
                </c:pt>
                <c:pt idx="546">
                  <c:v>8.2780000000000005</c:v>
                </c:pt>
                <c:pt idx="547">
                  <c:v>8.0679999999999996</c:v>
                </c:pt>
                <c:pt idx="548">
                  <c:v>7.8546666666666667</c:v>
                </c:pt>
                <c:pt idx="549">
                  <c:v>7.6396666666666668</c:v>
                </c:pt>
                <c:pt idx="550">
                  <c:v>7.4266666666666667</c:v>
                </c:pt>
                <c:pt idx="551">
                  <c:v>7.2216666666666667</c:v>
                </c:pt>
                <c:pt idx="552">
                  <c:v>7.019333333333333</c:v>
                </c:pt>
                <c:pt idx="553">
                  <c:v>6.8266666666666671</c:v>
                </c:pt>
                <c:pt idx="554">
                  <c:v>6.644000000000001</c:v>
                </c:pt>
                <c:pt idx="555">
                  <c:v>6.469333333333334</c:v>
                </c:pt>
                <c:pt idx="556">
                  <c:v>6.299666666666667</c:v>
                </c:pt>
                <c:pt idx="557">
                  <c:v>6.1420000000000003</c:v>
                </c:pt>
                <c:pt idx="558">
                  <c:v>5.9996666666666663</c:v>
                </c:pt>
                <c:pt idx="559">
                  <c:v>5.8646666666666674</c:v>
                </c:pt>
                <c:pt idx="560">
                  <c:v>5.7413333333333334</c:v>
                </c:pt>
                <c:pt idx="561">
                  <c:v>5.6290000000000004</c:v>
                </c:pt>
                <c:pt idx="562">
                  <c:v>5.5330000000000004</c:v>
                </c:pt>
                <c:pt idx="563">
                  <c:v>5.4463333333333326</c:v>
                </c:pt>
                <c:pt idx="564">
                  <c:v>5.3679999999999994</c:v>
                </c:pt>
                <c:pt idx="565">
                  <c:v>5.2939999999999996</c:v>
                </c:pt>
                <c:pt idx="566">
                  <c:v>5.2346666666666666</c:v>
                </c:pt>
                <c:pt idx="567">
                  <c:v>5.1866666666666674</c:v>
                </c:pt>
                <c:pt idx="568">
                  <c:v>5.1433333333333335</c:v>
                </c:pt>
                <c:pt idx="569">
                  <c:v>5.1063333333333336</c:v>
                </c:pt>
                <c:pt idx="570">
                  <c:v>5.0693333333333337</c:v>
                </c:pt>
                <c:pt idx="571">
                  <c:v>5.0373333333333337</c:v>
                </c:pt>
                <c:pt idx="572">
                  <c:v>5.0116666666666667</c:v>
                </c:pt>
                <c:pt idx="573">
                  <c:v>4.9813333333333327</c:v>
                </c:pt>
                <c:pt idx="574">
                  <c:v>4.9539999999999997</c:v>
                </c:pt>
                <c:pt idx="575">
                  <c:v>4.9236666666666666</c:v>
                </c:pt>
                <c:pt idx="576">
                  <c:v>4.8963333333333336</c:v>
                </c:pt>
                <c:pt idx="577">
                  <c:v>4.8656666666666668</c:v>
                </c:pt>
                <c:pt idx="578">
                  <c:v>4.8340000000000005</c:v>
                </c:pt>
                <c:pt idx="579">
                  <c:v>4.7966666666666669</c:v>
                </c:pt>
                <c:pt idx="580">
                  <c:v>4.7570000000000006</c:v>
                </c:pt>
                <c:pt idx="581">
                  <c:v>4.7196666666666678</c:v>
                </c:pt>
                <c:pt idx="582">
                  <c:v>4.6779999999999999</c:v>
                </c:pt>
                <c:pt idx="583">
                  <c:v>4.6333333333333337</c:v>
                </c:pt>
                <c:pt idx="584">
                  <c:v>4.5886666666666658</c:v>
                </c:pt>
                <c:pt idx="585">
                  <c:v>4.5436666666666667</c:v>
                </c:pt>
                <c:pt idx="586">
                  <c:v>4.4986666666666659</c:v>
                </c:pt>
                <c:pt idx="587">
                  <c:v>4.4473333333333329</c:v>
                </c:pt>
                <c:pt idx="588">
                  <c:v>4.4039999999999999</c:v>
                </c:pt>
                <c:pt idx="589">
                  <c:v>4.3559999999999999</c:v>
                </c:pt>
                <c:pt idx="590">
                  <c:v>4.3126666666666669</c:v>
                </c:pt>
                <c:pt idx="591">
                  <c:v>4.2676666666666661</c:v>
                </c:pt>
                <c:pt idx="592">
                  <c:v>4.2226666666666661</c:v>
                </c:pt>
                <c:pt idx="593">
                  <c:v>4.1846666666666659</c:v>
                </c:pt>
                <c:pt idx="594">
                  <c:v>4.1456666666666662</c:v>
                </c:pt>
                <c:pt idx="595">
                  <c:v>4.1106666666666669</c:v>
                </c:pt>
                <c:pt idx="596">
                  <c:v>4.0733333333333333</c:v>
                </c:pt>
                <c:pt idx="597">
                  <c:v>4.041666666666667</c:v>
                </c:pt>
                <c:pt idx="598">
                  <c:v>4.0146666666666668</c:v>
                </c:pt>
                <c:pt idx="599">
                  <c:v>3.9903333333333335</c:v>
                </c:pt>
                <c:pt idx="600">
                  <c:v>3.9613333333333336</c:v>
                </c:pt>
                <c:pt idx="601">
                  <c:v>3.9339999999999997</c:v>
                </c:pt>
                <c:pt idx="602">
                  <c:v>3.9116666666666666</c:v>
                </c:pt>
                <c:pt idx="603">
                  <c:v>3.8893333333333335</c:v>
                </c:pt>
                <c:pt idx="604">
                  <c:v>3.8603333333333332</c:v>
                </c:pt>
                <c:pt idx="605">
                  <c:v>3.8396666666666666</c:v>
                </c:pt>
                <c:pt idx="606">
                  <c:v>3.8173333333333339</c:v>
                </c:pt>
                <c:pt idx="607">
                  <c:v>3.7963333333333331</c:v>
                </c:pt>
                <c:pt idx="608">
                  <c:v>3.7736666666666667</c:v>
                </c:pt>
                <c:pt idx="609">
                  <c:v>3.7496666666666667</c:v>
                </c:pt>
                <c:pt idx="610">
                  <c:v>3.7256666666666667</c:v>
                </c:pt>
                <c:pt idx="611">
                  <c:v>3.7063333333333333</c:v>
                </c:pt>
                <c:pt idx="612">
                  <c:v>3.6806666666666668</c:v>
                </c:pt>
                <c:pt idx="613">
                  <c:v>3.6583333333333332</c:v>
                </c:pt>
                <c:pt idx="614">
                  <c:v>3.6326666666666667</c:v>
                </c:pt>
                <c:pt idx="615">
                  <c:v>3.6069999999999998</c:v>
                </c:pt>
                <c:pt idx="616">
                  <c:v>3.5813333333333333</c:v>
                </c:pt>
                <c:pt idx="617">
                  <c:v>3.5556666666666668</c:v>
                </c:pt>
                <c:pt idx="618">
                  <c:v>3.53</c:v>
                </c:pt>
                <c:pt idx="619">
                  <c:v>3.5043333333333333</c:v>
                </c:pt>
                <c:pt idx="620">
                  <c:v>3.4803333333333328</c:v>
                </c:pt>
                <c:pt idx="621">
                  <c:v>3.4580000000000002</c:v>
                </c:pt>
                <c:pt idx="622">
                  <c:v>3.4369999999999998</c:v>
                </c:pt>
                <c:pt idx="623">
                  <c:v>3.4163333333333337</c:v>
                </c:pt>
                <c:pt idx="624">
                  <c:v>3.3973333333333335</c:v>
                </c:pt>
                <c:pt idx="625">
                  <c:v>3.3793333333333333</c:v>
                </c:pt>
                <c:pt idx="626">
                  <c:v>3.3620000000000001</c:v>
                </c:pt>
                <c:pt idx="627">
                  <c:v>3.3453333333333339</c:v>
                </c:pt>
                <c:pt idx="628">
                  <c:v>3.3279999999999998</c:v>
                </c:pt>
                <c:pt idx="629">
                  <c:v>3.3136666666666668</c:v>
                </c:pt>
                <c:pt idx="630">
                  <c:v>3.2959999999999998</c:v>
                </c:pt>
                <c:pt idx="631">
                  <c:v>3.282</c:v>
                </c:pt>
                <c:pt idx="632">
                  <c:v>3.265333333333333</c:v>
                </c:pt>
                <c:pt idx="633">
                  <c:v>3.2513333333333332</c:v>
                </c:pt>
                <c:pt idx="634">
                  <c:v>3.2349999999999999</c:v>
                </c:pt>
                <c:pt idx="635">
                  <c:v>3.2189999999999999</c:v>
                </c:pt>
                <c:pt idx="636">
                  <c:v>3.204333333333333</c:v>
                </c:pt>
                <c:pt idx="637">
                  <c:v>3.1853333333333329</c:v>
                </c:pt>
                <c:pt idx="638">
                  <c:v>3.1696666666666666</c:v>
                </c:pt>
                <c:pt idx="639">
                  <c:v>3.1516666666666668</c:v>
                </c:pt>
                <c:pt idx="640">
                  <c:v>3.1356666666666668</c:v>
                </c:pt>
                <c:pt idx="641">
                  <c:v>3.1196666666666668</c:v>
                </c:pt>
                <c:pt idx="642">
                  <c:v>3.1019999999999999</c:v>
                </c:pt>
                <c:pt idx="643">
                  <c:v>3.089</c:v>
                </c:pt>
                <c:pt idx="644">
                  <c:v>3.0749999999999997</c:v>
                </c:pt>
                <c:pt idx="645">
                  <c:v>3.06</c:v>
                </c:pt>
                <c:pt idx="646">
                  <c:v>3.0426666666666669</c:v>
                </c:pt>
                <c:pt idx="647">
                  <c:v>3.0286666666666666</c:v>
                </c:pt>
                <c:pt idx="648">
                  <c:v>3.0169999999999999</c:v>
                </c:pt>
                <c:pt idx="649">
                  <c:v>3.0013333333333332</c:v>
                </c:pt>
                <c:pt idx="650">
                  <c:v>2.988</c:v>
                </c:pt>
                <c:pt idx="651">
                  <c:v>2.9689999999999999</c:v>
                </c:pt>
                <c:pt idx="652">
                  <c:v>2.956</c:v>
                </c:pt>
                <c:pt idx="653">
                  <c:v>2.94</c:v>
                </c:pt>
                <c:pt idx="654">
                  <c:v>2.9273333333333333</c:v>
                </c:pt>
                <c:pt idx="655">
                  <c:v>2.9143333333333334</c:v>
                </c:pt>
                <c:pt idx="656">
                  <c:v>2.9</c:v>
                </c:pt>
                <c:pt idx="657">
                  <c:v>2.8866666666666667</c:v>
                </c:pt>
                <c:pt idx="658">
                  <c:v>2.8726666666666669</c:v>
                </c:pt>
                <c:pt idx="659">
                  <c:v>2.8586666666666662</c:v>
                </c:pt>
                <c:pt idx="660">
                  <c:v>2.8420000000000001</c:v>
                </c:pt>
                <c:pt idx="661">
                  <c:v>2.8279999999999998</c:v>
                </c:pt>
                <c:pt idx="662">
                  <c:v>2.8149999999999999</c:v>
                </c:pt>
                <c:pt idx="663">
                  <c:v>2.8023333333333333</c:v>
                </c:pt>
                <c:pt idx="664">
                  <c:v>2.786</c:v>
                </c:pt>
                <c:pt idx="665">
                  <c:v>2.77</c:v>
                </c:pt>
                <c:pt idx="666">
                  <c:v>2.7556666666666665</c:v>
                </c:pt>
                <c:pt idx="667">
                  <c:v>2.7396666666666665</c:v>
                </c:pt>
                <c:pt idx="668">
                  <c:v>2.7233333333333332</c:v>
                </c:pt>
                <c:pt idx="669">
                  <c:v>2.706</c:v>
                </c:pt>
                <c:pt idx="670">
                  <c:v>2.6869999999999998</c:v>
                </c:pt>
                <c:pt idx="671">
                  <c:v>2.6703333333333332</c:v>
                </c:pt>
                <c:pt idx="672">
                  <c:v>2.653</c:v>
                </c:pt>
                <c:pt idx="673">
                  <c:v>2.6323333333333334</c:v>
                </c:pt>
                <c:pt idx="674">
                  <c:v>2.6146666666666665</c:v>
                </c:pt>
                <c:pt idx="675">
                  <c:v>2.595333333333333</c:v>
                </c:pt>
                <c:pt idx="676">
                  <c:v>2.5743333333333336</c:v>
                </c:pt>
                <c:pt idx="677">
                  <c:v>2.5536666666666665</c:v>
                </c:pt>
                <c:pt idx="678">
                  <c:v>2.5343333333333331</c:v>
                </c:pt>
                <c:pt idx="679">
                  <c:v>2.5150000000000001</c:v>
                </c:pt>
                <c:pt idx="680">
                  <c:v>2.4956666666666663</c:v>
                </c:pt>
                <c:pt idx="681">
                  <c:v>2.4766666666666666</c:v>
                </c:pt>
                <c:pt idx="682">
                  <c:v>2.4590000000000001</c:v>
                </c:pt>
                <c:pt idx="683">
                  <c:v>2.4380000000000002</c:v>
                </c:pt>
                <c:pt idx="684">
                  <c:v>2.4203333333333332</c:v>
                </c:pt>
                <c:pt idx="685">
                  <c:v>2.4013333333333331</c:v>
                </c:pt>
                <c:pt idx="686">
                  <c:v>2.3833333333333333</c:v>
                </c:pt>
                <c:pt idx="687">
                  <c:v>2.3660000000000001</c:v>
                </c:pt>
                <c:pt idx="688">
                  <c:v>2.347</c:v>
                </c:pt>
                <c:pt idx="689">
                  <c:v>2.3273333333333333</c:v>
                </c:pt>
                <c:pt idx="690">
                  <c:v>2.3096666666666668</c:v>
                </c:pt>
                <c:pt idx="691">
                  <c:v>2.2923333333333336</c:v>
                </c:pt>
                <c:pt idx="692">
                  <c:v>2.2729999999999997</c:v>
                </c:pt>
                <c:pt idx="693">
                  <c:v>2.2556666666666665</c:v>
                </c:pt>
                <c:pt idx="694">
                  <c:v>2.2326666666666664</c:v>
                </c:pt>
                <c:pt idx="695">
                  <c:v>2.2103333333333333</c:v>
                </c:pt>
                <c:pt idx="696">
                  <c:v>2.1930000000000001</c:v>
                </c:pt>
                <c:pt idx="697">
                  <c:v>2.1736666666666662</c:v>
                </c:pt>
                <c:pt idx="698">
                  <c:v>2.1509999999999998</c:v>
                </c:pt>
                <c:pt idx="699">
                  <c:v>2.1270000000000002</c:v>
                </c:pt>
                <c:pt idx="700">
                  <c:v>2.1080000000000001</c:v>
                </c:pt>
                <c:pt idx="701">
                  <c:v>2.0870000000000002</c:v>
                </c:pt>
                <c:pt idx="702">
                  <c:v>2.0659999999999998</c:v>
                </c:pt>
                <c:pt idx="703">
                  <c:v>2.0466666666666669</c:v>
                </c:pt>
                <c:pt idx="704">
                  <c:v>2.0259999999999998</c:v>
                </c:pt>
                <c:pt idx="705">
                  <c:v>2.0100000000000002</c:v>
                </c:pt>
                <c:pt idx="706">
                  <c:v>1.9936666666666667</c:v>
                </c:pt>
                <c:pt idx="707">
                  <c:v>1.9796666666666667</c:v>
                </c:pt>
                <c:pt idx="708">
                  <c:v>1.968</c:v>
                </c:pt>
                <c:pt idx="709">
                  <c:v>1.9590000000000003</c:v>
                </c:pt>
                <c:pt idx="710">
                  <c:v>1.9489999999999998</c:v>
                </c:pt>
                <c:pt idx="711">
                  <c:v>1.9426666666666668</c:v>
                </c:pt>
                <c:pt idx="712">
                  <c:v>1.9426666666666665</c:v>
                </c:pt>
                <c:pt idx="713">
                  <c:v>1.9426666666666665</c:v>
                </c:pt>
                <c:pt idx="714">
                  <c:v>1.9443333333333335</c:v>
                </c:pt>
                <c:pt idx="715">
                  <c:v>1.9493333333333336</c:v>
                </c:pt>
                <c:pt idx="716">
                  <c:v>1.9553333333333331</c:v>
                </c:pt>
                <c:pt idx="717">
                  <c:v>1.97</c:v>
                </c:pt>
                <c:pt idx="718">
                  <c:v>1.9876666666666665</c:v>
                </c:pt>
                <c:pt idx="719">
                  <c:v>2.0066666666666664</c:v>
                </c:pt>
              </c:numCache>
            </c:numRef>
          </c:yVal>
          <c:smooth val="0"/>
          <c:extLst>
            <c:ext xmlns:c16="http://schemas.microsoft.com/office/drawing/2014/chart" uri="{C3380CC4-5D6E-409C-BE32-E72D297353CC}">
              <c16:uniqueId val="{0000003E-AFF7-4E67-A09B-CED6F3CCE163}"/>
            </c:ext>
          </c:extLst>
        </c:ser>
        <c:ser>
          <c:idx val="10"/>
          <c:order val="3"/>
          <c:tx>
            <c:v>4500 RPM</c:v>
          </c:tx>
          <c:spPr>
            <a:ln w="19050">
              <a:solidFill>
                <a:srgbClr val="F7A654"/>
              </a:solidFill>
            </a:ln>
          </c:spPr>
          <c:marker>
            <c:symbol val="none"/>
          </c:marker>
          <c:xVal>
            <c:numRef>
              <c:f>[1]RPM4500!$A$3:$A$723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[1]RPM4500!$E$3:$E$722</c:f>
              <c:numCache>
                <c:formatCode>General</c:formatCode>
                <c:ptCount val="720"/>
                <c:pt idx="0">
                  <c:v>2.0966666666666671</c:v>
                </c:pt>
                <c:pt idx="1">
                  <c:v>2.0823333333333331</c:v>
                </c:pt>
                <c:pt idx="2">
                  <c:v>2.0710000000000002</c:v>
                </c:pt>
                <c:pt idx="3">
                  <c:v>2.0646666666666667</c:v>
                </c:pt>
                <c:pt idx="4">
                  <c:v>2.0550000000000002</c:v>
                </c:pt>
                <c:pt idx="5">
                  <c:v>2.0449999999999999</c:v>
                </c:pt>
                <c:pt idx="6">
                  <c:v>2.0376666666666665</c:v>
                </c:pt>
                <c:pt idx="7">
                  <c:v>2.0326666666666666</c:v>
                </c:pt>
                <c:pt idx="8">
                  <c:v>2.0343333333333331</c:v>
                </c:pt>
                <c:pt idx="9">
                  <c:v>2.0373333333333332</c:v>
                </c:pt>
                <c:pt idx="10">
                  <c:v>2.0373333333333332</c:v>
                </c:pt>
                <c:pt idx="11">
                  <c:v>2.0343333333333331</c:v>
                </c:pt>
                <c:pt idx="12">
                  <c:v>2.0310000000000001</c:v>
                </c:pt>
                <c:pt idx="13">
                  <c:v>2.0243333333333333</c:v>
                </c:pt>
                <c:pt idx="14">
                  <c:v>2.0263333333333331</c:v>
                </c:pt>
                <c:pt idx="15">
                  <c:v>2.0246666666666666</c:v>
                </c:pt>
                <c:pt idx="16">
                  <c:v>2.0246666666666666</c:v>
                </c:pt>
                <c:pt idx="17">
                  <c:v>2.0196666666666667</c:v>
                </c:pt>
                <c:pt idx="18">
                  <c:v>2.0180000000000002</c:v>
                </c:pt>
                <c:pt idx="19">
                  <c:v>2.015333333333333</c:v>
                </c:pt>
                <c:pt idx="20">
                  <c:v>2.012</c:v>
                </c:pt>
                <c:pt idx="21">
                  <c:v>2.0113333333333334</c:v>
                </c:pt>
                <c:pt idx="22">
                  <c:v>2.0096666666666665</c:v>
                </c:pt>
                <c:pt idx="23">
                  <c:v>2.0066666666666668</c:v>
                </c:pt>
                <c:pt idx="24">
                  <c:v>2.0083333333333333</c:v>
                </c:pt>
                <c:pt idx="25">
                  <c:v>2.0113333333333334</c:v>
                </c:pt>
                <c:pt idx="26">
                  <c:v>2.0196666666666667</c:v>
                </c:pt>
                <c:pt idx="27">
                  <c:v>2.0293333333333332</c:v>
                </c:pt>
                <c:pt idx="28">
                  <c:v>2.0373333333333332</c:v>
                </c:pt>
                <c:pt idx="29">
                  <c:v>2.0486666666666666</c:v>
                </c:pt>
                <c:pt idx="30">
                  <c:v>2.0596666666666663</c:v>
                </c:pt>
                <c:pt idx="31">
                  <c:v>2.0696666666666665</c:v>
                </c:pt>
                <c:pt idx="32">
                  <c:v>2.0790000000000002</c:v>
                </c:pt>
                <c:pt idx="33">
                  <c:v>2.0870000000000002</c:v>
                </c:pt>
                <c:pt idx="34">
                  <c:v>2.0950000000000002</c:v>
                </c:pt>
                <c:pt idx="35">
                  <c:v>2.1046666666666667</c:v>
                </c:pt>
                <c:pt idx="36">
                  <c:v>2.1126666666666671</c:v>
                </c:pt>
                <c:pt idx="37">
                  <c:v>2.1223333333333332</c:v>
                </c:pt>
                <c:pt idx="38">
                  <c:v>2.1286666666666667</c:v>
                </c:pt>
                <c:pt idx="39">
                  <c:v>2.1336666666666666</c:v>
                </c:pt>
                <c:pt idx="40">
                  <c:v>2.1383333333333332</c:v>
                </c:pt>
                <c:pt idx="41">
                  <c:v>2.1433333333333331</c:v>
                </c:pt>
                <c:pt idx="42">
                  <c:v>2.1433333333333331</c:v>
                </c:pt>
                <c:pt idx="43">
                  <c:v>2.145</c:v>
                </c:pt>
                <c:pt idx="44">
                  <c:v>2.1446666666666672</c:v>
                </c:pt>
                <c:pt idx="45">
                  <c:v>2.1543333333333332</c:v>
                </c:pt>
                <c:pt idx="46">
                  <c:v>2.153</c:v>
                </c:pt>
                <c:pt idx="47">
                  <c:v>2.1720000000000002</c:v>
                </c:pt>
                <c:pt idx="48">
                  <c:v>2.1626666666666665</c:v>
                </c:pt>
                <c:pt idx="49">
                  <c:v>2.1670000000000003</c:v>
                </c:pt>
                <c:pt idx="50">
                  <c:v>2.1560000000000001</c:v>
                </c:pt>
                <c:pt idx="51">
                  <c:v>2.1783333333333332</c:v>
                </c:pt>
                <c:pt idx="52">
                  <c:v>2.1640000000000001</c:v>
                </c:pt>
                <c:pt idx="53">
                  <c:v>2.177</c:v>
                </c:pt>
                <c:pt idx="54">
                  <c:v>2.1753333333333331</c:v>
                </c:pt>
                <c:pt idx="55">
                  <c:v>2.170666666666667</c:v>
                </c:pt>
                <c:pt idx="56">
                  <c:v>2.1606666666666667</c:v>
                </c:pt>
                <c:pt idx="57">
                  <c:v>2.1513333333333335</c:v>
                </c:pt>
                <c:pt idx="58">
                  <c:v>2.1510000000000002</c:v>
                </c:pt>
                <c:pt idx="59">
                  <c:v>2.1509999999999998</c:v>
                </c:pt>
                <c:pt idx="60">
                  <c:v>2.1433333333333331</c:v>
                </c:pt>
                <c:pt idx="61">
                  <c:v>2.1333333333333333</c:v>
                </c:pt>
                <c:pt idx="62">
                  <c:v>2.1366666666666667</c:v>
                </c:pt>
                <c:pt idx="63">
                  <c:v>2.1173333333333333</c:v>
                </c:pt>
                <c:pt idx="64">
                  <c:v>2.1139999999999999</c:v>
                </c:pt>
                <c:pt idx="65">
                  <c:v>2.1176666666666666</c:v>
                </c:pt>
                <c:pt idx="66">
                  <c:v>2.1160000000000001</c:v>
                </c:pt>
                <c:pt idx="67">
                  <c:v>2.1063333333333332</c:v>
                </c:pt>
                <c:pt idx="68">
                  <c:v>2.1</c:v>
                </c:pt>
                <c:pt idx="69">
                  <c:v>2.0950000000000002</c:v>
                </c:pt>
                <c:pt idx="70">
                  <c:v>2.0903333333333332</c:v>
                </c:pt>
                <c:pt idx="71">
                  <c:v>2.0840000000000001</c:v>
                </c:pt>
                <c:pt idx="72">
                  <c:v>2.077666666666667</c:v>
                </c:pt>
                <c:pt idx="73">
                  <c:v>2.0713333333333335</c:v>
                </c:pt>
                <c:pt idx="74">
                  <c:v>2.0693333333333332</c:v>
                </c:pt>
                <c:pt idx="75">
                  <c:v>2.0646666666666667</c:v>
                </c:pt>
                <c:pt idx="76">
                  <c:v>2.0646666666666667</c:v>
                </c:pt>
                <c:pt idx="77">
                  <c:v>2.0596666666666668</c:v>
                </c:pt>
                <c:pt idx="78">
                  <c:v>2.0549999999999997</c:v>
                </c:pt>
                <c:pt idx="79">
                  <c:v>2.0503333333333331</c:v>
                </c:pt>
                <c:pt idx="80">
                  <c:v>2.0470000000000002</c:v>
                </c:pt>
                <c:pt idx="81">
                  <c:v>2.0489999999999999</c:v>
                </c:pt>
                <c:pt idx="82">
                  <c:v>2.047333333333333</c:v>
                </c:pt>
                <c:pt idx="83">
                  <c:v>2.045666666666667</c:v>
                </c:pt>
                <c:pt idx="84">
                  <c:v>2.044</c:v>
                </c:pt>
                <c:pt idx="85">
                  <c:v>2.0406666666666666</c:v>
                </c:pt>
                <c:pt idx="86">
                  <c:v>2.0373333333333332</c:v>
                </c:pt>
                <c:pt idx="87">
                  <c:v>2.0356666666666667</c:v>
                </c:pt>
                <c:pt idx="88">
                  <c:v>2.0373333333333332</c:v>
                </c:pt>
                <c:pt idx="89">
                  <c:v>2.036</c:v>
                </c:pt>
                <c:pt idx="90">
                  <c:v>2.036</c:v>
                </c:pt>
                <c:pt idx="91">
                  <c:v>2.0373333333333332</c:v>
                </c:pt>
                <c:pt idx="92">
                  <c:v>2.0373333333333332</c:v>
                </c:pt>
                <c:pt idx="93">
                  <c:v>2.0356666666666663</c:v>
                </c:pt>
                <c:pt idx="94">
                  <c:v>2.0356666666666663</c:v>
                </c:pt>
                <c:pt idx="95">
                  <c:v>2.0390000000000001</c:v>
                </c:pt>
                <c:pt idx="96">
                  <c:v>2.0389999999999997</c:v>
                </c:pt>
                <c:pt idx="97">
                  <c:v>2.0403333333333333</c:v>
                </c:pt>
                <c:pt idx="98">
                  <c:v>2.0403333333333333</c:v>
                </c:pt>
                <c:pt idx="99">
                  <c:v>2.0419999999999998</c:v>
                </c:pt>
                <c:pt idx="100">
                  <c:v>2.0470000000000002</c:v>
                </c:pt>
                <c:pt idx="101">
                  <c:v>2.0470000000000002</c:v>
                </c:pt>
                <c:pt idx="102">
                  <c:v>2.0503333333333331</c:v>
                </c:pt>
                <c:pt idx="103">
                  <c:v>2.0533333333333332</c:v>
                </c:pt>
                <c:pt idx="104">
                  <c:v>2.0549999999999997</c:v>
                </c:pt>
                <c:pt idx="105">
                  <c:v>2.0566666666666666</c:v>
                </c:pt>
                <c:pt idx="106">
                  <c:v>2.0613333333333332</c:v>
                </c:pt>
                <c:pt idx="107">
                  <c:v>2.0630000000000002</c:v>
                </c:pt>
                <c:pt idx="108">
                  <c:v>2.0630000000000002</c:v>
                </c:pt>
                <c:pt idx="109">
                  <c:v>2.0676666666666663</c:v>
                </c:pt>
                <c:pt idx="110">
                  <c:v>2.0710000000000002</c:v>
                </c:pt>
                <c:pt idx="111">
                  <c:v>2.0743333333333331</c:v>
                </c:pt>
                <c:pt idx="112">
                  <c:v>2.0760000000000001</c:v>
                </c:pt>
                <c:pt idx="113">
                  <c:v>2.0696666666666665</c:v>
                </c:pt>
                <c:pt idx="114">
                  <c:v>2.0790000000000002</c:v>
                </c:pt>
                <c:pt idx="115">
                  <c:v>2.0870000000000002</c:v>
                </c:pt>
                <c:pt idx="116">
                  <c:v>2.0933333333333333</c:v>
                </c:pt>
                <c:pt idx="117">
                  <c:v>2.0966666666666671</c:v>
                </c:pt>
                <c:pt idx="118">
                  <c:v>2.1016666666666666</c:v>
                </c:pt>
                <c:pt idx="119">
                  <c:v>2.1046666666666667</c:v>
                </c:pt>
                <c:pt idx="120">
                  <c:v>2.1076666666666668</c:v>
                </c:pt>
                <c:pt idx="121">
                  <c:v>2.1143333333333332</c:v>
                </c:pt>
                <c:pt idx="122">
                  <c:v>2.1176666666666666</c:v>
                </c:pt>
                <c:pt idx="123">
                  <c:v>2.1223333333333332</c:v>
                </c:pt>
                <c:pt idx="124">
                  <c:v>2.125666666666667</c:v>
                </c:pt>
                <c:pt idx="125">
                  <c:v>2.1286666666666663</c:v>
                </c:pt>
                <c:pt idx="126">
                  <c:v>2.1333333333333333</c:v>
                </c:pt>
                <c:pt idx="127">
                  <c:v>2.1383333333333332</c:v>
                </c:pt>
                <c:pt idx="128">
                  <c:v>2.1446666666666663</c:v>
                </c:pt>
                <c:pt idx="129">
                  <c:v>2.1496666666666666</c:v>
                </c:pt>
                <c:pt idx="130">
                  <c:v>2.154666666666667</c:v>
                </c:pt>
                <c:pt idx="131">
                  <c:v>2.1619999999999999</c:v>
                </c:pt>
                <c:pt idx="132">
                  <c:v>2.1686666666666667</c:v>
                </c:pt>
                <c:pt idx="133">
                  <c:v>2.1736666666666666</c:v>
                </c:pt>
                <c:pt idx="134">
                  <c:v>2.1786666666666665</c:v>
                </c:pt>
                <c:pt idx="135">
                  <c:v>2.1853333333333338</c:v>
                </c:pt>
                <c:pt idx="136">
                  <c:v>2.1893333333333334</c:v>
                </c:pt>
                <c:pt idx="137">
                  <c:v>2.1976666666666667</c:v>
                </c:pt>
                <c:pt idx="138">
                  <c:v>2.2076666666666664</c:v>
                </c:pt>
                <c:pt idx="139">
                  <c:v>2.2120000000000002</c:v>
                </c:pt>
                <c:pt idx="140">
                  <c:v>2.2200000000000002</c:v>
                </c:pt>
                <c:pt idx="141">
                  <c:v>2.2266666666666666</c:v>
                </c:pt>
                <c:pt idx="142">
                  <c:v>2.2330000000000001</c:v>
                </c:pt>
                <c:pt idx="143">
                  <c:v>2.2406666666666668</c:v>
                </c:pt>
                <c:pt idx="144">
                  <c:v>2.2456666666666667</c:v>
                </c:pt>
                <c:pt idx="145">
                  <c:v>2.2523333333333331</c:v>
                </c:pt>
                <c:pt idx="146">
                  <c:v>2.2569999999999997</c:v>
                </c:pt>
                <c:pt idx="147">
                  <c:v>2.2616666666666667</c:v>
                </c:pt>
                <c:pt idx="148">
                  <c:v>2.2650000000000001</c:v>
                </c:pt>
                <c:pt idx="149">
                  <c:v>2.2683333333333331</c:v>
                </c:pt>
                <c:pt idx="150">
                  <c:v>2.2716666666666665</c:v>
                </c:pt>
                <c:pt idx="151">
                  <c:v>2.2716666666666665</c:v>
                </c:pt>
                <c:pt idx="152">
                  <c:v>2.2749999999999999</c:v>
                </c:pt>
                <c:pt idx="153">
                  <c:v>2.2763333333333335</c:v>
                </c:pt>
                <c:pt idx="154">
                  <c:v>2.2793333333333337</c:v>
                </c:pt>
                <c:pt idx="155">
                  <c:v>2.2826666666666671</c:v>
                </c:pt>
                <c:pt idx="156">
                  <c:v>2.2873333333333332</c:v>
                </c:pt>
                <c:pt idx="157">
                  <c:v>2.2923333333333331</c:v>
                </c:pt>
                <c:pt idx="158">
                  <c:v>2.294</c:v>
                </c:pt>
                <c:pt idx="159">
                  <c:v>2.294</c:v>
                </c:pt>
                <c:pt idx="160">
                  <c:v>2.2973333333333334</c:v>
                </c:pt>
                <c:pt idx="161">
                  <c:v>2.2973333333333334</c:v>
                </c:pt>
                <c:pt idx="162">
                  <c:v>2.2986666666666666</c:v>
                </c:pt>
                <c:pt idx="163">
                  <c:v>2.3003333333333331</c:v>
                </c:pt>
                <c:pt idx="164">
                  <c:v>2.3036666666666665</c:v>
                </c:pt>
                <c:pt idx="165">
                  <c:v>2.3066666666666666</c:v>
                </c:pt>
                <c:pt idx="166">
                  <c:v>2.3083333333333331</c:v>
                </c:pt>
                <c:pt idx="167">
                  <c:v>2.31</c:v>
                </c:pt>
                <c:pt idx="168">
                  <c:v>2.313333333333333</c:v>
                </c:pt>
                <c:pt idx="169">
                  <c:v>2.313333333333333</c:v>
                </c:pt>
                <c:pt idx="170">
                  <c:v>2.3179999999999996</c:v>
                </c:pt>
                <c:pt idx="171">
                  <c:v>2.3179999999999996</c:v>
                </c:pt>
                <c:pt idx="172">
                  <c:v>2.3193333333333332</c:v>
                </c:pt>
                <c:pt idx="173">
                  <c:v>2.3226666666666671</c:v>
                </c:pt>
                <c:pt idx="174">
                  <c:v>2.3243333333333331</c:v>
                </c:pt>
                <c:pt idx="175">
                  <c:v>2.3260000000000001</c:v>
                </c:pt>
                <c:pt idx="176">
                  <c:v>2.3306666666666667</c:v>
                </c:pt>
                <c:pt idx="177">
                  <c:v>2.3306666666666667</c:v>
                </c:pt>
                <c:pt idx="178">
                  <c:v>2.3323333333333331</c:v>
                </c:pt>
                <c:pt idx="179">
                  <c:v>2.3323333333333331</c:v>
                </c:pt>
                <c:pt idx="180">
                  <c:v>2.3373333333333335</c:v>
                </c:pt>
                <c:pt idx="181">
                  <c:v>2.339</c:v>
                </c:pt>
                <c:pt idx="182">
                  <c:v>2.3406666666666669</c:v>
                </c:pt>
                <c:pt idx="183">
                  <c:v>2.343666666666667</c:v>
                </c:pt>
                <c:pt idx="184">
                  <c:v>2.343666666666667</c:v>
                </c:pt>
                <c:pt idx="185">
                  <c:v>2.3466666666666667</c:v>
                </c:pt>
                <c:pt idx="186">
                  <c:v>2.3466666666666667</c:v>
                </c:pt>
                <c:pt idx="187">
                  <c:v>2.35</c:v>
                </c:pt>
                <c:pt idx="188">
                  <c:v>2.35</c:v>
                </c:pt>
                <c:pt idx="189">
                  <c:v>2.3530000000000002</c:v>
                </c:pt>
                <c:pt idx="190">
                  <c:v>2.3546666666666667</c:v>
                </c:pt>
                <c:pt idx="191">
                  <c:v>2.3580000000000001</c:v>
                </c:pt>
                <c:pt idx="192">
                  <c:v>2.3596666666666666</c:v>
                </c:pt>
                <c:pt idx="193">
                  <c:v>2.3613333333333331</c:v>
                </c:pt>
                <c:pt idx="194">
                  <c:v>2.3660000000000001</c:v>
                </c:pt>
                <c:pt idx="195">
                  <c:v>2.3676666666666666</c:v>
                </c:pt>
                <c:pt idx="196">
                  <c:v>2.3706666666666667</c:v>
                </c:pt>
                <c:pt idx="197">
                  <c:v>2.3740000000000001</c:v>
                </c:pt>
                <c:pt idx="198">
                  <c:v>2.379</c:v>
                </c:pt>
                <c:pt idx="199">
                  <c:v>2.3823333333333334</c:v>
                </c:pt>
                <c:pt idx="200">
                  <c:v>2.387</c:v>
                </c:pt>
                <c:pt idx="201">
                  <c:v>2.3883333333333332</c:v>
                </c:pt>
                <c:pt idx="202">
                  <c:v>2.3966666666666665</c:v>
                </c:pt>
                <c:pt idx="203">
                  <c:v>2.3996666666666666</c:v>
                </c:pt>
                <c:pt idx="204">
                  <c:v>2.4043333333333332</c:v>
                </c:pt>
                <c:pt idx="205">
                  <c:v>2.4093333333333335</c:v>
                </c:pt>
                <c:pt idx="206">
                  <c:v>2.4143333333333334</c:v>
                </c:pt>
                <c:pt idx="207">
                  <c:v>2.420666666666667</c:v>
                </c:pt>
                <c:pt idx="208">
                  <c:v>2.427</c:v>
                </c:pt>
                <c:pt idx="209">
                  <c:v>2.4333333333333331</c:v>
                </c:pt>
                <c:pt idx="210">
                  <c:v>2.4413333333333331</c:v>
                </c:pt>
                <c:pt idx="211">
                  <c:v>2.4496666666666669</c:v>
                </c:pt>
                <c:pt idx="212">
                  <c:v>2.4573333333333331</c:v>
                </c:pt>
                <c:pt idx="213">
                  <c:v>2.4670000000000001</c:v>
                </c:pt>
                <c:pt idx="214">
                  <c:v>2.4766666666666666</c:v>
                </c:pt>
                <c:pt idx="215">
                  <c:v>2.484666666666667</c:v>
                </c:pt>
                <c:pt idx="216">
                  <c:v>2.4943333333333335</c:v>
                </c:pt>
                <c:pt idx="217">
                  <c:v>2.5026666666666668</c:v>
                </c:pt>
                <c:pt idx="218">
                  <c:v>2.508666666666667</c:v>
                </c:pt>
                <c:pt idx="219">
                  <c:v>2.5249999999999999</c:v>
                </c:pt>
                <c:pt idx="220">
                  <c:v>2.529666666666667</c:v>
                </c:pt>
                <c:pt idx="221">
                  <c:v>2.544</c:v>
                </c:pt>
                <c:pt idx="222">
                  <c:v>2.5506666666666669</c:v>
                </c:pt>
                <c:pt idx="223">
                  <c:v>2.5616666666666665</c:v>
                </c:pt>
                <c:pt idx="224">
                  <c:v>2.571333333333333</c:v>
                </c:pt>
                <c:pt idx="225">
                  <c:v>2.589</c:v>
                </c:pt>
                <c:pt idx="226">
                  <c:v>2.6050000000000004</c:v>
                </c:pt>
                <c:pt idx="227">
                  <c:v>2.6223333333333332</c:v>
                </c:pt>
                <c:pt idx="228">
                  <c:v>2.6373333333333338</c:v>
                </c:pt>
                <c:pt idx="229">
                  <c:v>2.654666666666667</c:v>
                </c:pt>
                <c:pt idx="230">
                  <c:v>2.6739999999999999</c:v>
                </c:pt>
                <c:pt idx="231">
                  <c:v>2.6996666666666669</c:v>
                </c:pt>
                <c:pt idx="232">
                  <c:v>2.7123333333333335</c:v>
                </c:pt>
                <c:pt idx="233">
                  <c:v>2.738</c:v>
                </c:pt>
                <c:pt idx="234">
                  <c:v>2.7556666666666665</c:v>
                </c:pt>
                <c:pt idx="235">
                  <c:v>2.7796666666666661</c:v>
                </c:pt>
                <c:pt idx="236">
                  <c:v>2.7989999999999999</c:v>
                </c:pt>
                <c:pt idx="237">
                  <c:v>2.8296666666666668</c:v>
                </c:pt>
                <c:pt idx="238">
                  <c:v>2.8486666666666669</c:v>
                </c:pt>
                <c:pt idx="239">
                  <c:v>2.8776666666666664</c:v>
                </c:pt>
                <c:pt idx="240">
                  <c:v>2.9</c:v>
                </c:pt>
                <c:pt idx="241">
                  <c:v>2.9276666666666666</c:v>
                </c:pt>
                <c:pt idx="242">
                  <c:v>2.954333333333333</c:v>
                </c:pt>
                <c:pt idx="243">
                  <c:v>2.9836666666666662</c:v>
                </c:pt>
                <c:pt idx="244">
                  <c:v>3.0123333333333329</c:v>
                </c:pt>
                <c:pt idx="245">
                  <c:v>3.0459999999999998</c:v>
                </c:pt>
                <c:pt idx="246">
                  <c:v>3.0779999999999994</c:v>
                </c:pt>
                <c:pt idx="247">
                  <c:v>3.1103333333333336</c:v>
                </c:pt>
                <c:pt idx="248">
                  <c:v>3.1453333333333333</c:v>
                </c:pt>
                <c:pt idx="249">
                  <c:v>3.1869999999999998</c:v>
                </c:pt>
                <c:pt idx="250">
                  <c:v>3.2273333333333336</c:v>
                </c:pt>
                <c:pt idx="251">
                  <c:v>3.2656666666666667</c:v>
                </c:pt>
                <c:pt idx="252">
                  <c:v>3.3023333333333333</c:v>
                </c:pt>
                <c:pt idx="253">
                  <c:v>3.3409999999999997</c:v>
                </c:pt>
                <c:pt idx="254">
                  <c:v>3.3826666666666667</c:v>
                </c:pt>
                <c:pt idx="255">
                  <c:v>3.4303333333333335</c:v>
                </c:pt>
                <c:pt idx="256">
                  <c:v>3.4759999999999995</c:v>
                </c:pt>
                <c:pt idx="257">
                  <c:v>3.5223333333333335</c:v>
                </c:pt>
                <c:pt idx="258">
                  <c:v>3.5719999999999996</c:v>
                </c:pt>
                <c:pt idx="259">
                  <c:v>3.6246666666666663</c:v>
                </c:pt>
                <c:pt idx="260">
                  <c:v>3.6793333333333336</c:v>
                </c:pt>
                <c:pt idx="261">
                  <c:v>3.734</c:v>
                </c:pt>
                <c:pt idx="262">
                  <c:v>3.7870000000000004</c:v>
                </c:pt>
                <c:pt idx="263">
                  <c:v>3.8446666666666665</c:v>
                </c:pt>
                <c:pt idx="264">
                  <c:v>3.9066666666666663</c:v>
                </c:pt>
                <c:pt idx="265">
                  <c:v>3.9730000000000003</c:v>
                </c:pt>
                <c:pt idx="266">
                  <c:v>4.0369999999999999</c:v>
                </c:pt>
                <c:pt idx="267">
                  <c:v>4.1076666666666668</c:v>
                </c:pt>
                <c:pt idx="268">
                  <c:v>4.1813333333333338</c:v>
                </c:pt>
                <c:pt idx="269">
                  <c:v>4.2533333333333339</c:v>
                </c:pt>
                <c:pt idx="270">
                  <c:v>4.327</c:v>
                </c:pt>
                <c:pt idx="271">
                  <c:v>4.4006666666666661</c:v>
                </c:pt>
                <c:pt idx="272">
                  <c:v>4.4793333333333329</c:v>
                </c:pt>
                <c:pt idx="273">
                  <c:v>4.5626666666666669</c:v>
                </c:pt>
                <c:pt idx="274">
                  <c:v>4.6463333333333336</c:v>
                </c:pt>
                <c:pt idx="275">
                  <c:v>4.7329999999999997</c:v>
                </c:pt>
                <c:pt idx="276">
                  <c:v>4.8193333333333337</c:v>
                </c:pt>
                <c:pt idx="277">
                  <c:v>4.9089999999999998</c:v>
                </c:pt>
                <c:pt idx="278">
                  <c:v>5.0023333333333326</c:v>
                </c:pt>
                <c:pt idx="279">
                  <c:v>5.1030000000000006</c:v>
                </c:pt>
                <c:pt idx="280">
                  <c:v>5.2056666666666667</c:v>
                </c:pt>
                <c:pt idx="281">
                  <c:v>5.3150000000000004</c:v>
                </c:pt>
                <c:pt idx="282">
                  <c:v>5.4269999999999996</c:v>
                </c:pt>
                <c:pt idx="283">
                  <c:v>5.5363333333333342</c:v>
                </c:pt>
                <c:pt idx="284">
                  <c:v>5.6436666666666673</c:v>
                </c:pt>
                <c:pt idx="285">
                  <c:v>5.7556666666666665</c:v>
                </c:pt>
                <c:pt idx="286">
                  <c:v>5.8776666666666664</c:v>
                </c:pt>
                <c:pt idx="287">
                  <c:v>6.0013333333333341</c:v>
                </c:pt>
                <c:pt idx="288">
                  <c:v>6.1390000000000002</c:v>
                </c:pt>
                <c:pt idx="289">
                  <c:v>6.2786666666666662</c:v>
                </c:pt>
                <c:pt idx="290">
                  <c:v>6.41</c:v>
                </c:pt>
                <c:pt idx="291">
                  <c:v>6.5609999999999999</c:v>
                </c:pt>
                <c:pt idx="292">
                  <c:v>6.711666666666666</c:v>
                </c:pt>
                <c:pt idx="293">
                  <c:v>6.88</c:v>
                </c:pt>
                <c:pt idx="294">
                  <c:v>7.05</c:v>
                </c:pt>
                <c:pt idx="295">
                  <c:v>7.2229999999999999</c:v>
                </c:pt>
                <c:pt idx="296">
                  <c:v>7.4009999999999998</c:v>
                </c:pt>
                <c:pt idx="297">
                  <c:v>7.5883333333333338</c:v>
                </c:pt>
                <c:pt idx="298">
                  <c:v>7.7906666666666666</c:v>
                </c:pt>
                <c:pt idx="299">
                  <c:v>8.0069999999999997</c:v>
                </c:pt>
                <c:pt idx="300">
                  <c:v>8.2313333333333336</c:v>
                </c:pt>
                <c:pt idx="301">
                  <c:v>8.4510000000000005</c:v>
                </c:pt>
                <c:pt idx="302">
                  <c:v>8.6933333333333334</c:v>
                </c:pt>
                <c:pt idx="303">
                  <c:v>8.9486666666666661</c:v>
                </c:pt>
                <c:pt idx="304">
                  <c:v>9.222666666666667</c:v>
                </c:pt>
                <c:pt idx="305">
                  <c:v>9.5033333333333321</c:v>
                </c:pt>
                <c:pt idx="306">
                  <c:v>9.7916666666666661</c:v>
                </c:pt>
                <c:pt idx="307">
                  <c:v>10.096333333333334</c:v>
                </c:pt>
                <c:pt idx="308">
                  <c:v>10.427</c:v>
                </c:pt>
                <c:pt idx="309">
                  <c:v>10.778</c:v>
                </c:pt>
                <c:pt idx="310">
                  <c:v>11.140666666666666</c:v>
                </c:pt>
                <c:pt idx="311">
                  <c:v>11.520333333333333</c:v>
                </c:pt>
                <c:pt idx="312">
                  <c:v>11.927999999999999</c:v>
                </c:pt>
                <c:pt idx="313">
                  <c:v>12.359</c:v>
                </c:pt>
                <c:pt idx="314">
                  <c:v>12.790333333333331</c:v>
                </c:pt>
                <c:pt idx="315">
                  <c:v>13.236333333333334</c:v>
                </c:pt>
                <c:pt idx="316">
                  <c:v>13.706000000000001</c:v>
                </c:pt>
                <c:pt idx="317">
                  <c:v>14.222666666666667</c:v>
                </c:pt>
                <c:pt idx="318">
                  <c:v>14.737</c:v>
                </c:pt>
                <c:pt idx="319">
                  <c:v>15.270666666666669</c:v>
                </c:pt>
                <c:pt idx="320">
                  <c:v>15.827</c:v>
                </c:pt>
                <c:pt idx="321">
                  <c:v>16.417333333333335</c:v>
                </c:pt>
                <c:pt idx="322">
                  <c:v>17.019000000000002</c:v>
                </c:pt>
                <c:pt idx="323">
                  <c:v>17.639666666666667</c:v>
                </c:pt>
                <c:pt idx="324">
                  <c:v>18.290666666666667</c:v>
                </c:pt>
                <c:pt idx="325">
                  <c:v>19.023333333333333</c:v>
                </c:pt>
                <c:pt idx="326">
                  <c:v>19.706333333333333</c:v>
                </c:pt>
                <c:pt idx="327">
                  <c:v>20.413666666666664</c:v>
                </c:pt>
                <c:pt idx="328">
                  <c:v>21.163666666666668</c:v>
                </c:pt>
                <c:pt idx="329">
                  <c:v>21.949666666666669</c:v>
                </c:pt>
                <c:pt idx="330">
                  <c:v>22.753</c:v>
                </c:pt>
                <c:pt idx="331">
                  <c:v>23.559666666666669</c:v>
                </c:pt>
                <c:pt idx="332">
                  <c:v>24.429999999999996</c:v>
                </c:pt>
                <c:pt idx="333">
                  <c:v>25.340999999999998</c:v>
                </c:pt>
                <c:pt idx="334">
                  <c:v>26.253333333333334</c:v>
                </c:pt>
                <c:pt idx="335">
                  <c:v>27.180333333333333</c:v>
                </c:pt>
                <c:pt idx="336">
                  <c:v>28.153666666666666</c:v>
                </c:pt>
                <c:pt idx="337">
                  <c:v>29.165666666666667</c:v>
                </c:pt>
                <c:pt idx="338">
                  <c:v>30.171000000000003</c:v>
                </c:pt>
                <c:pt idx="339">
                  <c:v>31.206333333333333</c:v>
                </c:pt>
                <c:pt idx="340">
                  <c:v>32.279333333333334</c:v>
                </c:pt>
                <c:pt idx="341">
                  <c:v>33.345666666666666</c:v>
                </c:pt>
                <c:pt idx="342">
                  <c:v>34.397333333333336</c:v>
                </c:pt>
                <c:pt idx="343">
                  <c:v>35.463666666666661</c:v>
                </c:pt>
                <c:pt idx="344">
                  <c:v>36.549666666666667</c:v>
                </c:pt>
                <c:pt idx="345">
                  <c:v>37.574333333333335</c:v>
                </c:pt>
                <c:pt idx="346">
                  <c:v>38.576333333333331</c:v>
                </c:pt>
                <c:pt idx="347">
                  <c:v>39.595999999999997</c:v>
                </c:pt>
                <c:pt idx="348">
                  <c:v>40.55833333333333</c:v>
                </c:pt>
                <c:pt idx="349">
                  <c:v>41.459333333333333</c:v>
                </c:pt>
                <c:pt idx="350">
                  <c:v>42.354000000000006</c:v>
                </c:pt>
                <c:pt idx="351">
                  <c:v>43.209000000000003</c:v>
                </c:pt>
                <c:pt idx="352">
                  <c:v>43.949333333333335</c:v>
                </c:pt>
                <c:pt idx="353">
                  <c:v>44.627999999999993</c:v>
                </c:pt>
                <c:pt idx="354">
                  <c:v>45.26</c:v>
                </c:pt>
                <c:pt idx="355">
                  <c:v>45.782333333333334</c:v>
                </c:pt>
                <c:pt idx="356">
                  <c:v>46.181666666666665</c:v>
                </c:pt>
                <c:pt idx="357">
                  <c:v>46.529666666666664</c:v>
                </c:pt>
                <c:pt idx="358">
                  <c:v>46.788000000000004</c:v>
                </c:pt>
                <c:pt idx="359">
                  <c:v>46.929000000000002</c:v>
                </c:pt>
                <c:pt idx="360">
                  <c:v>47.042666666666662</c:v>
                </c:pt>
                <c:pt idx="361">
                  <c:v>47.118333333333339</c:v>
                </c:pt>
                <c:pt idx="362">
                  <c:v>47.137333333333338</c:v>
                </c:pt>
                <c:pt idx="363">
                  <c:v>47.163000000000004</c:v>
                </c:pt>
                <c:pt idx="364">
                  <c:v>47.24466666666666</c:v>
                </c:pt>
                <c:pt idx="365">
                  <c:v>47.344333333333338</c:v>
                </c:pt>
                <c:pt idx="366">
                  <c:v>47.543333333333329</c:v>
                </c:pt>
                <c:pt idx="367">
                  <c:v>47.873333333333335</c:v>
                </c:pt>
                <c:pt idx="368">
                  <c:v>48.353000000000002</c:v>
                </c:pt>
                <c:pt idx="369">
                  <c:v>48.988</c:v>
                </c:pt>
                <c:pt idx="370">
                  <c:v>49.81366666666667</c:v>
                </c:pt>
                <c:pt idx="371">
                  <c:v>50.851333333333336</c:v>
                </c:pt>
                <c:pt idx="372">
                  <c:v>52.07266666666667</c:v>
                </c:pt>
                <c:pt idx="373">
                  <c:v>53.541666666666664</c:v>
                </c:pt>
                <c:pt idx="374">
                  <c:v>55.260999999999996</c:v>
                </c:pt>
                <c:pt idx="375">
                  <c:v>57.220333333333336</c:v>
                </c:pt>
                <c:pt idx="376">
                  <c:v>59.415333333333336</c:v>
                </c:pt>
                <c:pt idx="377">
                  <c:v>61.785333333333334</c:v>
                </c:pt>
                <c:pt idx="378">
                  <c:v>64.304666666666662</c:v>
                </c:pt>
                <c:pt idx="379">
                  <c:v>66.900999999999996</c:v>
                </c:pt>
                <c:pt idx="380">
                  <c:v>69.436000000000007</c:v>
                </c:pt>
                <c:pt idx="381">
                  <c:v>71.87133333333334</c:v>
                </c:pt>
                <c:pt idx="382">
                  <c:v>74.177333333333337</c:v>
                </c:pt>
                <c:pt idx="383">
                  <c:v>76.248999999999995</c:v>
                </c:pt>
                <c:pt idx="384">
                  <c:v>78.038666666666657</c:v>
                </c:pt>
                <c:pt idx="385">
                  <c:v>79.558666666666667</c:v>
                </c:pt>
                <c:pt idx="386">
                  <c:v>80.751333333333335</c:v>
                </c:pt>
                <c:pt idx="387">
                  <c:v>81.580666666666673</c:v>
                </c:pt>
                <c:pt idx="388">
                  <c:v>82.100000000000009</c:v>
                </c:pt>
                <c:pt idx="389">
                  <c:v>82.295666666666662</c:v>
                </c:pt>
                <c:pt idx="390">
                  <c:v>82.153000000000006</c:v>
                </c:pt>
                <c:pt idx="391">
                  <c:v>81.751666666666665</c:v>
                </c:pt>
                <c:pt idx="392">
                  <c:v>81.112000000000009</c:v>
                </c:pt>
                <c:pt idx="393">
                  <c:v>80.22699999999999</c:v>
                </c:pt>
                <c:pt idx="394">
                  <c:v>79.136333333333326</c:v>
                </c:pt>
                <c:pt idx="395">
                  <c:v>77.898666666666671</c:v>
                </c:pt>
                <c:pt idx="396">
                  <c:v>76.529333333333341</c:v>
                </c:pt>
                <c:pt idx="397">
                  <c:v>75.055666666666681</c:v>
                </c:pt>
                <c:pt idx="398">
                  <c:v>73.496666666666655</c:v>
                </c:pt>
                <c:pt idx="399">
                  <c:v>71.87866666666666</c:v>
                </c:pt>
                <c:pt idx="400">
                  <c:v>70.179333333333332</c:v>
                </c:pt>
                <c:pt idx="401">
                  <c:v>68.457333333333324</c:v>
                </c:pt>
                <c:pt idx="402">
                  <c:v>66.760666666666665</c:v>
                </c:pt>
                <c:pt idx="403">
                  <c:v>65.089999999999989</c:v>
                </c:pt>
                <c:pt idx="404">
                  <c:v>63.428666666666665</c:v>
                </c:pt>
                <c:pt idx="405">
                  <c:v>61.823666666666668</c:v>
                </c:pt>
                <c:pt idx="406">
                  <c:v>60.254333333333335</c:v>
                </c:pt>
                <c:pt idx="407">
                  <c:v>58.695333333333338</c:v>
                </c:pt>
                <c:pt idx="408">
                  <c:v>57.17733333333333</c:v>
                </c:pt>
                <c:pt idx="409">
                  <c:v>55.719666666666662</c:v>
                </c:pt>
                <c:pt idx="410">
                  <c:v>54.271333333333331</c:v>
                </c:pt>
                <c:pt idx="411">
                  <c:v>52.830333333333328</c:v>
                </c:pt>
                <c:pt idx="412">
                  <c:v>51.44466666666667</c:v>
                </c:pt>
                <c:pt idx="413">
                  <c:v>50.106999999999999</c:v>
                </c:pt>
                <c:pt idx="414">
                  <c:v>48.806666666666665</c:v>
                </c:pt>
                <c:pt idx="415">
                  <c:v>47.564</c:v>
                </c:pt>
                <c:pt idx="416">
                  <c:v>46.361666666666657</c:v>
                </c:pt>
                <c:pt idx="417">
                  <c:v>45.174666666666667</c:v>
                </c:pt>
                <c:pt idx="418">
                  <c:v>44.014000000000003</c:v>
                </c:pt>
                <c:pt idx="419">
                  <c:v>42.911000000000001</c:v>
                </c:pt>
                <c:pt idx="420">
                  <c:v>41.835000000000001</c:v>
                </c:pt>
                <c:pt idx="421">
                  <c:v>40.792666666666669</c:v>
                </c:pt>
                <c:pt idx="422">
                  <c:v>39.802999999999997</c:v>
                </c:pt>
                <c:pt idx="423">
                  <c:v>38.845666666666659</c:v>
                </c:pt>
                <c:pt idx="424">
                  <c:v>37.890333333333338</c:v>
                </c:pt>
                <c:pt idx="425">
                  <c:v>36.966999999999999</c:v>
                </c:pt>
                <c:pt idx="426">
                  <c:v>36.094333333333331</c:v>
                </c:pt>
                <c:pt idx="427">
                  <c:v>35.238</c:v>
                </c:pt>
                <c:pt idx="428">
                  <c:v>34.407666666666664</c:v>
                </c:pt>
                <c:pt idx="429">
                  <c:v>33.618666666666662</c:v>
                </c:pt>
                <c:pt idx="430">
                  <c:v>32.832999999999998</c:v>
                </c:pt>
                <c:pt idx="431">
                  <c:v>32.067999999999998</c:v>
                </c:pt>
                <c:pt idx="432">
                  <c:v>31.33666666666667</c:v>
                </c:pt>
                <c:pt idx="433">
                  <c:v>30.638999999999999</c:v>
                </c:pt>
                <c:pt idx="434">
                  <c:v>29.977</c:v>
                </c:pt>
                <c:pt idx="435">
                  <c:v>29.319666666666667</c:v>
                </c:pt>
                <c:pt idx="436">
                  <c:v>28.685999999999996</c:v>
                </c:pt>
                <c:pt idx="437">
                  <c:v>28.081333333333333</c:v>
                </c:pt>
                <c:pt idx="438">
                  <c:v>27.501000000000001</c:v>
                </c:pt>
                <c:pt idx="439">
                  <c:v>26.936666666666667</c:v>
                </c:pt>
                <c:pt idx="440">
                  <c:v>26.413666666666668</c:v>
                </c:pt>
                <c:pt idx="441">
                  <c:v>25.915000000000003</c:v>
                </c:pt>
                <c:pt idx="442">
                  <c:v>25.426000000000002</c:v>
                </c:pt>
                <c:pt idx="443">
                  <c:v>24.954666666666668</c:v>
                </c:pt>
                <c:pt idx="444">
                  <c:v>24.502333333333329</c:v>
                </c:pt>
                <c:pt idx="445">
                  <c:v>24.071000000000002</c:v>
                </c:pt>
                <c:pt idx="446">
                  <c:v>23.663666666666668</c:v>
                </c:pt>
                <c:pt idx="447">
                  <c:v>23.269333333333336</c:v>
                </c:pt>
                <c:pt idx="448">
                  <c:v>22.900333333333332</c:v>
                </c:pt>
                <c:pt idx="449">
                  <c:v>22.539666666666665</c:v>
                </c:pt>
                <c:pt idx="450">
                  <c:v>22.183666666666667</c:v>
                </c:pt>
                <c:pt idx="451">
                  <c:v>21.848666666666663</c:v>
                </c:pt>
                <c:pt idx="452">
                  <c:v>21.536000000000001</c:v>
                </c:pt>
                <c:pt idx="453">
                  <c:v>21.227999999999998</c:v>
                </c:pt>
                <c:pt idx="454">
                  <c:v>20.924666666666667</c:v>
                </c:pt>
                <c:pt idx="455">
                  <c:v>20.632999999999999</c:v>
                </c:pt>
                <c:pt idx="456">
                  <c:v>20.356000000000002</c:v>
                </c:pt>
                <c:pt idx="457">
                  <c:v>20.086333333333332</c:v>
                </c:pt>
                <c:pt idx="458">
                  <c:v>19.818666666666669</c:v>
                </c:pt>
                <c:pt idx="459">
                  <c:v>19.561999999999998</c:v>
                </c:pt>
                <c:pt idx="460">
                  <c:v>19.315000000000001</c:v>
                </c:pt>
                <c:pt idx="461">
                  <c:v>19.076000000000001</c:v>
                </c:pt>
                <c:pt idx="462">
                  <c:v>18.835666666666668</c:v>
                </c:pt>
                <c:pt idx="463">
                  <c:v>18.606333333333335</c:v>
                </c:pt>
                <c:pt idx="464">
                  <c:v>18.385000000000002</c:v>
                </c:pt>
                <c:pt idx="465">
                  <c:v>18.167000000000002</c:v>
                </c:pt>
                <c:pt idx="466">
                  <c:v>17.953666666666667</c:v>
                </c:pt>
                <c:pt idx="467">
                  <c:v>17.751666666666669</c:v>
                </c:pt>
                <c:pt idx="468">
                  <c:v>17.553000000000001</c:v>
                </c:pt>
                <c:pt idx="469">
                  <c:v>17.357333333333333</c:v>
                </c:pt>
                <c:pt idx="470">
                  <c:v>17.161333333333335</c:v>
                </c:pt>
                <c:pt idx="471">
                  <c:v>16.974333333333334</c:v>
                </c:pt>
                <c:pt idx="472">
                  <c:v>16.791</c:v>
                </c:pt>
                <c:pt idx="473">
                  <c:v>16.606666666666669</c:v>
                </c:pt>
                <c:pt idx="474">
                  <c:v>16.430333333333333</c:v>
                </c:pt>
                <c:pt idx="475">
                  <c:v>16.264999999999997</c:v>
                </c:pt>
                <c:pt idx="476">
                  <c:v>16.102999999999998</c:v>
                </c:pt>
                <c:pt idx="477">
                  <c:v>15.949333333333335</c:v>
                </c:pt>
                <c:pt idx="478">
                  <c:v>15.796999999999999</c:v>
                </c:pt>
                <c:pt idx="479">
                  <c:v>15.654000000000002</c:v>
                </c:pt>
                <c:pt idx="480">
                  <c:v>15.509666666666668</c:v>
                </c:pt>
                <c:pt idx="481">
                  <c:v>15.365666666666668</c:v>
                </c:pt>
                <c:pt idx="482">
                  <c:v>15.222666666666667</c:v>
                </c:pt>
                <c:pt idx="483">
                  <c:v>15.089666666666668</c:v>
                </c:pt>
                <c:pt idx="484">
                  <c:v>14.961333333333334</c:v>
                </c:pt>
                <c:pt idx="485">
                  <c:v>14.831666666666665</c:v>
                </c:pt>
                <c:pt idx="486">
                  <c:v>14.705</c:v>
                </c:pt>
                <c:pt idx="487">
                  <c:v>14.576666666666668</c:v>
                </c:pt>
                <c:pt idx="488">
                  <c:v>14.457999999999998</c:v>
                </c:pt>
                <c:pt idx="489">
                  <c:v>14.340999999999999</c:v>
                </c:pt>
                <c:pt idx="490">
                  <c:v>14.225333333333333</c:v>
                </c:pt>
                <c:pt idx="491">
                  <c:v>14.113333333333335</c:v>
                </c:pt>
                <c:pt idx="492">
                  <c:v>14.002666666666668</c:v>
                </c:pt>
                <c:pt idx="493">
                  <c:v>13.888666666666667</c:v>
                </c:pt>
                <c:pt idx="494">
                  <c:v>13.778333333333334</c:v>
                </c:pt>
                <c:pt idx="495">
                  <c:v>13.672333333333334</c:v>
                </c:pt>
                <c:pt idx="496">
                  <c:v>13.571333333333333</c:v>
                </c:pt>
                <c:pt idx="497">
                  <c:v>13.468666666666666</c:v>
                </c:pt>
                <c:pt idx="498">
                  <c:v>13.369</c:v>
                </c:pt>
                <c:pt idx="499">
                  <c:v>13.278</c:v>
                </c:pt>
                <c:pt idx="500">
                  <c:v>13.184666666666667</c:v>
                </c:pt>
                <c:pt idx="501">
                  <c:v>13.090333333333334</c:v>
                </c:pt>
                <c:pt idx="502">
                  <c:v>13.002000000000001</c:v>
                </c:pt>
                <c:pt idx="503">
                  <c:v>12.912333333333335</c:v>
                </c:pt>
                <c:pt idx="504">
                  <c:v>12.825666666666665</c:v>
                </c:pt>
                <c:pt idx="505">
                  <c:v>12.738999999999999</c:v>
                </c:pt>
                <c:pt idx="506">
                  <c:v>12.655666666666667</c:v>
                </c:pt>
                <c:pt idx="507">
                  <c:v>12.572333333333333</c:v>
                </c:pt>
                <c:pt idx="508">
                  <c:v>12.485666666666667</c:v>
                </c:pt>
                <c:pt idx="509">
                  <c:v>12.396000000000001</c:v>
                </c:pt>
                <c:pt idx="510">
                  <c:v>12.309333333333333</c:v>
                </c:pt>
                <c:pt idx="511">
                  <c:v>12.221333333333334</c:v>
                </c:pt>
                <c:pt idx="512">
                  <c:v>12.134333333333332</c:v>
                </c:pt>
                <c:pt idx="513">
                  <c:v>12.043333333333335</c:v>
                </c:pt>
                <c:pt idx="514">
                  <c:v>11.947000000000001</c:v>
                </c:pt>
                <c:pt idx="515">
                  <c:v>11.852333333333334</c:v>
                </c:pt>
                <c:pt idx="516">
                  <c:v>11.757666666666665</c:v>
                </c:pt>
                <c:pt idx="517">
                  <c:v>11.660000000000002</c:v>
                </c:pt>
                <c:pt idx="518">
                  <c:v>11.555666666666667</c:v>
                </c:pt>
                <c:pt idx="519">
                  <c:v>11.448</c:v>
                </c:pt>
                <c:pt idx="520">
                  <c:v>11.340666666666666</c:v>
                </c:pt>
                <c:pt idx="521">
                  <c:v>11.228333333333333</c:v>
                </c:pt>
                <c:pt idx="522">
                  <c:v>11.111666666666666</c:v>
                </c:pt>
                <c:pt idx="523">
                  <c:v>10.994666666666667</c:v>
                </c:pt>
                <c:pt idx="524">
                  <c:v>10.879</c:v>
                </c:pt>
                <c:pt idx="525">
                  <c:v>10.760666666666667</c:v>
                </c:pt>
                <c:pt idx="526">
                  <c:v>10.638666666666667</c:v>
                </c:pt>
                <c:pt idx="527">
                  <c:v>10.515000000000001</c:v>
                </c:pt>
                <c:pt idx="528">
                  <c:v>10.391666666666667</c:v>
                </c:pt>
                <c:pt idx="529">
                  <c:v>10.261666666666665</c:v>
                </c:pt>
                <c:pt idx="530">
                  <c:v>10.124000000000001</c:v>
                </c:pt>
                <c:pt idx="531">
                  <c:v>9.984</c:v>
                </c:pt>
                <c:pt idx="532">
                  <c:v>9.846333333333332</c:v>
                </c:pt>
                <c:pt idx="533">
                  <c:v>9.706999999999999</c:v>
                </c:pt>
                <c:pt idx="534">
                  <c:v>9.5609999999999999</c:v>
                </c:pt>
                <c:pt idx="535">
                  <c:v>9.418000000000001</c:v>
                </c:pt>
                <c:pt idx="536">
                  <c:v>9.2676666666666669</c:v>
                </c:pt>
                <c:pt idx="537">
                  <c:v>9.1183333333333341</c:v>
                </c:pt>
                <c:pt idx="538">
                  <c:v>8.9643333333333342</c:v>
                </c:pt>
                <c:pt idx="539">
                  <c:v>8.8103333333333342</c:v>
                </c:pt>
                <c:pt idx="540">
                  <c:v>8.6550000000000011</c:v>
                </c:pt>
                <c:pt idx="541">
                  <c:v>8.4979999999999993</c:v>
                </c:pt>
                <c:pt idx="542">
                  <c:v>8.3423333333333343</c:v>
                </c:pt>
                <c:pt idx="543">
                  <c:v>8.1816666666666666</c:v>
                </c:pt>
                <c:pt idx="544">
                  <c:v>8.0183333333333326</c:v>
                </c:pt>
                <c:pt idx="545">
                  <c:v>7.8579999999999997</c:v>
                </c:pt>
                <c:pt idx="546">
                  <c:v>7.6993333333333327</c:v>
                </c:pt>
                <c:pt idx="547">
                  <c:v>7.5373333333333337</c:v>
                </c:pt>
                <c:pt idx="548">
                  <c:v>7.3736666666666659</c:v>
                </c:pt>
                <c:pt idx="549">
                  <c:v>7.211666666666666</c:v>
                </c:pt>
                <c:pt idx="550">
                  <c:v>7.0529999999999999</c:v>
                </c:pt>
                <c:pt idx="551">
                  <c:v>6.8959999999999999</c:v>
                </c:pt>
                <c:pt idx="552">
                  <c:v>6.7390000000000008</c:v>
                </c:pt>
                <c:pt idx="553">
                  <c:v>6.588000000000001</c:v>
                </c:pt>
                <c:pt idx="554">
                  <c:v>6.4436666666666662</c:v>
                </c:pt>
                <c:pt idx="555">
                  <c:v>6.3073333333333332</c:v>
                </c:pt>
                <c:pt idx="556">
                  <c:v>6.1709999999999994</c:v>
                </c:pt>
                <c:pt idx="557">
                  <c:v>6.0413333333333341</c:v>
                </c:pt>
                <c:pt idx="558">
                  <c:v>5.9193333333333333</c:v>
                </c:pt>
                <c:pt idx="559">
                  <c:v>5.8003333333333336</c:v>
                </c:pt>
                <c:pt idx="560">
                  <c:v>5.6903333333333324</c:v>
                </c:pt>
                <c:pt idx="561">
                  <c:v>5.5843333333333334</c:v>
                </c:pt>
                <c:pt idx="562">
                  <c:v>5.4879999999999995</c:v>
                </c:pt>
                <c:pt idx="563">
                  <c:v>5.3983333333333334</c:v>
                </c:pt>
                <c:pt idx="564">
                  <c:v>5.3086666666666664</c:v>
                </c:pt>
                <c:pt idx="565">
                  <c:v>5.2203333333333326</c:v>
                </c:pt>
                <c:pt idx="566">
                  <c:v>5.1433333333333335</c:v>
                </c:pt>
                <c:pt idx="567">
                  <c:v>5.0696666666666665</c:v>
                </c:pt>
                <c:pt idx="568">
                  <c:v>5.0103333333333326</c:v>
                </c:pt>
                <c:pt idx="569">
                  <c:v>4.9523333333333328</c:v>
                </c:pt>
                <c:pt idx="570">
                  <c:v>4.8980000000000006</c:v>
                </c:pt>
                <c:pt idx="571">
                  <c:v>4.8483333333333336</c:v>
                </c:pt>
                <c:pt idx="572">
                  <c:v>4.7969999999999997</c:v>
                </c:pt>
                <c:pt idx="573">
                  <c:v>4.7536666666666667</c:v>
                </c:pt>
                <c:pt idx="574">
                  <c:v>4.7169999999999996</c:v>
                </c:pt>
                <c:pt idx="575">
                  <c:v>4.6846666666666659</c:v>
                </c:pt>
                <c:pt idx="576">
                  <c:v>4.6559999999999997</c:v>
                </c:pt>
                <c:pt idx="577">
                  <c:v>4.6286666666666667</c:v>
                </c:pt>
                <c:pt idx="578">
                  <c:v>4.6030000000000006</c:v>
                </c:pt>
                <c:pt idx="579">
                  <c:v>4.5773333333333337</c:v>
                </c:pt>
                <c:pt idx="580">
                  <c:v>4.5516666666666667</c:v>
                </c:pt>
                <c:pt idx="581">
                  <c:v>4.5339999999999998</c:v>
                </c:pt>
                <c:pt idx="582">
                  <c:v>4.5163333333333329</c:v>
                </c:pt>
                <c:pt idx="583">
                  <c:v>4.5006666666666666</c:v>
                </c:pt>
                <c:pt idx="584">
                  <c:v>4.4793333333333329</c:v>
                </c:pt>
                <c:pt idx="585">
                  <c:v>4.4616666666666669</c:v>
                </c:pt>
                <c:pt idx="586">
                  <c:v>4.4443333333333337</c:v>
                </c:pt>
                <c:pt idx="587">
                  <c:v>4.4283333333333337</c:v>
                </c:pt>
                <c:pt idx="588">
                  <c:v>4.410333333333333</c:v>
                </c:pt>
                <c:pt idx="589">
                  <c:v>4.3896666666666668</c:v>
                </c:pt>
                <c:pt idx="590">
                  <c:v>4.370333333333333</c:v>
                </c:pt>
                <c:pt idx="591">
                  <c:v>4.3479999999999999</c:v>
                </c:pt>
                <c:pt idx="592">
                  <c:v>4.323666666666667</c:v>
                </c:pt>
                <c:pt idx="593">
                  <c:v>4.2933333333333339</c:v>
                </c:pt>
                <c:pt idx="594">
                  <c:v>4.2773333333333339</c:v>
                </c:pt>
                <c:pt idx="595">
                  <c:v>4.2549999999999999</c:v>
                </c:pt>
                <c:pt idx="596">
                  <c:v>4.2310000000000008</c:v>
                </c:pt>
                <c:pt idx="597">
                  <c:v>4.2053333333333329</c:v>
                </c:pt>
                <c:pt idx="598">
                  <c:v>4.1813333333333338</c:v>
                </c:pt>
                <c:pt idx="599">
                  <c:v>4.1573333333333338</c:v>
                </c:pt>
                <c:pt idx="600">
                  <c:v>4.136333333333333</c:v>
                </c:pt>
                <c:pt idx="601">
                  <c:v>4.1073333333333339</c:v>
                </c:pt>
                <c:pt idx="602">
                  <c:v>4.0799999999999992</c:v>
                </c:pt>
                <c:pt idx="603">
                  <c:v>4.0546666666666669</c:v>
                </c:pt>
                <c:pt idx="604">
                  <c:v>4.0273333333333339</c:v>
                </c:pt>
                <c:pt idx="605">
                  <c:v>4.0049999999999999</c:v>
                </c:pt>
                <c:pt idx="606">
                  <c:v>3.9793333333333334</c:v>
                </c:pt>
                <c:pt idx="607">
                  <c:v>3.9520000000000004</c:v>
                </c:pt>
                <c:pt idx="608">
                  <c:v>3.9276666666666671</c:v>
                </c:pt>
                <c:pt idx="609">
                  <c:v>3.907</c:v>
                </c:pt>
                <c:pt idx="610">
                  <c:v>3.8846666666666665</c:v>
                </c:pt>
                <c:pt idx="611">
                  <c:v>3.8653333333333335</c:v>
                </c:pt>
                <c:pt idx="612">
                  <c:v>3.8443333333333332</c:v>
                </c:pt>
                <c:pt idx="613">
                  <c:v>3.825333333333333</c:v>
                </c:pt>
                <c:pt idx="614">
                  <c:v>3.8060000000000005</c:v>
                </c:pt>
                <c:pt idx="615">
                  <c:v>3.7883333333333336</c:v>
                </c:pt>
                <c:pt idx="616">
                  <c:v>3.7723333333333335</c:v>
                </c:pt>
                <c:pt idx="617">
                  <c:v>3.7580000000000005</c:v>
                </c:pt>
                <c:pt idx="618">
                  <c:v>3.7433333333333336</c:v>
                </c:pt>
                <c:pt idx="619">
                  <c:v>3.7290000000000005</c:v>
                </c:pt>
                <c:pt idx="620">
                  <c:v>3.7163333333333335</c:v>
                </c:pt>
                <c:pt idx="621">
                  <c:v>3.7079999999999997</c:v>
                </c:pt>
                <c:pt idx="622">
                  <c:v>3.6969999999999996</c:v>
                </c:pt>
                <c:pt idx="623">
                  <c:v>3.690666666666667</c:v>
                </c:pt>
                <c:pt idx="624">
                  <c:v>3.6826666666666665</c:v>
                </c:pt>
                <c:pt idx="625">
                  <c:v>3.6726666666666667</c:v>
                </c:pt>
                <c:pt idx="626">
                  <c:v>3.6649999999999996</c:v>
                </c:pt>
                <c:pt idx="627">
                  <c:v>3.657</c:v>
                </c:pt>
                <c:pt idx="628">
                  <c:v>3.6456666666666666</c:v>
                </c:pt>
                <c:pt idx="629">
                  <c:v>3.6376666666666666</c:v>
                </c:pt>
                <c:pt idx="630">
                  <c:v>3.6313333333333326</c:v>
                </c:pt>
                <c:pt idx="631">
                  <c:v>3.625</c:v>
                </c:pt>
                <c:pt idx="632">
                  <c:v>3.6133333333333333</c:v>
                </c:pt>
                <c:pt idx="633">
                  <c:v>3.6070000000000007</c:v>
                </c:pt>
                <c:pt idx="634">
                  <c:v>3.5976666666666666</c:v>
                </c:pt>
                <c:pt idx="635">
                  <c:v>3.5863333333333336</c:v>
                </c:pt>
                <c:pt idx="636">
                  <c:v>3.5766666666666667</c:v>
                </c:pt>
                <c:pt idx="637">
                  <c:v>3.5653333333333337</c:v>
                </c:pt>
                <c:pt idx="638">
                  <c:v>3.5543333333333336</c:v>
                </c:pt>
                <c:pt idx="639">
                  <c:v>3.5413333333333328</c:v>
                </c:pt>
                <c:pt idx="640">
                  <c:v>3.5303333333333331</c:v>
                </c:pt>
                <c:pt idx="641">
                  <c:v>3.5206666666666666</c:v>
                </c:pt>
                <c:pt idx="642">
                  <c:v>3.5060000000000002</c:v>
                </c:pt>
                <c:pt idx="643">
                  <c:v>3.4933333333333336</c:v>
                </c:pt>
                <c:pt idx="644">
                  <c:v>3.4819999999999998</c:v>
                </c:pt>
                <c:pt idx="645">
                  <c:v>3.4676666666666662</c:v>
                </c:pt>
                <c:pt idx="646">
                  <c:v>3.4546666666666668</c:v>
                </c:pt>
                <c:pt idx="647">
                  <c:v>3.4436666666666667</c:v>
                </c:pt>
                <c:pt idx="648">
                  <c:v>3.4276666666666666</c:v>
                </c:pt>
                <c:pt idx="649">
                  <c:v>3.4149999999999996</c:v>
                </c:pt>
                <c:pt idx="650">
                  <c:v>3.4033333333333338</c:v>
                </c:pt>
                <c:pt idx="651">
                  <c:v>3.3906666666666667</c:v>
                </c:pt>
                <c:pt idx="652">
                  <c:v>3.3793333333333333</c:v>
                </c:pt>
                <c:pt idx="653">
                  <c:v>3.3666666666666671</c:v>
                </c:pt>
                <c:pt idx="654">
                  <c:v>3.3553333333333337</c:v>
                </c:pt>
                <c:pt idx="655">
                  <c:v>3.3409999999999997</c:v>
                </c:pt>
                <c:pt idx="656">
                  <c:v>3.3296666666666668</c:v>
                </c:pt>
                <c:pt idx="657">
                  <c:v>3.3203333333333336</c:v>
                </c:pt>
                <c:pt idx="658">
                  <c:v>3.3073333333333337</c:v>
                </c:pt>
                <c:pt idx="659">
                  <c:v>3.2943333333333329</c:v>
                </c:pt>
                <c:pt idx="660">
                  <c:v>3.2833333333333332</c:v>
                </c:pt>
                <c:pt idx="661">
                  <c:v>3.2719999999999998</c:v>
                </c:pt>
                <c:pt idx="662">
                  <c:v>3.2610000000000006</c:v>
                </c:pt>
                <c:pt idx="663">
                  <c:v>3.2496666666666663</c:v>
                </c:pt>
                <c:pt idx="664">
                  <c:v>3.2353333333333332</c:v>
                </c:pt>
                <c:pt idx="665">
                  <c:v>3.2189999999999999</c:v>
                </c:pt>
                <c:pt idx="666">
                  <c:v>3.2080000000000002</c:v>
                </c:pt>
                <c:pt idx="667">
                  <c:v>3.1903333333333337</c:v>
                </c:pt>
                <c:pt idx="668">
                  <c:v>3.1743333333333332</c:v>
                </c:pt>
                <c:pt idx="669">
                  <c:v>3.1579999999999999</c:v>
                </c:pt>
                <c:pt idx="670">
                  <c:v>3.140333333333333</c:v>
                </c:pt>
                <c:pt idx="671">
                  <c:v>3.1229999999999998</c:v>
                </c:pt>
                <c:pt idx="672">
                  <c:v>3.1036666666666668</c:v>
                </c:pt>
                <c:pt idx="673">
                  <c:v>3.0860000000000003</c:v>
                </c:pt>
                <c:pt idx="674">
                  <c:v>3.0683333333333334</c:v>
                </c:pt>
                <c:pt idx="675">
                  <c:v>3.0476666666666667</c:v>
                </c:pt>
                <c:pt idx="676">
                  <c:v>3.03</c:v>
                </c:pt>
                <c:pt idx="677">
                  <c:v>3.0093333333333336</c:v>
                </c:pt>
                <c:pt idx="678">
                  <c:v>2.9913333333333334</c:v>
                </c:pt>
                <c:pt idx="679">
                  <c:v>2.9686666666666661</c:v>
                </c:pt>
                <c:pt idx="680">
                  <c:v>2.9463333333333335</c:v>
                </c:pt>
                <c:pt idx="681">
                  <c:v>2.9273333333333333</c:v>
                </c:pt>
                <c:pt idx="682">
                  <c:v>2.9083333333333332</c:v>
                </c:pt>
                <c:pt idx="683">
                  <c:v>2.8856666666666668</c:v>
                </c:pt>
                <c:pt idx="684">
                  <c:v>2.8646666666666669</c:v>
                </c:pt>
                <c:pt idx="685">
                  <c:v>2.8423333333333338</c:v>
                </c:pt>
                <c:pt idx="686">
                  <c:v>2.823</c:v>
                </c:pt>
                <c:pt idx="687">
                  <c:v>2.802</c:v>
                </c:pt>
                <c:pt idx="688">
                  <c:v>2.7829999999999999</c:v>
                </c:pt>
                <c:pt idx="689">
                  <c:v>2.7623333333333338</c:v>
                </c:pt>
                <c:pt idx="690">
                  <c:v>2.7413333333333334</c:v>
                </c:pt>
                <c:pt idx="691">
                  <c:v>2.7189999999999999</c:v>
                </c:pt>
                <c:pt idx="692">
                  <c:v>2.6993333333333331</c:v>
                </c:pt>
                <c:pt idx="693">
                  <c:v>2.6769999999999996</c:v>
                </c:pt>
                <c:pt idx="694">
                  <c:v>2.656333333333333</c:v>
                </c:pt>
                <c:pt idx="695">
                  <c:v>2.6339999999999999</c:v>
                </c:pt>
                <c:pt idx="696">
                  <c:v>2.6146666666666665</c:v>
                </c:pt>
                <c:pt idx="697">
                  <c:v>2.5920000000000001</c:v>
                </c:pt>
                <c:pt idx="698">
                  <c:v>2.5683333333333334</c:v>
                </c:pt>
                <c:pt idx="699">
                  <c:v>2.5443333333333329</c:v>
                </c:pt>
                <c:pt idx="700">
                  <c:v>2.5233333333333334</c:v>
                </c:pt>
                <c:pt idx="701">
                  <c:v>2.4990000000000001</c:v>
                </c:pt>
                <c:pt idx="702">
                  <c:v>2.4780000000000002</c:v>
                </c:pt>
                <c:pt idx="703">
                  <c:v>2.452666666666667</c:v>
                </c:pt>
                <c:pt idx="704">
                  <c:v>2.427</c:v>
                </c:pt>
                <c:pt idx="705">
                  <c:v>2.4079999999999999</c:v>
                </c:pt>
                <c:pt idx="706">
                  <c:v>2.3856666666666668</c:v>
                </c:pt>
                <c:pt idx="707">
                  <c:v>2.36</c:v>
                </c:pt>
                <c:pt idx="708">
                  <c:v>2.3420000000000001</c:v>
                </c:pt>
                <c:pt idx="709">
                  <c:v>2.3180000000000001</c:v>
                </c:pt>
                <c:pt idx="710">
                  <c:v>2.2923333333333336</c:v>
                </c:pt>
                <c:pt idx="711">
                  <c:v>2.2696666666666667</c:v>
                </c:pt>
                <c:pt idx="712">
                  <c:v>2.2486666666666664</c:v>
                </c:pt>
                <c:pt idx="713">
                  <c:v>2.2313333333333332</c:v>
                </c:pt>
                <c:pt idx="714">
                  <c:v>2.210666666666667</c:v>
                </c:pt>
                <c:pt idx="715">
                  <c:v>2.1866666666666665</c:v>
                </c:pt>
                <c:pt idx="716">
                  <c:v>2.1653333333333333</c:v>
                </c:pt>
                <c:pt idx="717">
                  <c:v>2.1480000000000001</c:v>
                </c:pt>
                <c:pt idx="718">
                  <c:v>2.1306666666666665</c:v>
                </c:pt>
                <c:pt idx="719">
                  <c:v>2.1113333333333331</c:v>
                </c:pt>
              </c:numCache>
            </c:numRef>
          </c:yVal>
          <c:smooth val="0"/>
          <c:extLst>
            <c:ext xmlns:c16="http://schemas.microsoft.com/office/drawing/2014/chart" uri="{C3380CC4-5D6E-409C-BE32-E72D297353CC}">
              <c16:uniqueId val="{0000003F-AFF7-4E67-A09B-CED6F3CCE163}"/>
            </c:ext>
          </c:extLst>
        </c:ser>
        <c:ser>
          <c:idx val="11"/>
          <c:order val="4"/>
          <c:tx>
            <c:v>5500 RPM</c:v>
          </c:tx>
          <c:spPr>
            <a:ln w="19050">
              <a:solidFill>
                <a:srgbClr val="F7A654"/>
              </a:solidFill>
            </a:ln>
          </c:spPr>
          <c:marker>
            <c:symbol val="none"/>
          </c:marker>
          <c:xVal>
            <c:numRef>
              <c:f>[1]RPM5500!$A$3:$A$723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[1]RPM5500!$E$3:$E$722</c:f>
              <c:numCache>
                <c:formatCode>General</c:formatCode>
                <c:ptCount val="720"/>
                <c:pt idx="0">
                  <c:v>2.7126666666666668</c:v>
                </c:pt>
                <c:pt idx="1">
                  <c:v>2.6756666666666669</c:v>
                </c:pt>
                <c:pt idx="2">
                  <c:v>2.6496666666666666</c:v>
                </c:pt>
                <c:pt idx="3">
                  <c:v>2.6196666666666668</c:v>
                </c:pt>
                <c:pt idx="4">
                  <c:v>2.573</c:v>
                </c:pt>
                <c:pt idx="5">
                  <c:v>2.5316666666666667</c:v>
                </c:pt>
                <c:pt idx="6">
                  <c:v>2.488</c:v>
                </c:pt>
                <c:pt idx="7">
                  <c:v>2.4416666666666669</c:v>
                </c:pt>
                <c:pt idx="8">
                  <c:v>2.3983333333333334</c:v>
                </c:pt>
                <c:pt idx="9">
                  <c:v>2.3486666666666665</c:v>
                </c:pt>
                <c:pt idx="10">
                  <c:v>2.302</c:v>
                </c:pt>
                <c:pt idx="11">
                  <c:v>2.2603333333333331</c:v>
                </c:pt>
                <c:pt idx="12">
                  <c:v>2.2283333333333335</c:v>
                </c:pt>
                <c:pt idx="13">
                  <c:v>2.202666666666667</c:v>
                </c:pt>
                <c:pt idx="14">
                  <c:v>2.1726666666666663</c:v>
                </c:pt>
                <c:pt idx="15">
                  <c:v>2.1353333333333335</c:v>
                </c:pt>
                <c:pt idx="16">
                  <c:v>2.0983333333333332</c:v>
                </c:pt>
                <c:pt idx="17">
                  <c:v>2.063333333333333</c:v>
                </c:pt>
                <c:pt idx="18">
                  <c:v>2.0310000000000001</c:v>
                </c:pt>
                <c:pt idx="19">
                  <c:v>2.0086666666666666</c:v>
                </c:pt>
                <c:pt idx="20">
                  <c:v>1.9863333333333333</c:v>
                </c:pt>
                <c:pt idx="21">
                  <c:v>1.9653333333333334</c:v>
                </c:pt>
                <c:pt idx="22">
                  <c:v>1.9429999999999998</c:v>
                </c:pt>
                <c:pt idx="23">
                  <c:v>1.9219999999999999</c:v>
                </c:pt>
                <c:pt idx="24">
                  <c:v>1.8963333333333334</c:v>
                </c:pt>
                <c:pt idx="25">
                  <c:v>1.8806666666666665</c:v>
                </c:pt>
                <c:pt idx="26">
                  <c:v>1.869</c:v>
                </c:pt>
                <c:pt idx="27">
                  <c:v>1.853</c:v>
                </c:pt>
                <c:pt idx="28">
                  <c:v>1.8373333333333333</c:v>
                </c:pt>
                <c:pt idx="29">
                  <c:v>1.819333333333333</c:v>
                </c:pt>
                <c:pt idx="30">
                  <c:v>1.8066666666666666</c:v>
                </c:pt>
                <c:pt idx="31">
                  <c:v>1.7953333333333334</c:v>
                </c:pt>
                <c:pt idx="32">
                  <c:v>1.7826666666666668</c:v>
                </c:pt>
                <c:pt idx="33">
                  <c:v>1.7729999999999999</c:v>
                </c:pt>
                <c:pt idx="34">
                  <c:v>1.7670000000000001</c:v>
                </c:pt>
                <c:pt idx="35">
                  <c:v>1.7569999999999999</c:v>
                </c:pt>
                <c:pt idx="36">
                  <c:v>1.7553333333333334</c:v>
                </c:pt>
                <c:pt idx="37">
                  <c:v>1.7536666666666667</c:v>
                </c:pt>
                <c:pt idx="38">
                  <c:v>1.7426666666666666</c:v>
                </c:pt>
                <c:pt idx="39">
                  <c:v>1.7456666666666667</c:v>
                </c:pt>
                <c:pt idx="40">
                  <c:v>1.7426666666666666</c:v>
                </c:pt>
                <c:pt idx="41">
                  <c:v>1.7410000000000003</c:v>
                </c:pt>
                <c:pt idx="42">
                  <c:v>1.7456666666666667</c:v>
                </c:pt>
                <c:pt idx="43">
                  <c:v>1.7456666666666667</c:v>
                </c:pt>
                <c:pt idx="44">
                  <c:v>1.7363333333333333</c:v>
                </c:pt>
                <c:pt idx="45">
                  <c:v>1.7406666666666666</c:v>
                </c:pt>
                <c:pt idx="46">
                  <c:v>1.7586666666666666</c:v>
                </c:pt>
                <c:pt idx="47">
                  <c:v>1.7569999999999999</c:v>
                </c:pt>
                <c:pt idx="48">
                  <c:v>1.7553333333333334</c:v>
                </c:pt>
                <c:pt idx="49">
                  <c:v>1.7700000000000002</c:v>
                </c:pt>
                <c:pt idx="50">
                  <c:v>1.7603333333333333</c:v>
                </c:pt>
                <c:pt idx="51">
                  <c:v>1.7793333333333334</c:v>
                </c:pt>
                <c:pt idx="52">
                  <c:v>1.7806666666666666</c:v>
                </c:pt>
                <c:pt idx="53">
                  <c:v>1.7906666666666666</c:v>
                </c:pt>
                <c:pt idx="54">
                  <c:v>1.8036666666666665</c:v>
                </c:pt>
                <c:pt idx="55">
                  <c:v>1.8033333333333335</c:v>
                </c:pt>
                <c:pt idx="56">
                  <c:v>1.821</c:v>
                </c:pt>
                <c:pt idx="57">
                  <c:v>1.8306666666666669</c:v>
                </c:pt>
                <c:pt idx="58">
                  <c:v>1.8466666666666667</c:v>
                </c:pt>
                <c:pt idx="59">
                  <c:v>1.8596666666666668</c:v>
                </c:pt>
                <c:pt idx="60">
                  <c:v>1.8656666666666666</c:v>
                </c:pt>
                <c:pt idx="61">
                  <c:v>1.8853333333333333</c:v>
                </c:pt>
                <c:pt idx="62">
                  <c:v>1.9013333333333333</c:v>
                </c:pt>
                <c:pt idx="63">
                  <c:v>1.9176666666666666</c:v>
                </c:pt>
                <c:pt idx="64">
                  <c:v>1.9303333333333332</c:v>
                </c:pt>
                <c:pt idx="65">
                  <c:v>1.9379999999999999</c:v>
                </c:pt>
                <c:pt idx="66">
                  <c:v>1.9446666666666665</c:v>
                </c:pt>
                <c:pt idx="67">
                  <c:v>1.9489999999999998</c:v>
                </c:pt>
                <c:pt idx="68">
                  <c:v>1.954</c:v>
                </c:pt>
                <c:pt idx="69">
                  <c:v>1.9656666666666665</c:v>
                </c:pt>
                <c:pt idx="70">
                  <c:v>1.9669999999999999</c:v>
                </c:pt>
                <c:pt idx="71">
                  <c:v>1.9749999999999999</c:v>
                </c:pt>
                <c:pt idx="72">
                  <c:v>1.9783333333333335</c:v>
                </c:pt>
                <c:pt idx="73">
                  <c:v>1.9816666666666667</c:v>
                </c:pt>
                <c:pt idx="74">
                  <c:v>1.9863333333333333</c:v>
                </c:pt>
                <c:pt idx="75">
                  <c:v>1.9909999999999999</c:v>
                </c:pt>
                <c:pt idx="76">
                  <c:v>1.9989999999999999</c:v>
                </c:pt>
                <c:pt idx="77">
                  <c:v>1.9989999999999999</c:v>
                </c:pt>
                <c:pt idx="78">
                  <c:v>2.0023333333333331</c:v>
                </c:pt>
                <c:pt idx="79">
                  <c:v>2.004</c:v>
                </c:pt>
                <c:pt idx="80">
                  <c:v>2.004</c:v>
                </c:pt>
                <c:pt idx="81">
                  <c:v>2.004</c:v>
                </c:pt>
                <c:pt idx="82">
                  <c:v>2.0053333333333332</c:v>
                </c:pt>
                <c:pt idx="83">
                  <c:v>2.0086666666666666</c:v>
                </c:pt>
                <c:pt idx="84">
                  <c:v>2.012</c:v>
                </c:pt>
                <c:pt idx="85">
                  <c:v>2.0166666666666671</c:v>
                </c:pt>
                <c:pt idx="86">
                  <c:v>2.0163333333333333</c:v>
                </c:pt>
                <c:pt idx="87">
                  <c:v>2.0213333333333332</c:v>
                </c:pt>
                <c:pt idx="88">
                  <c:v>2.0150000000000001</c:v>
                </c:pt>
                <c:pt idx="89">
                  <c:v>2.0179999999999998</c:v>
                </c:pt>
                <c:pt idx="90">
                  <c:v>2.0179999999999998</c:v>
                </c:pt>
                <c:pt idx="91">
                  <c:v>2.02</c:v>
                </c:pt>
                <c:pt idx="92">
                  <c:v>2.0230000000000001</c:v>
                </c:pt>
                <c:pt idx="93">
                  <c:v>2.0246666666666666</c:v>
                </c:pt>
                <c:pt idx="94">
                  <c:v>2.028</c:v>
                </c:pt>
                <c:pt idx="95">
                  <c:v>2.028</c:v>
                </c:pt>
                <c:pt idx="96">
                  <c:v>2.0310000000000001</c:v>
                </c:pt>
                <c:pt idx="97">
                  <c:v>2.0310000000000001</c:v>
                </c:pt>
                <c:pt idx="98">
                  <c:v>2.031333333333333</c:v>
                </c:pt>
                <c:pt idx="99">
                  <c:v>2.0343333333333331</c:v>
                </c:pt>
                <c:pt idx="100">
                  <c:v>2.0393333333333334</c:v>
                </c:pt>
                <c:pt idx="101">
                  <c:v>2.0409999999999999</c:v>
                </c:pt>
                <c:pt idx="102">
                  <c:v>2.0393333333333334</c:v>
                </c:pt>
                <c:pt idx="103">
                  <c:v>2.0443333333333329</c:v>
                </c:pt>
                <c:pt idx="104">
                  <c:v>2.0473333333333334</c:v>
                </c:pt>
                <c:pt idx="105">
                  <c:v>2.0486666666666666</c:v>
                </c:pt>
                <c:pt idx="106">
                  <c:v>2.0550000000000002</c:v>
                </c:pt>
                <c:pt idx="107">
                  <c:v>2.06</c:v>
                </c:pt>
                <c:pt idx="108">
                  <c:v>2.061666666666667</c:v>
                </c:pt>
                <c:pt idx="109">
                  <c:v>2.0666666666666664</c:v>
                </c:pt>
                <c:pt idx="110">
                  <c:v>2.071333333333333</c:v>
                </c:pt>
                <c:pt idx="111">
                  <c:v>2.0743333333333331</c:v>
                </c:pt>
                <c:pt idx="112">
                  <c:v>2.073</c:v>
                </c:pt>
                <c:pt idx="113">
                  <c:v>2.0760000000000001</c:v>
                </c:pt>
                <c:pt idx="114">
                  <c:v>2.0823333333333331</c:v>
                </c:pt>
                <c:pt idx="115">
                  <c:v>2.0873333333333335</c:v>
                </c:pt>
                <c:pt idx="116">
                  <c:v>2.0886666666666667</c:v>
                </c:pt>
                <c:pt idx="117">
                  <c:v>2.0936666666666666</c:v>
                </c:pt>
                <c:pt idx="118">
                  <c:v>2.097</c:v>
                </c:pt>
                <c:pt idx="119">
                  <c:v>2.1016666666666666</c:v>
                </c:pt>
                <c:pt idx="120">
                  <c:v>2.1066666666666669</c:v>
                </c:pt>
                <c:pt idx="121">
                  <c:v>2.1080000000000001</c:v>
                </c:pt>
                <c:pt idx="122">
                  <c:v>2.1096666666666661</c:v>
                </c:pt>
                <c:pt idx="123">
                  <c:v>2.1126666666666667</c:v>
                </c:pt>
                <c:pt idx="124">
                  <c:v>2.1193333333333331</c:v>
                </c:pt>
                <c:pt idx="125">
                  <c:v>2.1206666666666667</c:v>
                </c:pt>
                <c:pt idx="126">
                  <c:v>2.1273333333333331</c:v>
                </c:pt>
                <c:pt idx="127">
                  <c:v>2.1323333333333334</c:v>
                </c:pt>
                <c:pt idx="128">
                  <c:v>2.137</c:v>
                </c:pt>
                <c:pt idx="129">
                  <c:v>2.1433333333333331</c:v>
                </c:pt>
                <c:pt idx="130">
                  <c:v>2.1466666666666665</c:v>
                </c:pt>
                <c:pt idx="131">
                  <c:v>2.153</c:v>
                </c:pt>
                <c:pt idx="132">
                  <c:v>2.1596666666666664</c:v>
                </c:pt>
                <c:pt idx="133">
                  <c:v>2.1673333333333331</c:v>
                </c:pt>
                <c:pt idx="134">
                  <c:v>2.1753333333333331</c:v>
                </c:pt>
                <c:pt idx="135">
                  <c:v>2.1786666666666665</c:v>
                </c:pt>
                <c:pt idx="136">
                  <c:v>2.1850000000000001</c:v>
                </c:pt>
                <c:pt idx="137">
                  <c:v>2.1930000000000001</c:v>
                </c:pt>
                <c:pt idx="138">
                  <c:v>2.2013333333333338</c:v>
                </c:pt>
                <c:pt idx="139">
                  <c:v>2.2106666666666666</c:v>
                </c:pt>
                <c:pt idx="140">
                  <c:v>2.220333333333333</c:v>
                </c:pt>
                <c:pt idx="141">
                  <c:v>2.2286666666666668</c:v>
                </c:pt>
                <c:pt idx="142">
                  <c:v>2.2376666666666662</c:v>
                </c:pt>
                <c:pt idx="143">
                  <c:v>2.2476666666666669</c:v>
                </c:pt>
                <c:pt idx="144">
                  <c:v>2.2556666666666665</c:v>
                </c:pt>
                <c:pt idx="145">
                  <c:v>2.2650000000000001</c:v>
                </c:pt>
                <c:pt idx="146">
                  <c:v>2.2683333333333331</c:v>
                </c:pt>
                <c:pt idx="147">
                  <c:v>2.2749999999999999</c:v>
                </c:pt>
                <c:pt idx="148">
                  <c:v>2.2826666666666666</c:v>
                </c:pt>
                <c:pt idx="149">
                  <c:v>2.286</c:v>
                </c:pt>
                <c:pt idx="150">
                  <c:v>2.2910000000000004</c:v>
                </c:pt>
                <c:pt idx="151">
                  <c:v>2.297333333333333</c:v>
                </c:pt>
                <c:pt idx="152">
                  <c:v>2.3039999999999998</c:v>
                </c:pt>
                <c:pt idx="153">
                  <c:v>2.3069999999999999</c:v>
                </c:pt>
                <c:pt idx="154">
                  <c:v>2.311666666666667</c:v>
                </c:pt>
                <c:pt idx="155">
                  <c:v>2.3166666666666669</c:v>
                </c:pt>
                <c:pt idx="156">
                  <c:v>2.3183333333333334</c:v>
                </c:pt>
                <c:pt idx="157">
                  <c:v>2.3216666666666668</c:v>
                </c:pt>
                <c:pt idx="158">
                  <c:v>2.3260000000000001</c:v>
                </c:pt>
                <c:pt idx="159">
                  <c:v>2.3276666666666666</c:v>
                </c:pt>
                <c:pt idx="160">
                  <c:v>2.3326666666666664</c:v>
                </c:pt>
                <c:pt idx="161">
                  <c:v>2.3373333333333335</c:v>
                </c:pt>
                <c:pt idx="162">
                  <c:v>2.3423333333333329</c:v>
                </c:pt>
                <c:pt idx="163">
                  <c:v>2.3453333333333335</c:v>
                </c:pt>
                <c:pt idx="164">
                  <c:v>2.3503333333333334</c:v>
                </c:pt>
                <c:pt idx="165">
                  <c:v>2.3533333333333335</c:v>
                </c:pt>
                <c:pt idx="166">
                  <c:v>2.3583333333333338</c:v>
                </c:pt>
                <c:pt idx="167">
                  <c:v>2.359666666666667</c:v>
                </c:pt>
                <c:pt idx="168">
                  <c:v>2.363</c:v>
                </c:pt>
                <c:pt idx="169">
                  <c:v>2.3660000000000001</c:v>
                </c:pt>
                <c:pt idx="170">
                  <c:v>2.3693333333333331</c:v>
                </c:pt>
                <c:pt idx="171">
                  <c:v>2.3726666666666669</c:v>
                </c:pt>
                <c:pt idx="172">
                  <c:v>2.3759999999999999</c:v>
                </c:pt>
                <c:pt idx="173">
                  <c:v>2.3806666666666665</c:v>
                </c:pt>
                <c:pt idx="174">
                  <c:v>2.3839999999999999</c:v>
                </c:pt>
                <c:pt idx="175">
                  <c:v>2.3889999999999998</c:v>
                </c:pt>
                <c:pt idx="176">
                  <c:v>2.3936666666666668</c:v>
                </c:pt>
                <c:pt idx="177">
                  <c:v>2.3966666666666669</c:v>
                </c:pt>
                <c:pt idx="178">
                  <c:v>2.4016666666666668</c:v>
                </c:pt>
                <c:pt idx="179">
                  <c:v>2.4016666666666668</c:v>
                </c:pt>
                <c:pt idx="180">
                  <c:v>2.406333333333333</c:v>
                </c:pt>
                <c:pt idx="181">
                  <c:v>2.4076666666666666</c:v>
                </c:pt>
                <c:pt idx="182">
                  <c:v>2.411</c:v>
                </c:pt>
                <c:pt idx="183">
                  <c:v>2.412666666666667</c:v>
                </c:pt>
                <c:pt idx="184">
                  <c:v>2.4176666666666669</c:v>
                </c:pt>
                <c:pt idx="185">
                  <c:v>2.4206666666666665</c:v>
                </c:pt>
                <c:pt idx="186">
                  <c:v>2.4256666666666669</c:v>
                </c:pt>
                <c:pt idx="187">
                  <c:v>2.4256666666666669</c:v>
                </c:pt>
                <c:pt idx="188">
                  <c:v>2.428666666666667</c:v>
                </c:pt>
                <c:pt idx="189">
                  <c:v>2.4319999999999999</c:v>
                </c:pt>
                <c:pt idx="190">
                  <c:v>2.4353333333333329</c:v>
                </c:pt>
                <c:pt idx="191">
                  <c:v>2.44</c:v>
                </c:pt>
                <c:pt idx="192">
                  <c:v>2.4446666666666665</c:v>
                </c:pt>
                <c:pt idx="193">
                  <c:v>2.4496666666666669</c:v>
                </c:pt>
                <c:pt idx="194">
                  <c:v>2.4526666666666666</c:v>
                </c:pt>
                <c:pt idx="195">
                  <c:v>2.4593333333333334</c:v>
                </c:pt>
                <c:pt idx="196">
                  <c:v>2.4643333333333337</c:v>
                </c:pt>
                <c:pt idx="197">
                  <c:v>2.470333333333333</c:v>
                </c:pt>
                <c:pt idx="198">
                  <c:v>2.4750000000000001</c:v>
                </c:pt>
                <c:pt idx="199">
                  <c:v>2.4783333333333331</c:v>
                </c:pt>
                <c:pt idx="200">
                  <c:v>2.4816666666666665</c:v>
                </c:pt>
                <c:pt idx="201">
                  <c:v>2.4883333333333333</c:v>
                </c:pt>
                <c:pt idx="202">
                  <c:v>2.4900000000000002</c:v>
                </c:pt>
                <c:pt idx="203">
                  <c:v>2.496</c:v>
                </c:pt>
                <c:pt idx="204">
                  <c:v>2.499333333333333</c:v>
                </c:pt>
                <c:pt idx="205">
                  <c:v>2.5009999999999999</c:v>
                </c:pt>
                <c:pt idx="206">
                  <c:v>2.5059999999999998</c:v>
                </c:pt>
                <c:pt idx="207">
                  <c:v>2.5089999999999999</c:v>
                </c:pt>
                <c:pt idx="208">
                  <c:v>2.5169999999999999</c:v>
                </c:pt>
                <c:pt idx="209">
                  <c:v>2.5219999999999998</c:v>
                </c:pt>
                <c:pt idx="210">
                  <c:v>2.5286666666666666</c:v>
                </c:pt>
                <c:pt idx="211">
                  <c:v>2.5343333333333331</c:v>
                </c:pt>
                <c:pt idx="212">
                  <c:v>2.5410000000000004</c:v>
                </c:pt>
                <c:pt idx="213">
                  <c:v>2.5476666666666667</c:v>
                </c:pt>
                <c:pt idx="214">
                  <c:v>2.5569999999999999</c:v>
                </c:pt>
                <c:pt idx="215">
                  <c:v>2.5666666666666669</c:v>
                </c:pt>
                <c:pt idx="216">
                  <c:v>2.5749999999999997</c:v>
                </c:pt>
                <c:pt idx="217">
                  <c:v>2.5840000000000001</c:v>
                </c:pt>
                <c:pt idx="218">
                  <c:v>2.5939999999999999</c:v>
                </c:pt>
                <c:pt idx="219">
                  <c:v>2.6066666666666665</c:v>
                </c:pt>
                <c:pt idx="220">
                  <c:v>2.6179999999999999</c:v>
                </c:pt>
                <c:pt idx="221">
                  <c:v>2.6259999999999999</c:v>
                </c:pt>
                <c:pt idx="222">
                  <c:v>2.6373333333333338</c:v>
                </c:pt>
                <c:pt idx="223">
                  <c:v>2.65</c:v>
                </c:pt>
                <c:pt idx="224">
                  <c:v>2.6596666666666668</c:v>
                </c:pt>
                <c:pt idx="225">
                  <c:v>2.6756666666666669</c:v>
                </c:pt>
                <c:pt idx="226">
                  <c:v>2.69</c:v>
                </c:pt>
                <c:pt idx="227">
                  <c:v>2.7046666666666663</c:v>
                </c:pt>
                <c:pt idx="228">
                  <c:v>2.7176666666666667</c:v>
                </c:pt>
                <c:pt idx="229">
                  <c:v>2.7370000000000001</c:v>
                </c:pt>
                <c:pt idx="230">
                  <c:v>2.7543333333333333</c:v>
                </c:pt>
                <c:pt idx="231">
                  <c:v>2.7686666666666668</c:v>
                </c:pt>
                <c:pt idx="232">
                  <c:v>2.7880000000000003</c:v>
                </c:pt>
                <c:pt idx="233">
                  <c:v>2.8023333333333333</c:v>
                </c:pt>
                <c:pt idx="234">
                  <c:v>2.82</c:v>
                </c:pt>
                <c:pt idx="235">
                  <c:v>2.8439999999999999</c:v>
                </c:pt>
                <c:pt idx="236">
                  <c:v>2.8620000000000001</c:v>
                </c:pt>
                <c:pt idx="237">
                  <c:v>2.8953333333333333</c:v>
                </c:pt>
                <c:pt idx="238">
                  <c:v>2.9049999999999998</c:v>
                </c:pt>
                <c:pt idx="239">
                  <c:v>2.9369999999999998</c:v>
                </c:pt>
                <c:pt idx="240">
                  <c:v>2.9806666666666666</c:v>
                </c:pt>
                <c:pt idx="241">
                  <c:v>3.0206666666666666</c:v>
                </c:pt>
                <c:pt idx="242">
                  <c:v>3.0269999999999997</c:v>
                </c:pt>
                <c:pt idx="243">
                  <c:v>3.0429999999999997</c:v>
                </c:pt>
                <c:pt idx="244">
                  <c:v>3.0786666666666669</c:v>
                </c:pt>
                <c:pt idx="245">
                  <c:v>3.1036666666666668</c:v>
                </c:pt>
                <c:pt idx="246">
                  <c:v>3.1373333333333338</c:v>
                </c:pt>
                <c:pt idx="247">
                  <c:v>3.1696666666666666</c:v>
                </c:pt>
                <c:pt idx="248">
                  <c:v>3.2223333333333333</c:v>
                </c:pt>
                <c:pt idx="249">
                  <c:v>3.2453333333333334</c:v>
                </c:pt>
                <c:pt idx="250">
                  <c:v>3.2833333333333332</c:v>
                </c:pt>
                <c:pt idx="251">
                  <c:v>3.3186666666666667</c:v>
                </c:pt>
                <c:pt idx="252">
                  <c:v>3.3640000000000003</c:v>
                </c:pt>
                <c:pt idx="253">
                  <c:v>3.4036666666666666</c:v>
                </c:pt>
                <c:pt idx="254">
                  <c:v>3.4473333333333329</c:v>
                </c:pt>
                <c:pt idx="255">
                  <c:v>3.4903333333333335</c:v>
                </c:pt>
                <c:pt idx="256">
                  <c:v>3.5269999999999997</c:v>
                </c:pt>
                <c:pt idx="257">
                  <c:v>3.5749999999999997</c:v>
                </c:pt>
                <c:pt idx="258">
                  <c:v>3.6233333333333331</c:v>
                </c:pt>
                <c:pt idx="259">
                  <c:v>3.6796666666666664</c:v>
                </c:pt>
                <c:pt idx="260">
                  <c:v>3.7353333333333332</c:v>
                </c:pt>
                <c:pt idx="261">
                  <c:v>3.7916666666666665</c:v>
                </c:pt>
                <c:pt idx="262">
                  <c:v>3.8493333333333335</c:v>
                </c:pt>
                <c:pt idx="263">
                  <c:v>3.9039999999999999</c:v>
                </c:pt>
                <c:pt idx="264">
                  <c:v>3.9603333333333333</c:v>
                </c:pt>
                <c:pt idx="265">
                  <c:v>4.0243333333333338</c:v>
                </c:pt>
                <c:pt idx="266">
                  <c:v>4.0933333333333328</c:v>
                </c:pt>
                <c:pt idx="267">
                  <c:v>4.1606666666666667</c:v>
                </c:pt>
                <c:pt idx="268">
                  <c:v>4.2313333333333327</c:v>
                </c:pt>
                <c:pt idx="269">
                  <c:v>4.3066666666666666</c:v>
                </c:pt>
                <c:pt idx="270">
                  <c:v>4.3816666666666668</c:v>
                </c:pt>
                <c:pt idx="271">
                  <c:v>4.4619999999999997</c:v>
                </c:pt>
                <c:pt idx="272">
                  <c:v>4.5356666666666667</c:v>
                </c:pt>
                <c:pt idx="273">
                  <c:v>4.6126666666666667</c:v>
                </c:pt>
                <c:pt idx="274">
                  <c:v>4.6963333333333344</c:v>
                </c:pt>
                <c:pt idx="275">
                  <c:v>4.7779999999999996</c:v>
                </c:pt>
                <c:pt idx="276">
                  <c:v>4.8693333333333335</c:v>
                </c:pt>
                <c:pt idx="277">
                  <c:v>4.9623333333333335</c:v>
                </c:pt>
                <c:pt idx="278">
                  <c:v>5.0616666666666665</c:v>
                </c:pt>
                <c:pt idx="279">
                  <c:v>5.1690000000000005</c:v>
                </c:pt>
                <c:pt idx="280">
                  <c:v>5.2719999999999994</c:v>
                </c:pt>
                <c:pt idx="281">
                  <c:v>5.3810000000000002</c:v>
                </c:pt>
                <c:pt idx="282">
                  <c:v>5.4883333333333333</c:v>
                </c:pt>
                <c:pt idx="283">
                  <c:v>5.5989999999999993</c:v>
                </c:pt>
                <c:pt idx="284">
                  <c:v>5.7079999999999993</c:v>
                </c:pt>
                <c:pt idx="285">
                  <c:v>5.8280000000000003</c:v>
                </c:pt>
                <c:pt idx="286">
                  <c:v>5.9563333333333333</c:v>
                </c:pt>
                <c:pt idx="287">
                  <c:v>6.083333333333333</c:v>
                </c:pt>
                <c:pt idx="288">
                  <c:v>6.2166666666666677</c:v>
                </c:pt>
                <c:pt idx="289">
                  <c:v>6.3526666666666669</c:v>
                </c:pt>
                <c:pt idx="290">
                  <c:v>6.492</c:v>
                </c:pt>
                <c:pt idx="291">
                  <c:v>6.644333333333333</c:v>
                </c:pt>
                <c:pt idx="292">
                  <c:v>6.807666666666667</c:v>
                </c:pt>
                <c:pt idx="293">
                  <c:v>6.980999999999999</c:v>
                </c:pt>
                <c:pt idx="294">
                  <c:v>7.1543333333333337</c:v>
                </c:pt>
                <c:pt idx="295">
                  <c:v>7.3369999999999997</c:v>
                </c:pt>
                <c:pt idx="296">
                  <c:v>7.52</c:v>
                </c:pt>
                <c:pt idx="297">
                  <c:v>7.7073333333333336</c:v>
                </c:pt>
                <c:pt idx="298">
                  <c:v>7.9126666666666665</c:v>
                </c:pt>
                <c:pt idx="299">
                  <c:v>8.1323333333333334</c:v>
                </c:pt>
                <c:pt idx="300">
                  <c:v>8.3699999999999992</c:v>
                </c:pt>
                <c:pt idx="301">
                  <c:v>8.6006666666666671</c:v>
                </c:pt>
                <c:pt idx="302">
                  <c:v>8.843</c:v>
                </c:pt>
                <c:pt idx="303">
                  <c:v>9.091333333333333</c:v>
                </c:pt>
                <c:pt idx="304">
                  <c:v>9.3686666666666643</c:v>
                </c:pt>
                <c:pt idx="305">
                  <c:v>9.6653333333333329</c:v>
                </c:pt>
                <c:pt idx="306">
                  <c:v>9.9730000000000008</c:v>
                </c:pt>
                <c:pt idx="307">
                  <c:v>10.282666666666666</c:v>
                </c:pt>
                <c:pt idx="308">
                  <c:v>10.601999999999999</c:v>
                </c:pt>
                <c:pt idx="309">
                  <c:v>10.954333333333333</c:v>
                </c:pt>
                <c:pt idx="310">
                  <c:v>11.331666666666665</c:v>
                </c:pt>
                <c:pt idx="311">
                  <c:v>11.723000000000001</c:v>
                </c:pt>
                <c:pt idx="312">
                  <c:v>12.134666666666666</c:v>
                </c:pt>
                <c:pt idx="313">
                  <c:v>12.558000000000002</c:v>
                </c:pt>
                <c:pt idx="314">
                  <c:v>12.978</c:v>
                </c:pt>
                <c:pt idx="315">
                  <c:v>13.430333333333332</c:v>
                </c:pt>
                <c:pt idx="316">
                  <c:v>13.919333333333332</c:v>
                </c:pt>
                <c:pt idx="317">
                  <c:v>14.423</c:v>
                </c:pt>
                <c:pt idx="318">
                  <c:v>14.918666666666667</c:v>
                </c:pt>
                <c:pt idx="319">
                  <c:v>15.439666666666668</c:v>
                </c:pt>
                <c:pt idx="320">
                  <c:v>15.996</c:v>
                </c:pt>
                <c:pt idx="321">
                  <c:v>16.586000000000002</c:v>
                </c:pt>
                <c:pt idx="322">
                  <c:v>17.177666666666667</c:v>
                </c:pt>
                <c:pt idx="323">
                  <c:v>17.787000000000003</c:v>
                </c:pt>
                <c:pt idx="324">
                  <c:v>18.425333333333331</c:v>
                </c:pt>
                <c:pt idx="325">
                  <c:v>19.134333333333334</c:v>
                </c:pt>
                <c:pt idx="326">
                  <c:v>19.846</c:v>
                </c:pt>
                <c:pt idx="327">
                  <c:v>20.574333333333332</c:v>
                </c:pt>
                <c:pt idx="328">
                  <c:v>21.295666666666669</c:v>
                </c:pt>
                <c:pt idx="329">
                  <c:v>22.068333333333332</c:v>
                </c:pt>
                <c:pt idx="330">
                  <c:v>22.876666666666665</c:v>
                </c:pt>
                <c:pt idx="331">
                  <c:v>23.718333333333334</c:v>
                </c:pt>
                <c:pt idx="332">
                  <c:v>24.587666666666667</c:v>
                </c:pt>
                <c:pt idx="333">
                  <c:v>25.442333333333334</c:v>
                </c:pt>
                <c:pt idx="334">
                  <c:v>26.361000000000001</c:v>
                </c:pt>
                <c:pt idx="335">
                  <c:v>27.319666666666667</c:v>
                </c:pt>
                <c:pt idx="336">
                  <c:v>28.295000000000002</c:v>
                </c:pt>
                <c:pt idx="337">
                  <c:v>29.250666666666671</c:v>
                </c:pt>
                <c:pt idx="338">
                  <c:v>30.241666666666671</c:v>
                </c:pt>
                <c:pt idx="339">
                  <c:v>31.303333333333331</c:v>
                </c:pt>
                <c:pt idx="340">
                  <c:v>32.377333333333333</c:v>
                </c:pt>
                <c:pt idx="341">
                  <c:v>33.439</c:v>
                </c:pt>
                <c:pt idx="342">
                  <c:v>34.476000000000006</c:v>
                </c:pt>
                <c:pt idx="343">
                  <c:v>35.547666666666672</c:v>
                </c:pt>
                <c:pt idx="344">
                  <c:v>36.626666666666665</c:v>
                </c:pt>
                <c:pt idx="345">
                  <c:v>37.662666666666667</c:v>
                </c:pt>
                <c:pt idx="346">
                  <c:v>38.666333333333334</c:v>
                </c:pt>
                <c:pt idx="347">
                  <c:v>39.643000000000001</c:v>
                </c:pt>
                <c:pt idx="348">
                  <c:v>40.659333333333336</c:v>
                </c:pt>
                <c:pt idx="349">
                  <c:v>41.594666666666662</c:v>
                </c:pt>
                <c:pt idx="350">
                  <c:v>42.458666666666666</c:v>
                </c:pt>
                <c:pt idx="351">
                  <c:v>43.273333333333333</c:v>
                </c:pt>
                <c:pt idx="352">
                  <c:v>44.094333333333331</c:v>
                </c:pt>
                <c:pt idx="353">
                  <c:v>44.793333333333329</c:v>
                </c:pt>
                <c:pt idx="354">
                  <c:v>45.37833333333333</c:v>
                </c:pt>
                <c:pt idx="355">
                  <c:v>45.912333333333329</c:v>
                </c:pt>
                <c:pt idx="356">
                  <c:v>46.367999999999995</c:v>
                </c:pt>
                <c:pt idx="357">
                  <c:v>46.705000000000005</c:v>
                </c:pt>
                <c:pt idx="358">
                  <c:v>46.914666666666669</c:v>
                </c:pt>
                <c:pt idx="359">
                  <c:v>47.094333333333338</c:v>
                </c:pt>
                <c:pt idx="360">
                  <c:v>47.225666666666662</c:v>
                </c:pt>
                <c:pt idx="361">
                  <c:v>47.280333333333338</c:v>
                </c:pt>
                <c:pt idx="362">
                  <c:v>47.274000000000001</c:v>
                </c:pt>
                <c:pt idx="363">
                  <c:v>47.304333333333339</c:v>
                </c:pt>
                <c:pt idx="364">
                  <c:v>47.366999999999997</c:v>
                </c:pt>
                <c:pt idx="365">
                  <c:v>47.451999999999998</c:v>
                </c:pt>
                <c:pt idx="366">
                  <c:v>47.588000000000001</c:v>
                </c:pt>
                <c:pt idx="367">
                  <c:v>47.855666666666671</c:v>
                </c:pt>
                <c:pt idx="368">
                  <c:v>48.276000000000003</c:v>
                </c:pt>
                <c:pt idx="369">
                  <c:v>48.802</c:v>
                </c:pt>
                <c:pt idx="370">
                  <c:v>49.507333333333328</c:v>
                </c:pt>
                <c:pt idx="371">
                  <c:v>50.395999999999994</c:v>
                </c:pt>
                <c:pt idx="372">
                  <c:v>51.507000000000005</c:v>
                </c:pt>
                <c:pt idx="373">
                  <c:v>52.775333333333329</c:v>
                </c:pt>
                <c:pt idx="374">
                  <c:v>54.250333333333337</c:v>
                </c:pt>
                <c:pt idx="375">
                  <c:v>55.947000000000003</c:v>
                </c:pt>
                <c:pt idx="376">
                  <c:v>57.829333333333331</c:v>
                </c:pt>
                <c:pt idx="377">
                  <c:v>59.864333333333342</c:v>
                </c:pt>
                <c:pt idx="378">
                  <c:v>62.022333333333336</c:v>
                </c:pt>
                <c:pt idx="379">
                  <c:v>64.243333333333339</c:v>
                </c:pt>
                <c:pt idx="380">
                  <c:v>66.417666666666662</c:v>
                </c:pt>
                <c:pt idx="381">
                  <c:v>68.507000000000005</c:v>
                </c:pt>
                <c:pt idx="382">
                  <c:v>70.471333333333334</c:v>
                </c:pt>
                <c:pt idx="383">
                  <c:v>72.262333333333331</c:v>
                </c:pt>
                <c:pt idx="384">
                  <c:v>73.835333333333324</c:v>
                </c:pt>
                <c:pt idx="385">
                  <c:v>75.130999999999986</c:v>
                </c:pt>
                <c:pt idx="386">
                  <c:v>76.17</c:v>
                </c:pt>
                <c:pt idx="387">
                  <c:v>76.933000000000007</c:v>
                </c:pt>
                <c:pt idx="388">
                  <c:v>77.420666666666662</c:v>
                </c:pt>
                <c:pt idx="389">
                  <c:v>77.579333333333338</c:v>
                </c:pt>
                <c:pt idx="390">
                  <c:v>77.471666666666678</c:v>
                </c:pt>
                <c:pt idx="391">
                  <c:v>77.144999999999996</c:v>
                </c:pt>
                <c:pt idx="392">
                  <c:v>76.591333333333338</c:v>
                </c:pt>
                <c:pt idx="393">
                  <c:v>75.815333333333328</c:v>
                </c:pt>
                <c:pt idx="394">
                  <c:v>74.850000000000009</c:v>
                </c:pt>
                <c:pt idx="395">
                  <c:v>73.74366666666667</c:v>
                </c:pt>
                <c:pt idx="396">
                  <c:v>72.548999999999992</c:v>
                </c:pt>
                <c:pt idx="397">
                  <c:v>71.224666666666664</c:v>
                </c:pt>
                <c:pt idx="398">
                  <c:v>69.817000000000007</c:v>
                </c:pt>
                <c:pt idx="399">
                  <c:v>68.348333333333343</c:v>
                </c:pt>
                <c:pt idx="400">
                  <c:v>66.846000000000004</c:v>
                </c:pt>
                <c:pt idx="401">
                  <c:v>65.303333333333342</c:v>
                </c:pt>
                <c:pt idx="402">
                  <c:v>63.731666666666662</c:v>
                </c:pt>
                <c:pt idx="403">
                  <c:v>62.218333333333334</c:v>
                </c:pt>
                <c:pt idx="404">
                  <c:v>60.717333333333336</c:v>
                </c:pt>
                <c:pt idx="405">
                  <c:v>59.229666666666667</c:v>
                </c:pt>
                <c:pt idx="406">
                  <c:v>57.749333333333333</c:v>
                </c:pt>
                <c:pt idx="407">
                  <c:v>56.300000000000004</c:v>
                </c:pt>
                <c:pt idx="408">
                  <c:v>54.891999999999996</c:v>
                </c:pt>
                <c:pt idx="409">
                  <c:v>53.51</c:v>
                </c:pt>
                <c:pt idx="410">
                  <c:v>52.121333333333332</c:v>
                </c:pt>
                <c:pt idx="411">
                  <c:v>50.765999999999998</c:v>
                </c:pt>
                <c:pt idx="412">
                  <c:v>49.437000000000005</c:v>
                </c:pt>
                <c:pt idx="413">
                  <c:v>48.173333333333325</c:v>
                </c:pt>
                <c:pt idx="414">
                  <c:v>46.937666666666665</c:v>
                </c:pt>
                <c:pt idx="415">
                  <c:v>45.736333333333334</c:v>
                </c:pt>
                <c:pt idx="416">
                  <c:v>44.581666666666671</c:v>
                </c:pt>
                <c:pt idx="417">
                  <c:v>43.443333333333328</c:v>
                </c:pt>
                <c:pt idx="418">
                  <c:v>42.330333333333336</c:v>
                </c:pt>
                <c:pt idx="419">
                  <c:v>41.260666666666665</c:v>
                </c:pt>
                <c:pt idx="420">
                  <c:v>40.226666666666667</c:v>
                </c:pt>
                <c:pt idx="421">
                  <c:v>39.241999999999997</c:v>
                </c:pt>
                <c:pt idx="422">
                  <c:v>38.283666666666669</c:v>
                </c:pt>
                <c:pt idx="423">
                  <c:v>37.344000000000001</c:v>
                </c:pt>
                <c:pt idx="424">
                  <c:v>36.431333333333335</c:v>
                </c:pt>
                <c:pt idx="425">
                  <c:v>35.544333333333334</c:v>
                </c:pt>
                <c:pt idx="426">
                  <c:v>34.699666666666666</c:v>
                </c:pt>
                <c:pt idx="427">
                  <c:v>33.881666666666668</c:v>
                </c:pt>
                <c:pt idx="428">
                  <c:v>33.087666666666671</c:v>
                </c:pt>
                <c:pt idx="429">
                  <c:v>32.307000000000002</c:v>
                </c:pt>
                <c:pt idx="430">
                  <c:v>31.556666666666668</c:v>
                </c:pt>
                <c:pt idx="431">
                  <c:v>30.822000000000003</c:v>
                </c:pt>
                <c:pt idx="432">
                  <c:v>30.12</c:v>
                </c:pt>
                <c:pt idx="433">
                  <c:v>29.447999999999997</c:v>
                </c:pt>
                <c:pt idx="434">
                  <c:v>28.821000000000002</c:v>
                </c:pt>
                <c:pt idx="435">
                  <c:v>28.218333333333334</c:v>
                </c:pt>
                <c:pt idx="436">
                  <c:v>27.634333333333331</c:v>
                </c:pt>
                <c:pt idx="437">
                  <c:v>27.068333333333332</c:v>
                </c:pt>
                <c:pt idx="438">
                  <c:v>26.531000000000002</c:v>
                </c:pt>
                <c:pt idx="439">
                  <c:v>26.013000000000005</c:v>
                </c:pt>
                <c:pt idx="440">
                  <c:v>25.520666666666667</c:v>
                </c:pt>
                <c:pt idx="441">
                  <c:v>25.044666666666668</c:v>
                </c:pt>
                <c:pt idx="442">
                  <c:v>24.584666666666664</c:v>
                </c:pt>
                <c:pt idx="443">
                  <c:v>24.141666666666666</c:v>
                </c:pt>
                <c:pt idx="444">
                  <c:v>23.716999999999999</c:v>
                </c:pt>
                <c:pt idx="445">
                  <c:v>23.288666666666668</c:v>
                </c:pt>
                <c:pt idx="446">
                  <c:v>22.895666666666667</c:v>
                </c:pt>
                <c:pt idx="447">
                  <c:v>22.515666666666664</c:v>
                </c:pt>
                <c:pt idx="448">
                  <c:v>22.152000000000001</c:v>
                </c:pt>
                <c:pt idx="449">
                  <c:v>21.799000000000003</c:v>
                </c:pt>
                <c:pt idx="450">
                  <c:v>21.456</c:v>
                </c:pt>
                <c:pt idx="451">
                  <c:v>21.122666666666667</c:v>
                </c:pt>
                <c:pt idx="452">
                  <c:v>20.809666666666669</c:v>
                </c:pt>
                <c:pt idx="453">
                  <c:v>20.503666666666668</c:v>
                </c:pt>
                <c:pt idx="454">
                  <c:v>20.205666666666666</c:v>
                </c:pt>
                <c:pt idx="455">
                  <c:v>19.91333333333333</c:v>
                </c:pt>
                <c:pt idx="456">
                  <c:v>19.635999999999999</c:v>
                </c:pt>
                <c:pt idx="457">
                  <c:v>19.364666666666665</c:v>
                </c:pt>
                <c:pt idx="458">
                  <c:v>19.103666666666665</c:v>
                </c:pt>
                <c:pt idx="459">
                  <c:v>18.844000000000001</c:v>
                </c:pt>
                <c:pt idx="460">
                  <c:v>18.588999999999999</c:v>
                </c:pt>
                <c:pt idx="461">
                  <c:v>18.346999999999998</c:v>
                </c:pt>
                <c:pt idx="462">
                  <c:v>18.112666666666666</c:v>
                </c:pt>
                <c:pt idx="463">
                  <c:v>17.886666666666667</c:v>
                </c:pt>
                <c:pt idx="464">
                  <c:v>17.663666666666668</c:v>
                </c:pt>
                <c:pt idx="465">
                  <c:v>17.448666666666668</c:v>
                </c:pt>
                <c:pt idx="466">
                  <c:v>17.242000000000001</c:v>
                </c:pt>
                <c:pt idx="467">
                  <c:v>17.044666666666668</c:v>
                </c:pt>
                <c:pt idx="468">
                  <c:v>16.849</c:v>
                </c:pt>
                <c:pt idx="469">
                  <c:v>16.656666666666666</c:v>
                </c:pt>
                <c:pt idx="470">
                  <c:v>16.473666666666666</c:v>
                </c:pt>
                <c:pt idx="471">
                  <c:v>16.292999999999999</c:v>
                </c:pt>
                <c:pt idx="472">
                  <c:v>16.119333333333334</c:v>
                </c:pt>
                <c:pt idx="473">
                  <c:v>15.944666666666668</c:v>
                </c:pt>
                <c:pt idx="474">
                  <c:v>15.778</c:v>
                </c:pt>
                <c:pt idx="475">
                  <c:v>15.616</c:v>
                </c:pt>
                <c:pt idx="476">
                  <c:v>15.463333333333333</c:v>
                </c:pt>
                <c:pt idx="477">
                  <c:v>15.316000000000001</c:v>
                </c:pt>
                <c:pt idx="478">
                  <c:v>15.168666666666667</c:v>
                </c:pt>
                <c:pt idx="479">
                  <c:v>15.021333333333333</c:v>
                </c:pt>
                <c:pt idx="480">
                  <c:v>14.892666666666669</c:v>
                </c:pt>
                <c:pt idx="481">
                  <c:v>14.755333333333335</c:v>
                </c:pt>
                <c:pt idx="482">
                  <c:v>14.620333333333333</c:v>
                </c:pt>
                <c:pt idx="483">
                  <c:v>14.492333333333335</c:v>
                </c:pt>
                <c:pt idx="484">
                  <c:v>14.368333333333332</c:v>
                </c:pt>
                <c:pt idx="485">
                  <c:v>14.237</c:v>
                </c:pt>
                <c:pt idx="486">
                  <c:v>14.115</c:v>
                </c:pt>
                <c:pt idx="487">
                  <c:v>13.998333333333333</c:v>
                </c:pt>
                <c:pt idx="488">
                  <c:v>13.882666666666665</c:v>
                </c:pt>
                <c:pt idx="489">
                  <c:v>13.770333333333333</c:v>
                </c:pt>
                <c:pt idx="490">
                  <c:v>13.653333333333334</c:v>
                </c:pt>
                <c:pt idx="491">
                  <c:v>13.552333333333332</c:v>
                </c:pt>
                <c:pt idx="492">
                  <c:v>13.432333333333332</c:v>
                </c:pt>
                <c:pt idx="493">
                  <c:v>13.321333333333333</c:v>
                </c:pt>
                <c:pt idx="494">
                  <c:v>13.220333333333334</c:v>
                </c:pt>
                <c:pt idx="495">
                  <c:v>13.124333333333334</c:v>
                </c:pt>
                <c:pt idx="496">
                  <c:v>13.031000000000001</c:v>
                </c:pt>
                <c:pt idx="497">
                  <c:v>12.928333333333335</c:v>
                </c:pt>
                <c:pt idx="498">
                  <c:v>12.832333333333333</c:v>
                </c:pt>
                <c:pt idx="499">
                  <c:v>12.739666666666666</c:v>
                </c:pt>
                <c:pt idx="500">
                  <c:v>12.652666666666667</c:v>
                </c:pt>
                <c:pt idx="501">
                  <c:v>12.567333333333332</c:v>
                </c:pt>
                <c:pt idx="502">
                  <c:v>12.487666666666668</c:v>
                </c:pt>
                <c:pt idx="503">
                  <c:v>12.402666666666667</c:v>
                </c:pt>
                <c:pt idx="504">
                  <c:v>12.324</c:v>
                </c:pt>
                <c:pt idx="505">
                  <c:v>12.245666666666667</c:v>
                </c:pt>
                <c:pt idx="506">
                  <c:v>12.157000000000002</c:v>
                </c:pt>
                <c:pt idx="507">
                  <c:v>12.069333333333335</c:v>
                </c:pt>
                <c:pt idx="508">
                  <c:v>11.981</c:v>
                </c:pt>
                <c:pt idx="509">
                  <c:v>11.897333333333334</c:v>
                </c:pt>
                <c:pt idx="510">
                  <c:v>11.815333333333333</c:v>
                </c:pt>
                <c:pt idx="511">
                  <c:v>11.725999999999999</c:v>
                </c:pt>
                <c:pt idx="512">
                  <c:v>11.633000000000001</c:v>
                </c:pt>
                <c:pt idx="513">
                  <c:v>11.538000000000002</c:v>
                </c:pt>
                <c:pt idx="514">
                  <c:v>11.450333333333333</c:v>
                </c:pt>
                <c:pt idx="515">
                  <c:v>11.362</c:v>
                </c:pt>
                <c:pt idx="516">
                  <c:v>11.265666666666666</c:v>
                </c:pt>
                <c:pt idx="517">
                  <c:v>11.169333333333334</c:v>
                </c:pt>
                <c:pt idx="518">
                  <c:v>11.067</c:v>
                </c:pt>
                <c:pt idx="519">
                  <c:v>10.967333333333334</c:v>
                </c:pt>
                <c:pt idx="520">
                  <c:v>10.864666666666666</c:v>
                </c:pt>
                <c:pt idx="521">
                  <c:v>10.763666666666667</c:v>
                </c:pt>
                <c:pt idx="522">
                  <c:v>10.65</c:v>
                </c:pt>
                <c:pt idx="523">
                  <c:v>10.544333333333334</c:v>
                </c:pt>
                <c:pt idx="524">
                  <c:v>10.435</c:v>
                </c:pt>
                <c:pt idx="525">
                  <c:v>10.321333333333333</c:v>
                </c:pt>
                <c:pt idx="526">
                  <c:v>10.210666666666667</c:v>
                </c:pt>
                <c:pt idx="527">
                  <c:v>10.095000000000001</c:v>
                </c:pt>
                <c:pt idx="528">
                  <c:v>9.9763333333333346</c:v>
                </c:pt>
                <c:pt idx="529">
                  <c:v>9.8643333333333327</c:v>
                </c:pt>
                <c:pt idx="530">
                  <c:v>9.7439999999999998</c:v>
                </c:pt>
                <c:pt idx="531">
                  <c:v>9.620333333333333</c:v>
                </c:pt>
                <c:pt idx="532">
                  <c:v>9.495333333333333</c:v>
                </c:pt>
                <c:pt idx="533">
                  <c:v>9.368666666666666</c:v>
                </c:pt>
                <c:pt idx="534">
                  <c:v>9.2370000000000001</c:v>
                </c:pt>
                <c:pt idx="535">
                  <c:v>9.1123333333333338</c:v>
                </c:pt>
                <c:pt idx="536">
                  <c:v>8.9806666666666661</c:v>
                </c:pt>
                <c:pt idx="537">
                  <c:v>8.8510000000000009</c:v>
                </c:pt>
                <c:pt idx="538">
                  <c:v>8.7143333333333342</c:v>
                </c:pt>
                <c:pt idx="539">
                  <c:v>8.5813333333333333</c:v>
                </c:pt>
                <c:pt idx="540">
                  <c:v>8.4449999999999985</c:v>
                </c:pt>
                <c:pt idx="541">
                  <c:v>8.3089999999999993</c:v>
                </c:pt>
                <c:pt idx="542">
                  <c:v>8.1723333333333326</c:v>
                </c:pt>
                <c:pt idx="543">
                  <c:v>8.0393333333333334</c:v>
                </c:pt>
                <c:pt idx="544">
                  <c:v>7.9029999999999996</c:v>
                </c:pt>
                <c:pt idx="545">
                  <c:v>7.7670000000000003</c:v>
                </c:pt>
                <c:pt idx="546">
                  <c:v>7.6273333333333335</c:v>
                </c:pt>
                <c:pt idx="547">
                  <c:v>7.4909999999999997</c:v>
                </c:pt>
                <c:pt idx="548">
                  <c:v>7.3546666666666667</c:v>
                </c:pt>
                <c:pt idx="549">
                  <c:v>7.219666666666666</c:v>
                </c:pt>
                <c:pt idx="550">
                  <c:v>7.0836666666666668</c:v>
                </c:pt>
                <c:pt idx="551">
                  <c:v>6.9540000000000006</c:v>
                </c:pt>
                <c:pt idx="552">
                  <c:v>6.8223333333333329</c:v>
                </c:pt>
                <c:pt idx="553">
                  <c:v>6.6926666666666668</c:v>
                </c:pt>
                <c:pt idx="554">
                  <c:v>6.575333333333333</c:v>
                </c:pt>
                <c:pt idx="555">
                  <c:v>6.4586666666666668</c:v>
                </c:pt>
                <c:pt idx="556">
                  <c:v>6.351</c:v>
                </c:pt>
                <c:pt idx="557">
                  <c:v>6.2433333333333332</c:v>
                </c:pt>
                <c:pt idx="558">
                  <c:v>6.1410000000000009</c:v>
                </c:pt>
                <c:pt idx="559">
                  <c:v>6.0350000000000001</c:v>
                </c:pt>
                <c:pt idx="560">
                  <c:v>5.9390000000000001</c:v>
                </c:pt>
                <c:pt idx="561">
                  <c:v>5.844333333333334</c:v>
                </c:pt>
                <c:pt idx="562">
                  <c:v>5.7560000000000002</c:v>
                </c:pt>
                <c:pt idx="563">
                  <c:v>5.6739999999999995</c:v>
                </c:pt>
                <c:pt idx="564">
                  <c:v>5.6003333333333325</c:v>
                </c:pt>
                <c:pt idx="565">
                  <c:v>5.5266666666666673</c:v>
                </c:pt>
                <c:pt idx="566">
                  <c:v>5.4513333333333334</c:v>
                </c:pt>
                <c:pt idx="567">
                  <c:v>5.3773333333333326</c:v>
                </c:pt>
                <c:pt idx="568">
                  <c:v>5.3116666666666665</c:v>
                </c:pt>
                <c:pt idx="569">
                  <c:v>5.2459999999999996</c:v>
                </c:pt>
                <c:pt idx="570">
                  <c:v>5.1886666666666672</c:v>
                </c:pt>
                <c:pt idx="571">
                  <c:v>5.1420000000000003</c:v>
                </c:pt>
                <c:pt idx="572">
                  <c:v>5.0966666666666667</c:v>
                </c:pt>
                <c:pt idx="573">
                  <c:v>5.0553333333333335</c:v>
                </c:pt>
                <c:pt idx="574">
                  <c:v>5.0123333333333333</c:v>
                </c:pt>
                <c:pt idx="575">
                  <c:v>4.9686666666666666</c:v>
                </c:pt>
                <c:pt idx="576">
                  <c:v>4.9303333333333326</c:v>
                </c:pt>
                <c:pt idx="577">
                  <c:v>4.8933333333333335</c:v>
                </c:pt>
                <c:pt idx="578">
                  <c:v>4.8646666666666656</c:v>
                </c:pt>
                <c:pt idx="579">
                  <c:v>4.8419999999999996</c:v>
                </c:pt>
                <c:pt idx="580">
                  <c:v>4.8196666666666674</c:v>
                </c:pt>
                <c:pt idx="581">
                  <c:v>4.7986666666666666</c:v>
                </c:pt>
                <c:pt idx="582">
                  <c:v>4.7763333333333335</c:v>
                </c:pt>
                <c:pt idx="583">
                  <c:v>4.7573333333333343</c:v>
                </c:pt>
                <c:pt idx="584">
                  <c:v>4.7363333333333335</c:v>
                </c:pt>
                <c:pt idx="585">
                  <c:v>4.7203333333333335</c:v>
                </c:pt>
                <c:pt idx="586">
                  <c:v>4.7153333333333336</c:v>
                </c:pt>
                <c:pt idx="587">
                  <c:v>4.7090000000000005</c:v>
                </c:pt>
                <c:pt idx="588">
                  <c:v>4.6943333333333328</c:v>
                </c:pt>
                <c:pt idx="589">
                  <c:v>4.6833333333333336</c:v>
                </c:pt>
                <c:pt idx="590">
                  <c:v>4.6669999999999989</c:v>
                </c:pt>
                <c:pt idx="591">
                  <c:v>4.6563333333333334</c:v>
                </c:pt>
                <c:pt idx="592">
                  <c:v>4.6463333333333328</c:v>
                </c:pt>
                <c:pt idx="593">
                  <c:v>4.6319999999999997</c:v>
                </c:pt>
                <c:pt idx="594">
                  <c:v>4.6306666666666674</c:v>
                </c:pt>
                <c:pt idx="595">
                  <c:v>4.6239999999999997</c:v>
                </c:pt>
                <c:pt idx="596">
                  <c:v>4.6063333333333327</c:v>
                </c:pt>
                <c:pt idx="597">
                  <c:v>4.5936666666666666</c:v>
                </c:pt>
                <c:pt idx="598">
                  <c:v>4.5789999999999997</c:v>
                </c:pt>
                <c:pt idx="599">
                  <c:v>4.5696666666666665</c:v>
                </c:pt>
                <c:pt idx="600">
                  <c:v>4.5599999999999996</c:v>
                </c:pt>
                <c:pt idx="601">
                  <c:v>4.5469999999999997</c:v>
                </c:pt>
                <c:pt idx="602">
                  <c:v>4.5259999999999998</c:v>
                </c:pt>
                <c:pt idx="603">
                  <c:v>4.5103333333333335</c:v>
                </c:pt>
                <c:pt idx="604">
                  <c:v>4.4989999999999997</c:v>
                </c:pt>
                <c:pt idx="605">
                  <c:v>4.4829999999999997</c:v>
                </c:pt>
                <c:pt idx="606">
                  <c:v>4.4649999999999999</c:v>
                </c:pt>
                <c:pt idx="607">
                  <c:v>4.4473333333333338</c:v>
                </c:pt>
                <c:pt idx="608">
                  <c:v>4.4329999999999998</c:v>
                </c:pt>
                <c:pt idx="609">
                  <c:v>4.4156666666666666</c:v>
                </c:pt>
                <c:pt idx="610">
                  <c:v>4.3980000000000006</c:v>
                </c:pt>
                <c:pt idx="611">
                  <c:v>4.3786666666666667</c:v>
                </c:pt>
                <c:pt idx="612">
                  <c:v>4.3609999999999998</c:v>
                </c:pt>
                <c:pt idx="613">
                  <c:v>4.3466666666666667</c:v>
                </c:pt>
                <c:pt idx="614">
                  <c:v>4.3273333333333328</c:v>
                </c:pt>
                <c:pt idx="615">
                  <c:v>4.3096666666666668</c:v>
                </c:pt>
                <c:pt idx="616">
                  <c:v>4.2923333333333327</c:v>
                </c:pt>
                <c:pt idx="617">
                  <c:v>4.2756666666666669</c:v>
                </c:pt>
                <c:pt idx="618">
                  <c:v>4.2616666666666658</c:v>
                </c:pt>
                <c:pt idx="619">
                  <c:v>4.2469999999999999</c:v>
                </c:pt>
                <c:pt idx="620">
                  <c:v>4.2359999999999998</c:v>
                </c:pt>
                <c:pt idx="621">
                  <c:v>4.2216666666666667</c:v>
                </c:pt>
                <c:pt idx="622">
                  <c:v>4.208333333333333</c:v>
                </c:pt>
                <c:pt idx="623">
                  <c:v>4.2003333333333339</c:v>
                </c:pt>
                <c:pt idx="624">
                  <c:v>4.1913333333333336</c:v>
                </c:pt>
                <c:pt idx="625">
                  <c:v>4.1846666666666659</c:v>
                </c:pt>
                <c:pt idx="626">
                  <c:v>4.1749999999999998</c:v>
                </c:pt>
                <c:pt idx="627">
                  <c:v>4.169999999999999</c:v>
                </c:pt>
                <c:pt idx="628">
                  <c:v>4.1653333333333329</c:v>
                </c:pt>
                <c:pt idx="629">
                  <c:v>4.1606666666666667</c:v>
                </c:pt>
                <c:pt idx="630">
                  <c:v>4.1526666666666667</c:v>
                </c:pt>
                <c:pt idx="631">
                  <c:v>4.1459999999999999</c:v>
                </c:pt>
                <c:pt idx="632">
                  <c:v>4.1429999999999998</c:v>
                </c:pt>
                <c:pt idx="633">
                  <c:v>4.1413333333333338</c:v>
                </c:pt>
                <c:pt idx="634">
                  <c:v>4.1413333333333329</c:v>
                </c:pt>
                <c:pt idx="635">
                  <c:v>4.1350000000000007</c:v>
                </c:pt>
                <c:pt idx="636">
                  <c:v>4.1316666666666668</c:v>
                </c:pt>
                <c:pt idx="637">
                  <c:v>4.1286666666666667</c:v>
                </c:pt>
                <c:pt idx="638">
                  <c:v>4.126666666666666</c:v>
                </c:pt>
                <c:pt idx="639">
                  <c:v>4.125</c:v>
                </c:pt>
                <c:pt idx="640">
                  <c:v>4.1223333333333327</c:v>
                </c:pt>
                <c:pt idx="641">
                  <c:v>4.1156666666666668</c:v>
                </c:pt>
                <c:pt idx="642">
                  <c:v>4.1126666666666667</c:v>
                </c:pt>
                <c:pt idx="643">
                  <c:v>4.1076666666666668</c:v>
                </c:pt>
                <c:pt idx="644">
                  <c:v>4.1043333333333329</c:v>
                </c:pt>
                <c:pt idx="645">
                  <c:v>4.0979999999999999</c:v>
                </c:pt>
                <c:pt idx="646">
                  <c:v>4.09</c:v>
                </c:pt>
                <c:pt idx="647">
                  <c:v>4.085</c:v>
                </c:pt>
                <c:pt idx="648">
                  <c:v>4.08</c:v>
                </c:pt>
                <c:pt idx="649">
                  <c:v>4.0739999999999998</c:v>
                </c:pt>
                <c:pt idx="650">
                  <c:v>4.0693333333333328</c:v>
                </c:pt>
                <c:pt idx="651">
                  <c:v>4.062666666666666</c:v>
                </c:pt>
                <c:pt idx="652">
                  <c:v>4.0579999999999998</c:v>
                </c:pt>
                <c:pt idx="653">
                  <c:v>4.0479999999999992</c:v>
                </c:pt>
                <c:pt idx="654">
                  <c:v>4.0436666666666667</c:v>
                </c:pt>
                <c:pt idx="655">
                  <c:v>4.0373333333333337</c:v>
                </c:pt>
                <c:pt idx="656">
                  <c:v>4.0256666666666661</c:v>
                </c:pt>
                <c:pt idx="657">
                  <c:v>4.0179999999999998</c:v>
                </c:pt>
                <c:pt idx="658">
                  <c:v>4.0083333333333337</c:v>
                </c:pt>
                <c:pt idx="659">
                  <c:v>3.9966666666666661</c:v>
                </c:pt>
                <c:pt idx="660">
                  <c:v>3.9873333333333334</c:v>
                </c:pt>
                <c:pt idx="661">
                  <c:v>3.9776666666666665</c:v>
                </c:pt>
                <c:pt idx="662">
                  <c:v>3.9633333333333334</c:v>
                </c:pt>
                <c:pt idx="663">
                  <c:v>3.9536666666666669</c:v>
                </c:pt>
                <c:pt idx="664">
                  <c:v>3.9376666666666669</c:v>
                </c:pt>
                <c:pt idx="665">
                  <c:v>3.9293333333333336</c:v>
                </c:pt>
                <c:pt idx="666">
                  <c:v>3.9186666666666667</c:v>
                </c:pt>
                <c:pt idx="667">
                  <c:v>3.9023333333333334</c:v>
                </c:pt>
                <c:pt idx="668">
                  <c:v>3.8883333333333332</c:v>
                </c:pt>
                <c:pt idx="669">
                  <c:v>3.8716666666666666</c:v>
                </c:pt>
                <c:pt idx="670">
                  <c:v>3.8526666666666665</c:v>
                </c:pt>
                <c:pt idx="671">
                  <c:v>3.8363333333333336</c:v>
                </c:pt>
                <c:pt idx="672">
                  <c:v>3.8173333333333335</c:v>
                </c:pt>
                <c:pt idx="673">
                  <c:v>3.8016666666666663</c:v>
                </c:pt>
                <c:pt idx="674">
                  <c:v>3.782</c:v>
                </c:pt>
                <c:pt idx="675">
                  <c:v>3.766</c:v>
                </c:pt>
                <c:pt idx="676">
                  <c:v>3.7483333333333335</c:v>
                </c:pt>
                <c:pt idx="677">
                  <c:v>3.7293333333333334</c:v>
                </c:pt>
                <c:pt idx="678">
                  <c:v>3.7099999999999995</c:v>
                </c:pt>
                <c:pt idx="679">
                  <c:v>3.6890000000000001</c:v>
                </c:pt>
                <c:pt idx="680">
                  <c:v>3.6713333333333331</c:v>
                </c:pt>
                <c:pt idx="681">
                  <c:v>3.652333333333333</c:v>
                </c:pt>
                <c:pt idx="682">
                  <c:v>3.6333333333333333</c:v>
                </c:pt>
                <c:pt idx="683">
                  <c:v>3.6076666666666668</c:v>
                </c:pt>
                <c:pt idx="684">
                  <c:v>3.5909999999999997</c:v>
                </c:pt>
                <c:pt idx="685">
                  <c:v>3.5703333333333336</c:v>
                </c:pt>
                <c:pt idx="686">
                  <c:v>3.5446666666666666</c:v>
                </c:pt>
                <c:pt idx="687">
                  <c:v>3.5210000000000004</c:v>
                </c:pt>
                <c:pt idx="688">
                  <c:v>3.4963333333333337</c:v>
                </c:pt>
                <c:pt idx="689">
                  <c:v>3.4756666666666667</c:v>
                </c:pt>
                <c:pt idx="690">
                  <c:v>3.4533333333333336</c:v>
                </c:pt>
                <c:pt idx="691">
                  <c:v>3.4293333333333336</c:v>
                </c:pt>
                <c:pt idx="692">
                  <c:v>3.4086666666666665</c:v>
                </c:pt>
                <c:pt idx="693">
                  <c:v>3.3879999999999999</c:v>
                </c:pt>
                <c:pt idx="694">
                  <c:v>3.3666666666666667</c:v>
                </c:pt>
                <c:pt idx="695">
                  <c:v>3.341333333333333</c:v>
                </c:pt>
                <c:pt idx="696">
                  <c:v>3.3173333333333335</c:v>
                </c:pt>
                <c:pt idx="697">
                  <c:v>3.2946666666666666</c:v>
                </c:pt>
                <c:pt idx="698">
                  <c:v>3.2703333333333333</c:v>
                </c:pt>
                <c:pt idx="699">
                  <c:v>3.2433333333333336</c:v>
                </c:pt>
                <c:pt idx="700">
                  <c:v>3.2176666666666667</c:v>
                </c:pt>
                <c:pt idx="701">
                  <c:v>3.1936666666666667</c:v>
                </c:pt>
                <c:pt idx="702">
                  <c:v>3.1679999999999997</c:v>
                </c:pt>
                <c:pt idx="703">
                  <c:v>3.1440000000000001</c:v>
                </c:pt>
                <c:pt idx="704">
                  <c:v>3.1216666666666666</c:v>
                </c:pt>
                <c:pt idx="705">
                  <c:v>3.1009999999999995</c:v>
                </c:pt>
                <c:pt idx="706">
                  <c:v>3.075333333333333</c:v>
                </c:pt>
                <c:pt idx="707">
                  <c:v>3.0526666666666666</c:v>
                </c:pt>
                <c:pt idx="708">
                  <c:v>3.0283333333333338</c:v>
                </c:pt>
                <c:pt idx="709">
                  <c:v>3.0106666666666668</c:v>
                </c:pt>
                <c:pt idx="710">
                  <c:v>2.9853333333333332</c:v>
                </c:pt>
                <c:pt idx="711">
                  <c:v>2.9659999999999997</c:v>
                </c:pt>
                <c:pt idx="712">
                  <c:v>2.9416666666666664</c:v>
                </c:pt>
                <c:pt idx="713">
                  <c:v>2.9163333333333337</c:v>
                </c:pt>
                <c:pt idx="714">
                  <c:v>2.8876666666666666</c:v>
                </c:pt>
                <c:pt idx="715">
                  <c:v>2.8650000000000002</c:v>
                </c:pt>
                <c:pt idx="716">
                  <c:v>2.8313333333333333</c:v>
                </c:pt>
                <c:pt idx="717">
                  <c:v>2.8106666666666666</c:v>
                </c:pt>
                <c:pt idx="718">
                  <c:v>2.7769999999999997</c:v>
                </c:pt>
                <c:pt idx="719">
                  <c:v>2.7530000000000001</c:v>
                </c:pt>
              </c:numCache>
            </c:numRef>
          </c:yVal>
          <c:smooth val="0"/>
          <c:extLst>
            <c:ext xmlns:c16="http://schemas.microsoft.com/office/drawing/2014/chart" uri="{C3380CC4-5D6E-409C-BE32-E72D297353CC}">
              <c16:uniqueId val="{00000040-AFF7-4E67-A09B-CED6F3CCE163}"/>
            </c:ext>
          </c:extLst>
        </c:ser>
        <c:ser>
          <c:idx val="12"/>
          <c:order val="5"/>
          <c:tx>
            <c:v>6500 RPM</c:v>
          </c:tx>
          <c:spPr>
            <a:ln w="19050">
              <a:solidFill>
                <a:srgbClr val="F7A654"/>
              </a:solidFill>
            </a:ln>
          </c:spPr>
          <c:marker>
            <c:symbol val="none"/>
          </c:marker>
          <c:xVal>
            <c:numRef>
              <c:f>[1]RPM6500!$A$3:$A$723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[1]RPM6500!$E$3:$E$722</c:f>
              <c:numCache>
                <c:formatCode>General</c:formatCode>
                <c:ptCount val="720"/>
                <c:pt idx="0">
                  <c:v>2.4329999999999998</c:v>
                </c:pt>
                <c:pt idx="1">
                  <c:v>2.4010000000000002</c:v>
                </c:pt>
                <c:pt idx="2">
                  <c:v>2.3816666666666664</c:v>
                </c:pt>
                <c:pt idx="3">
                  <c:v>2.3493333333333335</c:v>
                </c:pt>
                <c:pt idx="4">
                  <c:v>2.3046666666666664</c:v>
                </c:pt>
                <c:pt idx="5">
                  <c:v>2.2566666666666664</c:v>
                </c:pt>
                <c:pt idx="6">
                  <c:v>2.2306666666666666</c:v>
                </c:pt>
                <c:pt idx="7">
                  <c:v>2.1776666666666666</c:v>
                </c:pt>
                <c:pt idx="8">
                  <c:v>2.1216666666666666</c:v>
                </c:pt>
                <c:pt idx="9">
                  <c:v>2.0736666666666665</c:v>
                </c:pt>
                <c:pt idx="10">
                  <c:v>2.0210000000000004</c:v>
                </c:pt>
                <c:pt idx="11">
                  <c:v>1.9566666666666668</c:v>
                </c:pt>
                <c:pt idx="12">
                  <c:v>1.9083333333333332</c:v>
                </c:pt>
                <c:pt idx="13">
                  <c:v>1.8623333333333336</c:v>
                </c:pt>
                <c:pt idx="14">
                  <c:v>1.8123333333333334</c:v>
                </c:pt>
                <c:pt idx="15">
                  <c:v>1.7736666666666665</c:v>
                </c:pt>
                <c:pt idx="16">
                  <c:v>1.7370000000000001</c:v>
                </c:pt>
                <c:pt idx="17">
                  <c:v>1.6983333333333333</c:v>
                </c:pt>
                <c:pt idx="18">
                  <c:v>1.6519999999999999</c:v>
                </c:pt>
                <c:pt idx="19">
                  <c:v>1.631</c:v>
                </c:pt>
                <c:pt idx="20">
                  <c:v>1.6136666666666668</c:v>
                </c:pt>
                <c:pt idx="21">
                  <c:v>1.5843333333333334</c:v>
                </c:pt>
                <c:pt idx="22">
                  <c:v>1.5653333333333332</c:v>
                </c:pt>
                <c:pt idx="23">
                  <c:v>1.5413333333333334</c:v>
                </c:pt>
                <c:pt idx="24">
                  <c:v>1.5220000000000002</c:v>
                </c:pt>
                <c:pt idx="25">
                  <c:v>1.5060000000000002</c:v>
                </c:pt>
                <c:pt idx="26">
                  <c:v>1.4770000000000001</c:v>
                </c:pt>
                <c:pt idx="27">
                  <c:v>1.454666666666667</c:v>
                </c:pt>
                <c:pt idx="28">
                  <c:v>1.4453333333333334</c:v>
                </c:pt>
                <c:pt idx="29">
                  <c:v>1.4240000000000002</c:v>
                </c:pt>
                <c:pt idx="30">
                  <c:v>1.4046666666666665</c:v>
                </c:pt>
                <c:pt idx="31">
                  <c:v>1.3953333333333333</c:v>
                </c:pt>
                <c:pt idx="32">
                  <c:v>1.3760000000000001</c:v>
                </c:pt>
                <c:pt idx="33">
                  <c:v>1.3549999999999998</c:v>
                </c:pt>
                <c:pt idx="34">
                  <c:v>1.341</c:v>
                </c:pt>
                <c:pt idx="35">
                  <c:v>1.3313333333333333</c:v>
                </c:pt>
                <c:pt idx="36">
                  <c:v>1.3149999999999999</c:v>
                </c:pt>
                <c:pt idx="37">
                  <c:v>1.304</c:v>
                </c:pt>
                <c:pt idx="38">
                  <c:v>1.304</c:v>
                </c:pt>
                <c:pt idx="39">
                  <c:v>1.2783333333333333</c:v>
                </c:pt>
                <c:pt idx="40">
                  <c:v>1.2686666666666666</c:v>
                </c:pt>
                <c:pt idx="41">
                  <c:v>1.2703333333333333</c:v>
                </c:pt>
                <c:pt idx="42">
                  <c:v>1.262</c:v>
                </c:pt>
                <c:pt idx="43">
                  <c:v>1.2573333333333332</c:v>
                </c:pt>
                <c:pt idx="44">
                  <c:v>1.2379999999999998</c:v>
                </c:pt>
                <c:pt idx="45">
                  <c:v>1.2459999999999998</c:v>
                </c:pt>
                <c:pt idx="46">
                  <c:v>1.2433333333333334</c:v>
                </c:pt>
                <c:pt idx="47">
                  <c:v>1.224</c:v>
                </c:pt>
                <c:pt idx="48">
                  <c:v>1.2253333333333334</c:v>
                </c:pt>
                <c:pt idx="49">
                  <c:v>1.2093333333333331</c:v>
                </c:pt>
                <c:pt idx="50">
                  <c:v>1.1996666666666667</c:v>
                </c:pt>
                <c:pt idx="51">
                  <c:v>1.2076666666666667</c:v>
                </c:pt>
                <c:pt idx="52">
                  <c:v>1.1853333333333333</c:v>
                </c:pt>
                <c:pt idx="53">
                  <c:v>1.179</c:v>
                </c:pt>
                <c:pt idx="54">
                  <c:v>1.1786666666666665</c:v>
                </c:pt>
                <c:pt idx="55">
                  <c:v>1.1756666666666666</c:v>
                </c:pt>
                <c:pt idx="56">
                  <c:v>1.1836666666666666</c:v>
                </c:pt>
                <c:pt idx="57">
                  <c:v>1.1820000000000002</c:v>
                </c:pt>
                <c:pt idx="58">
                  <c:v>1.1866666666666665</c:v>
                </c:pt>
                <c:pt idx="59">
                  <c:v>1.1883333333333332</c:v>
                </c:pt>
                <c:pt idx="60">
                  <c:v>1.1983333333333335</c:v>
                </c:pt>
                <c:pt idx="61">
                  <c:v>1.1966666666666665</c:v>
                </c:pt>
                <c:pt idx="62">
                  <c:v>1.1933333333333334</c:v>
                </c:pt>
                <c:pt idx="63">
                  <c:v>1.2026666666666666</c:v>
                </c:pt>
                <c:pt idx="64">
                  <c:v>1.206</c:v>
                </c:pt>
                <c:pt idx="65">
                  <c:v>1.2156666666666667</c:v>
                </c:pt>
                <c:pt idx="66">
                  <c:v>1.2283333333333333</c:v>
                </c:pt>
                <c:pt idx="67">
                  <c:v>1.2316666666666665</c:v>
                </c:pt>
                <c:pt idx="68">
                  <c:v>1.2396666666666667</c:v>
                </c:pt>
                <c:pt idx="69">
                  <c:v>1.2476666666666667</c:v>
                </c:pt>
                <c:pt idx="70">
                  <c:v>1.2493333333333334</c:v>
                </c:pt>
                <c:pt idx="71">
                  <c:v>1.2539999999999998</c:v>
                </c:pt>
                <c:pt idx="72">
                  <c:v>1.2623333333333333</c:v>
                </c:pt>
                <c:pt idx="73">
                  <c:v>1.272</c:v>
                </c:pt>
                <c:pt idx="74">
                  <c:v>1.28</c:v>
                </c:pt>
                <c:pt idx="75">
                  <c:v>1.2863333333333333</c:v>
                </c:pt>
                <c:pt idx="76">
                  <c:v>1.2926666666666666</c:v>
                </c:pt>
                <c:pt idx="77">
                  <c:v>1.3026666666666669</c:v>
                </c:pt>
                <c:pt idx="78">
                  <c:v>1.304</c:v>
                </c:pt>
                <c:pt idx="79">
                  <c:v>1.3103333333333333</c:v>
                </c:pt>
                <c:pt idx="80">
                  <c:v>1.3136666666666668</c:v>
                </c:pt>
                <c:pt idx="81">
                  <c:v>1.3183333333333331</c:v>
                </c:pt>
                <c:pt idx="82">
                  <c:v>1.3296666666666666</c:v>
                </c:pt>
                <c:pt idx="83">
                  <c:v>1.3343333333333334</c:v>
                </c:pt>
                <c:pt idx="84">
                  <c:v>1.3393333333333333</c:v>
                </c:pt>
                <c:pt idx="85">
                  <c:v>1.3443333333333332</c:v>
                </c:pt>
                <c:pt idx="86">
                  <c:v>1.3520000000000001</c:v>
                </c:pt>
                <c:pt idx="87">
                  <c:v>1.3553333333333335</c:v>
                </c:pt>
                <c:pt idx="88">
                  <c:v>1.3616666666666666</c:v>
                </c:pt>
                <c:pt idx="89">
                  <c:v>1.365</c:v>
                </c:pt>
                <c:pt idx="90">
                  <c:v>1.3696666666666666</c:v>
                </c:pt>
                <c:pt idx="91">
                  <c:v>1.3760000000000001</c:v>
                </c:pt>
                <c:pt idx="92">
                  <c:v>1.3826666666666665</c:v>
                </c:pt>
                <c:pt idx="93">
                  <c:v>1.3873333333333333</c:v>
                </c:pt>
                <c:pt idx="94">
                  <c:v>1.3920000000000001</c:v>
                </c:pt>
                <c:pt idx="95">
                  <c:v>1.3906666666666665</c:v>
                </c:pt>
                <c:pt idx="96">
                  <c:v>1.3920000000000001</c:v>
                </c:pt>
                <c:pt idx="97">
                  <c:v>1.4003333333333334</c:v>
                </c:pt>
                <c:pt idx="98">
                  <c:v>1.4016666666666666</c:v>
                </c:pt>
                <c:pt idx="99">
                  <c:v>1.406666666666667</c:v>
                </c:pt>
                <c:pt idx="100">
                  <c:v>1.4083333333333332</c:v>
                </c:pt>
                <c:pt idx="101">
                  <c:v>1.4096666666666666</c:v>
                </c:pt>
                <c:pt idx="102">
                  <c:v>1.4160000000000001</c:v>
                </c:pt>
                <c:pt idx="103">
                  <c:v>1.421</c:v>
                </c:pt>
                <c:pt idx="104">
                  <c:v>1.4276666666666669</c:v>
                </c:pt>
                <c:pt idx="105">
                  <c:v>1.4320000000000002</c:v>
                </c:pt>
                <c:pt idx="106">
                  <c:v>1.4370000000000001</c:v>
                </c:pt>
                <c:pt idx="107">
                  <c:v>1.4453333333333334</c:v>
                </c:pt>
                <c:pt idx="108">
                  <c:v>1.4530000000000001</c:v>
                </c:pt>
                <c:pt idx="109">
                  <c:v>1.4563333333333333</c:v>
                </c:pt>
                <c:pt idx="110">
                  <c:v>1.4643333333333335</c:v>
                </c:pt>
                <c:pt idx="111">
                  <c:v>1.4656666666666667</c:v>
                </c:pt>
                <c:pt idx="112">
                  <c:v>1.4706666666666666</c:v>
                </c:pt>
                <c:pt idx="113">
                  <c:v>1.4790000000000001</c:v>
                </c:pt>
                <c:pt idx="114">
                  <c:v>1.4823333333333333</c:v>
                </c:pt>
                <c:pt idx="115">
                  <c:v>1.4880000000000002</c:v>
                </c:pt>
                <c:pt idx="116">
                  <c:v>1.4929999999999997</c:v>
                </c:pt>
                <c:pt idx="117">
                  <c:v>1.5010000000000001</c:v>
                </c:pt>
                <c:pt idx="118">
                  <c:v>1.5076666666666665</c:v>
                </c:pt>
                <c:pt idx="119">
                  <c:v>1.514</c:v>
                </c:pt>
                <c:pt idx="120">
                  <c:v>1.5190000000000001</c:v>
                </c:pt>
                <c:pt idx="121">
                  <c:v>1.5233333333333334</c:v>
                </c:pt>
                <c:pt idx="122">
                  <c:v>1.531666666666667</c:v>
                </c:pt>
                <c:pt idx="123">
                  <c:v>1.5410000000000001</c:v>
                </c:pt>
                <c:pt idx="124">
                  <c:v>1.5413333333333332</c:v>
                </c:pt>
                <c:pt idx="125">
                  <c:v>1.547666666666667</c:v>
                </c:pt>
                <c:pt idx="126">
                  <c:v>1.5556666666666665</c:v>
                </c:pt>
                <c:pt idx="127">
                  <c:v>1.5623333333333334</c:v>
                </c:pt>
                <c:pt idx="128">
                  <c:v>1.57</c:v>
                </c:pt>
                <c:pt idx="129">
                  <c:v>1.5746666666666667</c:v>
                </c:pt>
                <c:pt idx="130">
                  <c:v>1.5880000000000001</c:v>
                </c:pt>
                <c:pt idx="131">
                  <c:v>1.6006666666666665</c:v>
                </c:pt>
                <c:pt idx="132">
                  <c:v>1.6120000000000001</c:v>
                </c:pt>
                <c:pt idx="133">
                  <c:v>1.6243333333333332</c:v>
                </c:pt>
                <c:pt idx="134">
                  <c:v>1.639</c:v>
                </c:pt>
                <c:pt idx="135">
                  <c:v>1.6506666666666667</c:v>
                </c:pt>
                <c:pt idx="136">
                  <c:v>1.6630000000000003</c:v>
                </c:pt>
                <c:pt idx="137">
                  <c:v>1.6679999999999999</c:v>
                </c:pt>
                <c:pt idx="138">
                  <c:v>1.673</c:v>
                </c:pt>
                <c:pt idx="139">
                  <c:v>1.679</c:v>
                </c:pt>
                <c:pt idx="140">
                  <c:v>1.6819999999999997</c:v>
                </c:pt>
                <c:pt idx="141">
                  <c:v>1.6870000000000001</c:v>
                </c:pt>
                <c:pt idx="142">
                  <c:v>1.6903333333333332</c:v>
                </c:pt>
                <c:pt idx="143">
                  <c:v>1.6936666666666669</c:v>
                </c:pt>
                <c:pt idx="144">
                  <c:v>1.6986666666666668</c:v>
                </c:pt>
                <c:pt idx="145">
                  <c:v>1.7016666666666669</c:v>
                </c:pt>
                <c:pt idx="146">
                  <c:v>1.7080000000000002</c:v>
                </c:pt>
                <c:pt idx="147">
                  <c:v>1.7113333333333334</c:v>
                </c:pt>
                <c:pt idx="148">
                  <c:v>1.7143333333333333</c:v>
                </c:pt>
                <c:pt idx="149">
                  <c:v>1.7176666666666669</c:v>
                </c:pt>
                <c:pt idx="150">
                  <c:v>1.7176666666666669</c:v>
                </c:pt>
                <c:pt idx="151">
                  <c:v>1.7240000000000002</c:v>
                </c:pt>
                <c:pt idx="152">
                  <c:v>1.7290000000000001</c:v>
                </c:pt>
                <c:pt idx="153">
                  <c:v>1.7320000000000002</c:v>
                </c:pt>
                <c:pt idx="154">
                  <c:v>1.7386666666666668</c:v>
                </c:pt>
                <c:pt idx="155">
                  <c:v>1.7416666666666665</c:v>
                </c:pt>
                <c:pt idx="156">
                  <c:v>1.7466666666666664</c:v>
                </c:pt>
                <c:pt idx="157">
                  <c:v>1.7513333333333332</c:v>
                </c:pt>
                <c:pt idx="158">
                  <c:v>1.756</c:v>
                </c:pt>
                <c:pt idx="159">
                  <c:v>1.7576666666666669</c:v>
                </c:pt>
                <c:pt idx="160">
                  <c:v>1.764</c:v>
                </c:pt>
                <c:pt idx="161">
                  <c:v>1.7673333333333332</c:v>
                </c:pt>
                <c:pt idx="162">
                  <c:v>1.7723333333333333</c:v>
                </c:pt>
                <c:pt idx="163">
                  <c:v>1.7783333333333333</c:v>
                </c:pt>
                <c:pt idx="164">
                  <c:v>1.781666666666667</c:v>
                </c:pt>
                <c:pt idx="165">
                  <c:v>1.7850000000000001</c:v>
                </c:pt>
                <c:pt idx="166">
                  <c:v>1.7883333333333333</c:v>
                </c:pt>
                <c:pt idx="167">
                  <c:v>1.7916666666666667</c:v>
                </c:pt>
                <c:pt idx="168">
                  <c:v>1.7946666666666669</c:v>
                </c:pt>
                <c:pt idx="169">
                  <c:v>1.7963333333333333</c:v>
                </c:pt>
                <c:pt idx="170">
                  <c:v>1.7976666666666665</c:v>
                </c:pt>
                <c:pt idx="171">
                  <c:v>1.7996666666666667</c:v>
                </c:pt>
                <c:pt idx="172">
                  <c:v>1.8029999999999999</c:v>
                </c:pt>
                <c:pt idx="173">
                  <c:v>1.8043333333333331</c:v>
                </c:pt>
                <c:pt idx="174">
                  <c:v>1.806</c:v>
                </c:pt>
                <c:pt idx="175">
                  <c:v>1.8089999999999999</c:v>
                </c:pt>
                <c:pt idx="176">
                  <c:v>1.8140000000000001</c:v>
                </c:pt>
                <c:pt idx="177">
                  <c:v>1.8186666666666669</c:v>
                </c:pt>
                <c:pt idx="178">
                  <c:v>1.825</c:v>
                </c:pt>
                <c:pt idx="179">
                  <c:v>1.8280000000000001</c:v>
                </c:pt>
                <c:pt idx="180">
                  <c:v>1.8346666666666664</c:v>
                </c:pt>
                <c:pt idx="181">
                  <c:v>1.8413333333333333</c:v>
                </c:pt>
                <c:pt idx="182">
                  <c:v>1.8493333333333333</c:v>
                </c:pt>
                <c:pt idx="183">
                  <c:v>1.857</c:v>
                </c:pt>
                <c:pt idx="184">
                  <c:v>1.8603333333333332</c:v>
                </c:pt>
                <c:pt idx="185">
                  <c:v>1.867</c:v>
                </c:pt>
                <c:pt idx="186">
                  <c:v>1.8716666666666668</c:v>
                </c:pt>
                <c:pt idx="187">
                  <c:v>1.875</c:v>
                </c:pt>
                <c:pt idx="188">
                  <c:v>1.8793333333333333</c:v>
                </c:pt>
                <c:pt idx="189">
                  <c:v>1.8859999999999999</c:v>
                </c:pt>
                <c:pt idx="190">
                  <c:v>1.8956666666666664</c:v>
                </c:pt>
                <c:pt idx="191">
                  <c:v>1.9066666666666665</c:v>
                </c:pt>
                <c:pt idx="192">
                  <c:v>1.915</c:v>
                </c:pt>
                <c:pt idx="193">
                  <c:v>1.9263333333333332</c:v>
                </c:pt>
                <c:pt idx="194">
                  <c:v>1.9356666666666669</c:v>
                </c:pt>
                <c:pt idx="195">
                  <c:v>1.9386666666666665</c:v>
                </c:pt>
                <c:pt idx="196">
                  <c:v>1.9453333333333334</c:v>
                </c:pt>
                <c:pt idx="197">
                  <c:v>1.9503333333333333</c:v>
                </c:pt>
                <c:pt idx="198">
                  <c:v>1.9550000000000001</c:v>
                </c:pt>
                <c:pt idx="199">
                  <c:v>1.9596666666666669</c:v>
                </c:pt>
                <c:pt idx="200">
                  <c:v>1.9676666666666669</c:v>
                </c:pt>
                <c:pt idx="201">
                  <c:v>1.9756666666666665</c:v>
                </c:pt>
                <c:pt idx="202">
                  <c:v>1.984</c:v>
                </c:pt>
                <c:pt idx="203">
                  <c:v>1.9900000000000002</c:v>
                </c:pt>
                <c:pt idx="204">
                  <c:v>1.9983333333333333</c:v>
                </c:pt>
                <c:pt idx="205">
                  <c:v>2.0063333333333335</c:v>
                </c:pt>
                <c:pt idx="206">
                  <c:v>2.0076666666666667</c:v>
                </c:pt>
                <c:pt idx="207">
                  <c:v>2.0126666666666666</c:v>
                </c:pt>
                <c:pt idx="208">
                  <c:v>2.0143333333333331</c:v>
                </c:pt>
                <c:pt idx="209">
                  <c:v>2.0173333333333332</c:v>
                </c:pt>
                <c:pt idx="210">
                  <c:v>2.0256666666666665</c:v>
                </c:pt>
                <c:pt idx="211">
                  <c:v>2.0269999999999997</c:v>
                </c:pt>
                <c:pt idx="212">
                  <c:v>2.032</c:v>
                </c:pt>
                <c:pt idx="213">
                  <c:v>2.04</c:v>
                </c:pt>
                <c:pt idx="214">
                  <c:v>2.0446666666666666</c:v>
                </c:pt>
                <c:pt idx="215">
                  <c:v>2.0496666666666665</c:v>
                </c:pt>
                <c:pt idx="216">
                  <c:v>2.0589999999999997</c:v>
                </c:pt>
                <c:pt idx="217">
                  <c:v>2.0686666666666667</c:v>
                </c:pt>
                <c:pt idx="218">
                  <c:v>2.0786666666666669</c:v>
                </c:pt>
                <c:pt idx="219">
                  <c:v>2.0880000000000001</c:v>
                </c:pt>
                <c:pt idx="220">
                  <c:v>2.0993333333333335</c:v>
                </c:pt>
                <c:pt idx="221">
                  <c:v>2.1073333333333335</c:v>
                </c:pt>
                <c:pt idx="222">
                  <c:v>2.1199999999999997</c:v>
                </c:pt>
                <c:pt idx="223">
                  <c:v>2.1296666666666666</c:v>
                </c:pt>
                <c:pt idx="224">
                  <c:v>2.141</c:v>
                </c:pt>
                <c:pt idx="225">
                  <c:v>2.1506666666666665</c:v>
                </c:pt>
                <c:pt idx="226">
                  <c:v>2.1810000000000005</c:v>
                </c:pt>
                <c:pt idx="227">
                  <c:v>2.1826666666666665</c:v>
                </c:pt>
                <c:pt idx="228">
                  <c:v>2.1890000000000001</c:v>
                </c:pt>
                <c:pt idx="229">
                  <c:v>2.2226666666666666</c:v>
                </c:pt>
                <c:pt idx="230">
                  <c:v>2.2113333333333332</c:v>
                </c:pt>
                <c:pt idx="231">
                  <c:v>2.2273333333333336</c:v>
                </c:pt>
                <c:pt idx="232">
                  <c:v>2.2390000000000003</c:v>
                </c:pt>
                <c:pt idx="233">
                  <c:v>2.2450000000000006</c:v>
                </c:pt>
                <c:pt idx="234">
                  <c:v>2.2579999999999996</c:v>
                </c:pt>
                <c:pt idx="235">
                  <c:v>2.2693333333333334</c:v>
                </c:pt>
                <c:pt idx="236">
                  <c:v>2.2963333333333336</c:v>
                </c:pt>
                <c:pt idx="237">
                  <c:v>2.3156666666666665</c:v>
                </c:pt>
                <c:pt idx="238">
                  <c:v>2.363666666666667</c:v>
                </c:pt>
                <c:pt idx="239">
                  <c:v>2.3766666666666665</c:v>
                </c:pt>
                <c:pt idx="240">
                  <c:v>2.3719999999999999</c:v>
                </c:pt>
                <c:pt idx="241">
                  <c:v>2.434333333333333</c:v>
                </c:pt>
                <c:pt idx="242">
                  <c:v>2.4843333333333333</c:v>
                </c:pt>
                <c:pt idx="243">
                  <c:v>2.423</c:v>
                </c:pt>
                <c:pt idx="244">
                  <c:v>2.4920000000000004</c:v>
                </c:pt>
                <c:pt idx="245">
                  <c:v>2.5613333333333332</c:v>
                </c:pt>
                <c:pt idx="246">
                  <c:v>2.4936666666666665</c:v>
                </c:pt>
                <c:pt idx="247">
                  <c:v>2.5546666666666664</c:v>
                </c:pt>
                <c:pt idx="248">
                  <c:v>2.5833333333333335</c:v>
                </c:pt>
                <c:pt idx="249">
                  <c:v>2.597666666666667</c:v>
                </c:pt>
                <c:pt idx="250">
                  <c:v>2.6653333333333333</c:v>
                </c:pt>
                <c:pt idx="251">
                  <c:v>2.67</c:v>
                </c:pt>
                <c:pt idx="252">
                  <c:v>2.7230000000000003</c:v>
                </c:pt>
                <c:pt idx="253">
                  <c:v>2.7680000000000002</c:v>
                </c:pt>
                <c:pt idx="254">
                  <c:v>2.8079999999999998</c:v>
                </c:pt>
                <c:pt idx="255">
                  <c:v>2.8450000000000002</c:v>
                </c:pt>
                <c:pt idx="256">
                  <c:v>2.8896666666666668</c:v>
                </c:pt>
                <c:pt idx="257">
                  <c:v>2.9153333333333333</c:v>
                </c:pt>
                <c:pt idx="258">
                  <c:v>2.9363333333333337</c:v>
                </c:pt>
                <c:pt idx="259">
                  <c:v>2.9826666666666668</c:v>
                </c:pt>
                <c:pt idx="260">
                  <c:v>3.0226666666666664</c:v>
                </c:pt>
                <c:pt idx="261">
                  <c:v>3.0596666666666668</c:v>
                </c:pt>
                <c:pt idx="262">
                  <c:v>3.0966666666666662</c:v>
                </c:pt>
                <c:pt idx="263">
                  <c:v>3.1653333333333333</c:v>
                </c:pt>
                <c:pt idx="264">
                  <c:v>3.2393333333333332</c:v>
                </c:pt>
                <c:pt idx="265">
                  <c:v>3.2843333333333331</c:v>
                </c:pt>
                <c:pt idx="266">
                  <c:v>3.343666666666667</c:v>
                </c:pt>
                <c:pt idx="267">
                  <c:v>3.3966666666666669</c:v>
                </c:pt>
                <c:pt idx="268">
                  <c:v>3.4573333333333331</c:v>
                </c:pt>
                <c:pt idx="269">
                  <c:v>3.5263333333333335</c:v>
                </c:pt>
                <c:pt idx="270">
                  <c:v>3.5796666666666668</c:v>
                </c:pt>
                <c:pt idx="271">
                  <c:v>3.6353333333333335</c:v>
                </c:pt>
                <c:pt idx="272">
                  <c:v>3.6946666666666665</c:v>
                </c:pt>
                <c:pt idx="273">
                  <c:v>3.7556666666666665</c:v>
                </c:pt>
                <c:pt idx="274">
                  <c:v>3.8250000000000006</c:v>
                </c:pt>
                <c:pt idx="275">
                  <c:v>3.9013333333333331</c:v>
                </c:pt>
                <c:pt idx="276">
                  <c:v>3.9769999999999999</c:v>
                </c:pt>
                <c:pt idx="277">
                  <c:v>4.0603333333333333</c:v>
                </c:pt>
                <c:pt idx="278">
                  <c:v>4.1456666666666662</c:v>
                </c:pt>
                <c:pt idx="279">
                  <c:v>4.2220000000000004</c:v>
                </c:pt>
                <c:pt idx="280">
                  <c:v>4.2979999999999992</c:v>
                </c:pt>
                <c:pt idx="281">
                  <c:v>4.3683333333333332</c:v>
                </c:pt>
                <c:pt idx="282">
                  <c:v>4.4453333333333331</c:v>
                </c:pt>
                <c:pt idx="283">
                  <c:v>4.5316666666666663</c:v>
                </c:pt>
                <c:pt idx="284">
                  <c:v>4.6246666666666663</c:v>
                </c:pt>
                <c:pt idx="285">
                  <c:v>4.7436666666666669</c:v>
                </c:pt>
                <c:pt idx="286">
                  <c:v>4.8653333333333331</c:v>
                </c:pt>
                <c:pt idx="287">
                  <c:v>4.9856666666666669</c:v>
                </c:pt>
                <c:pt idx="288">
                  <c:v>5.089666666666667</c:v>
                </c:pt>
                <c:pt idx="289">
                  <c:v>5.1813333333333338</c:v>
                </c:pt>
                <c:pt idx="290">
                  <c:v>5.2789999999999999</c:v>
                </c:pt>
                <c:pt idx="291">
                  <c:v>5.3783333333333339</c:v>
                </c:pt>
                <c:pt idx="292">
                  <c:v>5.5083333333333329</c:v>
                </c:pt>
                <c:pt idx="293">
                  <c:v>5.6606666666666667</c:v>
                </c:pt>
                <c:pt idx="294">
                  <c:v>5.8163333333333327</c:v>
                </c:pt>
                <c:pt idx="295">
                  <c:v>5.9810000000000008</c:v>
                </c:pt>
                <c:pt idx="296">
                  <c:v>6.1290000000000004</c:v>
                </c:pt>
                <c:pt idx="297">
                  <c:v>6.2716666666666674</c:v>
                </c:pt>
                <c:pt idx="298">
                  <c:v>6.4126666666666665</c:v>
                </c:pt>
                <c:pt idx="299">
                  <c:v>6.57</c:v>
                </c:pt>
                <c:pt idx="300">
                  <c:v>6.7653333333333334</c:v>
                </c:pt>
                <c:pt idx="301">
                  <c:v>6.9899999999999993</c:v>
                </c:pt>
                <c:pt idx="302">
                  <c:v>7.2173333333333334</c:v>
                </c:pt>
                <c:pt idx="303">
                  <c:v>7.4213333333333331</c:v>
                </c:pt>
                <c:pt idx="304">
                  <c:v>7.6103333333333341</c:v>
                </c:pt>
                <c:pt idx="305">
                  <c:v>7.8123333333333322</c:v>
                </c:pt>
                <c:pt idx="306">
                  <c:v>8.0609999999999999</c:v>
                </c:pt>
                <c:pt idx="307">
                  <c:v>8.3576666666666668</c:v>
                </c:pt>
                <c:pt idx="308">
                  <c:v>8.6606666666666658</c:v>
                </c:pt>
                <c:pt idx="309">
                  <c:v>8.9480000000000004</c:v>
                </c:pt>
                <c:pt idx="310">
                  <c:v>9.2156666666666656</c:v>
                </c:pt>
                <c:pt idx="311">
                  <c:v>9.5076666666666672</c:v>
                </c:pt>
                <c:pt idx="312">
                  <c:v>9.8360000000000003</c:v>
                </c:pt>
                <c:pt idx="313">
                  <c:v>10.185666666666668</c:v>
                </c:pt>
                <c:pt idx="314">
                  <c:v>10.551333333333334</c:v>
                </c:pt>
                <c:pt idx="315">
                  <c:v>10.948666666666666</c:v>
                </c:pt>
                <c:pt idx="316">
                  <c:v>11.333999999999998</c:v>
                </c:pt>
                <c:pt idx="317">
                  <c:v>11.673666666666668</c:v>
                </c:pt>
                <c:pt idx="318">
                  <c:v>12.040999999999999</c:v>
                </c:pt>
                <c:pt idx="319">
                  <c:v>12.522333333333334</c:v>
                </c:pt>
                <c:pt idx="320">
                  <c:v>13.049333333333335</c:v>
                </c:pt>
                <c:pt idx="321">
                  <c:v>13.533999999999999</c:v>
                </c:pt>
                <c:pt idx="322">
                  <c:v>13.946</c:v>
                </c:pt>
                <c:pt idx="323">
                  <c:v>14.404666666666666</c:v>
                </c:pt>
                <c:pt idx="324">
                  <c:v>14.945</c:v>
                </c:pt>
                <c:pt idx="325">
                  <c:v>15.568666666666667</c:v>
                </c:pt>
                <c:pt idx="326">
                  <c:v>16.185666666666666</c:v>
                </c:pt>
                <c:pt idx="327">
                  <c:v>16.795333333333332</c:v>
                </c:pt>
                <c:pt idx="328">
                  <c:v>17.338666666666668</c:v>
                </c:pt>
                <c:pt idx="329">
                  <c:v>17.900333333333332</c:v>
                </c:pt>
                <c:pt idx="330">
                  <c:v>18.601000000000003</c:v>
                </c:pt>
                <c:pt idx="331">
                  <c:v>19.380333333333336</c:v>
                </c:pt>
                <c:pt idx="332">
                  <c:v>20.076000000000004</c:v>
                </c:pt>
                <c:pt idx="333">
                  <c:v>20.755999999999997</c:v>
                </c:pt>
                <c:pt idx="334">
                  <c:v>21.450333333333333</c:v>
                </c:pt>
                <c:pt idx="335">
                  <c:v>22.184666666666669</c:v>
                </c:pt>
                <c:pt idx="336">
                  <c:v>23.069999999999997</c:v>
                </c:pt>
                <c:pt idx="337">
                  <c:v>23.964333333333332</c:v>
                </c:pt>
                <c:pt idx="338">
                  <c:v>24.764666666666667</c:v>
                </c:pt>
                <c:pt idx="339">
                  <c:v>25.520333333333337</c:v>
                </c:pt>
                <c:pt idx="340">
                  <c:v>26.317000000000004</c:v>
                </c:pt>
                <c:pt idx="341">
                  <c:v>27.303333333333331</c:v>
                </c:pt>
                <c:pt idx="342">
                  <c:v>28.257000000000001</c:v>
                </c:pt>
                <c:pt idx="343">
                  <c:v>29.070000000000004</c:v>
                </c:pt>
                <c:pt idx="344">
                  <c:v>29.851333333333333</c:v>
                </c:pt>
                <c:pt idx="345">
                  <c:v>30.619</c:v>
                </c:pt>
                <c:pt idx="346">
                  <c:v>31.603666666666665</c:v>
                </c:pt>
                <c:pt idx="347">
                  <c:v>32.525666666666666</c:v>
                </c:pt>
                <c:pt idx="348">
                  <c:v>33.239333333333342</c:v>
                </c:pt>
                <c:pt idx="349">
                  <c:v>33.858333333333334</c:v>
                </c:pt>
                <c:pt idx="350">
                  <c:v>34.582999999999998</c:v>
                </c:pt>
                <c:pt idx="351">
                  <c:v>35.384666666666668</c:v>
                </c:pt>
                <c:pt idx="352">
                  <c:v>36.152666666666669</c:v>
                </c:pt>
                <c:pt idx="353">
                  <c:v>36.698</c:v>
                </c:pt>
                <c:pt idx="354">
                  <c:v>37.206666666666671</c:v>
                </c:pt>
                <c:pt idx="355">
                  <c:v>37.934333333333335</c:v>
                </c:pt>
                <c:pt idx="356">
                  <c:v>38.651000000000003</c:v>
                </c:pt>
                <c:pt idx="357">
                  <c:v>39.44466666666667</c:v>
                </c:pt>
                <c:pt idx="358">
                  <c:v>39.969000000000001</c:v>
                </c:pt>
                <c:pt idx="359">
                  <c:v>40.825000000000003</c:v>
                </c:pt>
                <c:pt idx="360">
                  <c:v>41.947666666666663</c:v>
                </c:pt>
                <c:pt idx="361">
                  <c:v>43.196666666666665</c:v>
                </c:pt>
                <c:pt idx="362">
                  <c:v>44.538333333333334</c:v>
                </c:pt>
                <c:pt idx="363">
                  <c:v>46.050333333333334</c:v>
                </c:pt>
                <c:pt idx="364">
                  <c:v>48.022666666666673</c:v>
                </c:pt>
                <c:pt idx="365">
                  <c:v>50.304333333333339</c:v>
                </c:pt>
                <c:pt idx="366">
                  <c:v>52.659666666666674</c:v>
                </c:pt>
                <c:pt idx="367">
                  <c:v>55.30533333333333</c:v>
                </c:pt>
                <c:pt idx="368">
                  <c:v>58.17433333333333</c:v>
                </c:pt>
                <c:pt idx="369">
                  <c:v>61.29933333333333</c:v>
                </c:pt>
                <c:pt idx="370">
                  <c:v>64.376333333333335</c:v>
                </c:pt>
                <c:pt idx="371">
                  <c:v>67.416333333333327</c:v>
                </c:pt>
                <c:pt idx="372">
                  <c:v>70.405333333333331</c:v>
                </c:pt>
                <c:pt idx="373">
                  <c:v>73.153666666666666</c:v>
                </c:pt>
                <c:pt idx="374">
                  <c:v>75.623000000000005</c:v>
                </c:pt>
                <c:pt idx="375">
                  <c:v>77.72699999999999</c:v>
                </c:pt>
                <c:pt idx="376">
                  <c:v>79.408999999999992</c:v>
                </c:pt>
                <c:pt idx="377">
                  <c:v>80.754666666666665</c:v>
                </c:pt>
                <c:pt idx="378">
                  <c:v>81.740666666666669</c:v>
                </c:pt>
                <c:pt idx="379">
                  <c:v>82.296999999999997</c:v>
                </c:pt>
                <c:pt idx="380">
                  <c:v>82.483000000000004</c:v>
                </c:pt>
                <c:pt idx="381">
                  <c:v>82.355000000000004</c:v>
                </c:pt>
                <c:pt idx="382">
                  <c:v>81.917333333333332</c:v>
                </c:pt>
                <c:pt idx="383">
                  <c:v>81.226333333333329</c:v>
                </c:pt>
                <c:pt idx="384">
                  <c:v>80.213999999999999</c:v>
                </c:pt>
                <c:pt idx="385">
                  <c:v>78.959000000000003</c:v>
                </c:pt>
                <c:pt idx="386">
                  <c:v>77.536666666666676</c:v>
                </c:pt>
                <c:pt idx="387">
                  <c:v>75.973333333333343</c:v>
                </c:pt>
                <c:pt idx="388">
                  <c:v>74.227333333333334</c:v>
                </c:pt>
                <c:pt idx="389">
                  <c:v>72.382999999999996</c:v>
                </c:pt>
                <c:pt idx="390">
                  <c:v>70.507000000000005</c:v>
                </c:pt>
                <c:pt idx="391">
                  <c:v>68.634333333333345</c:v>
                </c:pt>
                <c:pt idx="392">
                  <c:v>66.76766666666667</c:v>
                </c:pt>
                <c:pt idx="393">
                  <c:v>64.891999999999996</c:v>
                </c:pt>
                <c:pt idx="394">
                  <c:v>62.99133333333333</c:v>
                </c:pt>
                <c:pt idx="395">
                  <c:v>61.147666666666659</c:v>
                </c:pt>
                <c:pt idx="396">
                  <c:v>59.396666666666668</c:v>
                </c:pt>
                <c:pt idx="397">
                  <c:v>57.68099999999999</c:v>
                </c:pt>
                <c:pt idx="398">
                  <c:v>55.997333333333337</c:v>
                </c:pt>
                <c:pt idx="399">
                  <c:v>54.329666666666661</c:v>
                </c:pt>
                <c:pt idx="400">
                  <c:v>52.716666666666669</c:v>
                </c:pt>
                <c:pt idx="401">
                  <c:v>51.185333333333325</c:v>
                </c:pt>
                <c:pt idx="402">
                  <c:v>49.699000000000005</c:v>
                </c:pt>
                <c:pt idx="403">
                  <c:v>48.284666666666674</c:v>
                </c:pt>
                <c:pt idx="404">
                  <c:v>46.913999999999994</c:v>
                </c:pt>
                <c:pt idx="405">
                  <c:v>45.603666666666669</c:v>
                </c:pt>
                <c:pt idx="406">
                  <c:v>44.340333333333326</c:v>
                </c:pt>
                <c:pt idx="407">
                  <c:v>43.129666666666672</c:v>
                </c:pt>
                <c:pt idx="408">
                  <c:v>41.944666666666663</c:v>
                </c:pt>
                <c:pt idx="409">
                  <c:v>40.802999999999997</c:v>
                </c:pt>
                <c:pt idx="410">
                  <c:v>39.683999999999997</c:v>
                </c:pt>
                <c:pt idx="411">
                  <c:v>38.604666666666667</c:v>
                </c:pt>
                <c:pt idx="412">
                  <c:v>37.568666666666665</c:v>
                </c:pt>
                <c:pt idx="413">
                  <c:v>36.55533333333333</c:v>
                </c:pt>
                <c:pt idx="414">
                  <c:v>35.590333333333326</c:v>
                </c:pt>
                <c:pt idx="415">
                  <c:v>34.645666666666664</c:v>
                </c:pt>
                <c:pt idx="416">
                  <c:v>33.752666666666663</c:v>
                </c:pt>
                <c:pt idx="417">
                  <c:v>32.875666666666667</c:v>
                </c:pt>
                <c:pt idx="418">
                  <c:v>32.018999999999998</c:v>
                </c:pt>
                <c:pt idx="419">
                  <c:v>31.188666666666666</c:v>
                </c:pt>
                <c:pt idx="420">
                  <c:v>30.393333333333334</c:v>
                </c:pt>
                <c:pt idx="421">
                  <c:v>29.629666666666665</c:v>
                </c:pt>
                <c:pt idx="422">
                  <c:v>28.905000000000001</c:v>
                </c:pt>
                <c:pt idx="423">
                  <c:v>28.183666666666664</c:v>
                </c:pt>
                <c:pt idx="424">
                  <c:v>27.476333333333333</c:v>
                </c:pt>
                <c:pt idx="425">
                  <c:v>26.796333333333333</c:v>
                </c:pt>
                <c:pt idx="426">
                  <c:v>26.147333333333336</c:v>
                </c:pt>
                <c:pt idx="427">
                  <c:v>25.532666666666668</c:v>
                </c:pt>
                <c:pt idx="428">
                  <c:v>24.937999999999999</c:v>
                </c:pt>
                <c:pt idx="429">
                  <c:v>24.341666666666669</c:v>
                </c:pt>
                <c:pt idx="430">
                  <c:v>23.766000000000002</c:v>
                </c:pt>
                <c:pt idx="431">
                  <c:v>23.22066666666667</c:v>
                </c:pt>
                <c:pt idx="432">
                  <c:v>22.699666666666669</c:v>
                </c:pt>
                <c:pt idx="433">
                  <c:v>22.197666666666667</c:v>
                </c:pt>
                <c:pt idx="434">
                  <c:v>21.721666666666668</c:v>
                </c:pt>
                <c:pt idx="435">
                  <c:v>21.259666666666668</c:v>
                </c:pt>
                <c:pt idx="436">
                  <c:v>20.815333333333331</c:v>
                </c:pt>
                <c:pt idx="437">
                  <c:v>20.393666666666665</c:v>
                </c:pt>
                <c:pt idx="438">
                  <c:v>19.984666666666666</c:v>
                </c:pt>
                <c:pt idx="439">
                  <c:v>19.591999999999999</c:v>
                </c:pt>
                <c:pt idx="440">
                  <c:v>19.22</c:v>
                </c:pt>
                <c:pt idx="441">
                  <c:v>18.855999999999998</c:v>
                </c:pt>
                <c:pt idx="442">
                  <c:v>18.512666666666664</c:v>
                </c:pt>
                <c:pt idx="443">
                  <c:v>18.185666666666666</c:v>
                </c:pt>
                <c:pt idx="444">
                  <c:v>17.866666666666664</c:v>
                </c:pt>
                <c:pt idx="445">
                  <c:v>17.536333333333335</c:v>
                </c:pt>
                <c:pt idx="446">
                  <c:v>17.233000000000001</c:v>
                </c:pt>
                <c:pt idx="447">
                  <c:v>16.942666666666668</c:v>
                </c:pt>
                <c:pt idx="448">
                  <c:v>16.672000000000001</c:v>
                </c:pt>
                <c:pt idx="449">
                  <c:v>16.405666666666665</c:v>
                </c:pt>
                <c:pt idx="450">
                  <c:v>16.144333333333336</c:v>
                </c:pt>
                <c:pt idx="451">
                  <c:v>15.894333333333334</c:v>
                </c:pt>
                <c:pt idx="452">
                  <c:v>15.645666666666665</c:v>
                </c:pt>
                <c:pt idx="453">
                  <c:v>15.414666666666667</c:v>
                </c:pt>
                <c:pt idx="454">
                  <c:v>15.195</c:v>
                </c:pt>
                <c:pt idx="455">
                  <c:v>14.976999999999999</c:v>
                </c:pt>
                <c:pt idx="456">
                  <c:v>14.767000000000001</c:v>
                </c:pt>
                <c:pt idx="457">
                  <c:v>14.560333333333334</c:v>
                </c:pt>
                <c:pt idx="458">
                  <c:v>14.356333333333334</c:v>
                </c:pt>
                <c:pt idx="459">
                  <c:v>14.165666666666667</c:v>
                </c:pt>
                <c:pt idx="460">
                  <c:v>13.982666666666669</c:v>
                </c:pt>
                <c:pt idx="461">
                  <c:v>13.802999999999999</c:v>
                </c:pt>
                <c:pt idx="462">
                  <c:v>13.623666666666667</c:v>
                </c:pt>
                <c:pt idx="463">
                  <c:v>13.450666666666669</c:v>
                </c:pt>
                <c:pt idx="464">
                  <c:v>13.283666666666667</c:v>
                </c:pt>
                <c:pt idx="465">
                  <c:v>13.118333333333334</c:v>
                </c:pt>
                <c:pt idx="466">
                  <c:v>12.970999999999998</c:v>
                </c:pt>
                <c:pt idx="467">
                  <c:v>12.816666666666668</c:v>
                </c:pt>
                <c:pt idx="468">
                  <c:v>12.667666666666667</c:v>
                </c:pt>
                <c:pt idx="469">
                  <c:v>12.525333333333334</c:v>
                </c:pt>
                <c:pt idx="470">
                  <c:v>12.389000000000001</c:v>
                </c:pt>
                <c:pt idx="471">
                  <c:v>12.252666666666665</c:v>
                </c:pt>
                <c:pt idx="472">
                  <c:v>12.124333333333333</c:v>
                </c:pt>
                <c:pt idx="473">
                  <c:v>11.989666666666666</c:v>
                </c:pt>
                <c:pt idx="474">
                  <c:v>11.857999999999999</c:v>
                </c:pt>
                <c:pt idx="475">
                  <c:v>11.734666666666667</c:v>
                </c:pt>
                <c:pt idx="476">
                  <c:v>11.632</c:v>
                </c:pt>
                <c:pt idx="477">
                  <c:v>11.513333333333334</c:v>
                </c:pt>
                <c:pt idx="478">
                  <c:v>11.418999999999999</c:v>
                </c:pt>
                <c:pt idx="479">
                  <c:v>11.317666666666668</c:v>
                </c:pt>
                <c:pt idx="480">
                  <c:v>11.218666666666666</c:v>
                </c:pt>
                <c:pt idx="481">
                  <c:v>11.129</c:v>
                </c:pt>
                <c:pt idx="482">
                  <c:v>11.019666666666666</c:v>
                </c:pt>
                <c:pt idx="483">
                  <c:v>10.931333333333333</c:v>
                </c:pt>
                <c:pt idx="484">
                  <c:v>10.824</c:v>
                </c:pt>
                <c:pt idx="485">
                  <c:v>10.737</c:v>
                </c:pt>
                <c:pt idx="486">
                  <c:v>10.642666666666665</c:v>
                </c:pt>
                <c:pt idx="487">
                  <c:v>10.557666666666664</c:v>
                </c:pt>
                <c:pt idx="488">
                  <c:v>10.472666666666667</c:v>
                </c:pt>
                <c:pt idx="489">
                  <c:v>10.382999999999999</c:v>
                </c:pt>
                <c:pt idx="490">
                  <c:v>10.320333333333332</c:v>
                </c:pt>
                <c:pt idx="491">
                  <c:v>10.234</c:v>
                </c:pt>
                <c:pt idx="492">
                  <c:v>10.147333333333334</c:v>
                </c:pt>
                <c:pt idx="493">
                  <c:v>10.070333333333332</c:v>
                </c:pt>
                <c:pt idx="494">
                  <c:v>9.9949999999999992</c:v>
                </c:pt>
                <c:pt idx="495">
                  <c:v>9.9213333333333349</c:v>
                </c:pt>
                <c:pt idx="496">
                  <c:v>9.8633333333333333</c:v>
                </c:pt>
                <c:pt idx="497">
                  <c:v>9.7816666666666663</c:v>
                </c:pt>
                <c:pt idx="498">
                  <c:v>9.7060000000000013</c:v>
                </c:pt>
                <c:pt idx="499">
                  <c:v>9.6406666666666663</c:v>
                </c:pt>
                <c:pt idx="500">
                  <c:v>9.5716666666666654</c:v>
                </c:pt>
                <c:pt idx="501">
                  <c:v>9.5056666666666665</c:v>
                </c:pt>
                <c:pt idx="502">
                  <c:v>9.4450000000000003</c:v>
                </c:pt>
                <c:pt idx="503">
                  <c:v>9.3936666666666664</c:v>
                </c:pt>
                <c:pt idx="504">
                  <c:v>9.3406666666666656</c:v>
                </c:pt>
                <c:pt idx="505">
                  <c:v>9.2850000000000019</c:v>
                </c:pt>
                <c:pt idx="506">
                  <c:v>9.2236666666666665</c:v>
                </c:pt>
                <c:pt idx="507">
                  <c:v>9.1626666666666683</c:v>
                </c:pt>
                <c:pt idx="508">
                  <c:v>9.0970000000000013</c:v>
                </c:pt>
                <c:pt idx="509">
                  <c:v>9.0313333333333343</c:v>
                </c:pt>
                <c:pt idx="510">
                  <c:v>8.9749999999999996</c:v>
                </c:pt>
                <c:pt idx="511">
                  <c:v>8.9156666666666666</c:v>
                </c:pt>
                <c:pt idx="512">
                  <c:v>8.8483333333333345</c:v>
                </c:pt>
                <c:pt idx="513">
                  <c:v>8.7873333333333328</c:v>
                </c:pt>
                <c:pt idx="514">
                  <c:v>8.7120000000000015</c:v>
                </c:pt>
                <c:pt idx="515">
                  <c:v>8.6349999999999998</c:v>
                </c:pt>
                <c:pt idx="516">
                  <c:v>8.5743333333333336</c:v>
                </c:pt>
                <c:pt idx="517">
                  <c:v>8.5069999999999997</c:v>
                </c:pt>
                <c:pt idx="518">
                  <c:v>8.4366666666666674</c:v>
                </c:pt>
                <c:pt idx="519">
                  <c:v>8.375333333333332</c:v>
                </c:pt>
                <c:pt idx="520">
                  <c:v>8.3066666666666666</c:v>
                </c:pt>
                <c:pt idx="521">
                  <c:v>8.2310000000000016</c:v>
                </c:pt>
                <c:pt idx="522">
                  <c:v>8.158666666666667</c:v>
                </c:pt>
                <c:pt idx="523">
                  <c:v>8.0836666666666659</c:v>
                </c:pt>
                <c:pt idx="524">
                  <c:v>8.0083333333333329</c:v>
                </c:pt>
                <c:pt idx="525">
                  <c:v>7.9296666666666669</c:v>
                </c:pt>
                <c:pt idx="526">
                  <c:v>7.8493333333333339</c:v>
                </c:pt>
                <c:pt idx="527">
                  <c:v>7.7689999999999992</c:v>
                </c:pt>
                <c:pt idx="528">
                  <c:v>7.6906666666666661</c:v>
                </c:pt>
                <c:pt idx="529">
                  <c:v>7.6073333333333331</c:v>
                </c:pt>
                <c:pt idx="530">
                  <c:v>7.530333333333334</c:v>
                </c:pt>
                <c:pt idx="531">
                  <c:v>7.4470000000000001</c:v>
                </c:pt>
                <c:pt idx="532">
                  <c:v>7.3536666666666664</c:v>
                </c:pt>
                <c:pt idx="533">
                  <c:v>7.2623333333333333</c:v>
                </c:pt>
                <c:pt idx="534">
                  <c:v>7.1776666666666671</c:v>
                </c:pt>
                <c:pt idx="535">
                  <c:v>7.0889999999999995</c:v>
                </c:pt>
                <c:pt idx="536">
                  <c:v>7.0043333333333342</c:v>
                </c:pt>
                <c:pt idx="537">
                  <c:v>6.9160000000000004</c:v>
                </c:pt>
                <c:pt idx="538">
                  <c:v>6.8233333333333333</c:v>
                </c:pt>
                <c:pt idx="539">
                  <c:v>6.7350000000000003</c:v>
                </c:pt>
                <c:pt idx="540">
                  <c:v>6.6453333333333333</c:v>
                </c:pt>
                <c:pt idx="541">
                  <c:v>6.5536666666666674</c:v>
                </c:pt>
                <c:pt idx="542">
                  <c:v>6.4560000000000004</c:v>
                </c:pt>
                <c:pt idx="543">
                  <c:v>6.3626666666666667</c:v>
                </c:pt>
                <c:pt idx="544">
                  <c:v>6.2666666666666666</c:v>
                </c:pt>
                <c:pt idx="545">
                  <c:v>6.1753333333333336</c:v>
                </c:pt>
                <c:pt idx="546">
                  <c:v>6.0789999999999997</c:v>
                </c:pt>
                <c:pt idx="547">
                  <c:v>5.9863333333333335</c:v>
                </c:pt>
                <c:pt idx="548">
                  <c:v>5.8976666666666668</c:v>
                </c:pt>
                <c:pt idx="549">
                  <c:v>5.8096666666666676</c:v>
                </c:pt>
                <c:pt idx="550">
                  <c:v>5.7166666666666659</c:v>
                </c:pt>
                <c:pt idx="551">
                  <c:v>5.63</c:v>
                </c:pt>
                <c:pt idx="552">
                  <c:v>5.5373333333333328</c:v>
                </c:pt>
                <c:pt idx="553">
                  <c:v>5.4503333333333339</c:v>
                </c:pt>
                <c:pt idx="554">
                  <c:v>5.3686666666666669</c:v>
                </c:pt>
                <c:pt idx="555">
                  <c:v>5.2883333333333331</c:v>
                </c:pt>
                <c:pt idx="556">
                  <c:v>5.214666666666667</c:v>
                </c:pt>
                <c:pt idx="557">
                  <c:v>5.137666666666667</c:v>
                </c:pt>
                <c:pt idx="558">
                  <c:v>5.062666666666666</c:v>
                </c:pt>
                <c:pt idx="559">
                  <c:v>4.9870000000000001</c:v>
                </c:pt>
                <c:pt idx="560">
                  <c:v>4.916666666666667</c:v>
                </c:pt>
                <c:pt idx="561">
                  <c:v>4.8540000000000001</c:v>
                </c:pt>
                <c:pt idx="562">
                  <c:v>4.796333333333334</c:v>
                </c:pt>
                <c:pt idx="563">
                  <c:v>4.734</c:v>
                </c:pt>
                <c:pt idx="564">
                  <c:v>4.6743333333333332</c:v>
                </c:pt>
                <c:pt idx="565">
                  <c:v>4.6103333333333332</c:v>
                </c:pt>
                <c:pt idx="566">
                  <c:v>4.5556666666666663</c:v>
                </c:pt>
                <c:pt idx="567">
                  <c:v>4.4996666666666671</c:v>
                </c:pt>
                <c:pt idx="568">
                  <c:v>4.4466666666666663</c:v>
                </c:pt>
                <c:pt idx="569">
                  <c:v>4.3920000000000003</c:v>
                </c:pt>
                <c:pt idx="570">
                  <c:v>4.3410000000000002</c:v>
                </c:pt>
                <c:pt idx="571">
                  <c:v>4.2943333333333333</c:v>
                </c:pt>
                <c:pt idx="572">
                  <c:v>4.2510000000000003</c:v>
                </c:pt>
                <c:pt idx="573">
                  <c:v>4.2126666666666663</c:v>
                </c:pt>
                <c:pt idx="574">
                  <c:v>4.1756666666666673</c:v>
                </c:pt>
                <c:pt idx="575">
                  <c:v>4.1369999999999996</c:v>
                </c:pt>
                <c:pt idx="576">
                  <c:v>4.1006666666666662</c:v>
                </c:pt>
                <c:pt idx="577">
                  <c:v>4.0636666666666663</c:v>
                </c:pt>
                <c:pt idx="578">
                  <c:v>4.0279999999999996</c:v>
                </c:pt>
                <c:pt idx="579">
                  <c:v>3.9883333333333333</c:v>
                </c:pt>
                <c:pt idx="580">
                  <c:v>3.9626666666666668</c:v>
                </c:pt>
                <c:pt idx="581">
                  <c:v>3.9353333333333338</c:v>
                </c:pt>
                <c:pt idx="582">
                  <c:v>3.9140000000000001</c:v>
                </c:pt>
                <c:pt idx="583">
                  <c:v>3.895</c:v>
                </c:pt>
                <c:pt idx="584">
                  <c:v>3.8693333333333335</c:v>
                </c:pt>
                <c:pt idx="585">
                  <c:v>3.845333333333333</c:v>
                </c:pt>
                <c:pt idx="586">
                  <c:v>3.831</c:v>
                </c:pt>
                <c:pt idx="587">
                  <c:v>3.8163333333333331</c:v>
                </c:pt>
                <c:pt idx="588">
                  <c:v>3.8023333333333333</c:v>
                </c:pt>
                <c:pt idx="589">
                  <c:v>3.7859999999999996</c:v>
                </c:pt>
                <c:pt idx="590">
                  <c:v>3.7783333333333338</c:v>
                </c:pt>
                <c:pt idx="591">
                  <c:v>3.7686666666666664</c:v>
                </c:pt>
                <c:pt idx="592">
                  <c:v>3.7573333333333334</c:v>
                </c:pt>
                <c:pt idx="593">
                  <c:v>3.7556666666666665</c:v>
                </c:pt>
                <c:pt idx="594">
                  <c:v>3.7473333333333332</c:v>
                </c:pt>
                <c:pt idx="595">
                  <c:v>3.7413333333333334</c:v>
                </c:pt>
                <c:pt idx="596">
                  <c:v>3.7316666666666669</c:v>
                </c:pt>
                <c:pt idx="597">
                  <c:v>3.7236666666666665</c:v>
                </c:pt>
                <c:pt idx="598">
                  <c:v>3.7206666666666668</c:v>
                </c:pt>
                <c:pt idx="599">
                  <c:v>3.7189999999999999</c:v>
                </c:pt>
                <c:pt idx="600">
                  <c:v>3.7170000000000001</c:v>
                </c:pt>
                <c:pt idx="601">
                  <c:v>3.714</c:v>
                </c:pt>
                <c:pt idx="602">
                  <c:v>3.7010000000000001</c:v>
                </c:pt>
                <c:pt idx="603">
                  <c:v>3.7026666666666661</c:v>
                </c:pt>
                <c:pt idx="604">
                  <c:v>3.6913333333333331</c:v>
                </c:pt>
                <c:pt idx="605">
                  <c:v>3.6799999999999997</c:v>
                </c:pt>
                <c:pt idx="606">
                  <c:v>3.6756666666666669</c:v>
                </c:pt>
                <c:pt idx="607">
                  <c:v>3.672333333333333</c:v>
                </c:pt>
                <c:pt idx="608">
                  <c:v>3.6686666666666667</c:v>
                </c:pt>
                <c:pt idx="609">
                  <c:v>3.6643333333333334</c:v>
                </c:pt>
                <c:pt idx="610">
                  <c:v>3.6563333333333339</c:v>
                </c:pt>
                <c:pt idx="611">
                  <c:v>3.6483333333333334</c:v>
                </c:pt>
                <c:pt idx="612">
                  <c:v>3.6466666666666665</c:v>
                </c:pt>
                <c:pt idx="613">
                  <c:v>3.645</c:v>
                </c:pt>
                <c:pt idx="614">
                  <c:v>3.6466666666666665</c:v>
                </c:pt>
                <c:pt idx="615">
                  <c:v>3.645</c:v>
                </c:pt>
                <c:pt idx="616">
                  <c:v>3.6416666666666671</c:v>
                </c:pt>
                <c:pt idx="617">
                  <c:v>3.64</c:v>
                </c:pt>
                <c:pt idx="618">
                  <c:v>3.64</c:v>
                </c:pt>
                <c:pt idx="619">
                  <c:v>3.6336666666666666</c:v>
                </c:pt>
                <c:pt idx="620">
                  <c:v>3.6303333333333332</c:v>
                </c:pt>
                <c:pt idx="621">
                  <c:v>3.627333333333334</c:v>
                </c:pt>
                <c:pt idx="622">
                  <c:v>3.6226666666666669</c:v>
                </c:pt>
                <c:pt idx="623">
                  <c:v>3.6163333333333334</c:v>
                </c:pt>
                <c:pt idx="624">
                  <c:v>3.6129999999999995</c:v>
                </c:pt>
                <c:pt idx="625">
                  <c:v>3.605</c:v>
                </c:pt>
                <c:pt idx="626">
                  <c:v>3.5986666666666665</c:v>
                </c:pt>
                <c:pt idx="627">
                  <c:v>3.595333333333333</c:v>
                </c:pt>
                <c:pt idx="628">
                  <c:v>3.5873333333333335</c:v>
                </c:pt>
                <c:pt idx="629">
                  <c:v>3.5823333333333331</c:v>
                </c:pt>
                <c:pt idx="630">
                  <c:v>3.5763333333333329</c:v>
                </c:pt>
                <c:pt idx="631">
                  <c:v>3.5743333333333336</c:v>
                </c:pt>
                <c:pt idx="632">
                  <c:v>3.5713333333333335</c:v>
                </c:pt>
                <c:pt idx="633">
                  <c:v>3.5680000000000001</c:v>
                </c:pt>
                <c:pt idx="634">
                  <c:v>3.5630000000000002</c:v>
                </c:pt>
                <c:pt idx="635">
                  <c:v>3.56</c:v>
                </c:pt>
                <c:pt idx="636">
                  <c:v>3.5553333333333335</c:v>
                </c:pt>
                <c:pt idx="637">
                  <c:v>3.5533333333333332</c:v>
                </c:pt>
                <c:pt idx="638">
                  <c:v>3.5500000000000003</c:v>
                </c:pt>
                <c:pt idx="639">
                  <c:v>3.545666666666667</c:v>
                </c:pt>
                <c:pt idx="640">
                  <c:v>3.5393333333333334</c:v>
                </c:pt>
                <c:pt idx="641">
                  <c:v>3.5376666666666665</c:v>
                </c:pt>
                <c:pt idx="642">
                  <c:v>3.5343333333333331</c:v>
                </c:pt>
                <c:pt idx="643">
                  <c:v>3.528</c:v>
                </c:pt>
                <c:pt idx="644">
                  <c:v>3.5213333333333332</c:v>
                </c:pt>
                <c:pt idx="645">
                  <c:v>3.5199999999999996</c:v>
                </c:pt>
                <c:pt idx="646">
                  <c:v>3.5150000000000001</c:v>
                </c:pt>
                <c:pt idx="647">
                  <c:v>3.512</c:v>
                </c:pt>
                <c:pt idx="648">
                  <c:v>3.5069999999999997</c:v>
                </c:pt>
                <c:pt idx="649">
                  <c:v>3.504</c:v>
                </c:pt>
                <c:pt idx="650">
                  <c:v>3.5009999999999999</c:v>
                </c:pt>
                <c:pt idx="651">
                  <c:v>3.496</c:v>
                </c:pt>
                <c:pt idx="652">
                  <c:v>3.4893333333333332</c:v>
                </c:pt>
                <c:pt idx="653">
                  <c:v>3.4830000000000001</c:v>
                </c:pt>
                <c:pt idx="654">
                  <c:v>3.4813333333333332</c:v>
                </c:pt>
                <c:pt idx="655">
                  <c:v>3.4770000000000003</c:v>
                </c:pt>
                <c:pt idx="656">
                  <c:v>3.4753333333333338</c:v>
                </c:pt>
                <c:pt idx="657">
                  <c:v>3.4686666666666661</c:v>
                </c:pt>
                <c:pt idx="658">
                  <c:v>3.4636666666666667</c:v>
                </c:pt>
                <c:pt idx="659">
                  <c:v>3.464</c:v>
                </c:pt>
                <c:pt idx="660">
                  <c:v>3.4623333333333335</c:v>
                </c:pt>
                <c:pt idx="661">
                  <c:v>3.4589999999999996</c:v>
                </c:pt>
                <c:pt idx="662">
                  <c:v>3.4556666666666671</c:v>
                </c:pt>
                <c:pt idx="663">
                  <c:v>3.4493333333333331</c:v>
                </c:pt>
                <c:pt idx="664">
                  <c:v>3.4396666666666671</c:v>
                </c:pt>
                <c:pt idx="665">
                  <c:v>3.4353333333333338</c:v>
                </c:pt>
                <c:pt idx="666">
                  <c:v>3.428666666666667</c:v>
                </c:pt>
                <c:pt idx="667">
                  <c:v>3.4173333333333336</c:v>
                </c:pt>
                <c:pt idx="668">
                  <c:v>3.411</c:v>
                </c:pt>
                <c:pt idx="669">
                  <c:v>3.403</c:v>
                </c:pt>
                <c:pt idx="670">
                  <c:v>3.3916666666666662</c:v>
                </c:pt>
                <c:pt idx="671">
                  <c:v>3.3836666666666666</c:v>
                </c:pt>
                <c:pt idx="672">
                  <c:v>3.3740000000000001</c:v>
                </c:pt>
                <c:pt idx="673">
                  <c:v>3.3626666666666671</c:v>
                </c:pt>
                <c:pt idx="674">
                  <c:v>3.35</c:v>
                </c:pt>
                <c:pt idx="675">
                  <c:v>3.3336666666666663</c:v>
                </c:pt>
                <c:pt idx="676">
                  <c:v>3.3163333333333331</c:v>
                </c:pt>
                <c:pt idx="677">
                  <c:v>3.2986666666666671</c:v>
                </c:pt>
                <c:pt idx="678">
                  <c:v>3.279666666666667</c:v>
                </c:pt>
                <c:pt idx="679">
                  <c:v>3.2620000000000005</c:v>
                </c:pt>
                <c:pt idx="680">
                  <c:v>3.250666666666667</c:v>
                </c:pt>
                <c:pt idx="681">
                  <c:v>3.2326666666666668</c:v>
                </c:pt>
                <c:pt idx="682">
                  <c:v>3.2183333333333333</c:v>
                </c:pt>
                <c:pt idx="683">
                  <c:v>3.2089999999999996</c:v>
                </c:pt>
                <c:pt idx="684">
                  <c:v>3.1863333333333332</c:v>
                </c:pt>
                <c:pt idx="685">
                  <c:v>3.1656666666666666</c:v>
                </c:pt>
                <c:pt idx="686">
                  <c:v>3.1433333333333331</c:v>
                </c:pt>
                <c:pt idx="687">
                  <c:v>3.1223333333333332</c:v>
                </c:pt>
                <c:pt idx="688">
                  <c:v>3.1046666666666667</c:v>
                </c:pt>
                <c:pt idx="689">
                  <c:v>3.0853333333333333</c:v>
                </c:pt>
                <c:pt idx="690">
                  <c:v>3.06</c:v>
                </c:pt>
                <c:pt idx="691">
                  <c:v>3.0390000000000001</c:v>
                </c:pt>
                <c:pt idx="692">
                  <c:v>3.0196666666666672</c:v>
                </c:pt>
                <c:pt idx="693">
                  <c:v>2.9956666666666667</c:v>
                </c:pt>
                <c:pt idx="694">
                  <c:v>2.9716666666666671</c:v>
                </c:pt>
                <c:pt idx="695">
                  <c:v>2.9506666666666668</c:v>
                </c:pt>
                <c:pt idx="696">
                  <c:v>2.9313333333333333</c:v>
                </c:pt>
                <c:pt idx="697">
                  <c:v>2.9106666666666663</c:v>
                </c:pt>
                <c:pt idx="698">
                  <c:v>2.8883333333333336</c:v>
                </c:pt>
                <c:pt idx="699">
                  <c:v>2.8659999999999997</c:v>
                </c:pt>
                <c:pt idx="700">
                  <c:v>2.843</c:v>
                </c:pt>
                <c:pt idx="701">
                  <c:v>2.8210000000000002</c:v>
                </c:pt>
                <c:pt idx="702">
                  <c:v>2.799666666666667</c:v>
                </c:pt>
                <c:pt idx="703">
                  <c:v>2.7806666666666668</c:v>
                </c:pt>
                <c:pt idx="704">
                  <c:v>2.7633333333333332</c:v>
                </c:pt>
                <c:pt idx="705">
                  <c:v>2.7456666666666667</c:v>
                </c:pt>
                <c:pt idx="706">
                  <c:v>2.7259999999999995</c:v>
                </c:pt>
                <c:pt idx="707">
                  <c:v>2.7053333333333334</c:v>
                </c:pt>
                <c:pt idx="708">
                  <c:v>2.6859999999999999</c:v>
                </c:pt>
                <c:pt idx="709">
                  <c:v>2.6683333333333334</c:v>
                </c:pt>
                <c:pt idx="710">
                  <c:v>2.6476666666666664</c:v>
                </c:pt>
                <c:pt idx="711">
                  <c:v>2.6329999999999996</c:v>
                </c:pt>
                <c:pt idx="712">
                  <c:v>2.6156666666666664</c:v>
                </c:pt>
                <c:pt idx="713">
                  <c:v>2.5950000000000002</c:v>
                </c:pt>
                <c:pt idx="714">
                  <c:v>2.5710000000000002</c:v>
                </c:pt>
                <c:pt idx="715">
                  <c:v>2.5580000000000003</c:v>
                </c:pt>
                <c:pt idx="716">
                  <c:v>2.5210000000000004</c:v>
                </c:pt>
                <c:pt idx="717">
                  <c:v>2.5113333333333334</c:v>
                </c:pt>
                <c:pt idx="718">
                  <c:v>2.4826666666666668</c:v>
                </c:pt>
                <c:pt idx="719">
                  <c:v>2.452</c:v>
                </c:pt>
              </c:numCache>
            </c:numRef>
          </c:yVal>
          <c:smooth val="0"/>
          <c:extLst>
            <c:ext xmlns:c16="http://schemas.microsoft.com/office/drawing/2014/chart" uri="{C3380CC4-5D6E-409C-BE32-E72D297353CC}">
              <c16:uniqueId val="{00000041-AFF7-4E67-A09B-CED6F3CCE163}"/>
            </c:ext>
          </c:extLst>
        </c:ser>
        <c:ser>
          <c:idx val="14"/>
          <c:order val="7"/>
          <c:tx>
            <c:v>1500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[2]Sheet1!$Q$3:$Q$723</c:f>
              <c:numCache>
                <c:formatCode>General</c:formatCode>
                <c:ptCount val="721"/>
                <c:pt idx="0">
                  <c:v>28.681543000000001</c:v>
                </c:pt>
                <c:pt idx="1">
                  <c:v>28.904734000000001</c:v>
                </c:pt>
                <c:pt idx="2">
                  <c:v>29.127924</c:v>
                </c:pt>
                <c:pt idx="3">
                  <c:v>29.652525000000001</c:v>
                </c:pt>
                <c:pt idx="4">
                  <c:v>30.608677</c:v>
                </c:pt>
                <c:pt idx="5">
                  <c:v>32.101813999999997</c:v>
                </c:pt>
                <c:pt idx="6">
                  <c:v>34.202534</c:v>
                </c:pt>
                <c:pt idx="7">
                  <c:v>36.968235</c:v>
                </c:pt>
                <c:pt idx="8">
                  <c:v>40.391150000000003</c:v>
                </c:pt>
                <c:pt idx="9">
                  <c:v>44.411909999999999</c:v>
                </c:pt>
                <c:pt idx="10">
                  <c:v>48.979660000000003</c:v>
                </c:pt>
                <c:pt idx="11">
                  <c:v>53.947980000000001</c:v>
                </c:pt>
                <c:pt idx="12">
                  <c:v>59.147747000000003</c:v>
                </c:pt>
                <c:pt idx="13">
                  <c:v>64.403220000000005</c:v>
                </c:pt>
                <c:pt idx="14">
                  <c:v>69.513953999999998</c:v>
                </c:pt>
                <c:pt idx="15">
                  <c:v>74.296319999999994</c:v>
                </c:pt>
                <c:pt idx="16">
                  <c:v>78.572620000000001</c:v>
                </c:pt>
                <c:pt idx="17">
                  <c:v>82.200714000000005</c:v>
                </c:pt>
                <c:pt idx="18">
                  <c:v>85.081695999999994</c:v>
                </c:pt>
                <c:pt idx="19">
                  <c:v>87.167330000000007</c:v>
                </c:pt>
                <c:pt idx="20">
                  <c:v>88.398920000000004</c:v>
                </c:pt>
                <c:pt idx="21">
                  <c:v>88.871025000000003</c:v>
                </c:pt>
                <c:pt idx="22">
                  <c:v>88.591260000000005</c:v>
                </c:pt>
                <c:pt idx="23">
                  <c:v>87.699920000000006</c:v>
                </c:pt>
                <c:pt idx="24">
                  <c:v>86.275184999999993</c:v>
                </c:pt>
                <c:pt idx="25">
                  <c:v>84.459175000000002</c:v>
                </c:pt>
                <c:pt idx="26">
                  <c:v>82.333954000000006</c:v>
                </c:pt>
                <c:pt idx="27">
                  <c:v>80.013180000000006</c:v>
                </c:pt>
                <c:pt idx="28">
                  <c:v>77.575320000000005</c:v>
                </c:pt>
                <c:pt idx="29">
                  <c:v>75.081199999999995</c:v>
                </c:pt>
                <c:pt idx="30">
                  <c:v>72.58305</c:v>
                </c:pt>
                <c:pt idx="31">
                  <c:v>70.114350000000002</c:v>
                </c:pt>
                <c:pt idx="32">
                  <c:v>67.701706000000001</c:v>
                </c:pt>
                <c:pt idx="33">
                  <c:v>65.355773999999997</c:v>
                </c:pt>
                <c:pt idx="34">
                  <c:v>63.087353</c:v>
                </c:pt>
                <c:pt idx="35">
                  <c:v>60.903137000000001</c:v>
                </c:pt>
                <c:pt idx="36">
                  <c:v>58.798634</c:v>
                </c:pt>
                <c:pt idx="37">
                  <c:v>56.780110000000001</c:v>
                </c:pt>
                <c:pt idx="38">
                  <c:v>54.841681999999999</c:v>
                </c:pt>
                <c:pt idx="39">
                  <c:v>52.979785999999997</c:v>
                </c:pt>
                <c:pt idx="40">
                  <c:v>51.196579999999997</c:v>
                </c:pt>
                <c:pt idx="41">
                  <c:v>49.488819999999997</c:v>
                </c:pt>
                <c:pt idx="42">
                  <c:v>47.85069</c:v>
                </c:pt>
                <c:pt idx="43">
                  <c:v>46.280323000000003</c:v>
                </c:pt>
                <c:pt idx="44">
                  <c:v>44.778796999999997</c:v>
                </c:pt>
                <c:pt idx="45">
                  <c:v>43.338687999999998</c:v>
                </c:pt>
                <c:pt idx="46">
                  <c:v>41.958829999999999</c:v>
                </c:pt>
                <c:pt idx="47">
                  <c:v>40.639713</c:v>
                </c:pt>
                <c:pt idx="48">
                  <c:v>39.374625999999999</c:v>
                </c:pt>
                <c:pt idx="49">
                  <c:v>38.164543000000002</c:v>
                </c:pt>
                <c:pt idx="50">
                  <c:v>37.004215000000002</c:v>
                </c:pt>
                <c:pt idx="51">
                  <c:v>35.893456</c:v>
                </c:pt>
                <c:pt idx="52">
                  <c:v>34.828780000000002</c:v>
                </c:pt>
                <c:pt idx="53">
                  <c:v>33.807929999999999</c:v>
                </c:pt>
                <c:pt idx="54">
                  <c:v>32.830939999999998</c:v>
                </c:pt>
                <c:pt idx="55">
                  <c:v>31.893953</c:v>
                </c:pt>
                <c:pt idx="56">
                  <c:v>30.995654999999999</c:v>
                </c:pt>
                <c:pt idx="57">
                  <c:v>30.13429</c:v>
                </c:pt>
                <c:pt idx="58">
                  <c:v>29.307790000000001</c:v>
                </c:pt>
                <c:pt idx="59">
                  <c:v>28.515564000000001</c:v>
                </c:pt>
                <c:pt idx="60">
                  <c:v>27.755396000000001</c:v>
                </c:pt>
                <c:pt idx="61">
                  <c:v>27.025746999999999</c:v>
                </c:pt>
                <c:pt idx="62">
                  <c:v>26.325033000000001</c:v>
                </c:pt>
                <c:pt idx="63">
                  <c:v>25.653137000000001</c:v>
                </c:pt>
                <c:pt idx="64">
                  <c:v>25.006810999999999</c:v>
                </c:pt>
                <c:pt idx="65">
                  <c:v>24.386848000000001</c:v>
                </c:pt>
                <c:pt idx="66">
                  <c:v>23.790206999999999</c:v>
                </c:pt>
                <c:pt idx="67">
                  <c:v>23.217566999999999</c:v>
                </c:pt>
                <c:pt idx="68">
                  <c:v>22.666197</c:v>
                </c:pt>
                <c:pt idx="69">
                  <c:v>22.136735999999999</c:v>
                </c:pt>
                <c:pt idx="70">
                  <c:v>21.627396000000001</c:v>
                </c:pt>
                <c:pt idx="71">
                  <c:v>21.136863999999999</c:v>
                </c:pt>
                <c:pt idx="72">
                  <c:v>20.665281</c:v>
                </c:pt>
                <c:pt idx="73">
                  <c:v>20.211310000000001</c:v>
                </c:pt>
                <c:pt idx="74">
                  <c:v>19.774377999999999</c:v>
                </c:pt>
                <c:pt idx="75">
                  <c:v>19.352990999999999</c:v>
                </c:pt>
                <c:pt idx="76">
                  <c:v>18.947482999999998</c:v>
                </c:pt>
                <c:pt idx="77">
                  <c:v>18.556806999999999</c:v>
                </c:pt>
                <c:pt idx="78">
                  <c:v>18.180422</c:v>
                </c:pt>
                <c:pt idx="79">
                  <c:v>17.817232000000001</c:v>
                </c:pt>
                <c:pt idx="80">
                  <c:v>17.466957000000001</c:v>
                </c:pt>
                <c:pt idx="81">
                  <c:v>17.129017000000001</c:v>
                </c:pt>
                <c:pt idx="82">
                  <c:v>16.803280000000001</c:v>
                </c:pt>
                <c:pt idx="83">
                  <c:v>16.488916</c:v>
                </c:pt>
                <c:pt idx="84">
                  <c:v>16.185531999999998</c:v>
                </c:pt>
                <c:pt idx="85">
                  <c:v>15.892507</c:v>
                </c:pt>
                <c:pt idx="86">
                  <c:v>15.609874</c:v>
                </c:pt>
                <c:pt idx="87">
                  <c:v>15.336819</c:v>
                </c:pt>
                <c:pt idx="88">
                  <c:v>15.072917</c:v>
                </c:pt>
                <c:pt idx="89">
                  <c:v>14.817969</c:v>
                </c:pt>
                <c:pt idx="90">
                  <c:v>14.571548</c:v>
                </c:pt>
                <c:pt idx="91">
                  <c:v>14.333399999999999</c:v>
                </c:pt>
                <c:pt idx="92">
                  <c:v>14.103153000000001</c:v>
                </c:pt>
                <c:pt idx="93">
                  <c:v>13.880366</c:v>
                </c:pt>
                <c:pt idx="94">
                  <c:v>13.6650505</c:v>
                </c:pt>
                <c:pt idx="95">
                  <c:v>13.456764</c:v>
                </c:pt>
                <c:pt idx="96">
                  <c:v>13.255248999999999</c:v>
                </c:pt>
                <c:pt idx="97">
                  <c:v>13.060238</c:v>
                </c:pt>
                <c:pt idx="98">
                  <c:v>12.871504</c:v>
                </c:pt>
                <c:pt idx="99">
                  <c:v>12.688812</c:v>
                </c:pt>
                <c:pt idx="100">
                  <c:v>12.511941999999999</c:v>
                </c:pt>
                <c:pt idx="101">
                  <c:v>12.3406105</c:v>
                </c:pt>
                <c:pt idx="102">
                  <c:v>12.174801</c:v>
                </c:pt>
                <c:pt idx="103">
                  <c:v>12.014132500000001</c:v>
                </c:pt>
                <c:pt idx="104">
                  <c:v>11.858492</c:v>
                </c:pt>
                <c:pt idx="105">
                  <c:v>11.707679000000001</c:v>
                </c:pt>
                <c:pt idx="106">
                  <c:v>11.561522</c:v>
                </c:pt>
                <c:pt idx="107">
                  <c:v>11.419945999999999</c:v>
                </c:pt>
                <c:pt idx="108">
                  <c:v>11.282791</c:v>
                </c:pt>
                <c:pt idx="109">
                  <c:v>11.149666</c:v>
                </c:pt>
                <c:pt idx="110">
                  <c:v>11.020282</c:v>
                </c:pt>
                <c:pt idx="111">
                  <c:v>10.894764</c:v>
                </c:pt>
                <c:pt idx="112">
                  <c:v>10.773040999999999</c:v>
                </c:pt>
                <c:pt idx="113">
                  <c:v>10.654992</c:v>
                </c:pt>
                <c:pt idx="114">
                  <c:v>10.540497999999999</c:v>
                </c:pt>
                <c:pt idx="115">
                  <c:v>10.429486000000001</c:v>
                </c:pt>
                <c:pt idx="116">
                  <c:v>10.321796000000001</c:v>
                </c:pt>
                <c:pt idx="117">
                  <c:v>10.217333999999999</c:v>
                </c:pt>
                <c:pt idx="118">
                  <c:v>10.116</c:v>
                </c:pt>
                <c:pt idx="119">
                  <c:v>10.017699</c:v>
                </c:pt>
                <c:pt idx="120">
                  <c:v>9.9223429999999997</c:v>
                </c:pt>
                <c:pt idx="121">
                  <c:v>9.8298520000000007</c:v>
                </c:pt>
                <c:pt idx="122">
                  <c:v>9.7401180000000007</c:v>
                </c:pt>
                <c:pt idx="123">
                  <c:v>9.65306</c:v>
                </c:pt>
                <c:pt idx="124">
                  <c:v>9.5686319999999991</c:v>
                </c:pt>
                <c:pt idx="125">
                  <c:v>9.4866919999999997</c:v>
                </c:pt>
                <c:pt idx="126">
                  <c:v>9.4071999999999996</c:v>
                </c:pt>
                <c:pt idx="127">
                  <c:v>9.3300409999999996</c:v>
                </c:pt>
                <c:pt idx="128">
                  <c:v>9.2552649999999996</c:v>
                </c:pt>
                <c:pt idx="129">
                  <c:v>9.1827070000000006</c:v>
                </c:pt>
                <c:pt idx="130">
                  <c:v>9.1122739999999993</c:v>
                </c:pt>
                <c:pt idx="131">
                  <c:v>9.0440234999999998</c:v>
                </c:pt>
                <c:pt idx="132">
                  <c:v>8.9778330000000004</c:v>
                </c:pt>
                <c:pt idx="133">
                  <c:v>8.9136469999999992</c:v>
                </c:pt>
                <c:pt idx="134">
                  <c:v>8.8514009999999992</c:v>
                </c:pt>
                <c:pt idx="135">
                  <c:v>8.7910939999999993</c:v>
                </c:pt>
                <c:pt idx="136">
                  <c:v>8.7334829999999997</c:v>
                </c:pt>
                <c:pt idx="137">
                  <c:v>8.6766000000000005</c:v>
                </c:pt>
                <c:pt idx="138">
                  <c:v>8.6212180000000007</c:v>
                </c:pt>
                <c:pt idx="139">
                  <c:v>8.5673999999999992</c:v>
                </c:pt>
                <c:pt idx="140">
                  <c:v>8.5149919999999995</c:v>
                </c:pt>
                <c:pt idx="141">
                  <c:v>8.4640690000000003</c:v>
                </c:pt>
                <c:pt idx="142">
                  <c:v>8.4144869999999994</c:v>
                </c:pt>
                <c:pt idx="143">
                  <c:v>8.3662550000000007</c:v>
                </c:pt>
                <c:pt idx="144">
                  <c:v>8.3193350000000006</c:v>
                </c:pt>
                <c:pt idx="145">
                  <c:v>8.2736660000000004</c:v>
                </c:pt>
                <c:pt idx="146">
                  <c:v>8.2291690000000006</c:v>
                </c:pt>
                <c:pt idx="147">
                  <c:v>8.1858380000000004</c:v>
                </c:pt>
                <c:pt idx="148">
                  <c:v>8.1435720000000007</c:v>
                </c:pt>
                <c:pt idx="149">
                  <c:v>8.1022750000000006</c:v>
                </c:pt>
                <c:pt idx="150">
                  <c:v>8.0619300000000003</c:v>
                </c:pt>
                <c:pt idx="151">
                  <c:v>8.0224299999999999</c:v>
                </c:pt>
                <c:pt idx="152">
                  <c:v>7.9836460000000002</c:v>
                </c:pt>
                <c:pt idx="153">
                  <c:v>7.9454583999999997</c:v>
                </c:pt>
                <c:pt idx="154">
                  <c:v>7.9077196000000001</c:v>
                </c:pt>
                <c:pt idx="155">
                  <c:v>7.8701644000000002</c:v>
                </c:pt>
                <c:pt idx="156">
                  <c:v>7.8324965999999998</c:v>
                </c:pt>
                <c:pt idx="157">
                  <c:v>7.7943160000000002</c:v>
                </c:pt>
                <c:pt idx="158">
                  <c:v>7.7552656999999998</c:v>
                </c:pt>
                <c:pt idx="159">
                  <c:v>7.714772</c:v>
                </c:pt>
                <c:pt idx="160">
                  <c:v>7.6724230000000002</c:v>
                </c:pt>
                <c:pt idx="161">
                  <c:v>7.6278009999999998</c:v>
                </c:pt>
                <c:pt idx="162">
                  <c:v>7.5802702999999996</c:v>
                </c:pt>
                <c:pt idx="163">
                  <c:v>7.52935</c:v>
                </c:pt>
                <c:pt idx="164">
                  <c:v>7.474742</c:v>
                </c:pt>
                <c:pt idx="165">
                  <c:v>7.4160029999999999</c:v>
                </c:pt>
                <c:pt idx="166">
                  <c:v>7.3524836999999996</c:v>
                </c:pt>
                <c:pt idx="167">
                  <c:v>7.2841673</c:v>
                </c:pt>
                <c:pt idx="168">
                  <c:v>7.2104964000000002</c:v>
                </c:pt>
                <c:pt idx="169">
                  <c:v>7.1312730000000002</c:v>
                </c:pt>
                <c:pt idx="170">
                  <c:v>7.0460567000000003</c:v>
                </c:pt>
                <c:pt idx="171">
                  <c:v>6.9550369999999999</c:v>
                </c:pt>
                <c:pt idx="172">
                  <c:v>6.8573833000000004</c:v>
                </c:pt>
                <c:pt idx="173">
                  <c:v>6.752459</c:v>
                </c:pt>
                <c:pt idx="174">
                  <c:v>6.6401240000000001</c:v>
                </c:pt>
                <c:pt idx="175">
                  <c:v>6.5205134999999999</c:v>
                </c:pt>
                <c:pt idx="176">
                  <c:v>6.3938274000000002</c:v>
                </c:pt>
                <c:pt idx="177">
                  <c:v>6.2603590000000002</c:v>
                </c:pt>
                <c:pt idx="178">
                  <c:v>6.1204575999999999</c:v>
                </c:pt>
                <c:pt idx="179">
                  <c:v>5.9745355</c:v>
                </c:pt>
                <c:pt idx="180">
                  <c:v>5.8231615999999997</c:v>
                </c:pt>
                <c:pt idx="181">
                  <c:v>5.6681730000000003</c:v>
                </c:pt>
                <c:pt idx="182">
                  <c:v>5.5102352999999997</c:v>
                </c:pt>
                <c:pt idx="183">
                  <c:v>5.3497906000000004</c:v>
                </c:pt>
                <c:pt idx="184">
                  <c:v>5.1872715999999999</c:v>
                </c:pt>
                <c:pt idx="185">
                  <c:v>5.0233015999999999</c:v>
                </c:pt>
                <c:pt idx="186">
                  <c:v>4.8582700000000001</c:v>
                </c:pt>
                <c:pt idx="187">
                  <c:v>4.6927099999999999</c:v>
                </c:pt>
                <c:pt idx="188">
                  <c:v>4.5273256000000002</c:v>
                </c:pt>
                <c:pt idx="189">
                  <c:v>4.3636847000000003</c:v>
                </c:pt>
                <c:pt idx="190">
                  <c:v>4.2022753000000002</c:v>
                </c:pt>
                <c:pt idx="191">
                  <c:v>4.043399</c:v>
                </c:pt>
                <c:pt idx="192">
                  <c:v>3.8871416999999999</c:v>
                </c:pt>
                <c:pt idx="193">
                  <c:v>3.7338498000000002</c:v>
                </c:pt>
                <c:pt idx="194">
                  <c:v>3.5835435000000002</c:v>
                </c:pt>
                <c:pt idx="195">
                  <c:v>3.4365537000000002</c:v>
                </c:pt>
                <c:pt idx="196">
                  <c:v>3.2928459999999999</c:v>
                </c:pt>
                <c:pt idx="197">
                  <c:v>3.1524372000000001</c:v>
                </c:pt>
                <c:pt idx="198">
                  <c:v>3.0153558</c:v>
                </c:pt>
                <c:pt idx="199">
                  <c:v>2.8820619999999999</c:v>
                </c:pt>
                <c:pt idx="200">
                  <c:v>2.753552</c:v>
                </c:pt>
                <c:pt idx="201">
                  <c:v>2.6312354</c:v>
                </c:pt>
                <c:pt idx="202">
                  <c:v>2.5165712999999998</c:v>
                </c:pt>
                <c:pt idx="203">
                  <c:v>2.4100852000000001</c:v>
                </c:pt>
                <c:pt idx="204">
                  <c:v>2.3122118</c:v>
                </c:pt>
                <c:pt idx="205">
                  <c:v>2.2220373000000002</c:v>
                </c:pt>
                <c:pt idx="206">
                  <c:v>2.1397488</c:v>
                </c:pt>
                <c:pt idx="207">
                  <c:v>2.0643017000000001</c:v>
                </c:pt>
                <c:pt idx="208">
                  <c:v>1.9956326</c:v>
                </c:pt>
                <c:pt idx="209">
                  <c:v>1.9330951999999999</c:v>
                </c:pt>
                <c:pt idx="210">
                  <c:v>1.8763396999999999</c:v>
                </c:pt>
                <c:pt idx="211">
                  <c:v>1.8250458000000001</c:v>
                </c:pt>
                <c:pt idx="212">
                  <c:v>1.7793603</c:v>
                </c:pt>
                <c:pt idx="213">
                  <c:v>1.7391881</c:v>
                </c:pt>
                <c:pt idx="214">
                  <c:v>1.7047237</c:v>
                </c:pt>
                <c:pt idx="215">
                  <c:v>1.6762897999999999</c:v>
                </c:pt>
                <c:pt idx="216">
                  <c:v>1.6535698999999999</c:v>
                </c:pt>
                <c:pt idx="217">
                  <c:v>1.6359488</c:v>
                </c:pt>
                <c:pt idx="218">
                  <c:v>1.6227034</c:v>
                </c:pt>
                <c:pt idx="219">
                  <c:v>1.6131709999999999</c:v>
                </c:pt>
                <c:pt idx="220">
                  <c:v>1.6069154000000001</c:v>
                </c:pt>
                <c:pt idx="221">
                  <c:v>1.6036788</c:v>
                </c:pt>
                <c:pt idx="222">
                  <c:v>1.6032469</c:v>
                </c:pt>
                <c:pt idx="223">
                  <c:v>1.6053539999999999</c:v>
                </c:pt>
                <c:pt idx="224">
                  <c:v>1.6094655</c:v>
                </c:pt>
                <c:pt idx="225">
                  <c:v>1.6146412000000001</c:v>
                </c:pt>
                <c:pt idx="226">
                  <c:v>1.6196393</c:v>
                </c:pt>
                <c:pt idx="227">
                  <c:v>1.6231296</c:v>
                </c:pt>
                <c:pt idx="228">
                  <c:v>1.6241136</c:v>
                </c:pt>
                <c:pt idx="229">
                  <c:v>1.6218874000000001</c:v>
                </c:pt>
                <c:pt idx="230">
                  <c:v>1.6160946</c:v>
                </c:pt>
                <c:pt idx="231">
                  <c:v>1.6070177999999999</c:v>
                </c:pt>
                <c:pt idx="232">
                  <c:v>1.5951841</c:v>
                </c:pt>
                <c:pt idx="233">
                  <c:v>1.5808594</c:v>
                </c:pt>
                <c:pt idx="234">
                  <c:v>1.5645621999999999</c:v>
                </c:pt>
                <c:pt idx="235">
                  <c:v>1.5466801999999999</c:v>
                </c:pt>
                <c:pt idx="236">
                  <c:v>1.5274718</c:v>
                </c:pt>
                <c:pt idx="237">
                  <c:v>1.5070952</c:v>
                </c:pt>
                <c:pt idx="238">
                  <c:v>1.4856623</c:v>
                </c:pt>
                <c:pt idx="239">
                  <c:v>1.4632972</c:v>
                </c:pt>
                <c:pt idx="240">
                  <c:v>1.4401662</c:v>
                </c:pt>
                <c:pt idx="241">
                  <c:v>1.4164863999999999</c:v>
                </c:pt>
                <c:pt idx="242">
                  <c:v>1.3924719999999999</c:v>
                </c:pt>
                <c:pt idx="243">
                  <c:v>1.3683896</c:v>
                </c:pt>
                <c:pt idx="244">
                  <c:v>1.3445271000000001</c:v>
                </c:pt>
                <c:pt idx="245">
                  <c:v>1.3211656000000001</c:v>
                </c:pt>
                <c:pt idx="246">
                  <c:v>1.2985838999999999</c:v>
                </c:pt>
                <c:pt idx="247">
                  <c:v>1.2770119</c:v>
                </c:pt>
                <c:pt idx="248">
                  <c:v>1.2566595</c:v>
                </c:pt>
                <c:pt idx="249">
                  <c:v>1.2377663999999999</c:v>
                </c:pt>
                <c:pt idx="250">
                  <c:v>1.2204166999999999</c:v>
                </c:pt>
                <c:pt idx="251">
                  <c:v>1.2047399999999999</c:v>
                </c:pt>
                <c:pt idx="252">
                  <c:v>1.1910384999999999</c:v>
                </c:pt>
                <c:pt idx="253">
                  <c:v>1.1795009999999999</c:v>
                </c:pt>
                <c:pt idx="254">
                  <c:v>1.1704237</c:v>
                </c:pt>
                <c:pt idx="255">
                  <c:v>1.1640915999999999</c:v>
                </c:pt>
                <c:pt idx="256">
                  <c:v>1.1608099000000001</c:v>
                </c:pt>
                <c:pt idx="257">
                  <c:v>1.1602414000000001</c:v>
                </c:pt>
                <c:pt idx="258">
                  <c:v>1.1621028</c:v>
                </c:pt>
                <c:pt idx="259">
                  <c:v>1.1655534999999999</c:v>
                </c:pt>
                <c:pt idx="260">
                  <c:v>1.1699693</c:v>
                </c:pt>
                <c:pt idx="261">
                  <c:v>1.1747126999999999</c:v>
                </c:pt>
                <c:pt idx="262">
                  <c:v>1.1794218999999999</c:v>
                </c:pt>
                <c:pt idx="263">
                  <c:v>1.1838801999999999</c:v>
                </c:pt>
                <c:pt idx="264">
                  <c:v>1.1880542000000001</c:v>
                </c:pt>
                <c:pt idx="265">
                  <c:v>1.1919265999999999</c:v>
                </c:pt>
                <c:pt idx="266">
                  <c:v>1.1955043999999999</c:v>
                </c:pt>
                <c:pt idx="267">
                  <c:v>1.1987307</c:v>
                </c:pt>
                <c:pt idx="268">
                  <c:v>1.2015699</c:v>
                </c:pt>
                <c:pt idx="269">
                  <c:v>1.2038176</c:v>
                </c:pt>
                <c:pt idx="270">
                  <c:v>1.2052977</c:v>
                </c:pt>
                <c:pt idx="271">
                  <c:v>1.2057514</c:v>
                </c:pt>
                <c:pt idx="272">
                  <c:v>1.2048937</c:v>
                </c:pt>
                <c:pt idx="273">
                  <c:v>1.202499</c:v>
                </c:pt>
                <c:pt idx="274">
                  <c:v>1.1987326</c:v>
                </c:pt>
                <c:pt idx="275">
                  <c:v>1.1937218999999999</c:v>
                </c:pt>
                <c:pt idx="276">
                  <c:v>1.1875749</c:v>
                </c:pt>
                <c:pt idx="277">
                  <c:v>1.1805273000000001</c:v>
                </c:pt>
                <c:pt idx="278">
                  <c:v>1.1727026</c:v>
                </c:pt>
                <c:pt idx="279">
                  <c:v>1.1642113999999999</c:v>
                </c:pt>
                <c:pt idx="280">
                  <c:v>1.1552125</c:v>
                </c:pt>
                <c:pt idx="281">
                  <c:v>1.1457862000000001</c:v>
                </c:pt>
                <c:pt idx="282">
                  <c:v>1.136053</c:v>
                </c:pt>
                <c:pt idx="283">
                  <c:v>1.1261382</c:v>
                </c:pt>
                <c:pt idx="284">
                  <c:v>1.1162368</c:v>
                </c:pt>
                <c:pt idx="285">
                  <c:v>1.1066389999999999</c:v>
                </c:pt>
                <c:pt idx="286">
                  <c:v>1.0976541</c:v>
                </c:pt>
                <c:pt idx="287">
                  <c:v>1.0896565</c:v>
                </c:pt>
                <c:pt idx="288">
                  <c:v>1.0830976999999999</c:v>
                </c:pt>
                <c:pt idx="289">
                  <c:v>1.078149</c:v>
                </c:pt>
                <c:pt idx="290">
                  <c:v>1.0750862000000001</c:v>
                </c:pt>
                <c:pt idx="291">
                  <c:v>1.0738318</c:v>
                </c:pt>
                <c:pt idx="292">
                  <c:v>1.0742666000000001</c:v>
                </c:pt>
                <c:pt idx="293">
                  <c:v>1.0761845000000001</c:v>
                </c:pt>
                <c:pt idx="294">
                  <c:v>1.0793858000000001</c:v>
                </c:pt>
                <c:pt idx="295">
                  <c:v>1.0835524000000001</c:v>
                </c:pt>
                <c:pt idx="296">
                  <c:v>1.0885134999999999</c:v>
                </c:pt>
                <c:pt idx="297">
                  <c:v>1.094157</c:v>
                </c:pt>
                <c:pt idx="298">
                  <c:v>1.1004338</c:v>
                </c:pt>
                <c:pt idx="299">
                  <c:v>1.1072905</c:v>
                </c:pt>
                <c:pt idx="300">
                  <c:v>1.1145640000000001</c:v>
                </c:pt>
                <c:pt idx="301">
                  <c:v>1.121907</c:v>
                </c:pt>
                <c:pt idx="302">
                  <c:v>1.1287802</c:v>
                </c:pt>
                <c:pt idx="303">
                  <c:v>1.1346802</c:v>
                </c:pt>
                <c:pt idx="304">
                  <c:v>1.1391286</c:v>
                </c:pt>
                <c:pt idx="305">
                  <c:v>1.1420904000000001</c:v>
                </c:pt>
                <c:pt idx="306">
                  <c:v>1.1434962</c:v>
                </c:pt>
                <c:pt idx="307">
                  <c:v>1.1434373</c:v>
                </c:pt>
                <c:pt idx="308">
                  <c:v>1.1419455000000001</c:v>
                </c:pt>
                <c:pt idx="309">
                  <c:v>1.1390373</c:v>
                </c:pt>
                <c:pt idx="310">
                  <c:v>1.1349853999999999</c:v>
                </c:pt>
                <c:pt idx="311">
                  <c:v>1.129896</c:v>
                </c:pt>
                <c:pt idx="312">
                  <c:v>1.1239680000000001</c:v>
                </c:pt>
                <c:pt idx="313">
                  <c:v>1.1171523000000001</c:v>
                </c:pt>
                <c:pt idx="314">
                  <c:v>1.1094685</c:v>
                </c:pt>
                <c:pt idx="315">
                  <c:v>1.1008709999999999</c:v>
                </c:pt>
                <c:pt idx="316">
                  <c:v>1.0916554999999999</c:v>
                </c:pt>
                <c:pt idx="317">
                  <c:v>1.0822951000000001</c:v>
                </c:pt>
                <c:pt idx="318">
                  <c:v>1.0734798000000001</c:v>
                </c:pt>
                <c:pt idx="319">
                  <c:v>1.0657561</c:v>
                </c:pt>
                <c:pt idx="320">
                  <c:v>1.0594565</c:v>
                </c:pt>
                <c:pt idx="321">
                  <c:v>1.0547172</c:v>
                </c:pt>
                <c:pt idx="322">
                  <c:v>1.0516828</c:v>
                </c:pt>
                <c:pt idx="323">
                  <c:v>1.0504005000000001</c:v>
                </c:pt>
                <c:pt idx="324">
                  <c:v>1.0508535000000001</c:v>
                </c:pt>
                <c:pt idx="325">
                  <c:v>1.0529360000000001</c:v>
                </c:pt>
                <c:pt idx="326">
                  <c:v>1.0564830999999999</c:v>
                </c:pt>
                <c:pt idx="327">
                  <c:v>1.0611672000000001</c:v>
                </c:pt>
                <c:pt idx="328">
                  <c:v>1.0669782999999999</c:v>
                </c:pt>
                <c:pt idx="329">
                  <c:v>1.0740615</c:v>
                </c:pt>
                <c:pt idx="330">
                  <c:v>1.0826237000000001</c:v>
                </c:pt>
                <c:pt idx="331">
                  <c:v>1.0923704999999999</c:v>
                </c:pt>
                <c:pt idx="332">
                  <c:v>1.1027297</c:v>
                </c:pt>
                <c:pt idx="333">
                  <c:v>1.1126927</c:v>
                </c:pt>
                <c:pt idx="334">
                  <c:v>1.1217982</c:v>
                </c:pt>
                <c:pt idx="335">
                  <c:v>1.1296834</c:v>
                </c:pt>
                <c:pt idx="336">
                  <c:v>1.1361760000000001</c:v>
                </c:pt>
                <c:pt idx="337">
                  <c:v>1.1410796999999999</c:v>
                </c:pt>
                <c:pt idx="338">
                  <c:v>1.1444308000000001</c:v>
                </c:pt>
                <c:pt idx="339">
                  <c:v>1.1458725000000001</c:v>
                </c:pt>
                <c:pt idx="340">
                  <c:v>1.1458569999999999</c:v>
                </c:pt>
                <c:pt idx="341">
                  <c:v>1.1448993999999999</c:v>
                </c:pt>
                <c:pt idx="342">
                  <c:v>1.1432017000000001</c:v>
                </c:pt>
                <c:pt idx="343">
                  <c:v>1.1409094</c:v>
                </c:pt>
                <c:pt idx="344">
                  <c:v>1.1379564</c:v>
                </c:pt>
                <c:pt idx="345">
                  <c:v>1.1342207</c:v>
                </c:pt>
                <c:pt idx="346">
                  <c:v>1.1299669000000001</c:v>
                </c:pt>
                <c:pt idx="347">
                  <c:v>1.1259314</c:v>
                </c:pt>
                <c:pt idx="348">
                  <c:v>1.1228130999999999</c:v>
                </c:pt>
                <c:pt idx="349">
                  <c:v>1.1215425000000001</c:v>
                </c:pt>
                <c:pt idx="350">
                  <c:v>1.1224098</c:v>
                </c:pt>
                <c:pt idx="351">
                  <c:v>1.1261724</c:v>
                </c:pt>
                <c:pt idx="352">
                  <c:v>1.1330754000000001</c:v>
                </c:pt>
                <c:pt idx="353">
                  <c:v>1.1427128</c:v>
                </c:pt>
                <c:pt idx="354">
                  <c:v>1.1546829999999999</c:v>
                </c:pt>
                <c:pt idx="355">
                  <c:v>1.1681356000000001</c:v>
                </c:pt>
                <c:pt idx="356">
                  <c:v>1.1824174000000001</c:v>
                </c:pt>
                <c:pt idx="357">
                  <c:v>1.1967007999999999</c:v>
                </c:pt>
                <c:pt idx="358">
                  <c:v>1.2107192</c:v>
                </c:pt>
                <c:pt idx="359">
                  <c:v>1.2245817999999999</c:v>
                </c:pt>
                <c:pt idx="360">
                  <c:v>1.2383592000000001</c:v>
                </c:pt>
                <c:pt idx="361">
                  <c:v>1.252262</c:v>
                </c:pt>
                <c:pt idx="362">
                  <c:v>1.2664521</c:v>
                </c:pt>
                <c:pt idx="363">
                  <c:v>1.2809174999999999</c:v>
                </c:pt>
                <c:pt idx="364">
                  <c:v>1.2958468000000001</c:v>
                </c:pt>
                <c:pt idx="365">
                  <c:v>1.3113478000000001</c:v>
                </c:pt>
                <c:pt idx="366">
                  <c:v>1.326894</c:v>
                </c:pt>
                <c:pt idx="367">
                  <c:v>1.3419323999999999</c:v>
                </c:pt>
                <c:pt idx="368">
                  <c:v>1.3560007999999999</c:v>
                </c:pt>
                <c:pt idx="369">
                  <c:v>1.3693595999999999</c:v>
                </c:pt>
                <c:pt idx="370">
                  <c:v>1.3821676000000001</c:v>
                </c:pt>
                <c:pt idx="371">
                  <c:v>1.3944535</c:v>
                </c:pt>
                <c:pt idx="372">
                  <c:v>1.4063448000000001</c:v>
                </c:pt>
                <c:pt idx="373">
                  <c:v>1.4182627999999999</c:v>
                </c:pt>
                <c:pt idx="374">
                  <c:v>1.4299942000000001</c:v>
                </c:pt>
                <c:pt idx="375">
                  <c:v>1.4411974999999999</c:v>
                </c:pt>
                <c:pt idx="376">
                  <c:v>1.4516005999999999</c:v>
                </c:pt>
                <c:pt idx="377">
                  <c:v>1.4612252999999999</c:v>
                </c:pt>
                <c:pt idx="378">
                  <c:v>1.4699864</c:v>
                </c:pt>
                <c:pt idx="379">
                  <c:v>1.4776050000000001</c:v>
                </c:pt>
                <c:pt idx="380">
                  <c:v>1.4839985</c:v>
                </c:pt>
                <c:pt idx="381">
                  <c:v>1.4891175999999999</c:v>
                </c:pt>
                <c:pt idx="382">
                  <c:v>1.4927355</c:v>
                </c:pt>
                <c:pt idx="383">
                  <c:v>1.4950137999999999</c:v>
                </c:pt>
                <c:pt idx="384">
                  <c:v>1.4962047000000001</c:v>
                </c:pt>
                <c:pt idx="385">
                  <c:v>1.4966195</c:v>
                </c:pt>
                <c:pt idx="386">
                  <c:v>1.4963057</c:v>
                </c:pt>
                <c:pt idx="387">
                  <c:v>1.4952004999999999</c:v>
                </c:pt>
                <c:pt idx="388">
                  <c:v>1.4933045</c:v>
                </c:pt>
                <c:pt idx="389">
                  <c:v>1.4905139000000001</c:v>
                </c:pt>
                <c:pt idx="390">
                  <c:v>1.4869174999999999</c:v>
                </c:pt>
                <c:pt idx="391">
                  <c:v>1.4825443</c:v>
                </c:pt>
                <c:pt idx="392">
                  <c:v>1.4774510999999999</c:v>
                </c:pt>
                <c:pt idx="393">
                  <c:v>1.4717800999999999</c:v>
                </c:pt>
                <c:pt idx="394">
                  <c:v>1.4657462999999999</c:v>
                </c:pt>
                <c:pt idx="395">
                  <c:v>1.4596703</c:v>
                </c:pt>
                <c:pt idx="396">
                  <c:v>1.4538264000000001</c:v>
                </c:pt>
                <c:pt idx="397">
                  <c:v>1.4483987</c:v>
                </c:pt>
                <c:pt idx="398">
                  <c:v>1.4435131999999999</c:v>
                </c:pt>
                <c:pt idx="399">
                  <c:v>1.4391659999999999</c:v>
                </c:pt>
                <c:pt idx="400">
                  <c:v>1.4353628</c:v>
                </c:pt>
                <c:pt idx="401">
                  <c:v>1.4321022999999999</c:v>
                </c:pt>
                <c:pt idx="402">
                  <c:v>1.4293472</c:v>
                </c:pt>
                <c:pt idx="403">
                  <c:v>1.4271288</c:v>
                </c:pt>
                <c:pt idx="404">
                  <c:v>1.4253979000000001</c:v>
                </c:pt>
                <c:pt idx="405">
                  <c:v>1.4241083000000001</c:v>
                </c:pt>
                <c:pt idx="406">
                  <c:v>1.4231955000000001</c:v>
                </c:pt>
                <c:pt idx="407">
                  <c:v>1.4226464000000001</c:v>
                </c:pt>
                <c:pt idx="408">
                  <c:v>1.4223980000000001</c:v>
                </c:pt>
                <c:pt idx="409">
                  <c:v>1.4224203</c:v>
                </c:pt>
                <c:pt idx="410">
                  <c:v>1.4226354000000001</c:v>
                </c:pt>
                <c:pt idx="411">
                  <c:v>1.4230080000000001</c:v>
                </c:pt>
                <c:pt idx="412">
                  <c:v>1.4235054</c:v>
                </c:pt>
                <c:pt idx="413">
                  <c:v>1.4241225</c:v>
                </c:pt>
                <c:pt idx="414">
                  <c:v>1.4248517000000001</c:v>
                </c:pt>
                <c:pt idx="415">
                  <c:v>1.4256762999999999</c:v>
                </c:pt>
                <c:pt idx="416">
                  <c:v>1.426515</c:v>
                </c:pt>
                <c:pt idx="417">
                  <c:v>1.4272126999999999</c:v>
                </c:pt>
                <c:pt idx="418">
                  <c:v>1.427713</c:v>
                </c:pt>
                <c:pt idx="419">
                  <c:v>1.427969</c:v>
                </c:pt>
                <c:pt idx="420">
                  <c:v>1.4279442</c:v>
                </c:pt>
                <c:pt idx="421">
                  <c:v>1.4276142000000001</c:v>
                </c:pt>
                <c:pt idx="422">
                  <c:v>1.4269489</c:v>
                </c:pt>
                <c:pt idx="423">
                  <c:v>1.4259539000000001</c:v>
                </c:pt>
                <c:pt idx="424">
                  <c:v>1.4246095000000001</c:v>
                </c:pt>
                <c:pt idx="425">
                  <c:v>1.4229480999999999</c:v>
                </c:pt>
                <c:pt idx="426">
                  <c:v>1.4210018</c:v>
                </c:pt>
                <c:pt idx="427">
                  <c:v>1.4188002</c:v>
                </c:pt>
                <c:pt idx="428">
                  <c:v>1.4163778</c:v>
                </c:pt>
                <c:pt idx="429">
                  <c:v>1.4137976000000001</c:v>
                </c:pt>
                <c:pt idx="430">
                  <c:v>1.4111121</c:v>
                </c:pt>
                <c:pt idx="431">
                  <c:v>1.4083947000000001</c:v>
                </c:pt>
                <c:pt idx="432">
                  <c:v>1.4057099</c:v>
                </c:pt>
                <c:pt idx="433">
                  <c:v>1.4031039999999999</c:v>
                </c:pt>
                <c:pt idx="434">
                  <c:v>1.4006177</c:v>
                </c:pt>
                <c:pt idx="435">
                  <c:v>1.3982600000000001</c:v>
                </c:pt>
                <c:pt idx="436">
                  <c:v>1.3960421000000001</c:v>
                </c:pt>
                <c:pt idx="437">
                  <c:v>1.3939775999999999</c:v>
                </c:pt>
                <c:pt idx="438">
                  <c:v>1.3920946999999999</c:v>
                </c:pt>
                <c:pt idx="439">
                  <c:v>1.3904194000000001</c:v>
                </c:pt>
                <c:pt idx="440">
                  <c:v>1.3890157999999999</c:v>
                </c:pt>
                <c:pt idx="441">
                  <c:v>1.387931</c:v>
                </c:pt>
                <c:pt idx="442">
                  <c:v>1.3871983000000001</c:v>
                </c:pt>
                <c:pt idx="443">
                  <c:v>1.3868469999999999</c:v>
                </c:pt>
                <c:pt idx="444">
                  <c:v>1.386879</c:v>
                </c:pt>
                <c:pt idx="445">
                  <c:v>1.3873053</c:v>
                </c:pt>
                <c:pt idx="446">
                  <c:v>1.3880678</c:v>
                </c:pt>
                <c:pt idx="447">
                  <c:v>1.3891503000000001</c:v>
                </c:pt>
                <c:pt idx="448">
                  <c:v>1.3904833999999999</c:v>
                </c:pt>
                <c:pt idx="449">
                  <c:v>1.3898355</c:v>
                </c:pt>
                <c:pt idx="450">
                  <c:v>1.3863307</c:v>
                </c:pt>
                <c:pt idx="451">
                  <c:v>1.3837832000000001</c:v>
                </c:pt>
                <c:pt idx="452">
                  <c:v>1.3819797</c:v>
                </c:pt>
                <c:pt idx="453">
                  <c:v>1.3808756</c:v>
                </c:pt>
                <c:pt idx="454">
                  <c:v>1.3803924000000001</c:v>
                </c:pt>
                <c:pt idx="455">
                  <c:v>1.3804607</c:v>
                </c:pt>
                <c:pt idx="456">
                  <c:v>1.3809335</c:v>
                </c:pt>
                <c:pt idx="457">
                  <c:v>1.3817112</c:v>
                </c:pt>
                <c:pt idx="458">
                  <c:v>1.3828027000000001</c:v>
                </c:pt>
                <c:pt idx="459">
                  <c:v>1.3841730000000001</c:v>
                </c:pt>
                <c:pt idx="460">
                  <c:v>1.3857942999999999</c:v>
                </c:pt>
                <c:pt idx="461">
                  <c:v>1.3876949999999999</c:v>
                </c:pt>
                <c:pt idx="462">
                  <c:v>1.3899520999999999</c:v>
                </c:pt>
                <c:pt idx="463">
                  <c:v>1.3926681000000001</c:v>
                </c:pt>
                <c:pt idx="464">
                  <c:v>1.3958231999999999</c:v>
                </c:pt>
                <c:pt idx="465">
                  <c:v>1.3993104999999999</c:v>
                </c:pt>
                <c:pt idx="466">
                  <c:v>1.4030073999999999</c:v>
                </c:pt>
                <c:pt idx="467">
                  <c:v>1.4068499999999999</c:v>
                </c:pt>
                <c:pt idx="468">
                  <c:v>1.4107741</c:v>
                </c:pt>
                <c:pt idx="469">
                  <c:v>1.4147092999999999</c:v>
                </c:pt>
                <c:pt idx="470">
                  <c:v>1.4186026</c:v>
                </c:pt>
                <c:pt idx="471">
                  <c:v>1.422431</c:v>
                </c:pt>
                <c:pt idx="472">
                  <c:v>1.4277917</c:v>
                </c:pt>
                <c:pt idx="473">
                  <c:v>1.4338664000000001</c:v>
                </c:pt>
                <c:pt idx="474">
                  <c:v>1.4396397000000001</c:v>
                </c:pt>
                <c:pt idx="475">
                  <c:v>1.4451303</c:v>
                </c:pt>
                <c:pt idx="476">
                  <c:v>1.4503602</c:v>
                </c:pt>
                <c:pt idx="477">
                  <c:v>1.4553160999999999</c:v>
                </c:pt>
                <c:pt idx="478">
                  <c:v>1.4599713000000001</c:v>
                </c:pt>
                <c:pt idx="479">
                  <c:v>1.464337</c:v>
                </c:pt>
                <c:pt idx="480">
                  <c:v>1.4684094999999999</c:v>
                </c:pt>
                <c:pt idx="481">
                  <c:v>1.4721692</c:v>
                </c:pt>
                <c:pt idx="482">
                  <c:v>1.4756301999999999</c:v>
                </c:pt>
                <c:pt idx="483">
                  <c:v>1.4787920999999999</c:v>
                </c:pt>
                <c:pt idx="484">
                  <c:v>1.4816624</c:v>
                </c:pt>
                <c:pt idx="485">
                  <c:v>1.4842264999999999</c:v>
                </c:pt>
                <c:pt idx="486">
                  <c:v>1.486462</c:v>
                </c:pt>
                <c:pt idx="487">
                  <c:v>1.4883785</c:v>
                </c:pt>
                <c:pt idx="488">
                  <c:v>1.4900203999999999</c:v>
                </c:pt>
                <c:pt idx="489">
                  <c:v>1.4914091</c:v>
                </c:pt>
                <c:pt idx="490">
                  <c:v>1.4925596999999999</c:v>
                </c:pt>
                <c:pt idx="491">
                  <c:v>1.4934597999999999</c:v>
                </c:pt>
                <c:pt idx="492">
                  <c:v>1.4941256999999999</c:v>
                </c:pt>
                <c:pt idx="493">
                  <c:v>1.4945762</c:v>
                </c:pt>
                <c:pt idx="494">
                  <c:v>1.4948338000000001</c:v>
                </c:pt>
                <c:pt idx="495">
                  <c:v>1.494928</c:v>
                </c:pt>
                <c:pt idx="496">
                  <c:v>1.4949043</c:v>
                </c:pt>
                <c:pt idx="497">
                  <c:v>1.4947931999999999</c:v>
                </c:pt>
                <c:pt idx="498">
                  <c:v>1.4946244</c:v>
                </c:pt>
                <c:pt idx="499">
                  <c:v>1.4944142</c:v>
                </c:pt>
                <c:pt idx="500">
                  <c:v>1.4941924</c:v>
                </c:pt>
                <c:pt idx="501">
                  <c:v>1.4939969</c:v>
                </c:pt>
                <c:pt idx="502">
                  <c:v>1.4938549999999999</c:v>
                </c:pt>
                <c:pt idx="503">
                  <c:v>1.4937902999999999</c:v>
                </c:pt>
                <c:pt idx="504">
                  <c:v>1.4938117</c:v>
                </c:pt>
                <c:pt idx="505">
                  <c:v>1.4939363000000001</c:v>
                </c:pt>
                <c:pt idx="506">
                  <c:v>1.4941914999999999</c:v>
                </c:pt>
                <c:pt idx="507">
                  <c:v>1.4945788</c:v>
                </c:pt>
                <c:pt idx="508">
                  <c:v>1.4951082</c:v>
                </c:pt>
                <c:pt idx="509">
                  <c:v>1.4957948000000001</c:v>
                </c:pt>
                <c:pt idx="510">
                  <c:v>1.4966360000000001</c:v>
                </c:pt>
                <c:pt idx="511">
                  <c:v>1.4976564999999999</c:v>
                </c:pt>
                <c:pt idx="512">
                  <c:v>1.4988570000000001</c:v>
                </c:pt>
                <c:pt idx="513">
                  <c:v>1.5002762000000001</c:v>
                </c:pt>
                <c:pt idx="514">
                  <c:v>1.5019218999999999</c:v>
                </c:pt>
                <c:pt idx="515">
                  <c:v>1.5037917000000001</c:v>
                </c:pt>
                <c:pt idx="516">
                  <c:v>1.5058862</c:v>
                </c:pt>
                <c:pt idx="517">
                  <c:v>1.5081646</c:v>
                </c:pt>
                <c:pt idx="518">
                  <c:v>1.5106002999999999</c:v>
                </c:pt>
                <c:pt idx="519">
                  <c:v>1.5131627000000001</c:v>
                </c:pt>
                <c:pt idx="520">
                  <c:v>1.5158247</c:v>
                </c:pt>
                <c:pt idx="521">
                  <c:v>1.5185484</c:v>
                </c:pt>
                <c:pt idx="522">
                  <c:v>1.5213076999999999</c:v>
                </c:pt>
                <c:pt idx="523">
                  <c:v>1.5240853000000001</c:v>
                </c:pt>
                <c:pt idx="524">
                  <c:v>1.5268763999999999</c:v>
                </c:pt>
                <c:pt idx="525">
                  <c:v>1.5296816</c:v>
                </c:pt>
                <c:pt idx="526">
                  <c:v>1.5324960999999999</c:v>
                </c:pt>
                <c:pt idx="527">
                  <c:v>1.5353205000000001</c:v>
                </c:pt>
                <c:pt idx="528">
                  <c:v>1.5381533000000001</c:v>
                </c:pt>
                <c:pt idx="529">
                  <c:v>1.540991</c:v>
                </c:pt>
                <c:pt idx="530">
                  <c:v>1.5438353</c:v>
                </c:pt>
                <c:pt idx="531">
                  <c:v>1.546689</c:v>
                </c:pt>
                <c:pt idx="532">
                  <c:v>1.5495569</c:v>
                </c:pt>
                <c:pt idx="533">
                  <c:v>1.5524351999999999</c:v>
                </c:pt>
                <c:pt idx="534">
                  <c:v>1.5553063</c:v>
                </c:pt>
                <c:pt idx="535">
                  <c:v>1.5581476999999999</c:v>
                </c:pt>
                <c:pt idx="536">
                  <c:v>1.5609337000000001</c:v>
                </c:pt>
                <c:pt idx="537">
                  <c:v>1.5636401</c:v>
                </c:pt>
                <c:pt idx="538">
                  <c:v>1.5662436</c:v>
                </c:pt>
                <c:pt idx="539">
                  <c:v>1.5687346</c:v>
                </c:pt>
                <c:pt idx="540">
                  <c:v>1.5711031</c:v>
                </c:pt>
                <c:pt idx="541">
                  <c:v>1.5733511</c:v>
                </c:pt>
                <c:pt idx="542">
                  <c:v>1.5754873</c:v>
                </c:pt>
                <c:pt idx="543">
                  <c:v>1.5775132000000001</c:v>
                </c:pt>
                <c:pt idx="544">
                  <c:v>1.5794463000000001</c:v>
                </c:pt>
                <c:pt idx="545">
                  <c:v>1.5812812000000001</c:v>
                </c:pt>
                <c:pt idx="546">
                  <c:v>1.5830142</c:v>
                </c:pt>
                <c:pt idx="547">
                  <c:v>1.5846279999999999</c:v>
                </c:pt>
                <c:pt idx="548">
                  <c:v>1.5861236000000001</c:v>
                </c:pt>
                <c:pt idx="549">
                  <c:v>1.5875410999999999</c:v>
                </c:pt>
                <c:pt idx="550">
                  <c:v>1.5889397999999999</c:v>
                </c:pt>
                <c:pt idx="551">
                  <c:v>1.5903773999999999</c:v>
                </c:pt>
                <c:pt idx="552">
                  <c:v>1.5918935999999999</c:v>
                </c:pt>
                <c:pt idx="553">
                  <c:v>1.5935360000000001</c:v>
                </c:pt>
                <c:pt idx="554">
                  <c:v>1.5953440000000001</c:v>
                </c:pt>
                <c:pt idx="555">
                  <c:v>1.5973577000000001</c:v>
                </c:pt>
                <c:pt idx="556">
                  <c:v>1.5996165</c:v>
                </c:pt>
                <c:pt idx="557">
                  <c:v>1.6021508</c:v>
                </c:pt>
                <c:pt idx="558">
                  <c:v>1.6049627</c:v>
                </c:pt>
                <c:pt idx="559">
                  <c:v>1.6080747</c:v>
                </c:pt>
                <c:pt idx="560">
                  <c:v>1.6115079000000001</c:v>
                </c:pt>
                <c:pt idx="561">
                  <c:v>1.6152586</c:v>
                </c:pt>
                <c:pt idx="562">
                  <c:v>1.6193218</c:v>
                </c:pt>
                <c:pt idx="563">
                  <c:v>1.6237047</c:v>
                </c:pt>
                <c:pt idx="564">
                  <c:v>1.6283825999999999</c:v>
                </c:pt>
                <c:pt idx="565">
                  <c:v>1.6333475</c:v>
                </c:pt>
                <c:pt idx="566">
                  <c:v>1.6386172000000001</c:v>
                </c:pt>
                <c:pt idx="567">
                  <c:v>1.6441684999999999</c:v>
                </c:pt>
                <c:pt idx="568">
                  <c:v>1.6500149</c:v>
                </c:pt>
                <c:pt idx="569">
                  <c:v>1.6561489</c:v>
                </c:pt>
                <c:pt idx="570">
                  <c:v>1.6625700000000001</c:v>
                </c:pt>
                <c:pt idx="571">
                  <c:v>1.6692952000000001</c:v>
                </c:pt>
                <c:pt idx="572">
                  <c:v>1.67632</c:v>
                </c:pt>
                <c:pt idx="573">
                  <c:v>1.6836507000000001</c:v>
                </c:pt>
                <c:pt idx="574">
                  <c:v>1.6912879999999999</c:v>
                </c:pt>
                <c:pt idx="575">
                  <c:v>1.6992385000000001</c:v>
                </c:pt>
                <c:pt idx="576">
                  <c:v>1.7075203999999999</c:v>
                </c:pt>
                <c:pt idx="577">
                  <c:v>1.7161246999999999</c:v>
                </c:pt>
                <c:pt idx="578">
                  <c:v>1.7250662000000001</c:v>
                </c:pt>
                <c:pt idx="579">
                  <c:v>1.7343534</c:v>
                </c:pt>
                <c:pt idx="580">
                  <c:v>1.7439948000000001</c:v>
                </c:pt>
                <c:pt idx="581">
                  <c:v>1.7539908</c:v>
                </c:pt>
                <c:pt idx="582">
                  <c:v>1.7643682999999999</c:v>
                </c:pt>
                <c:pt idx="583">
                  <c:v>1.7751074</c:v>
                </c:pt>
                <c:pt idx="584">
                  <c:v>1.7862061</c:v>
                </c:pt>
                <c:pt idx="585">
                  <c:v>1.7976749000000001</c:v>
                </c:pt>
                <c:pt idx="586">
                  <c:v>1.8095237</c:v>
                </c:pt>
                <c:pt idx="587">
                  <c:v>1.82176</c:v>
                </c:pt>
                <c:pt idx="588">
                  <c:v>1.8343953</c:v>
                </c:pt>
                <c:pt idx="589">
                  <c:v>1.847448</c:v>
                </c:pt>
                <c:pt idx="590">
                  <c:v>1.8609043000000001</c:v>
                </c:pt>
                <c:pt idx="591">
                  <c:v>1.8748020000000001</c:v>
                </c:pt>
                <c:pt idx="592">
                  <c:v>1.8891435000000001</c:v>
                </c:pt>
                <c:pt idx="593">
                  <c:v>1.9039401</c:v>
                </c:pt>
                <c:pt idx="594">
                  <c:v>1.9192064</c:v>
                </c:pt>
                <c:pt idx="595">
                  <c:v>1.9349698</c:v>
                </c:pt>
                <c:pt idx="596">
                  <c:v>1.9512278000000001</c:v>
                </c:pt>
                <c:pt idx="597">
                  <c:v>1.9679914999999999</c:v>
                </c:pt>
                <c:pt idx="598">
                  <c:v>1.9852949</c:v>
                </c:pt>
                <c:pt idx="599">
                  <c:v>2.0031412</c:v>
                </c:pt>
                <c:pt idx="600">
                  <c:v>2.0215640000000001</c:v>
                </c:pt>
                <c:pt idx="601">
                  <c:v>2.0405543000000002</c:v>
                </c:pt>
                <c:pt idx="602">
                  <c:v>2.0601430000000001</c:v>
                </c:pt>
                <c:pt idx="603">
                  <c:v>2.0803501999999998</c:v>
                </c:pt>
                <c:pt idx="604">
                  <c:v>2.1011812999999999</c:v>
                </c:pt>
                <c:pt idx="605">
                  <c:v>2.1226907000000002</c:v>
                </c:pt>
                <c:pt idx="606">
                  <c:v>2.1448752999999998</c:v>
                </c:pt>
                <c:pt idx="607">
                  <c:v>2.1677506000000002</c:v>
                </c:pt>
                <c:pt idx="608">
                  <c:v>2.1913583000000001</c:v>
                </c:pt>
                <c:pt idx="609">
                  <c:v>2.2157192000000001</c:v>
                </c:pt>
                <c:pt idx="610">
                  <c:v>2.2408776000000001</c:v>
                </c:pt>
                <c:pt idx="611">
                  <c:v>2.2668164000000002</c:v>
                </c:pt>
                <c:pt idx="612">
                  <c:v>2.2935789999999998</c:v>
                </c:pt>
                <c:pt idx="613">
                  <c:v>2.3212290000000002</c:v>
                </c:pt>
                <c:pt idx="614">
                  <c:v>2.3497539999999999</c:v>
                </c:pt>
                <c:pt idx="615">
                  <c:v>2.3791947000000002</c:v>
                </c:pt>
                <c:pt idx="616">
                  <c:v>2.4095985999999998</c:v>
                </c:pt>
                <c:pt idx="617">
                  <c:v>2.4409765999999999</c:v>
                </c:pt>
                <c:pt idx="618">
                  <c:v>2.4733643999999999</c:v>
                </c:pt>
                <c:pt idx="619">
                  <c:v>2.5068552</c:v>
                </c:pt>
                <c:pt idx="620">
                  <c:v>2.5414273999999999</c:v>
                </c:pt>
                <c:pt idx="621">
                  <c:v>2.5771421999999999</c:v>
                </c:pt>
                <c:pt idx="622">
                  <c:v>2.6140675999999998</c:v>
                </c:pt>
                <c:pt idx="623">
                  <c:v>2.6522245</c:v>
                </c:pt>
                <c:pt idx="624">
                  <c:v>2.6916318000000001</c:v>
                </c:pt>
                <c:pt idx="625">
                  <c:v>2.7323906</c:v>
                </c:pt>
                <c:pt idx="626">
                  <c:v>2.7744884000000001</c:v>
                </c:pt>
                <c:pt idx="627">
                  <c:v>2.8180757000000001</c:v>
                </c:pt>
                <c:pt idx="628">
                  <c:v>2.8631182000000002</c:v>
                </c:pt>
                <c:pt idx="629">
                  <c:v>2.9096801000000001</c:v>
                </c:pt>
                <c:pt idx="630">
                  <c:v>2.9578633000000001</c:v>
                </c:pt>
                <c:pt idx="631">
                  <c:v>3.0081107999999999</c:v>
                </c:pt>
                <c:pt idx="632">
                  <c:v>3.0597086</c:v>
                </c:pt>
                <c:pt idx="633">
                  <c:v>3.1131861000000001</c:v>
                </c:pt>
                <c:pt idx="634">
                  <c:v>3.1684779999999999</c:v>
                </c:pt>
                <c:pt idx="635">
                  <c:v>3.2258135999999999</c:v>
                </c:pt>
                <c:pt idx="636">
                  <c:v>3.2851819999999998</c:v>
                </c:pt>
                <c:pt idx="637">
                  <c:v>3.3466155999999998</c:v>
                </c:pt>
                <c:pt idx="638">
                  <c:v>3.4103653</c:v>
                </c:pt>
                <c:pt idx="639">
                  <c:v>3.4763929999999998</c:v>
                </c:pt>
                <c:pt idx="640">
                  <c:v>3.5448214999999998</c:v>
                </c:pt>
                <c:pt idx="641">
                  <c:v>3.6157295999999999</c:v>
                </c:pt>
                <c:pt idx="642">
                  <c:v>3.6893752000000002</c:v>
                </c:pt>
                <c:pt idx="643">
                  <c:v>3.7656790999999998</c:v>
                </c:pt>
                <c:pt idx="644">
                  <c:v>3.8448188000000001</c:v>
                </c:pt>
                <c:pt idx="645">
                  <c:v>3.9270554</c:v>
                </c:pt>
                <c:pt idx="646">
                  <c:v>4.0123142999999999</c:v>
                </c:pt>
                <c:pt idx="647">
                  <c:v>4.1009539999999998</c:v>
                </c:pt>
                <c:pt idx="648">
                  <c:v>4.1929780000000001</c:v>
                </c:pt>
                <c:pt idx="649">
                  <c:v>4.2885070000000001</c:v>
                </c:pt>
                <c:pt idx="650">
                  <c:v>4.3877870000000003</c:v>
                </c:pt>
                <c:pt idx="651">
                  <c:v>4.4909406000000001</c:v>
                </c:pt>
                <c:pt idx="652">
                  <c:v>4.5980743999999998</c:v>
                </c:pt>
                <c:pt idx="653">
                  <c:v>4.7096039999999997</c:v>
                </c:pt>
                <c:pt idx="654">
                  <c:v>4.8255258000000003</c:v>
                </c:pt>
                <c:pt idx="655">
                  <c:v>4.9459662</c:v>
                </c:pt>
                <c:pt idx="656">
                  <c:v>5.0714015999999997</c:v>
                </c:pt>
                <c:pt idx="657">
                  <c:v>5.2019434000000002</c:v>
                </c:pt>
                <c:pt idx="658">
                  <c:v>5.3378142999999998</c:v>
                </c:pt>
                <c:pt idx="659">
                  <c:v>5.4792557000000004</c:v>
                </c:pt>
                <c:pt idx="660">
                  <c:v>5.626519</c:v>
                </c:pt>
                <c:pt idx="661">
                  <c:v>5.7799635</c:v>
                </c:pt>
                <c:pt idx="662">
                  <c:v>5.9397089999999997</c:v>
                </c:pt>
                <c:pt idx="663">
                  <c:v>6.1059976000000002</c:v>
                </c:pt>
                <c:pt idx="664">
                  <c:v>6.2795285999999999</c:v>
                </c:pt>
                <c:pt idx="665">
                  <c:v>6.4600743999999999</c:v>
                </c:pt>
                <c:pt idx="666">
                  <c:v>6.6485240000000001</c:v>
                </c:pt>
                <c:pt idx="667">
                  <c:v>6.8446527000000001</c:v>
                </c:pt>
                <c:pt idx="668">
                  <c:v>7.0493980000000001</c:v>
                </c:pt>
                <c:pt idx="669">
                  <c:v>7.2628784</c:v>
                </c:pt>
                <c:pt idx="670">
                  <c:v>7.4853907</c:v>
                </c:pt>
                <c:pt idx="671">
                  <c:v>7.7173084999999997</c:v>
                </c:pt>
                <c:pt idx="672">
                  <c:v>7.9595323000000002</c:v>
                </c:pt>
                <c:pt idx="673">
                  <c:v>8.2119560000000007</c:v>
                </c:pt>
                <c:pt idx="674">
                  <c:v>8.4748579999999993</c:v>
                </c:pt>
                <c:pt idx="675">
                  <c:v>8.7494530000000008</c:v>
                </c:pt>
                <c:pt idx="676">
                  <c:v>9.0354659999999996</c:v>
                </c:pt>
                <c:pt idx="677">
                  <c:v>9.333558</c:v>
                </c:pt>
                <c:pt idx="678">
                  <c:v>9.6440590000000004</c:v>
                </c:pt>
                <c:pt idx="679">
                  <c:v>9.967708</c:v>
                </c:pt>
                <c:pt idx="680">
                  <c:v>10.305325</c:v>
                </c:pt>
                <c:pt idx="681">
                  <c:v>10.656345</c:v>
                </c:pt>
                <c:pt idx="682">
                  <c:v>11.021948</c:v>
                </c:pt>
                <c:pt idx="683">
                  <c:v>11.402536</c:v>
                </c:pt>
                <c:pt idx="684">
                  <c:v>11.797724000000001</c:v>
                </c:pt>
                <c:pt idx="685">
                  <c:v>12.209038</c:v>
                </c:pt>
                <c:pt idx="686">
                  <c:v>12.635484999999999</c:v>
                </c:pt>
                <c:pt idx="687">
                  <c:v>13.078552999999999</c:v>
                </c:pt>
                <c:pt idx="688">
                  <c:v>13.537369</c:v>
                </c:pt>
                <c:pt idx="689">
                  <c:v>14.01248</c:v>
                </c:pt>
                <c:pt idx="690">
                  <c:v>14.503940999999999</c:v>
                </c:pt>
                <c:pt idx="691">
                  <c:v>15.011067000000001</c:v>
                </c:pt>
                <c:pt idx="692">
                  <c:v>15.534575</c:v>
                </c:pt>
                <c:pt idx="693">
                  <c:v>16.073511</c:v>
                </c:pt>
                <c:pt idx="694">
                  <c:v>16.627392</c:v>
                </c:pt>
                <c:pt idx="695">
                  <c:v>17.195335</c:v>
                </c:pt>
                <c:pt idx="696">
                  <c:v>17.77647</c:v>
                </c:pt>
                <c:pt idx="697">
                  <c:v>18.369627000000001</c:v>
                </c:pt>
                <c:pt idx="698">
                  <c:v>18.973461</c:v>
                </c:pt>
                <c:pt idx="699">
                  <c:v>19.586054000000001</c:v>
                </c:pt>
                <c:pt idx="700">
                  <c:v>20.205535999999999</c:v>
                </c:pt>
                <c:pt idx="701">
                  <c:v>20.829640999999999</c:v>
                </c:pt>
                <c:pt idx="702">
                  <c:v>21.455825999999998</c:v>
                </c:pt>
                <c:pt idx="703">
                  <c:v>22.081156</c:v>
                </c:pt>
                <c:pt idx="704">
                  <c:v>22.702496</c:v>
                </c:pt>
                <c:pt idx="705">
                  <c:v>23.316390999999999</c:v>
                </c:pt>
                <c:pt idx="706">
                  <c:v>23.919142000000001</c:v>
                </c:pt>
                <c:pt idx="707">
                  <c:v>24.506460000000001</c:v>
                </c:pt>
                <c:pt idx="708">
                  <c:v>25.074120000000001</c:v>
                </c:pt>
                <c:pt idx="709">
                  <c:v>25.617975000000001</c:v>
                </c:pt>
                <c:pt idx="710">
                  <c:v>26.133627000000001</c:v>
                </c:pt>
                <c:pt idx="711">
                  <c:v>26.6158</c:v>
                </c:pt>
                <c:pt idx="712">
                  <c:v>27.062363000000001</c:v>
                </c:pt>
                <c:pt idx="713">
                  <c:v>27.466657999999999</c:v>
                </c:pt>
                <c:pt idx="714">
                  <c:v>27.825593999999999</c:v>
                </c:pt>
                <c:pt idx="715">
                  <c:v>28.135432999999999</c:v>
                </c:pt>
                <c:pt idx="716">
                  <c:v>28.392800000000001</c:v>
                </c:pt>
                <c:pt idx="717">
                  <c:v>28.59441</c:v>
                </c:pt>
                <c:pt idx="718">
                  <c:v>28.737573999999999</c:v>
                </c:pt>
                <c:pt idx="719">
                  <c:v>28.821567999999999</c:v>
                </c:pt>
                <c:pt idx="720">
                  <c:v>28.905560999999999</c:v>
                </c:pt>
              </c:numCache>
            </c:numRef>
          </c:yVal>
          <c:smooth val="0"/>
          <c:extLst>
            <c:ext xmlns:c16="http://schemas.microsoft.com/office/drawing/2014/chart" uri="{C3380CC4-5D6E-409C-BE32-E72D297353CC}">
              <c16:uniqueId val="{00000043-AFF7-4E67-A09B-CED6F3CCE163}"/>
            </c:ext>
          </c:extLst>
        </c:ser>
        <c:ser>
          <c:idx val="17"/>
          <c:order val="9"/>
          <c:tx>
            <c:v>2500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[2]Sheet1!$Y$3:$Y$723</c:f>
              <c:numCache>
                <c:formatCode>General</c:formatCode>
                <c:ptCount val="721"/>
                <c:pt idx="0">
                  <c:v>42.427666000000002</c:v>
                </c:pt>
                <c:pt idx="1">
                  <c:v>42.28434</c:v>
                </c:pt>
                <c:pt idx="2">
                  <c:v>42.141013999999998</c:v>
                </c:pt>
                <c:pt idx="3">
                  <c:v>41.912480000000002</c:v>
                </c:pt>
                <c:pt idx="4">
                  <c:v>41.598877000000002</c:v>
                </c:pt>
                <c:pt idx="5">
                  <c:v>41.216749999999998</c:v>
                </c:pt>
                <c:pt idx="6">
                  <c:v>40.903950000000002</c:v>
                </c:pt>
                <c:pt idx="7">
                  <c:v>40.899099999999997</c:v>
                </c:pt>
                <c:pt idx="8">
                  <c:v>41.419742999999997</c:v>
                </c:pt>
                <c:pt idx="9">
                  <c:v>42.663257999999999</c:v>
                </c:pt>
                <c:pt idx="10">
                  <c:v>44.777607000000003</c:v>
                </c:pt>
                <c:pt idx="11">
                  <c:v>47.857196999999999</c:v>
                </c:pt>
                <c:pt idx="12">
                  <c:v>51.930399999999999</c:v>
                </c:pt>
                <c:pt idx="13">
                  <c:v>56.956614999999999</c:v>
                </c:pt>
                <c:pt idx="14">
                  <c:v>62.841819999999998</c:v>
                </c:pt>
                <c:pt idx="15">
                  <c:v>69.369879999999995</c:v>
                </c:pt>
                <c:pt idx="16">
                  <c:v>76.327674999999999</c:v>
                </c:pt>
                <c:pt idx="17">
                  <c:v>83.444336000000007</c:v>
                </c:pt>
                <c:pt idx="18">
                  <c:v>90.429550000000006</c:v>
                </c:pt>
                <c:pt idx="19">
                  <c:v>96.99579</c:v>
                </c:pt>
                <c:pt idx="20">
                  <c:v>102.880844</c:v>
                </c:pt>
                <c:pt idx="21">
                  <c:v>107.86944</c:v>
                </c:pt>
                <c:pt idx="22">
                  <c:v>111.818726</c:v>
                </c:pt>
                <c:pt idx="23">
                  <c:v>114.62098</c:v>
                </c:pt>
                <c:pt idx="24">
                  <c:v>116.27808</c:v>
                </c:pt>
                <c:pt idx="25">
                  <c:v>116.84448</c:v>
                </c:pt>
                <c:pt idx="26">
                  <c:v>116.42950399999999</c:v>
                </c:pt>
                <c:pt idx="27">
                  <c:v>115.175934</c:v>
                </c:pt>
                <c:pt idx="28">
                  <c:v>113.25172999999999</c:v>
                </c:pt>
                <c:pt idx="29">
                  <c:v>110.80032</c:v>
                </c:pt>
                <c:pt idx="30">
                  <c:v>107.99547</c:v>
                </c:pt>
                <c:pt idx="31">
                  <c:v>104.97016000000001</c:v>
                </c:pt>
                <c:pt idx="32">
                  <c:v>101.8202</c:v>
                </c:pt>
                <c:pt idx="33">
                  <c:v>98.626310000000004</c:v>
                </c:pt>
                <c:pt idx="34">
                  <c:v>95.450389999999999</c:v>
                </c:pt>
                <c:pt idx="35">
                  <c:v>92.331329999999994</c:v>
                </c:pt>
                <c:pt idx="36">
                  <c:v>89.293440000000004</c:v>
                </c:pt>
                <c:pt idx="37">
                  <c:v>86.352424999999997</c:v>
                </c:pt>
                <c:pt idx="38">
                  <c:v>83.511330000000001</c:v>
                </c:pt>
                <c:pt idx="39">
                  <c:v>80.774559999999994</c:v>
                </c:pt>
                <c:pt idx="40">
                  <c:v>78.141900000000007</c:v>
                </c:pt>
                <c:pt idx="41">
                  <c:v>75.611320000000006</c:v>
                </c:pt>
                <c:pt idx="42">
                  <c:v>73.180610000000001</c:v>
                </c:pt>
                <c:pt idx="43">
                  <c:v>70.847279999999998</c:v>
                </c:pt>
                <c:pt idx="44">
                  <c:v>68.607640000000004</c:v>
                </c:pt>
                <c:pt idx="45">
                  <c:v>66.458374000000006</c:v>
                </c:pt>
                <c:pt idx="46">
                  <c:v>64.394270000000006</c:v>
                </c:pt>
                <c:pt idx="47">
                  <c:v>62.415348000000002</c:v>
                </c:pt>
                <c:pt idx="48">
                  <c:v>60.517400000000002</c:v>
                </c:pt>
                <c:pt idx="49">
                  <c:v>58.697420000000001</c:v>
                </c:pt>
                <c:pt idx="50">
                  <c:v>56.952590000000001</c:v>
                </c:pt>
                <c:pt idx="51">
                  <c:v>55.277233000000003</c:v>
                </c:pt>
                <c:pt idx="52">
                  <c:v>53.670025000000003</c:v>
                </c:pt>
                <c:pt idx="53">
                  <c:v>52.129047</c:v>
                </c:pt>
                <c:pt idx="54">
                  <c:v>50.650210000000001</c:v>
                </c:pt>
                <c:pt idx="55">
                  <c:v>49.231140000000003</c:v>
                </c:pt>
                <c:pt idx="56">
                  <c:v>47.868262999999999</c:v>
                </c:pt>
                <c:pt idx="57">
                  <c:v>46.561768000000001</c:v>
                </c:pt>
                <c:pt idx="58">
                  <c:v>45.307526000000003</c:v>
                </c:pt>
                <c:pt idx="59">
                  <c:v>44.102200000000003</c:v>
                </c:pt>
                <c:pt idx="60">
                  <c:v>42.945160000000001</c:v>
                </c:pt>
                <c:pt idx="61">
                  <c:v>41.834975999999997</c:v>
                </c:pt>
                <c:pt idx="62">
                  <c:v>40.768569999999997</c:v>
                </c:pt>
                <c:pt idx="63">
                  <c:v>39.743094999999997</c:v>
                </c:pt>
                <c:pt idx="64">
                  <c:v>38.757286000000001</c:v>
                </c:pt>
                <c:pt idx="65">
                  <c:v>37.811256</c:v>
                </c:pt>
                <c:pt idx="66">
                  <c:v>36.900709999999997</c:v>
                </c:pt>
                <c:pt idx="67">
                  <c:v>36.02505</c:v>
                </c:pt>
                <c:pt idx="68">
                  <c:v>35.182693</c:v>
                </c:pt>
                <c:pt idx="69">
                  <c:v>34.372127999999996</c:v>
                </c:pt>
                <c:pt idx="70">
                  <c:v>33.592564000000003</c:v>
                </c:pt>
                <c:pt idx="71">
                  <c:v>32.842289999999998</c:v>
                </c:pt>
                <c:pt idx="72">
                  <c:v>32.119385000000001</c:v>
                </c:pt>
                <c:pt idx="73">
                  <c:v>31.4238</c:v>
                </c:pt>
                <c:pt idx="74">
                  <c:v>30.753872000000001</c:v>
                </c:pt>
                <c:pt idx="75">
                  <c:v>30.108322000000001</c:v>
                </c:pt>
                <c:pt idx="76">
                  <c:v>29.486006</c:v>
                </c:pt>
                <c:pt idx="77">
                  <c:v>28.886081999999998</c:v>
                </c:pt>
                <c:pt idx="78">
                  <c:v>28.307963999999998</c:v>
                </c:pt>
                <c:pt idx="79">
                  <c:v>27.750381000000001</c:v>
                </c:pt>
                <c:pt idx="80">
                  <c:v>27.212520000000001</c:v>
                </c:pt>
                <c:pt idx="81">
                  <c:v>26.693580000000001</c:v>
                </c:pt>
                <c:pt idx="82">
                  <c:v>26.192799000000001</c:v>
                </c:pt>
                <c:pt idx="83">
                  <c:v>25.709433000000001</c:v>
                </c:pt>
                <c:pt idx="84">
                  <c:v>25.242754000000001</c:v>
                </c:pt>
                <c:pt idx="85">
                  <c:v>24.792076000000002</c:v>
                </c:pt>
                <c:pt idx="86">
                  <c:v>24.356756000000001</c:v>
                </c:pt>
                <c:pt idx="87">
                  <c:v>23.936492999999999</c:v>
                </c:pt>
                <c:pt idx="88">
                  <c:v>23.530449000000001</c:v>
                </c:pt>
                <c:pt idx="89">
                  <c:v>23.137989000000001</c:v>
                </c:pt>
                <c:pt idx="90">
                  <c:v>22.758585</c:v>
                </c:pt>
                <c:pt idx="91">
                  <c:v>22.391711999999998</c:v>
                </c:pt>
                <c:pt idx="92">
                  <c:v>22.036899999999999</c:v>
                </c:pt>
                <c:pt idx="93">
                  <c:v>21.693686</c:v>
                </c:pt>
                <c:pt idx="94">
                  <c:v>21.362095</c:v>
                </c:pt>
                <c:pt idx="95">
                  <c:v>21.040952999999998</c:v>
                </c:pt>
                <c:pt idx="96">
                  <c:v>20.730305000000001</c:v>
                </c:pt>
                <c:pt idx="97">
                  <c:v>20.429656999999999</c:v>
                </c:pt>
                <c:pt idx="98">
                  <c:v>20.13869</c:v>
                </c:pt>
                <c:pt idx="99">
                  <c:v>19.856950000000001</c:v>
                </c:pt>
                <c:pt idx="100">
                  <c:v>19.584109999999999</c:v>
                </c:pt>
                <c:pt idx="101">
                  <c:v>19.319777999999999</c:v>
                </c:pt>
                <c:pt idx="102">
                  <c:v>19.063915000000001</c:v>
                </c:pt>
                <c:pt idx="103">
                  <c:v>18.816029</c:v>
                </c:pt>
                <c:pt idx="104">
                  <c:v>18.575838000000001</c:v>
                </c:pt>
                <c:pt idx="105">
                  <c:v>18.34308</c:v>
                </c:pt>
                <c:pt idx="106">
                  <c:v>18.117504</c:v>
                </c:pt>
                <c:pt idx="107">
                  <c:v>17.898859999999999</c:v>
                </c:pt>
                <c:pt idx="108">
                  <c:v>17.686990000000002</c:v>
                </c:pt>
                <c:pt idx="109">
                  <c:v>17.481674000000002</c:v>
                </c:pt>
                <c:pt idx="110">
                  <c:v>17.282608</c:v>
                </c:pt>
                <c:pt idx="111">
                  <c:v>17.089582</c:v>
                </c:pt>
                <c:pt idx="112">
                  <c:v>16.902405000000002</c:v>
                </c:pt>
                <c:pt idx="113">
                  <c:v>16.720882</c:v>
                </c:pt>
                <c:pt idx="114">
                  <c:v>16.544834000000002</c:v>
                </c:pt>
                <c:pt idx="115">
                  <c:v>16.374085999999998</c:v>
                </c:pt>
                <c:pt idx="116">
                  <c:v>16.208469999999998</c:v>
                </c:pt>
                <c:pt idx="117">
                  <c:v>16.047823000000001</c:v>
                </c:pt>
                <c:pt idx="118">
                  <c:v>15.891992999999999</c:v>
                </c:pt>
                <c:pt idx="119">
                  <c:v>15.740826999999999</c:v>
                </c:pt>
                <c:pt idx="120">
                  <c:v>15.594186000000001</c:v>
                </c:pt>
                <c:pt idx="121">
                  <c:v>15.451931</c:v>
                </c:pt>
                <c:pt idx="122">
                  <c:v>15.31395</c:v>
                </c:pt>
                <c:pt idx="123">
                  <c:v>15.180108000000001</c:v>
                </c:pt>
                <c:pt idx="124">
                  <c:v>15.050266000000001</c:v>
                </c:pt>
                <c:pt idx="125">
                  <c:v>14.924333000000001</c:v>
                </c:pt>
                <c:pt idx="126">
                  <c:v>14.802148000000001</c:v>
                </c:pt>
                <c:pt idx="127">
                  <c:v>14.683627</c:v>
                </c:pt>
                <c:pt idx="128">
                  <c:v>14.568649000000001</c:v>
                </c:pt>
                <c:pt idx="129">
                  <c:v>14.457129999999999</c:v>
                </c:pt>
                <c:pt idx="130">
                  <c:v>14.348976</c:v>
                </c:pt>
                <c:pt idx="131">
                  <c:v>14.244092</c:v>
                </c:pt>
                <c:pt idx="132">
                  <c:v>14.142391999999999</c:v>
                </c:pt>
                <c:pt idx="133">
                  <c:v>14.043787</c:v>
                </c:pt>
                <c:pt idx="134">
                  <c:v>13.948200999999999</c:v>
                </c:pt>
                <c:pt idx="135">
                  <c:v>13.855553</c:v>
                </c:pt>
                <c:pt idx="136">
                  <c:v>13.767272</c:v>
                </c:pt>
                <c:pt idx="137">
                  <c:v>13.679914</c:v>
                </c:pt>
                <c:pt idx="138">
                  <c:v>13.595003</c:v>
                </c:pt>
                <c:pt idx="139">
                  <c:v>13.512546</c:v>
                </c:pt>
                <c:pt idx="140">
                  <c:v>13.432478</c:v>
                </c:pt>
                <c:pt idx="141">
                  <c:v>13.35474</c:v>
                </c:pt>
                <c:pt idx="142">
                  <c:v>13.279268999999999</c:v>
                </c:pt>
                <c:pt idx="143">
                  <c:v>13.206002</c:v>
                </c:pt>
                <c:pt idx="144">
                  <c:v>13.134872</c:v>
                </c:pt>
                <c:pt idx="145">
                  <c:v>13.065797</c:v>
                </c:pt>
                <c:pt idx="146">
                  <c:v>12.9987335</c:v>
                </c:pt>
                <c:pt idx="147">
                  <c:v>12.933593999999999</c:v>
                </c:pt>
                <c:pt idx="148">
                  <c:v>12.870293999999999</c:v>
                </c:pt>
                <c:pt idx="149">
                  <c:v>12.80875</c:v>
                </c:pt>
                <c:pt idx="150">
                  <c:v>12.748882</c:v>
                </c:pt>
                <c:pt idx="151">
                  <c:v>12.690593</c:v>
                </c:pt>
                <c:pt idx="152">
                  <c:v>12.633727</c:v>
                </c:pt>
                <c:pt idx="153">
                  <c:v>12.578162000000001</c:v>
                </c:pt>
                <c:pt idx="154">
                  <c:v>12.523694000000001</c:v>
                </c:pt>
                <c:pt idx="155">
                  <c:v>12.470113</c:v>
                </c:pt>
                <c:pt idx="156">
                  <c:v>12.417070000000001</c:v>
                </c:pt>
                <c:pt idx="157">
                  <c:v>12.364177</c:v>
                </c:pt>
                <c:pt idx="158">
                  <c:v>12.310997</c:v>
                </c:pt>
                <c:pt idx="159">
                  <c:v>12.257033</c:v>
                </c:pt>
                <c:pt idx="160">
                  <c:v>12.201822999999999</c:v>
                </c:pt>
                <c:pt idx="161">
                  <c:v>12.144842000000001</c:v>
                </c:pt>
                <c:pt idx="162">
                  <c:v>12.085580999999999</c:v>
                </c:pt>
                <c:pt idx="163">
                  <c:v>12.023584</c:v>
                </c:pt>
                <c:pt idx="164">
                  <c:v>11.958186</c:v>
                </c:pt>
                <c:pt idx="165">
                  <c:v>11.889103</c:v>
                </c:pt>
                <c:pt idx="166">
                  <c:v>11.815825</c:v>
                </c:pt>
                <c:pt idx="167">
                  <c:v>11.738077000000001</c:v>
                </c:pt>
                <c:pt idx="168">
                  <c:v>11.655188000000001</c:v>
                </c:pt>
                <c:pt idx="169">
                  <c:v>11.566878000000001</c:v>
                </c:pt>
                <c:pt idx="170">
                  <c:v>11.47288</c:v>
                </c:pt>
                <c:pt idx="171">
                  <c:v>11.372889000000001</c:v>
                </c:pt>
                <c:pt idx="172">
                  <c:v>11.266356</c:v>
                </c:pt>
                <c:pt idx="173">
                  <c:v>11.152162000000001</c:v>
                </c:pt>
                <c:pt idx="174">
                  <c:v>11.029921</c:v>
                </c:pt>
                <c:pt idx="175">
                  <c:v>10.899917</c:v>
                </c:pt>
                <c:pt idx="176">
                  <c:v>10.7620535</c:v>
                </c:pt>
                <c:pt idx="177">
                  <c:v>10.616464000000001</c:v>
                </c:pt>
                <c:pt idx="178">
                  <c:v>10.46311</c:v>
                </c:pt>
                <c:pt idx="179">
                  <c:v>10.302356</c:v>
                </c:pt>
                <c:pt idx="180">
                  <c:v>10.134900999999999</c:v>
                </c:pt>
                <c:pt idx="181">
                  <c:v>9.9619859999999996</c:v>
                </c:pt>
                <c:pt idx="182">
                  <c:v>9.7843470000000003</c:v>
                </c:pt>
                <c:pt idx="183">
                  <c:v>9.602347</c:v>
                </c:pt>
                <c:pt idx="184">
                  <c:v>9.4162929999999996</c:v>
                </c:pt>
                <c:pt idx="185">
                  <c:v>9.2265280000000001</c:v>
                </c:pt>
                <c:pt idx="186">
                  <c:v>9.0333729999999992</c:v>
                </c:pt>
                <c:pt idx="187">
                  <c:v>8.8373810000000006</c:v>
                </c:pt>
                <c:pt idx="188">
                  <c:v>8.6391779999999994</c:v>
                </c:pt>
                <c:pt idx="189">
                  <c:v>8.4405540000000006</c:v>
                </c:pt>
                <c:pt idx="190">
                  <c:v>8.242032</c:v>
                </c:pt>
                <c:pt idx="191">
                  <c:v>8.0438489999999998</c:v>
                </c:pt>
                <c:pt idx="192">
                  <c:v>7.8462186000000003</c:v>
                </c:pt>
                <c:pt idx="193">
                  <c:v>7.6493815999999999</c:v>
                </c:pt>
                <c:pt idx="194">
                  <c:v>7.4535527000000004</c:v>
                </c:pt>
                <c:pt idx="195">
                  <c:v>7.2590089999999998</c:v>
                </c:pt>
                <c:pt idx="196">
                  <c:v>7.0656705000000004</c:v>
                </c:pt>
                <c:pt idx="197">
                  <c:v>6.8736769999999998</c:v>
                </c:pt>
                <c:pt idx="198">
                  <c:v>6.6832149999999997</c:v>
                </c:pt>
                <c:pt idx="199">
                  <c:v>6.4944790000000001</c:v>
                </c:pt>
                <c:pt idx="200">
                  <c:v>6.3076619999999997</c:v>
                </c:pt>
                <c:pt idx="201">
                  <c:v>6.1229440000000004</c:v>
                </c:pt>
                <c:pt idx="202">
                  <c:v>5.9404954999999999</c:v>
                </c:pt>
                <c:pt idx="203">
                  <c:v>5.7604759999999997</c:v>
                </c:pt>
                <c:pt idx="204">
                  <c:v>5.5833645000000001</c:v>
                </c:pt>
                <c:pt idx="205">
                  <c:v>5.4097284999999999</c:v>
                </c:pt>
                <c:pt idx="206">
                  <c:v>5.2396273999999998</c:v>
                </c:pt>
                <c:pt idx="207">
                  <c:v>5.073156</c:v>
                </c:pt>
                <c:pt idx="208">
                  <c:v>4.9102974000000001</c:v>
                </c:pt>
                <c:pt idx="209">
                  <c:v>4.7510342999999997</c:v>
                </c:pt>
                <c:pt idx="210">
                  <c:v>4.5953739999999996</c:v>
                </c:pt>
                <c:pt idx="211">
                  <c:v>4.4434480000000001</c:v>
                </c:pt>
                <c:pt idx="212">
                  <c:v>4.2949149999999996</c:v>
                </c:pt>
                <c:pt idx="213">
                  <c:v>4.1505074999999998</c:v>
                </c:pt>
                <c:pt idx="214">
                  <c:v>4.0101690000000003</c:v>
                </c:pt>
                <c:pt idx="215">
                  <c:v>3.8738258000000001</c:v>
                </c:pt>
                <c:pt idx="216">
                  <c:v>3.7413983000000002</c:v>
                </c:pt>
                <c:pt idx="217">
                  <c:v>3.6128783000000002</c:v>
                </c:pt>
                <c:pt idx="218">
                  <c:v>3.4882010999999999</c:v>
                </c:pt>
                <c:pt idx="219">
                  <c:v>3.3672100999999999</c:v>
                </c:pt>
                <c:pt idx="220">
                  <c:v>3.2505929999999998</c:v>
                </c:pt>
                <c:pt idx="221">
                  <c:v>3.1401365000000001</c:v>
                </c:pt>
                <c:pt idx="222">
                  <c:v>3.0385849999999999</c:v>
                </c:pt>
                <c:pt idx="223">
                  <c:v>2.9477959999999999</c:v>
                </c:pt>
                <c:pt idx="224">
                  <c:v>2.8672583</c:v>
                </c:pt>
                <c:pt idx="225">
                  <c:v>2.7953709999999998</c:v>
                </c:pt>
                <c:pt idx="226">
                  <c:v>2.7308013</c:v>
                </c:pt>
                <c:pt idx="227">
                  <c:v>2.6730076999999999</c:v>
                </c:pt>
                <c:pt idx="228">
                  <c:v>2.6219711000000001</c:v>
                </c:pt>
                <c:pt idx="229">
                  <c:v>2.5779616999999999</c:v>
                </c:pt>
                <c:pt idx="230">
                  <c:v>2.5414298</c:v>
                </c:pt>
                <c:pt idx="231">
                  <c:v>2.5124753000000002</c:v>
                </c:pt>
                <c:pt idx="232">
                  <c:v>2.4921831999999999</c:v>
                </c:pt>
                <c:pt idx="233">
                  <c:v>2.4808805</c:v>
                </c:pt>
                <c:pt idx="234">
                  <c:v>2.4784845999999998</c:v>
                </c:pt>
                <c:pt idx="235">
                  <c:v>2.4833639000000001</c:v>
                </c:pt>
                <c:pt idx="236">
                  <c:v>2.4928173999999999</c:v>
                </c:pt>
                <c:pt idx="237">
                  <c:v>2.5035004999999999</c:v>
                </c:pt>
                <c:pt idx="238">
                  <c:v>2.5130973000000001</c:v>
                </c:pt>
                <c:pt idx="239">
                  <c:v>2.5206358</c:v>
                </c:pt>
                <c:pt idx="240">
                  <c:v>2.5265384000000002</c:v>
                </c:pt>
                <c:pt idx="241">
                  <c:v>2.5319695000000002</c:v>
                </c:pt>
                <c:pt idx="242">
                  <c:v>2.5377633999999998</c:v>
                </c:pt>
                <c:pt idx="243">
                  <c:v>2.5438396999999999</c:v>
                </c:pt>
                <c:pt idx="244">
                  <c:v>2.5496063000000002</c:v>
                </c:pt>
                <c:pt idx="245">
                  <c:v>2.5545901999999998</c:v>
                </c:pt>
                <c:pt idx="246">
                  <c:v>2.5585992000000002</c:v>
                </c:pt>
                <c:pt idx="247">
                  <c:v>2.5615608999999999</c:v>
                </c:pt>
                <c:pt idx="248">
                  <c:v>2.5634513000000001</c:v>
                </c:pt>
                <c:pt idx="249">
                  <c:v>2.5642570999999998</c:v>
                </c:pt>
                <c:pt idx="250">
                  <c:v>2.5639894000000001</c:v>
                </c:pt>
                <c:pt idx="251">
                  <c:v>2.5626326000000001</c:v>
                </c:pt>
                <c:pt idx="252">
                  <c:v>2.5601894999999999</c:v>
                </c:pt>
                <c:pt idx="253">
                  <c:v>2.556616</c:v>
                </c:pt>
                <c:pt idx="254">
                  <c:v>2.5516489</c:v>
                </c:pt>
                <c:pt idx="255">
                  <c:v>2.5447310000000001</c:v>
                </c:pt>
                <c:pt idx="256">
                  <c:v>2.5352614</c:v>
                </c:pt>
                <c:pt idx="257">
                  <c:v>2.5230584</c:v>
                </c:pt>
                <c:pt idx="258">
                  <c:v>2.508454</c:v>
                </c:pt>
                <c:pt idx="259">
                  <c:v>2.4921052000000001</c:v>
                </c:pt>
                <c:pt idx="260">
                  <c:v>2.4745271</c:v>
                </c:pt>
                <c:pt idx="261">
                  <c:v>2.4559343</c:v>
                </c:pt>
                <c:pt idx="262">
                  <c:v>2.4360917</c:v>
                </c:pt>
                <c:pt idx="263">
                  <c:v>2.4146385000000001</c:v>
                </c:pt>
                <c:pt idx="264">
                  <c:v>2.3912916000000002</c:v>
                </c:pt>
                <c:pt idx="265">
                  <c:v>2.3659625000000002</c:v>
                </c:pt>
                <c:pt idx="266">
                  <c:v>2.3387479999999998</c:v>
                </c:pt>
                <c:pt idx="267">
                  <c:v>2.3098728999999998</c:v>
                </c:pt>
                <c:pt idx="268">
                  <c:v>2.2795610000000002</c:v>
                </c:pt>
                <c:pt idx="269">
                  <c:v>2.2480739999999999</c:v>
                </c:pt>
                <c:pt idx="270">
                  <c:v>2.2156221999999999</c:v>
                </c:pt>
                <c:pt idx="271">
                  <c:v>2.1823714000000001</c:v>
                </c:pt>
                <c:pt idx="272">
                  <c:v>2.1485026</c:v>
                </c:pt>
                <c:pt idx="273">
                  <c:v>2.1141317000000002</c:v>
                </c:pt>
                <c:pt idx="274">
                  <c:v>2.0793853000000002</c:v>
                </c:pt>
                <c:pt idx="275">
                  <c:v>2.0444005000000001</c:v>
                </c:pt>
                <c:pt idx="276">
                  <c:v>2.0093459999999999</c:v>
                </c:pt>
                <c:pt idx="277">
                  <c:v>1.9744699999999999</c:v>
                </c:pt>
                <c:pt idx="278">
                  <c:v>1.9401143999999999</c:v>
                </c:pt>
                <c:pt idx="279">
                  <c:v>1.9067171000000001</c:v>
                </c:pt>
                <c:pt idx="280">
                  <c:v>1.8748075</c:v>
                </c:pt>
                <c:pt idx="281">
                  <c:v>1.8449553000000001</c:v>
                </c:pt>
                <c:pt idx="282">
                  <c:v>1.8176547000000001</c:v>
                </c:pt>
                <c:pt idx="283">
                  <c:v>1.7933439</c:v>
                </c:pt>
                <c:pt idx="284">
                  <c:v>1.7722226000000001</c:v>
                </c:pt>
                <c:pt idx="285">
                  <c:v>1.7544687999999999</c:v>
                </c:pt>
                <c:pt idx="286">
                  <c:v>1.7397305999999999</c:v>
                </c:pt>
                <c:pt idx="287">
                  <c:v>1.7278243</c:v>
                </c:pt>
                <c:pt idx="288">
                  <c:v>1.7183771000000001</c:v>
                </c:pt>
                <c:pt idx="289">
                  <c:v>1.7112141000000001</c:v>
                </c:pt>
                <c:pt idx="290">
                  <c:v>1.705864</c:v>
                </c:pt>
                <c:pt idx="291">
                  <c:v>1.7019811</c:v>
                </c:pt>
                <c:pt idx="292">
                  <c:v>1.6992836</c:v>
                </c:pt>
                <c:pt idx="293">
                  <c:v>1.6976061</c:v>
                </c:pt>
                <c:pt idx="294">
                  <c:v>1.6968867999999999</c:v>
                </c:pt>
                <c:pt idx="295">
                  <c:v>1.6971624000000001</c:v>
                </c:pt>
                <c:pt idx="296">
                  <c:v>1.6983819</c:v>
                </c:pt>
                <c:pt idx="297">
                  <c:v>1.7005494000000001</c:v>
                </c:pt>
                <c:pt idx="298">
                  <c:v>1.7035832</c:v>
                </c:pt>
                <c:pt idx="299">
                  <c:v>1.7072935</c:v>
                </c:pt>
                <c:pt idx="300">
                  <c:v>1.7114153999999999</c:v>
                </c:pt>
                <c:pt idx="301">
                  <c:v>1.7156712000000001</c:v>
                </c:pt>
                <c:pt idx="302">
                  <c:v>1.7198262</c:v>
                </c:pt>
                <c:pt idx="303">
                  <c:v>1.7237346</c:v>
                </c:pt>
                <c:pt idx="304">
                  <c:v>1.7272909999999999</c:v>
                </c:pt>
                <c:pt idx="305">
                  <c:v>1.7303949999999999</c:v>
                </c:pt>
                <c:pt idx="306">
                  <c:v>1.7329602</c:v>
                </c:pt>
                <c:pt idx="307">
                  <c:v>1.7348828000000001</c:v>
                </c:pt>
                <c:pt idx="308">
                  <c:v>1.7359667999999999</c:v>
                </c:pt>
                <c:pt idx="309">
                  <c:v>1.7358838000000001</c:v>
                </c:pt>
                <c:pt idx="310">
                  <c:v>1.7342346</c:v>
                </c:pt>
                <c:pt idx="311">
                  <c:v>1.7306763000000001</c:v>
                </c:pt>
                <c:pt idx="312">
                  <c:v>1.725033</c:v>
                </c:pt>
                <c:pt idx="313">
                  <c:v>1.7172362000000001</c:v>
                </c:pt>
                <c:pt idx="314">
                  <c:v>1.7075260999999999</c:v>
                </c:pt>
                <c:pt idx="315">
                  <c:v>1.6960360999999999</c:v>
                </c:pt>
                <c:pt idx="316">
                  <c:v>1.682906</c:v>
                </c:pt>
                <c:pt idx="317">
                  <c:v>1.6682520000000001</c:v>
                </c:pt>
                <c:pt idx="318">
                  <c:v>1.6522072999999999</c:v>
                </c:pt>
                <c:pt idx="319">
                  <c:v>1.6348315</c:v>
                </c:pt>
                <c:pt idx="320">
                  <c:v>1.6161707999999999</c:v>
                </c:pt>
                <c:pt idx="321">
                  <c:v>1.5962995</c:v>
                </c:pt>
                <c:pt idx="322">
                  <c:v>1.5753501999999999</c:v>
                </c:pt>
                <c:pt idx="323">
                  <c:v>1.5534834</c:v>
                </c:pt>
                <c:pt idx="324">
                  <c:v>1.5308841</c:v>
                </c:pt>
                <c:pt idx="325">
                  <c:v>1.5077882</c:v>
                </c:pt>
                <c:pt idx="326">
                  <c:v>1.484572</c:v>
                </c:pt>
                <c:pt idx="327">
                  <c:v>1.4614780999999999</c:v>
                </c:pt>
                <c:pt idx="328">
                  <c:v>1.4387649</c:v>
                </c:pt>
                <c:pt idx="329">
                  <c:v>1.4166673000000001</c:v>
                </c:pt>
                <c:pt idx="330">
                  <c:v>1.3954936</c:v>
                </c:pt>
                <c:pt idx="331">
                  <c:v>1.3756535999999999</c:v>
                </c:pt>
                <c:pt idx="332">
                  <c:v>1.3575440999999999</c:v>
                </c:pt>
                <c:pt idx="333">
                  <c:v>1.3415646999999999</c:v>
                </c:pt>
                <c:pt idx="334">
                  <c:v>1.3284039999999999</c:v>
                </c:pt>
                <c:pt idx="335">
                  <c:v>1.3183719</c:v>
                </c:pt>
                <c:pt idx="336">
                  <c:v>1.3117429</c:v>
                </c:pt>
                <c:pt idx="337">
                  <c:v>1.3081236000000001</c:v>
                </c:pt>
                <c:pt idx="338">
                  <c:v>1.3075589999999999</c:v>
                </c:pt>
                <c:pt idx="339">
                  <c:v>1.3091406000000001</c:v>
                </c:pt>
                <c:pt idx="340">
                  <c:v>1.3128005</c:v>
                </c:pt>
                <c:pt idx="341">
                  <c:v>1.3185983999999999</c:v>
                </c:pt>
                <c:pt idx="342">
                  <c:v>1.3261752</c:v>
                </c:pt>
                <c:pt idx="343">
                  <c:v>1.3355262999999999</c:v>
                </c:pt>
                <c:pt idx="344">
                  <c:v>1.3466996</c:v>
                </c:pt>
                <c:pt idx="345">
                  <c:v>1.3593189999999999</c:v>
                </c:pt>
                <c:pt idx="346">
                  <c:v>1.3730297</c:v>
                </c:pt>
                <c:pt idx="347">
                  <c:v>1.3879638999999999</c:v>
                </c:pt>
                <c:pt idx="348">
                  <c:v>1.4039131</c:v>
                </c:pt>
                <c:pt idx="349">
                  <c:v>1.4209855</c:v>
                </c:pt>
                <c:pt idx="350">
                  <c:v>1.4391563999999999</c:v>
                </c:pt>
                <c:pt idx="351">
                  <c:v>1.4588165</c:v>
                </c:pt>
                <c:pt idx="352">
                  <c:v>1.4800283999999999</c:v>
                </c:pt>
                <c:pt idx="353">
                  <c:v>1.5024799</c:v>
                </c:pt>
                <c:pt idx="354">
                  <c:v>1.5257533000000001</c:v>
                </c:pt>
                <c:pt idx="355">
                  <c:v>1.5493380000000001</c:v>
                </c:pt>
                <c:pt idx="356">
                  <c:v>1.5727679000000001</c:v>
                </c:pt>
                <c:pt idx="357">
                  <c:v>1.5954273000000001</c:v>
                </c:pt>
                <c:pt idx="358">
                  <c:v>1.6171217</c:v>
                </c:pt>
                <c:pt idx="359">
                  <c:v>1.637915</c:v>
                </c:pt>
                <c:pt idx="360">
                  <c:v>1.6577379999999999</c:v>
                </c:pt>
                <c:pt idx="361">
                  <c:v>1.6765184</c:v>
                </c:pt>
                <c:pt idx="362">
                  <c:v>1.6945124</c:v>
                </c:pt>
                <c:pt idx="363">
                  <c:v>1.7121347</c:v>
                </c:pt>
                <c:pt idx="364">
                  <c:v>1.7302017999999999</c:v>
                </c:pt>
                <c:pt idx="365">
                  <c:v>1.7497076</c:v>
                </c:pt>
                <c:pt idx="366">
                  <c:v>1.770915</c:v>
                </c:pt>
                <c:pt idx="367">
                  <c:v>1.793399</c:v>
                </c:pt>
                <c:pt idx="368">
                  <c:v>1.8163364</c:v>
                </c:pt>
                <c:pt idx="369">
                  <c:v>1.8397002</c:v>
                </c:pt>
                <c:pt idx="370">
                  <c:v>1.8638105</c:v>
                </c:pt>
                <c:pt idx="371">
                  <c:v>1.8888271999999999</c:v>
                </c:pt>
                <c:pt idx="372">
                  <c:v>1.9149503999999999</c:v>
                </c:pt>
                <c:pt idx="373">
                  <c:v>1.9426851000000001</c:v>
                </c:pt>
                <c:pt idx="374">
                  <c:v>1.9717963000000001</c:v>
                </c:pt>
                <c:pt idx="375">
                  <c:v>2.001538</c:v>
                </c:pt>
                <c:pt idx="376">
                  <c:v>2.031272</c:v>
                </c:pt>
                <c:pt idx="377">
                  <c:v>2.0606086000000001</c:v>
                </c:pt>
                <c:pt idx="378">
                  <c:v>2.0892940000000002</c:v>
                </c:pt>
                <c:pt idx="379">
                  <c:v>2.1170792999999999</c:v>
                </c:pt>
                <c:pt idx="380">
                  <c:v>2.1437086999999999</c:v>
                </c:pt>
                <c:pt idx="381">
                  <c:v>2.1688857000000001</c:v>
                </c:pt>
                <c:pt idx="382">
                  <c:v>2.1918693</c:v>
                </c:pt>
                <c:pt idx="383">
                  <c:v>2.2124765000000002</c:v>
                </c:pt>
                <c:pt idx="384">
                  <c:v>2.2306773999999998</c:v>
                </c:pt>
                <c:pt idx="385">
                  <c:v>2.2466176</c:v>
                </c:pt>
                <c:pt idx="386">
                  <c:v>2.2604658999999998</c:v>
                </c:pt>
                <c:pt idx="387">
                  <c:v>2.2722696999999998</c:v>
                </c:pt>
                <c:pt idx="388">
                  <c:v>2.2820163</c:v>
                </c:pt>
                <c:pt idx="389">
                  <c:v>2.2896166</c:v>
                </c:pt>
                <c:pt idx="390">
                  <c:v>2.2950330000000001</c:v>
                </c:pt>
                <c:pt idx="391">
                  <c:v>2.2984895999999999</c:v>
                </c:pt>
                <c:pt idx="392">
                  <c:v>2.2998793000000002</c:v>
                </c:pt>
                <c:pt idx="393">
                  <c:v>2.2993944000000002</c:v>
                </c:pt>
                <c:pt idx="394">
                  <c:v>2.2970549999999998</c:v>
                </c:pt>
                <c:pt idx="395">
                  <c:v>2.2929632999999998</c:v>
                </c:pt>
                <c:pt idx="396">
                  <c:v>2.2871481999999999</c:v>
                </c:pt>
                <c:pt idx="397">
                  <c:v>2.2796633000000002</c:v>
                </c:pt>
                <c:pt idx="398">
                  <c:v>2.27047</c:v>
                </c:pt>
                <c:pt idx="399">
                  <c:v>2.2597437</c:v>
                </c:pt>
                <c:pt idx="400">
                  <c:v>2.2476044000000002</c:v>
                </c:pt>
                <c:pt idx="401">
                  <c:v>2.2342170000000001</c:v>
                </c:pt>
                <c:pt idx="402">
                  <c:v>2.2197933000000001</c:v>
                </c:pt>
                <c:pt idx="403">
                  <c:v>2.2045715000000001</c:v>
                </c:pt>
                <c:pt idx="404">
                  <c:v>2.1887922</c:v>
                </c:pt>
                <c:pt idx="405">
                  <c:v>2.1727002</c:v>
                </c:pt>
                <c:pt idx="406">
                  <c:v>2.1565444</c:v>
                </c:pt>
                <c:pt idx="407">
                  <c:v>2.1405675</c:v>
                </c:pt>
                <c:pt idx="408">
                  <c:v>2.1249861999999999</c:v>
                </c:pt>
                <c:pt idx="409">
                  <c:v>2.109972</c:v>
                </c:pt>
                <c:pt idx="410">
                  <c:v>2.0956391999999999</c:v>
                </c:pt>
                <c:pt idx="411">
                  <c:v>2.0821052</c:v>
                </c:pt>
                <c:pt idx="412">
                  <c:v>2.0694265000000001</c:v>
                </c:pt>
                <c:pt idx="413">
                  <c:v>2.0576398</c:v>
                </c:pt>
                <c:pt idx="414">
                  <c:v>2.0468068000000001</c:v>
                </c:pt>
                <c:pt idx="415">
                  <c:v>2.0369657999999999</c:v>
                </c:pt>
                <c:pt idx="416">
                  <c:v>2.0281045</c:v>
                </c:pt>
                <c:pt idx="417">
                  <c:v>2.0200841</c:v>
                </c:pt>
                <c:pt idx="418">
                  <c:v>2.0129545000000002</c:v>
                </c:pt>
                <c:pt idx="419">
                  <c:v>2.0067647000000002</c:v>
                </c:pt>
                <c:pt idx="420">
                  <c:v>2.0015019999999999</c:v>
                </c:pt>
                <c:pt idx="421">
                  <c:v>1.9971637</c:v>
                </c:pt>
                <c:pt idx="422">
                  <c:v>1.9938260000000001</c:v>
                </c:pt>
                <c:pt idx="423">
                  <c:v>1.991428</c:v>
                </c:pt>
                <c:pt idx="424">
                  <c:v>1.9899439999999999</c:v>
                </c:pt>
                <c:pt idx="425">
                  <c:v>1.9893825999999999</c:v>
                </c:pt>
                <c:pt idx="426">
                  <c:v>1.9896986000000001</c:v>
                </c:pt>
                <c:pt idx="427">
                  <c:v>1.9908391999999999</c:v>
                </c:pt>
                <c:pt idx="428">
                  <c:v>1.9927416</c:v>
                </c:pt>
                <c:pt idx="429">
                  <c:v>1.9953388000000001</c:v>
                </c:pt>
                <c:pt idx="430">
                  <c:v>1.9985653000000001</c:v>
                </c:pt>
                <c:pt idx="431">
                  <c:v>2.0023545999999999</c:v>
                </c:pt>
                <c:pt idx="432">
                  <c:v>2.0066492999999999</c:v>
                </c:pt>
                <c:pt idx="433">
                  <c:v>2.0113732999999998</c:v>
                </c:pt>
                <c:pt idx="434">
                  <c:v>2.0164659999999999</c:v>
                </c:pt>
                <c:pt idx="435">
                  <c:v>2.0208898</c:v>
                </c:pt>
                <c:pt idx="436">
                  <c:v>2.022227</c:v>
                </c:pt>
                <c:pt idx="437">
                  <c:v>2.0241334000000002</c:v>
                </c:pt>
                <c:pt idx="438">
                  <c:v>2.0265871999999998</c:v>
                </c:pt>
                <c:pt idx="439">
                  <c:v>2.0294766000000002</c:v>
                </c:pt>
                <c:pt idx="440">
                  <c:v>2.0327449999999998</c:v>
                </c:pt>
                <c:pt idx="441">
                  <c:v>2.0363311999999998</c:v>
                </c:pt>
                <c:pt idx="442">
                  <c:v>2.0401676000000002</c:v>
                </c:pt>
                <c:pt idx="443">
                  <c:v>2.0442045000000002</c:v>
                </c:pt>
                <c:pt idx="444">
                  <c:v>2.0484022999999998</c:v>
                </c:pt>
                <c:pt idx="445">
                  <c:v>2.0527090000000001</c:v>
                </c:pt>
                <c:pt idx="446">
                  <c:v>2.0570548</c:v>
                </c:pt>
                <c:pt idx="447">
                  <c:v>2.0613760000000001</c:v>
                </c:pt>
                <c:pt idx="448">
                  <c:v>2.0656319000000001</c:v>
                </c:pt>
                <c:pt idx="449">
                  <c:v>2.0697977999999999</c:v>
                </c:pt>
                <c:pt idx="450">
                  <c:v>2.0738468000000001</c:v>
                </c:pt>
                <c:pt idx="451">
                  <c:v>2.0777416</c:v>
                </c:pt>
                <c:pt idx="452">
                  <c:v>2.0814517000000001</c:v>
                </c:pt>
                <c:pt idx="453">
                  <c:v>2.0849479999999998</c:v>
                </c:pt>
                <c:pt idx="454">
                  <c:v>2.088238</c:v>
                </c:pt>
                <c:pt idx="455">
                  <c:v>2.0912885999999999</c:v>
                </c:pt>
                <c:pt idx="456">
                  <c:v>2.0941157000000001</c:v>
                </c:pt>
                <c:pt idx="457">
                  <c:v>2.0967329000000001</c:v>
                </c:pt>
                <c:pt idx="458">
                  <c:v>2.0991561000000001</c:v>
                </c:pt>
                <c:pt idx="459">
                  <c:v>2.101397</c:v>
                </c:pt>
                <c:pt idx="460">
                  <c:v>2.1034590999999998</c:v>
                </c:pt>
                <c:pt idx="461">
                  <c:v>2.1053443000000001</c:v>
                </c:pt>
                <c:pt idx="462">
                  <c:v>2.1070639999999998</c:v>
                </c:pt>
                <c:pt idx="463">
                  <c:v>2.1086225999999999</c:v>
                </c:pt>
                <c:pt idx="464">
                  <c:v>2.1100303999999999</c:v>
                </c:pt>
                <c:pt idx="465">
                  <c:v>2.1113057</c:v>
                </c:pt>
                <c:pt idx="466">
                  <c:v>2.1124679999999998</c:v>
                </c:pt>
                <c:pt idx="467">
                  <c:v>2.1135345000000001</c:v>
                </c:pt>
                <c:pt idx="468">
                  <c:v>2.1145200000000002</c:v>
                </c:pt>
                <c:pt idx="469">
                  <c:v>2.1154385000000002</c:v>
                </c:pt>
                <c:pt idx="470">
                  <c:v>2.1163031999999999</c:v>
                </c:pt>
                <c:pt idx="471">
                  <c:v>2.1171272000000001</c:v>
                </c:pt>
                <c:pt idx="472">
                  <c:v>2.1179239999999999</c:v>
                </c:pt>
                <c:pt idx="473">
                  <c:v>2.1187054999999999</c:v>
                </c:pt>
                <c:pt idx="474">
                  <c:v>2.1194847000000001</c:v>
                </c:pt>
                <c:pt idx="475">
                  <c:v>2.1202733999999999</c:v>
                </c:pt>
                <c:pt idx="476">
                  <c:v>2.1210844999999998</c:v>
                </c:pt>
                <c:pt idx="477">
                  <c:v>2.1219307999999999</c:v>
                </c:pt>
                <c:pt idx="478">
                  <c:v>2.1228267999999999</c:v>
                </c:pt>
                <c:pt idx="479">
                  <c:v>2.1237848000000001</c:v>
                </c:pt>
                <c:pt idx="480">
                  <c:v>2.124816</c:v>
                </c:pt>
                <c:pt idx="481">
                  <c:v>2.1259283999999998</c:v>
                </c:pt>
                <c:pt idx="482">
                  <c:v>2.1271266999999998</c:v>
                </c:pt>
                <c:pt idx="483">
                  <c:v>2.1284127000000002</c:v>
                </c:pt>
                <c:pt idx="484">
                  <c:v>2.129785</c:v>
                </c:pt>
                <c:pt idx="485">
                  <c:v>2.1312408</c:v>
                </c:pt>
                <c:pt idx="486">
                  <c:v>2.1341969999999999</c:v>
                </c:pt>
                <c:pt idx="487">
                  <c:v>2.1374764000000002</c:v>
                </c:pt>
                <c:pt idx="488">
                  <c:v>2.1407384999999999</c:v>
                </c:pt>
                <c:pt idx="489">
                  <c:v>2.1439859999999999</c:v>
                </c:pt>
                <c:pt idx="490">
                  <c:v>2.1472134999999999</c:v>
                </c:pt>
                <c:pt idx="491">
                  <c:v>2.1504110999999999</c:v>
                </c:pt>
                <c:pt idx="492">
                  <c:v>2.1535757000000002</c:v>
                </c:pt>
                <c:pt idx="493">
                  <c:v>2.1567069999999999</c:v>
                </c:pt>
                <c:pt idx="494">
                  <c:v>2.1598022000000001</c:v>
                </c:pt>
                <c:pt idx="495">
                  <c:v>2.1628609999999999</c:v>
                </c:pt>
                <c:pt idx="496">
                  <c:v>2.1658909999999998</c:v>
                </c:pt>
                <c:pt idx="497">
                  <c:v>2.1689045</c:v>
                </c:pt>
                <c:pt idx="498">
                  <c:v>2.1719122</c:v>
                </c:pt>
                <c:pt idx="499">
                  <c:v>2.1749133999999999</c:v>
                </c:pt>
                <c:pt idx="500">
                  <c:v>2.1778936</c:v>
                </c:pt>
                <c:pt idx="501">
                  <c:v>2.1808464999999999</c:v>
                </c:pt>
                <c:pt idx="502">
                  <c:v>2.1837742000000002</c:v>
                </c:pt>
                <c:pt idx="503">
                  <c:v>2.1866721999999998</c:v>
                </c:pt>
                <c:pt idx="504">
                  <c:v>2.1895316</c:v>
                </c:pt>
                <c:pt idx="505">
                  <c:v>2.1923406000000001</c:v>
                </c:pt>
                <c:pt idx="506">
                  <c:v>2.1950934000000002</c:v>
                </c:pt>
                <c:pt idx="507">
                  <c:v>2.1977768000000002</c:v>
                </c:pt>
                <c:pt idx="508">
                  <c:v>2.2003786999999999</c:v>
                </c:pt>
                <c:pt idx="509">
                  <c:v>2.2028873</c:v>
                </c:pt>
                <c:pt idx="510">
                  <c:v>2.2053091999999999</c:v>
                </c:pt>
                <c:pt idx="511">
                  <c:v>2.2076425999999998</c:v>
                </c:pt>
                <c:pt idx="512">
                  <c:v>2.2099167999999998</c:v>
                </c:pt>
                <c:pt idx="513">
                  <c:v>2.2121458000000001</c:v>
                </c:pt>
                <c:pt idx="514">
                  <c:v>2.2143446999999998</c:v>
                </c:pt>
                <c:pt idx="515">
                  <c:v>2.2165303000000001</c:v>
                </c:pt>
                <c:pt idx="516">
                  <c:v>2.2187109999999999</c:v>
                </c:pt>
                <c:pt idx="517">
                  <c:v>2.2208834</c:v>
                </c:pt>
                <c:pt idx="518">
                  <c:v>2.2230534999999998</c:v>
                </c:pt>
                <c:pt idx="519">
                  <c:v>2.2252290000000001</c:v>
                </c:pt>
                <c:pt idx="520">
                  <c:v>2.2274159999999998</c:v>
                </c:pt>
                <c:pt idx="521">
                  <c:v>2.2296138000000001</c:v>
                </c:pt>
                <c:pt idx="522">
                  <c:v>2.2318172000000001</c:v>
                </c:pt>
                <c:pt idx="523">
                  <c:v>2.2340195</c:v>
                </c:pt>
                <c:pt idx="524">
                  <c:v>2.2362185000000001</c:v>
                </c:pt>
                <c:pt idx="525">
                  <c:v>2.2384111999999998</c:v>
                </c:pt>
                <c:pt idx="526">
                  <c:v>2.2405898999999998</c:v>
                </c:pt>
                <c:pt idx="527">
                  <c:v>2.2427475000000001</c:v>
                </c:pt>
                <c:pt idx="528">
                  <c:v>2.2448769999999998</c:v>
                </c:pt>
                <c:pt idx="529">
                  <c:v>2.2469744999999999</c:v>
                </c:pt>
                <c:pt idx="530">
                  <c:v>2.2490342000000001</c:v>
                </c:pt>
                <c:pt idx="531">
                  <c:v>2.2510507</c:v>
                </c:pt>
                <c:pt idx="532">
                  <c:v>2.253018</c:v>
                </c:pt>
                <c:pt idx="533">
                  <c:v>2.254937</c:v>
                </c:pt>
                <c:pt idx="534">
                  <c:v>2.2568106999999999</c:v>
                </c:pt>
                <c:pt idx="535">
                  <c:v>2.258642</c:v>
                </c:pt>
                <c:pt idx="536">
                  <c:v>2.2604389999999999</c:v>
                </c:pt>
                <c:pt idx="537">
                  <c:v>2.2622084999999998</c:v>
                </c:pt>
                <c:pt idx="538">
                  <c:v>2.2639562999999998</c:v>
                </c:pt>
                <c:pt idx="539">
                  <c:v>2.2656860000000001</c:v>
                </c:pt>
                <c:pt idx="540">
                  <c:v>2.2674029999999998</c:v>
                </c:pt>
                <c:pt idx="541">
                  <c:v>2.2691146999999998</c:v>
                </c:pt>
                <c:pt idx="542">
                  <c:v>2.2708292000000001</c:v>
                </c:pt>
                <c:pt idx="543">
                  <c:v>2.2725525000000002</c:v>
                </c:pt>
                <c:pt idx="544">
                  <c:v>2.2742852999999998</c:v>
                </c:pt>
                <c:pt idx="545">
                  <c:v>2.2760208</c:v>
                </c:pt>
                <c:pt idx="546">
                  <c:v>2.2777647999999999</c:v>
                </c:pt>
                <c:pt idx="547">
                  <c:v>2.2795380000000001</c:v>
                </c:pt>
                <c:pt idx="548">
                  <c:v>2.2813759999999998</c:v>
                </c:pt>
                <c:pt idx="549">
                  <c:v>2.2833111000000001</c:v>
                </c:pt>
                <c:pt idx="550">
                  <c:v>2.2853946999999999</c:v>
                </c:pt>
                <c:pt idx="551">
                  <c:v>2.2876656</c:v>
                </c:pt>
                <c:pt idx="552">
                  <c:v>2.2901592000000002</c:v>
                </c:pt>
                <c:pt idx="553">
                  <c:v>2.2929084</c:v>
                </c:pt>
                <c:pt idx="554">
                  <c:v>2.2959551999999999</c:v>
                </c:pt>
                <c:pt idx="555">
                  <c:v>2.2993399999999999</c:v>
                </c:pt>
                <c:pt idx="556">
                  <c:v>2.3030724999999999</c:v>
                </c:pt>
                <c:pt idx="557">
                  <c:v>2.3071945</c:v>
                </c:pt>
                <c:pt idx="558">
                  <c:v>2.3117187000000001</c:v>
                </c:pt>
                <c:pt idx="559">
                  <c:v>2.3166582999999998</c:v>
                </c:pt>
                <c:pt idx="560">
                  <c:v>2.3220282000000001</c:v>
                </c:pt>
                <c:pt idx="561">
                  <c:v>2.3278300000000001</c:v>
                </c:pt>
                <c:pt idx="562">
                  <c:v>2.3340635000000001</c:v>
                </c:pt>
                <c:pt idx="563">
                  <c:v>2.3407092</c:v>
                </c:pt>
                <c:pt idx="564">
                  <c:v>2.3477589999999999</c:v>
                </c:pt>
                <c:pt idx="565">
                  <c:v>2.3552080000000002</c:v>
                </c:pt>
                <c:pt idx="566">
                  <c:v>2.3630559999999998</c:v>
                </c:pt>
                <c:pt idx="567">
                  <c:v>2.3713014000000001</c:v>
                </c:pt>
                <c:pt idx="568">
                  <c:v>2.3799457999999998</c:v>
                </c:pt>
                <c:pt idx="569">
                  <c:v>2.3889925000000001</c:v>
                </c:pt>
                <c:pt idx="570">
                  <c:v>2.3984489999999998</c:v>
                </c:pt>
                <c:pt idx="571">
                  <c:v>2.4083364</c:v>
                </c:pt>
                <c:pt idx="572">
                  <c:v>2.4186209999999999</c:v>
                </c:pt>
                <c:pt idx="573">
                  <c:v>2.4293406000000002</c:v>
                </c:pt>
                <c:pt idx="574">
                  <c:v>2.4405104999999998</c:v>
                </c:pt>
                <c:pt idx="575">
                  <c:v>2.4521244000000002</c:v>
                </c:pt>
                <c:pt idx="576">
                  <c:v>2.4641921999999998</c:v>
                </c:pt>
                <c:pt idx="577">
                  <c:v>2.4767231999999999</c:v>
                </c:pt>
                <c:pt idx="578">
                  <c:v>2.4897290000000001</c:v>
                </c:pt>
                <c:pt idx="579">
                  <c:v>2.5032263000000001</c:v>
                </c:pt>
                <c:pt idx="580">
                  <c:v>2.5172189999999999</c:v>
                </c:pt>
                <c:pt idx="581">
                  <c:v>2.5317204000000002</c:v>
                </c:pt>
                <c:pt idx="582">
                  <c:v>2.5467412</c:v>
                </c:pt>
                <c:pt idx="583">
                  <c:v>2.5622775999999998</c:v>
                </c:pt>
                <c:pt idx="584">
                  <c:v>2.5783453000000001</c:v>
                </c:pt>
                <c:pt idx="585">
                  <c:v>2.5949490000000002</c:v>
                </c:pt>
                <c:pt idx="586">
                  <c:v>2.6121007999999999</c:v>
                </c:pt>
                <c:pt idx="587">
                  <c:v>2.6298140000000001</c:v>
                </c:pt>
                <c:pt idx="588">
                  <c:v>2.6480934999999999</c:v>
                </c:pt>
                <c:pt idx="589">
                  <c:v>2.6669839999999998</c:v>
                </c:pt>
                <c:pt idx="590">
                  <c:v>2.6864835999999999</c:v>
                </c:pt>
                <c:pt idx="591">
                  <c:v>2.7066097</c:v>
                </c:pt>
                <c:pt idx="592">
                  <c:v>2.7273814999999999</c:v>
                </c:pt>
                <c:pt idx="593">
                  <c:v>2.7488155000000001</c:v>
                </c:pt>
                <c:pt idx="594">
                  <c:v>2.7709320000000002</c:v>
                </c:pt>
                <c:pt idx="595">
                  <c:v>2.7937508000000002</c:v>
                </c:pt>
                <c:pt idx="596">
                  <c:v>2.8172934000000001</c:v>
                </c:pt>
                <c:pt idx="597">
                  <c:v>2.8415816</c:v>
                </c:pt>
                <c:pt idx="598">
                  <c:v>2.8666374999999999</c:v>
                </c:pt>
                <c:pt idx="599">
                  <c:v>2.8925017999999998</c:v>
                </c:pt>
                <c:pt idx="600">
                  <c:v>2.9191704000000001</c:v>
                </c:pt>
                <c:pt idx="601">
                  <c:v>2.9466815</c:v>
                </c:pt>
                <c:pt idx="602">
                  <c:v>2.9750610000000002</c:v>
                </c:pt>
                <c:pt idx="603">
                  <c:v>3.0043373</c:v>
                </c:pt>
                <c:pt idx="604">
                  <c:v>3.0345390000000001</c:v>
                </c:pt>
                <c:pt idx="605">
                  <c:v>3.0656946</c:v>
                </c:pt>
                <c:pt idx="606">
                  <c:v>3.0978382</c:v>
                </c:pt>
                <c:pt idx="607">
                  <c:v>3.1310020000000001</c:v>
                </c:pt>
                <c:pt idx="608">
                  <c:v>3.1652198</c:v>
                </c:pt>
                <c:pt idx="609">
                  <c:v>3.2005270000000001</c:v>
                </c:pt>
                <c:pt idx="610">
                  <c:v>3.2369723000000001</c:v>
                </c:pt>
                <c:pt idx="611">
                  <c:v>3.2745760000000002</c:v>
                </c:pt>
                <c:pt idx="612">
                  <c:v>3.3133870000000001</c:v>
                </c:pt>
                <c:pt idx="613">
                  <c:v>3.3534454999999999</c:v>
                </c:pt>
                <c:pt idx="614">
                  <c:v>3.3947967999999999</c:v>
                </c:pt>
                <c:pt idx="615">
                  <c:v>3.437487</c:v>
                </c:pt>
                <c:pt idx="616">
                  <c:v>3.4815629000000001</c:v>
                </c:pt>
                <c:pt idx="617">
                  <c:v>3.5270752999999999</c:v>
                </c:pt>
                <c:pt idx="618">
                  <c:v>3.5740788000000001</c:v>
                </c:pt>
                <c:pt idx="619">
                  <c:v>3.6226265</c:v>
                </c:pt>
                <c:pt idx="620">
                  <c:v>3.6727517000000001</c:v>
                </c:pt>
                <c:pt idx="621">
                  <c:v>3.7245659999999998</c:v>
                </c:pt>
                <c:pt idx="622">
                  <c:v>3.7781045</c:v>
                </c:pt>
                <c:pt idx="623">
                  <c:v>3.8334312000000001</c:v>
                </c:pt>
                <c:pt idx="624">
                  <c:v>3.8906182999999999</c:v>
                </c:pt>
                <c:pt idx="625">
                  <c:v>3.9497328</c:v>
                </c:pt>
                <c:pt idx="626">
                  <c:v>4.0108509999999997</c:v>
                </c:pt>
                <c:pt idx="627">
                  <c:v>4.0740720000000001</c:v>
                </c:pt>
                <c:pt idx="628">
                  <c:v>4.1394424000000001</c:v>
                </c:pt>
                <c:pt idx="629">
                  <c:v>4.2070639999999999</c:v>
                </c:pt>
                <c:pt idx="630">
                  <c:v>4.2769623000000001</c:v>
                </c:pt>
                <c:pt idx="631">
                  <c:v>4.3495670000000004</c:v>
                </c:pt>
                <c:pt idx="632">
                  <c:v>4.424506</c:v>
                </c:pt>
                <c:pt idx="633">
                  <c:v>4.5020885000000002</c:v>
                </c:pt>
                <c:pt idx="634">
                  <c:v>4.5824210000000001</c:v>
                </c:pt>
                <c:pt idx="635">
                  <c:v>4.6656117000000004</c:v>
                </c:pt>
                <c:pt idx="636">
                  <c:v>4.7518497000000002</c:v>
                </c:pt>
                <c:pt idx="637">
                  <c:v>4.8411293000000004</c:v>
                </c:pt>
                <c:pt idx="638">
                  <c:v>4.9336450000000003</c:v>
                </c:pt>
                <c:pt idx="639">
                  <c:v>5.0295323999999999</c:v>
                </c:pt>
                <c:pt idx="640">
                  <c:v>5.1288710000000002</c:v>
                </c:pt>
                <c:pt idx="641">
                  <c:v>5.2320074999999999</c:v>
                </c:pt>
                <c:pt idx="642">
                  <c:v>5.3389373000000004</c:v>
                </c:pt>
                <c:pt idx="643">
                  <c:v>5.4498620000000004</c:v>
                </c:pt>
                <c:pt idx="644">
                  <c:v>5.5649623999999998</c:v>
                </c:pt>
                <c:pt idx="645">
                  <c:v>5.6843557000000002</c:v>
                </c:pt>
                <c:pt idx="646">
                  <c:v>5.8083385999999999</c:v>
                </c:pt>
                <c:pt idx="647">
                  <c:v>5.9370589999999996</c:v>
                </c:pt>
                <c:pt idx="648">
                  <c:v>6.0707700000000004</c:v>
                </c:pt>
                <c:pt idx="649">
                  <c:v>6.2098509999999996</c:v>
                </c:pt>
                <c:pt idx="650">
                  <c:v>6.3541920000000003</c:v>
                </c:pt>
                <c:pt idx="651">
                  <c:v>6.5041957000000004</c:v>
                </c:pt>
                <c:pt idx="652">
                  <c:v>6.6601452999999999</c:v>
                </c:pt>
                <c:pt idx="653">
                  <c:v>6.8223376</c:v>
                </c:pt>
                <c:pt idx="654">
                  <c:v>6.9910107000000004</c:v>
                </c:pt>
                <c:pt idx="655">
                  <c:v>7.1662216000000001</c:v>
                </c:pt>
                <c:pt idx="656">
                  <c:v>7.3488559999999996</c:v>
                </c:pt>
                <c:pt idx="657">
                  <c:v>7.5389099999999996</c:v>
                </c:pt>
                <c:pt idx="658">
                  <c:v>7.7366713999999996</c:v>
                </c:pt>
                <c:pt idx="659">
                  <c:v>7.9424976999999997</c:v>
                </c:pt>
                <c:pt idx="660">
                  <c:v>8.1568120000000004</c:v>
                </c:pt>
                <c:pt idx="661">
                  <c:v>8.3804540000000003</c:v>
                </c:pt>
                <c:pt idx="662">
                  <c:v>8.6130940000000002</c:v>
                </c:pt>
                <c:pt idx="663">
                  <c:v>8.8553339999999992</c:v>
                </c:pt>
                <c:pt idx="664">
                  <c:v>9.1082520000000002</c:v>
                </c:pt>
                <c:pt idx="665">
                  <c:v>9.371613</c:v>
                </c:pt>
                <c:pt idx="666">
                  <c:v>9.6461349999999992</c:v>
                </c:pt>
                <c:pt idx="667">
                  <c:v>9.9323390000000007</c:v>
                </c:pt>
                <c:pt idx="668">
                  <c:v>10.230737</c:v>
                </c:pt>
                <c:pt idx="669">
                  <c:v>10.541853</c:v>
                </c:pt>
                <c:pt idx="670">
                  <c:v>10.866484</c:v>
                </c:pt>
                <c:pt idx="671">
                  <c:v>11.205220000000001</c:v>
                </c:pt>
                <c:pt idx="672">
                  <c:v>11.558799</c:v>
                </c:pt>
                <c:pt idx="673">
                  <c:v>11.926558999999999</c:v>
                </c:pt>
                <c:pt idx="674">
                  <c:v>12.310884</c:v>
                </c:pt>
                <c:pt idx="675">
                  <c:v>12.711862999999999</c:v>
                </c:pt>
                <c:pt idx="676">
                  <c:v>13.129386999999999</c:v>
                </c:pt>
                <c:pt idx="677">
                  <c:v>13.564947</c:v>
                </c:pt>
                <c:pt idx="678">
                  <c:v>14.0189495</c:v>
                </c:pt>
                <c:pt idx="679">
                  <c:v>14.49211</c:v>
                </c:pt>
                <c:pt idx="680">
                  <c:v>14.985332</c:v>
                </c:pt>
                <c:pt idx="681">
                  <c:v>15.499212</c:v>
                </c:pt>
                <c:pt idx="682">
                  <c:v>16.034184</c:v>
                </c:pt>
                <c:pt idx="683">
                  <c:v>16.590917999999999</c:v>
                </c:pt>
                <c:pt idx="684">
                  <c:v>17.170003999999999</c:v>
                </c:pt>
                <c:pt idx="685">
                  <c:v>17.771923000000001</c:v>
                </c:pt>
                <c:pt idx="686">
                  <c:v>18.397096999999999</c:v>
                </c:pt>
                <c:pt idx="687">
                  <c:v>19.0459</c:v>
                </c:pt>
                <c:pt idx="688">
                  <c:v>19.718565000000002</c:v>
                </c:pt>
                <c:pt idx="689">
                  <c:v>20.415537</c:v>
                </c:pt>
                <c:pt idx="690">
                  <c:v>21.136526</c:v>
                </c:pt>
                <c:pt idx="691">
                  <c:v>21.881405000000001</c:v>
                </c:pt>
                <c:pt idx="692">
                  <c:v>22.64977</c:v>
                </c:pt>
                <c:pt idx="693">
                  <c:v>23.441092999999999</c:v>
                </c:pt>
                <c:pt idx="694">
                  <c:v>24.255269999999999</c:v>
                </c:pt>
                <c:pt idx="695">
                  <c:v>25.090589999999999</c:v>
                </c:pt>
                <c:pt idx="696">
                  <c:v>25.945257000000002</c:v>
                </c:pt>
                <c:pt idx="697">
                  <c:v>26.818370000000002</c:v>
                </c:pt>
                <c:pt idx="698">
                  <c:v>27.707623000000002</c:v>
                </c:pt>
                <c:pt idx="699">
                  <c:v>28.610306000000001</c:v>
                </c:pt>
                <c:pt idx="700">
                  <c:v>29.523637999999998</c:v>
                </c:pt>
                <c:pt idx="701">
                  <c:v>30.444233000000001</c:v>
                </c:pt>
                <c:pt idx="702">
                  <c:v>31.368404000000002</c:v>
                </c:pt>
                <c:pt idx="703">
                  <c:v>32.291958000000001</c:v>
                </c:pt>
                <c:pt idx="704">
                  <c:v>33.209705</c:v>
                </c:pt>
                <c:pt idx="705">
                  <c:v>34.117534999999997</c:v>
                </c:pt>
                <c:pt idx="706">
                  <c:v>35.009135999999998</c:v>
                </c:pt>
                <c:pt idx="707">
                  <c:v>35.878900000000002</c:v>
                </c:pt>
                <c:pt idx="708">
                  <c:v>36.720179999999999</c:v>
                </c:pt>
                <c:pt idx="709">
                  <c:v>37.526319999999998</c:v>
                </c:pt>
                <c:pt idx="710">
                  <c:v>38.291072999999997</c:v>
                </c:pt>
                <c:pt idx="711">
                  <c:v>39.007804999999998</c:v>
                </c:pt>
                <c:pt idx="712">
                  <c:v>39.669894999999997</c:v>
                </c:pt>
                <c:pt idx="713">
                  <c:v>40.27102</c:v>
                </c:pt>
                <c:pt idx="714">
                  <c:v>40.805042</c:v>
                </c:pt>
                <c:pt idx="715">
                  <c:v>41.266426000000003</c:v>
                </c:pt>
                <c:pt idx="716">
                  <c:v>41.650120000000001</c:v>
                </c:pt>
                <c:pt idx="717">
                  <c:v>41.951847000000001</c:v>
                </c:pt>
                <c:pt idx="718">
                  <c:v>42.168163</c:v>
                </c:pt>
                <c:pt idx="719">
                  <c:v>42.296523999999998</c:v>
                </c:pt>
                <c:pt idx="720">
                  <c:v>42.424885000000003</c:v>
                </c:pt>
              </c:numCache>
            </c:numRef>
          </c:yVal>
          <c:smooth val="0"/>
          <c:extLst>
            <c:ext xmlns:c16="http://schemas.microsoft.com/office/drawing/2014/chart" uri="{C3380CC4-5D6E-409C-BE32-E72D297353CC}">
              <c16:uniqueId val="{00000045-AFF7-4E67-A09B-CED6F3CCE163}"/>
            </c:ext>
          </c:extLst>
        </c:ser>
        <c:ser>
          <c:idx val="19"/>
          <c:order val="11"/>
          <c:tx>
            <c:v>3500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[2]Sheet1!$AG$3:$AG$723</c:f>
              <c:numCache>
                <c:formatCode>General</c:formatCode>
                <c:ptCount val="721"/>
                <c:pt idx="0">
                  <c:v>46.748660000000001</c:v>
                </c:pt>
                <c:pt idx="1">
                  <c:v>46.591369999999998</c:v>
                </c:pt>
                <c:pt idx="2">
                  <c:v>46.434080000000002</c:v>
                </c:pt>
                <c:pt idx="3">
                  <c:v>46.184350000000002</c:v>
                </c:pt>
                <c:pt idx="4">
                  <c:v>45.834600000000002</c:v>
                </c:pt>
                <c:pt idx="5">
                  <c:v>45.397784999999999</c:v>
                </c:pt>
                <c:pt idx="6">
                  <c:v>44.884309999999999</c:v>
                </c:pt>
                <c:pt idx="7">
                  <c:v>44.3673</c:v>
                </c:pt>
                <c:pt idx="8">
                  <c:v>43.969864000000001</c:v>
                </c:pt>
                <c:pt idx="9">
                  <c:v>43.825229999999998</c:v>
                </c:pt>
                <c:pt idx="10">
                  <c:v>44.053449999999998</c:v>
                </c:pt>
                <c:pt idx="11">
                  <c:v>44.711730000000003</c:v>
                </c:pt>
                <c:pt idx="12">
                  <c:v>45.903416</c:v>
                </c:pt>
                <c:pt idx="13">
                  <c:v>47.675784999999998</c:v>
                </c:pt>
                <c:pt idx="14">
                  <c:v>50.007908</c:v>
                </c:pt>
                <c:pt idx="15">
                  <c:v>52.930990000000001</c:v>
                </c:pt>
                <c:pt idx="16">
                  <c:v>56.403880000000001</c:v>
                </c:pt>
                <c:pt idx="17">
                  <c:v>60.33334</c:v>
                </c:pt>
                <c:pt idx="18">
                  <c:v>64.637050000000002</c:v>
                </c:pt>
                <c:pt idx="19">
                  <c:v>69.205284000000006</c:v>
                </c:pt>
                <c:pt idx="20">
                  <c:v>73.925830000000005</c:v>
                </c:pt>
                <c:pt idx="21">
                  <c:v>78.652810000000002</c:v>
                </c:pt>
                <c:pt idx="22">
                  <c:v>83.256225999999998</c:v>
                </c:pt>
                <c:pt idx="23">
                  <c:v>87.607690000000005</c:v>
                </c:pt>
                <c:pt idx="24">
                  <c:v>91.567179999999993</c:v>
                </c:pt>
                <c:pt idx="25">
                  <c:v>95.038634999999999</c:v>
                </c:pt>
                <c:pt idx="26">
                  <c:v>97.970039999999997</c:v>
                </c:pt>
                <c:pt idx="27">
                  <c:v>100.26222</c:v>
                </c:pt>
                <c:pt idx="28">
                  <c:v>101.88019</c:v>
                </c:pt>
                <c:pt idx="29">
                  <c:v>102.852394</c:v>
                </c:pt>
                <c:pt idx="30">
                  <c:v>103.18675</c:v>
                </c:pt>
                <c:pt idx="31">
                  <c:v>102.94113</c:v>
                </c:pt>
                <c:pt idx="32">
                  <c:v>102.16479</c:v>
                </c:pt>
                <c:pt idx="33">
                  <c:v>100.91024</c:v>
                </c:pt>
                <c:pt idx="34">
                  <c:v>99.250495999999998</c:v>
                </c:pt>
                <c:pt idx="35">
                  <c:v>97.299415999999994</c:v>
                </c:pt>
                <c:pt idx="36">
                  <c:v>95.11354</c:v>
                </c:pt>
                <c:pt idx="37">
                  <c:v>92.754339999999999</c:v>
                </c:pt>
                <c:pt idx="38">
                  <c:v>90.292659999999998</c:v>
                </c:pt>
                <c:pt idx="39">
                  <c:v>87.778946000000005</c:v>
                </c:pt>
                <c:pt idx="40">
                  <c:v>85.250919999999994</c:v>
                </c:pt>
                <c:pt idx="41">
                  <c:v>82.743430000000004</c:v>
                </c:pt>
                <c:pt idx="42">
                  <c:v>80.277799999999999</c:v>
                </c:pt>
                <c:pt idx="43">
                  <c:v>77.870279999999994</c:v>
                </c:pt>
                <c:pt idx="44">
                  <c:v>75.53022</c:v>
                </c:pt>
                <c:pt idx="45">
                  <c:v>73.267290000000003</c:v>
                </c:pt>
                <c:pt idx="46">
                  <c:v>71.087280000000007</c:v>
                </c:pt>
                <c:pt idx="47">
                  <c:v>68.982730000000004</c:v>
                </c:pt>
                <c:pt idx="48">
                  <c:v>66.956603999999999</c:v>
                </c:pt>
                <c:pt idx="49">
                  <c:v>65.010283999999999</c:v>
                </c:pt>
                <c:pt idx="50">
                  <c:v>63.139710000000001</c:v>
                </c:pt>
                <c:pt idx="51">
                  <c:v>61.341053000000002</c:v>
                </c:pt>
                <c:pt idx="52">
                  <c:v>59.608775999999999</c:v>
                </c:pt>
                <c:pt idx="53">
                  <c:v>57.947450000000003</c:v>
                </c:pt>
                <c:pt idx="54">
                  <c:v>56.350383999999998</c:v>
                </c:pt>
                <c:pt idx="55">
                  <c:v>54.815005999999997</c:v>
                </c:pt>
                <c:pt idx="56">
                  <c:v>53.341681999999999</c:v>
                </c:pt>
                <c:pt idx="57">
                  <c:v>51.922806000000001</c:v>
                </c:pt>
                <c:pt idx="58">
                  <c:v>50.558352999999997</c:v>
                </c:pt>
                <c:pt idx="59">
                  <c:v>49.246093999999999</c:v>
                </c:pt>
                <c:pt idx="60">
                  <c:v>47.983893999999999</c:v>
                </c:pt>
                <c:pt idx="61">
                  <c:v>46.771445999999997</c:v>
                </c:pt>
                <c:pt idx="62">
                  <c:v>45.605052999999998</c:v>
                </c:pt>
                <c:pt idx="63">
                  <c:v>44.482610000000001</c:v>
                </c:pt>
                <c:pt idx="64">
                  <c:v>43.402299999999997</c:v>
                </c:pt>
                <c:pt idx="65">
                  <c:v>42.362408000000002</c:v>
                </c:pt>
                <c:pt idx="66">
                  <c:v>41.359912999999999</c:v>
                </c:pt>
                <c:pt idx="67">
                  <c:v>40.396299999999997</c:v>
                </c:pt>
                <c:pt idx="68">
                  <c:v>39.468299999999999</c:v>
                </c:pt>
                <c:pt idx="69">
                  <c:v>38.57443</c:v>
                </c:pt>
                <c:pt idx="70">
                  <c:v>37.713633999999999</c:v>
                </c:pt>
                <c:pt idx="71">
                  <c:v>36.885300000000001</c:v>
                </c:pt>
                <c:pt idx="72">
                  <c:v>36.085586999999997</c:v>
                </c:pt>
                <c:pt idx="73">
                  <c:v>35.314839999999997</c:v>
                </c:pt>
                <c:pt idx="74">
                  <c:v>34.572975</c:v>
                </c:pt>
                <c:pt idx="75">
                  <c:v>33.856495000000002</c:v>
                </c:pt>
                <c:pt idx="76">
                  <c:v>33.166065000000003</c:v>
                </c:pt>
                <c:pt idx="77">
                  <c:v>32.500860000000003</c:v>
                </c:pt>
                <c:pt idx="78">
                  <c:v>31.858494</c:v>
                </c:pt>
                <c:pt idx="79">
                  <c:v>31.237888000000002</c:v>
                </c:pt>
                <c:pt idx="80">
                  <c:v>30.639517000000001</c:v>
                </c:pt>
                <c:pt idx="81">
                  <c:v>30.062773</c:v>
                </c:pt>
                <c:pt idx="82">
                  <c:v>29.504926999999999</c:v>
                </c:pt>
                <c:pt idx="83">
                  <c:v>28.966184999999999</c:v>
                </c:pt>
                <c:pt idx="84">
                  <c:v>28.446646000000001</c:v>
                </c:pt>
                <c:pt idx="85">
                  <c:v>27.943825</c:v>
                </c:pt>
                <c:pt idx="86">
                  <c:v>27.458988000000002</c:v>
                </c:pt>
                <c:pt idx="87">
                  <c:v>26.989519999999999</c:v>
                </c:pt>
                <c:pt idx="88">
                  <c:v>26.536674000000001</c:v>
                </c:pt>
                <c:pt idx="89">
                  <c:v>26.098016999999999</c:v>
                </c:pt>
                <c:pt idx="90">
                  <c:v>25.674686000000001</c:v>
                </c:pt>
                <c:pt idx="91">
                  <c:v>25.264493999999999</c:v>
                </c:pt>
                <c:pt idx="92">
                  <c:v>24.868462000000001</c:v>
                </c:pt>
                <c:pt idx="93">
                  <c:v>24.484601999999999</c:v>
                </c:pt>
                <c:pt idx="94">
                  <c:v>24.113852000000001</c:v>
                </c:pt>
                <c:pt idx="95">
                  <c:v>23.754639000000001</c:v>
                </c:pt>
                <c:pt idx="96">
                  <c:v>23.407112000000001</c:v>
                </c:pt>
                <c:pt idx="97">
                  <c:v>23.070871</c:v>
                </c:pt>
                <c:pt idx="98">
                  <c:v>22.744947</c:v>
                </c:pt>
                <c:pt idx="99">
                  <c:v>22.429864999999999</c:v>
                </c:pt>
                <c:pt idx="100">
                  <c:v>22.124272999999999</c:v>
                </c:pt>
                <c:pt idx="101">
                  <c:v>21.828619</c:v>
                </c:pt>
                <c:pt idx="102">
                  <c:v>21.541767</c:v>
                </c:pt>
                <c:pt idx="103">
                  <c:v>21.264372000000002</c:v>
                </c:pt>
                <c:pt idx="104">
                  <c:v>20.995245000000001</c:v>
                </c:pt>
                <c:pt idx="105">
                  <c:v>20.734597999999998</c:v>
                </c:pt>
                <c:pt idx="106">
                  <c:v>20.481812999999999</c:v>
                </c:pt>
                <c:pt idx="107">
                  <c:v>20.236675000000002</c:v>
                </c:pt>
                <c:pt idx="108">
                  <c:v>19.99944</c:v>
                </c:pt>
                <c:pt idx="109">
                  <c:v>19.76904</c:v>
                </c:pt>
                <c:pt idx="110">
                  <c:v>19.546050999999999</c:v>
                </c:pt>
                <c:pt idx="111">
                  <c:v>19.329453000000001</c:v>
                </c:pt>
                <c:pt idx="112">
                  <c:v>19.119762000000001</c:v>
                </c:pt>
                <c:pt idx="113">
                  <c:v>18.916414</c:v>
                </c:pt>
                <c:pt idx="114">
                  <c:v>18.718805</c:v>
                </c:pt>
                <c:pt idx="115">
                  <c:v>18.527501999999998</c:v>
                </c:pt>
                <c:pt idx="116">
                  <c:v>18.341763</c:v>
                </c:pt>
                <c:pt idx="117">
                  <c:v>18.161425000000001</c:v>
                </c:pt>
                <c:pt idx="118">
                  <c:v>17.986820000000002</c:v>
                </c:pt>
                <c:pt idx="119">
                  <c:v>17.817198000000001</c:v>
                </c:pt>
                <c:pt idx="120">
                  <c:v>17.652577999999998</c:v>
                </c:pt>
                <c:pt idx="121">
                  <c:v>17.493143</c:v>
                </c:pt>
                <c:pt idx="122">
                  <c:v>17.338246999999999</c:v>
                </c:pt>
                <c:pt idx="123">
                  <c:v>17.188105</c:v>
                </c:pt>
                <c:pt idx="124">
                  <c:v>17.042484000000002</c:v>
                </c:pt>
                <c:pt idx="125">
                  <c:v>16.900988000000002</c:v>
                </c:pt>
                <c:pt idx="126">
                  <c:v>16.764043999999998</c:v>
                </c:pt>
                <c:pt idx="127">
                  <c:v>16.630901000000001</c:v>
                </c:pt>
                <c:pt idx="128">
                  <c:v>16.50189</c:v>
                </c:pt>
                <c:pt idx="129">
                  <c:v>16.376892000000002</c:v>
                </c:pt>
                <c:pt idx="130">
                  <c:v>16.255504999999999</c:v>
                </c:pt>
                <c:pt idx="131">
                  <c:v>16.137723999999999</c:v>
                </c:pt>
                <c:pt idx="132">
                  <c:v>16.023644999999998</c:v>
                </c:pt>
                <c:pt idx="133">
                  <c:v>15.913069999999999</c:v>
                </c:pt>
                <c:pt idx="134">
                  <c:v>15.80575</c:v>
                </c:pt>
                <c:pt idx="135">
                  <c:v>15.701836999999999</c:v>
                </c:pt>
                <c:pt idx="136">
                  <c:v>15.603111</c:v>
                </c:pt>
                <c:pt idx="137">
                  <c:v>15.505210999999999</c:v>
                </c:pt>
                <c:pt idx="138">
                  <c:v>15.410074</c:v>
                </c:pt>
                <c:pt idx="139">
                  <c:v>15.317857</c:v>
                </c:pt>
                <c:pt idx="140">
                  <c:v>15.228471000000001</c:v>
                </c:pt>
                <c:pt idx="141">
                  <c:v>15.141659000000001</c:v>
                </c:pt>
                <c:pt idx="142">
                  <c:v>15.057426</c:v>
                </c:pt>
                <c:pt idx="143">
                  <c:v>14.975702</c:v>
                </c:pt>
                <c:pt idx="144">
                  <c:v>14.896553000000001</c:v>
                </c:pt>
                <c:pt idx="145">
                  <c:v>14.819775999999999</c:v>
                </c:pt>
                <c:pt idx="146">
                  <c:v>14.745247000000001</c:v>
                </c:pt>
                <c:pt idx="147">
                  <c:v>14.673029</c:v>
                </c:pt>
                <c:pt idx="148">
                  <c:v>14.602990999999999</c:v>
                </c:pt>
                <c:pt idx="149">
                  <c:v>14.535011000000001</c:v>
                </c:pt>
                <c:pt idx="150">
                  <c:v>14.468971</c:v>
                </c:pt>
                <c:pt idx="151">
                  <c:v>14.404839000000001</c:v>
                </c:pt>
                <c:pt idx="152">
                  <c:v>14.342513</c:v>
                </c:pt>
                <c:pt idx="153">
                  <c:v>14.281889</c:v>
                </c:pt>
                <c:pt idx="154">
                  <c:v>14.222687000000001</c:v>
                </c:pt>
                <c:pt idx="155">
                  <c:v>14.164737000000001</c:v>
                </c:pt>
                <c:pt idx="156">
                  <c:v>14.107767000000001</c:v>
                </c:pt>
                <c:pt idx="157">
                  <c:v>14.05147</c:v>
                </c:pt>
                <c:pt idx="158">
                  <c:v>13.995433999999999</c:v>
                </c:pt>
                <c:pt idx="159">
                  <c:v>13.939275</c:v>
                </c:pt>
                <c:pt idx="160">
                  <c:v>13.882508</c:v>
                </c:pt>
                <c:pt idx="161">
                  <c:v>13.824729</c:v>
                </c:pt>
                <c:pt idx="162">
                  <c:v>13.765513</c:v>
                </c:pt>
                <c:pt idx="163">
                  <c:v>13.704508000000001</c:v>
                </c:pt>
                <c:pt idx="164">
                  <c:v>13.641126</c:v>
                </c:pt>
                <c:pt idx="165">
                  <c:v>13.574911</c:v>
                </c:pt>
                <c:pt idx="166">
                  <c:v>13.505697</c:v>
                </c:pt>
                <c:pt idx="167">
                  <c:v>13.433021</c:v>
                </c:pt>
                <c:pt idx="168">
                  <c:v>13.356548999999999</c:v>
                </c:pt>
                <c:pt idx="169">
                  <c:v>13.275728000000001</c:v>
                </c:pt>
                <c:pt idx="170">
                  <c:v>13.190402000000001</c:v>
                </c:pt>
                <c:pt idx="171">
                  <c:v>13.100486</c:v>
                </c:pt>
                <c:pt idx="172">
                  <c:v>13.005193999999999</c:v>
                </c:pt>
                <c:pt idx="173">
                  <c:v>12.903314999999999</c:v>
                </c:pt>
                <c:pt idx="174">
                  <c:v>12.794962999999999</c:v>
                </c:pt>
                <c:pt idx="175">
                  <c:v>12.680013000000001</c:v>
                </c:pt>
                <c:pt idx="176">
                  <c:v>12.558401999999999</c:v>
                </c:pt>
                <c:pt idx="177">
                  <c:v>12.430118</c:v>
                </c:pt>
                <c:pt idx="178">
                  <c:v>12.295337</c:v>
                </c:pt>
                <c:pt idx="179">
                  <c:v>12.153772999999999</c:v>
                </c:pt>
                <c:pt idx="180">
                  <c:v>12.005990000000001</c:v>
                </c:pt>
                <c:pt idx="181">
                  <c:v>11.853277</c:v>
                </c:pt>
                <c:pt idx="182">
                  <c:v>11.696028</c:v>
                </c:pt>
                <c:pt idx="183">
                  <c:v>11.534496000000001</c:v>
                </c:pt>
                <c:pt idx="184">
                  <c:v>11.368848</c:v>
                </c:pt>
                <c:pt idx="185">
                  <c:v>11.199234000000001</c:v>
                </c:pt>
                <c:pt idx="186">
                  <c:v>11.02586</c:v>
                </c:pt>
                <c:pt idx="187">
                  <c:v>10.849055999999999</c:v>
                </c:pt>
                <c:pt idx="188">
                  <c:v>10.669369</c:v>
                </c:pt>
                <c:pt idx="189">
                  <c:v>10.488467</c:v>
                </c:pt>
                <c:pt idx="190">
                  <c:v>10.306715000000001</c:v>
                </c:pt>
                <c:pt idx="191">
                  <c:v>10.124285</c:v>
                </c:pt>
                <c:pt idx="192">
                  <c:v>9.941338</c:v>
                </c:pt>
                <c:pt idx="193">
                  <c:v>9.7580240000000007</c:v>
                </c:pt>
                <c:pt idx="194">
                  <c:v>9.5744989999999994</c:v>
                </c:pt>
                <c:pt idx="195">
                  <c:v>9.3909300000000009</c:v>
                </c:pt>
                <c:pt idx="196">
                  <c:v>9.2073689999999999</c:v>
                </c:pt>
                <c:pt idx="197">
                  <c:v>9.0238230000000001</c:v>
                </c:pt>
                <c:pt idx="198">
                  <c:v>8.8404399999999992</c:v>
                </c:pt>
                <c:pt idx="199">
                  <c:v>8.6574209999999994</c:v>
                </c:pt>
                <c:pt idx="200">
                  <c:v>8.4749029999999994</c:v>
                </c:pt>
                <c:pt idx="201">
                  <c:v>8.2930360000000007</c:v>
                </c:pt>
                <c:pt idx="202">
                  <c:v>8.1119579999999996</c:v>
                </c:pt>
                <c:pt idx="203">
                  <c:v>7.9319129999999998</c:v>
                </c:pt>
                <c:pt idx="204">
                  <c:v>7.7532835000000002</c:v>
                </c:pt>
                <c:pt idx="205">
                  <c:v>7.5766616000000004</c:v>
                </c:pt>
                <c:pt idx="206">
                  <c:v>7.4022990000000002</c:v>
                </c:pt>
                <c:pt idx="207">
                  <c:v>7.2300262000000002</c:v>
                </c:pt>
                <c:pt idx="208">
                  <c:v>7.0601152999999996</c:v>
                </c:pt>
                <c:pt idx="209">
                  <c:v>6.8923965000000003</c:v>
                </c:pt>
                <c:pt idx="210">
                  <c:v>6.7271027999999999</c:v>
                </c:pt>
                <c:pt idx="211">
                  <c:v>6.5641246000000004</c:v>
                </c:pt>
                <c:pt idx="212">
                  <c:v>6.4036325999999999</c:v>
                </c:pt>
                <c:pt idx="213">
                  <c:v>6.2459949999999997</c:v>
                </c:pt>
                <c:pt idx="214">
                  <c:v>6.0913677000000002</c:v>
                </c:pt>
                <c:pt idx="215">
                  <c:v>5.9398192999999999</c:v>
                </c:pt>
                <c:pt idx="216">
                  <c:v>5.7911596000000003</c:v>
                </c:pt>
                <c:pt idx="217">
                  <c:v>5.6455869999999999</c:v>
                </c:pt>
                <c:pt idx="218">
                  <c:v>5.5028252999999996</c:v>
                </c:pt>
                <c:pt idx="219">
                  <c:v>5.3630775999999996</c:v>
                </c:pt>
                <c:pt idx="220">
                  <c:v>5.2261519999999999</c:v>
                </c:pt>
                <c:pt idx="221">
                  <c:v>5.0920553000000002</c:v>
                </c:pt>
                <c:pt idx="222">
                  <c:v>4.9608635999999997</c:v>
                </c:pt>
                <c:pt idx="223">
                  <c:v>4.8326086999999998</c:v>
                </c:pt>
                <c:pt idx="224">
                  <c:v>4.7071339999999999</c:v>
                </c:pt>
                <c:pt idx="225">
                  <c:v>4.5846825000000004</c:v>
                </c:pt>
                <c:pt idx="226">
                  <c:v>4.4648640000000004</c:v>
                </c:pt>
                <c:pt idx="227">
                  <c:v>4.3479643000000001</c:v>
                </c:pt>
                <c:pt idx="228">
                  <c:v>4.2336153999999997</c:v>
                </c:pt>
                <c:pt idx="229">
                  <c:v>4.1218630000000003</c:v>
                </c:pt>
                <c:pt idx="230">
                  <c:v>4.0129336999999996</c:v>
                </c:pt>
                <c:pt idx="231">
                  <c:v>3.9064719999999999</c:v>
                </c:pt>
                <c:pt idx="232">
                  <c:v>3.8027343999999998</c:v>
                </c:pt>
                <c:pt idx="233">
                  <c:v>3.7014797000000002</c:v>
                </c:pt>
                <c:pt idx="234">
                  <c:v>3.6030215999999999</c:v>
                </c:pt>
                <c:pt idx="235">
                  <c:v>3.5073373000000001</c:v>
                </c:pt>
                <c:pt idx="236">
                  <c:v>3.4142828000000001</c:v>
                </c:pt>
                <c:pt idx="237">
                  <c:v>3.3241928000000001</c:v>
                </c:pt>
                <c:pt idx="238">
                  <c:v>3.2368769999999998</c:v>
                </c:pt>
                <c:pt idx="239">
                  <c:v>3.1524893999999999</c:v>
                </c:pt>
                <c:pt idx="240">
                  <c:v>3.0712514</c:v>
                </c:pt>
                <c:pt idx="241">
                  <c:v>2.9937952000000001</c:v>
                </c:pt>
                <c:pt idx="242">
                  <c:v>2.9202127</c:v>
                </c:pt>
                <c:pt idx="243">
                  <c:v>2.8515326999999999</c:v>
                </c:pt>
                <c:pt idx="244">
                  <c:v>2.7882273</c:v>
                </c:pt>
                <c:pt idx="245">
                  <c:v>2.7307999999999999</c:v>
                </c:pt>
                <c:pt idx="246">
                  <c:v>2.6800326999999999</c:v>
                </c:pt>
                <c:pt idx="247">
                  <c:v>2.6358353999999999</c:v>
                </c:pt>
                <c:pt idx="248">
                  <c:v>2.5985567999999999</c:v>
                </c:pt>
                <c:pt idx="249">
                  <c:v>2.5684612000000002</c:v>
                </c:pt>
                <c:pt idx="250">
                  <c:v>2.5462786999999998</c:v>
                </c:pt>
                <c:pt idx="251">
                  <c:v>2.5335361999999999</c:v>
                </c:pt>
                <c:pt idx="252">
                  <c:v>2.5312212000000001</c:v>
                </c:pt>
                <c:pt idx="253">
                  <c:v>2.5385015000000002</c:v>
                </c:pt>
                <c:pt idx="254">
                  <c:v>2.5546533999999999</c:v>
                </c:pt>
                <c:pt idx="255">
                  <c:v>2.5775394</c:v>
                </c:pt>
                <c:pt idx="256">
                  <c:v>2.6040760999999999</c:v>
                </c:pt>
                <c:pt idx="257">
                  <c:v>2.6321273000000001</c:v>
                </c:pt>
                <c:pt idx="258">
                  <c:v>2.6605221999999999</c:v>
                </c:pt>
                <c:pt idx="259">
                  <c:v>2.68818</c:v>
                </c:pt>
                <c:pt idx="260">
                  <c:v>2.7141606999999999</c:v>
                </c:pt>
                <c:pt idx="261">
                  <c:v>2.7381424999999999</c:v>
                </c:pt>
                <c:pt idx="262">
                  <c:v>2.7601330000000002</c:v>
                </c:pt>
                <c:pt idx="263">
                  <c:v>2.7802552999999999</c:v>
                </c:pt>
                <c:pt idx="264">
                  <c:v>2.7983794</c:v>
                </c:pt>
                <c:pt idx="265">
                  <c:v>2.8142385000000001</c:v>
                </c:pt>
                <c:pt idx="266">
                  <c:v>2.8279730000000001</c:v>
                </c:pt>
                <c:pt idx="267">
                  <c:v>2.8398259000000001</c:v>
                </c:pt>
                <c:pt idx="268">
                  <c:v>2.8501536999999999</c:v>
                </c:pt>
                <c:pt idx="269">
                  <c:v>2.8592577000000001</c:v>
                </c:pt>
                <c:pt idx="270">
                  <c:v>2.8673915999999999</c:v>
                </c:pt>
                <c:pt idx="271">
                  <c:v>2.8748526999999999</c:v>
                </c:pt>
                <c:pt idx="272">
                  <c:v>2.8816999999999999</c:v>
                </c:pt>
                <c:pt idx="273">
                  <c:v>2.8879101</c:v>
                </c:pt>
                <c:pt idx="274">
                  <c:v>2.8934707999999998</c:v>
                </c:pt>
                <c:pt idx="275">
                  <c:v>2.8985395</c:v>
                </c:pt>
                <c:pt idx="276">
                  <c:v>2.9033623</c:v>
                </c:pt>
                <c:pt idx="277">
                  <c:v>2.908239</c:v>
                </c:pt>
                <c:pt idx="278">
                  <c:v>2.9132707</c:v>
                </c:pt>
                <c:pt idx="279">
                  <c:v>2.9182283999999998</c:v>
                </c:pt>
                <c:pt idx="280">
                  <c:v>2.9223020000000002</c:v>
                </c:pt>
                <c:pt idx="281">
                  <c:v>2.924455</c:v>
                </c:pt>
                <c:pt idx="282">
                  <c:v>2.9235774999999999</c:v>
                </c:pt>
                <c:pt idx="283">
                  <c:v>2.9185367000000002</c:v>
                </c:pt>
                <c:pt idx="284">
                  <c:v>2.9091567999999999</c:v>
                </c:pt>
                <c:pt idx="285">
                  <c:v>2.8954589999999998</c:v>
                </c:pt>
                <c:pt idx="286">
                  <c:v>2.8778217000000001</c:v>
                </c:pt>
                <c:pt idx="287">
                  <c:v>2.8563217999999999</c:v>
                </c:pt>
                <c:pt idx="288">
                  <c:v>2.8315644</c:v>
                </c:pt>
                <c:pt idx="289">
                  <c:v>2.8038254</c:v>
                </c:pt>
                <c:pt idx="290">
                  <c:v>2.7737485999999998</c:v>
                </c:pt>
                <c:pt idx="291">
                  <c:v>2.7415284999999998</c:v>
                </c:pt>
                <c:pt idx="292">
                  <c:v>2.7074509999999998</c:v>
                </c:pt>
                <c:pt idx="293">
                  <c:v>2.6717675000000001</c:v>
                </c:pt>
                <c:pt idx="294">
                  <c:v>2.6347991999999998</c:v>
                </c:pt>
                <c:pt idx="295">
                  <c:v>2.5967665000000002</c:v>
                </c:pt>
                <c:pt idx="296">
                  <c:v>2.5579006999999998</c:v>
                </c:pt>
                <c:pt idx="297">
                  <c:v>2.5183035999999999</c:v>
                </c:pt>
                <c:pt idx="298">
                  <c:v>2.4781599999999999</c:v>
                </c:pt>
                <c:pt idx="299">
                  <c:v>2.4375634000000002</c:v>
                </c:pt>
                <c:pt idx="300">
                  <c:v>2.3965695</c:v>
                </c:pt>
                <c:pt idx="301">
                  <c:v>2.3552566000000001</c:v>
                </c:pt>
                <c:pt idx="302">
                  <c:v>2.3136532000000001</c:v>
                </c:pt>
                <c:pt idx="303">
                  <c:v>2.2717972</c:v>
                </c:pt>
                <c:pt idx="304">
                  <c:v>2.2297129999999998</c:v>
                </c:pt>
                <c:pt idx="305">
                  <c:v>2.1874159999999998</c:v>
                </c:pt>
                <c:pt idx="306">
                  <c:v>2.1449525</c:v>
                </c:pt>
                <c:pt idx="307">
                  <c:v>2.102271</c:v>
                </c:pt>
                <c:pt idx="308">
                  <c:v>2.0593922</c:v>
                </c:pt>
                <c:pt idx="309">
                  <c:v>2.0164053000000002</c:v>
                </c:pt>
                <c:pt idx="310">
                  <c:v>1.9734001000000001</c:v>
                </c:pt>
                <c:pt idx="311">
                  <c:v>1.9305117999999999</c:v>
                </c:pt>
                <c:pt idx="312">
                  <c:v>1.8879374</c:v>
                </c:pt>
                <c:pt idx="313">
                  <c:v>1.8460425</c:v>
                </c:pt>
                <c:pt idx="314">
                  <c:v>1.8051622000000001</c:v>
                </c:pt>
                <c:pt idx="315">
                  <c:v>1.7658064</c:v>
                </c:pt>
                <c:pt idx="316">
                  <c:v>1.7286954000000001</c:v>
                </c:pt>
                <c:pt idx="317">
                  <c:v>1.6945045000000001</c:v>
                </c:pt>
                <c:pt idx="318">
                  <c:v>1.6639470999999999</c:v>
                </c:pt>
                <c:pt idx="319">
                  <c:v>1.6382159000000001</c:v>
                </c:pt>
                <c:pt idx="320">
                  <c:v>1.6177927000000001</c:v>
                </c:pt>
                <c:pt idx="321">
                  <c:v>1.6030861999999999</c:v>
                </c:pt>
                <c:pt idx="322">
                  <c:v>1.5948951</c:v>
                </c:pt>
                <c:pt idx="323">
                  <c:v>1.5929884000000001</c:v>
                </c:pt>
                <c:pt idx="324">
                  <c:v>1.5962907</c:v>
                </c:pt>
                <c:pt idx="325">
                  <c:v>1.6038886000000001</c:v>
                </c:pt>
                <c:pt idx="326">
                  <c:v>1.6146654</c:v>
                </c:pt>
                <c:pt idx="327">
                  <c:v>1.6269939</c:v>
                </c:pt>
                <c:pt idx="328">
                  <c:v>1.6399016</c:v>
                </c:pt>
                <c:pt idx="329">
                  <c:v>1.6525148999999999</c:v>
                </c:pt>
                <c:pt idx="330">
                  <c:v>1.664458</c:v>
                </c:pt>
                <c:pt idx="331">
                  <c:v>1.6757548</c:v>
                </c:pt>
                <c:pt idx="332">
                  <c:v>1.6866215</c:v>
                </c:pt>
                <c:pt idx="333">
                  <c:v>1.6973369</c:v>
                </c:pt>
                <c:pt idx="334">
                  <c:v>1.7083063000000001</c:v>
                </c:pt>
                <c:pt idx="335">
                  <c:v>1.7198492000000001</c:v>
                </c:pt>
                <c:pt idx="336">
                  <c:v>1.7320993</c:v>
                </c:pt>
                <c:pt idx="337">
                  <c:v>1.7451817999999999</c:v>
                </c:pt>
                <c:pt idx="338">
                  <c:v>1.7591011999999999</c:v>
                </c:pt>
                <c:pt idx="339">
                  <c:v>1.7734608999999999</c:v>
                </c:pt>
                <c:pt idx="340">
                  <c:v>1.7877563000000001</c:v>
                </c:pt>
                <c:pt idx="341">
                  <c:v>1.8014019999999999</c:v>
                </c:pt>
                <c:pt idx="342">
                  <c:v>1.8137203</c:v>
                </c:pt>
                <c:pt idx="343">
                  <c:v>1.8241909999999999</c:v>
                </c:pt>
                <c:pt idx="344">
                  <c:v>1.8327746</c:v>
                </c:pt>
                <c:pt idx="345">
                  <c:v>1.8395938999999999</c:v>
                </c:pt>
                <c:pt idx="346">
                  <c:v>1.8448359999999999</c:v>
                </c:pt>
                <c:pt idx="347">
                  <c:v>1.8485233999999999</c:v>
                </c:pt>
                <c:pt idx="348">
                  <c:v>1.8508416000000001</c:v>
                </c:pt>
                <c:pt idx="349">
                  <c:v>1.8515642000000001</c:v>
                </c:pt>
                <c:pt idx="350">
                  <c:v>1.8503038000000001</c:v>
                </c:pt>
                <c:pt idx="351">
                  <c:v>1.8469886</c:v>
                </c:pt>
                <c:pt idx="352">
                  <c:v>1.8411906</c:v>
                </c:pt>
                <c:pt idx="353">
                  <c:v>1.8331151999999999</c:v>
                </c:pt>
                <c:pt idx="354">
                  <c:v>1.8230611000000001</c:v>
                </c:pt>
                <c:pt idx="355">
                  <c:v>1.8118793</c:v>
                </c:pt>
                <c:pt idx="356">
                  <c:v>1.8002089999999999</c:v>
                </c:pt>
                <c:pt idx="357">
                  <c:v>1.7884561000000001</c:v>
                </c:pt>
                <c:pt idx="358">
                  <c:v>1.7768851999999999</c:v>
                </c:pt>
                <c:pt idx="359">
                  <c:v>1.7656655000000001</c:v>
                </c:pt>
                <c:pt idx="360">
                  <c:v>1.7549442</c:v>
                </c:pt>
                <c:pt idx="361">
                  <c:v>1.7447748000000001</c:v>
                </c:pt>
                <c:pt idx="362">
                  <c:v>1.7353879999999999</c:v>
                </c:pt>
                <c:pt idx="363">
                  <c:v>1.7270907</c:v>
                </c:pt>
                <c:pt idx="364">
                  <c:v>1.7200165000000001</c:v>
                </c:pt>
                <c:pt idx="365">
                  <c:v>1.7145127</c:v>
                </c:pt>
                <c:pt idx="366">
                  <c:v>1.7110027000000001</c:v>
                </c:pt>
                <c:pt idx="367">
                  <c:v>1.709781</c:v>
                </c:pt>
                <c:pt idx="368">
                  <c:v>1.7109808</c:v>
                </c:pt>
                <c:pt idx="369">
                  <c:v>1.7143824000000001</c:v>
                </c:pt>
                <c:pt idx="370">
                  <c:v>1.7199496000000001</c:v>
                </c:pt>
                <c:pt idx="371">
                  <c:v>1.7271004999999999</c:v>
                </c:pt>
                <c:pt idx="372">
                  <c:v>1.7354495999999999</c:v>
                </c:pt>
                <c:pt idx="373">
                  <c:v>1.7452942</c:v>
                </c:pt>
                <c:pt idx="374">
                  <c:v>1.7569317</c:v>
                </c:pt>
                <c:pt idx="375">
                  <c:v>1.7703606000000001</c:v>
                </c:pt>
                <c:pt idx="376">
                  <c:v>1.7853148999999999</c:v>
                </c:pt>
                <c:pt idx="377">
                  <c:v>1.8017747</c:v>
                </c:pt>
                <c:pt idx="378">
                  <c:v>1.8197182000000001</c:v>
                </c:pt>
                <c:pt idx="379">
                  <c:v>1.8389702999999999</c:v>
                </c:pt>
                <c:pt idx="380">
                  <c:v>1.8593584999999999</c:v>
                </c:pt>
                <c:pt idx="381">
                  <c:v>1.8808590000000001</c:v>
                </c:pt>
                <c:pt idx="382">
                  <c:v>1.9030071</c:v>
                </c:pt>
                <c:pt idx="383">
                  <c:v>1.9255568000000001</c:v>
                </c:pt>
                <c:pt idx="384">
                  <c:v>1.9484336</c:v>
                </c:pt>
                <c:pt idx="385">
                  <c:v>1.9715214000000001</c:v>
                </c:pt>
                <c:pt idx="386">
                  <c:v>1.9946390000000001</c:v>
                </c:pt>
                <c:pt idx="387">
                  <c:v>2.0173649999999999</c:v>
                </c:pt>
                <c:pt idx="388">
                  <c:v>2.0393598000000002</c:v>
                </c:pt>
                <c:pt idx="389">
                  <c:v>2.0603570000000002</c:v>
                </c:pt>
                <c:pt idx="390">
                  <c:v>2.0800843000000002</c:v>
                </c:pt>
                <c:pt idx="391">
                  <c:v>2.0985950999999998</c:v>
                </c:pt>
                <c:pt idx="392">
                  <c:v>2.1156937999999998</c:v>
                </c:pt>
                <c:pt idx="393">
                  <c:v>2.1314540000000002</c:v>
                </c:pt>
                <c:pt idx="394">
                  <c:v>2.14574</c:v>
                </c:pt>
                <c:pt idx="395">
                  <c:v>2.1586148999999999</c:v>
                </c:pt>
                <c:pt idx="396">
                  <c:v>2.1701104999999998</c:v>
                </c:pt>
                <c:pt idx="397">
                  <c:v>2.1801658000000002</c:v>
                </c:pt>
                <c:pt idx="398">
                  <c:v>2.1888570000000001</c:v>
                </c:pt>
                <c:pt idx="399">
                  <c:v>2.1962196999999999</c:v>
                </c:pt>
                <c:pt idx="400">
                  <c:v>2.2023100000000002</c:v>
                </c:pt>
                <c:pt idx="401">
                  <c:v>2.2073100000000001</c:v>
                </c:pt>
                <c:pt idx="402">
                  <c:v>2.2112120000000002</c:v>
                </c:pt>
                <c:pt idx="403">
                  <c:v>2.2140198</c:v>
                </c:pt>
                <c:pt idx="404">
                  <c:v>2.2158083999999998</c:v>
                </c:pt>
                <c:pt idx="405">
                  <c:v>2.2166727000000002</c:v>
                </c:pt>
                <c:pt idx="406">
                  <c:v>2.2165496</c:v>
                </c:pt>
                <c:pt idx="407">
                  <c:v>2.2154877000000002</c:v>
                </c:pt>
                <c:pt idx="408">
                  <c:v>2.2135603000000001</c:v>
                </c:pt>
                <c:pt idx="409">
                  <c:v>2.2108080000000001</c:v>
                </c:pt>
                <c:pt idx="410">
                  <c:v>2.2072878</c:v>
                </c:pt>
                <c:pt idx="411">
                  <c:v>2.2030596999999998</c:v>
                </c:pt>
                <c:pt idx="412">
                  <c:v>2.1981423000000002</c:v>
                </c:pt>
                <c:pt idx="413">
                  <c:v>2.1925788000000002</c:v>
                </c:pt>
                <c:pt idx="414">
                  <c:v>2.1864376000000001</c:v>
                </c:pt>
                <c:pt idx="415">
                  <c:v>2.1797767000000001</c:v>
                </c:pt>
                <c:pt idx="416">
                  <c:v>2.1725986000000002</c:v>
                </c:pt>
                <c:pt idx="417">
                  <c:v>2.164866</c:v>
                </c:pt>
                <c:pt idx="418">
                  <c:v>2.1566595999999998</c:v>
                </c:pt>
                <c:pt idx="419">
                  <c:v>2.1480725000000001</c:v>
                </c:pt>
                <c:pt idx="420">
                  <c:v>2.1391732999999999</c:v>
                </c:pt>
                <c:pt idx="421">
                  <c:v>2.1300349999999999</c:v>
                </c:pt>
                <c:pt idx="422">
                  <c:v>2.1207278000000001</c:v>
                </c:pt>
                <c:pt idx="423">
                  <c:v>2.1113171999999998</c:v>
                </c:pt>
                <c:pt idx="424">
                  <c:v>2.1018583999999998</c:v>
                </c:pt>
                <c:pt idx="425">
                  <c:v>2.0923816999999998</c:v>
                </c:pt>
                <c:pt idx="426">
                  <c:v>2.0797686999999998</c:v>
                </c:pt>
                <c:pt idx="427">
                  <c:v>2.0663073000000001</c:v>
                </c:pt>
                <c:pt idx="428">
                  <c:v>2.0535138000000002</c:v>
                </c:pt>
                <c:pt idx="429">
                  <c:v>2.0413424999999998</c:v>
                </c:pt>
                <c:pt idx="430">
                  <c:v>2.0297893999999999</c:v>
                </c:pt>
                <c:pt idx="431">
                  <c:v>2.0188522</c:v>
                </c:pt>
                <c:pt idx="432">
                  <c:v>2.0085533</c:v>
                </c:pt>
                <c:pt idx="433">
                  <c:v>1.9988786000000001</c:v>
                </c:pt>
                <c:pt idx="434">
                  <c:v>1.9898416999999999</c:v>
                </c:pt>
                <c:pt idx="435">
                  <c:v>1.9814395</c:v>
                </c:pt>
                <c:pt idx="436">
                  <c:v>1.9737285</c:v>
                </c:pt>
                <c:pt idx="437">
                  <c:v>1.9666394</c:v>
                </c:pt>
                <c:pt idx="438">
                  <c:v>1.9602104</c:v>
                </c:pt>
                <c:pt idx="439">
                  <c:v>1.9544550999999999</c:v>
                </c:pt>
                <c:pt idx="440">
                  <c:v>1.9492999</c:v>
                </c:pt>
                <c:pt idx="441">
                  <c:v>1.9447707999999999</c:v>
                </c:pt>
                <c:pt idx="442">
                  <c:v>1.9408251000000001</c:v>
                </c:pt>
                <c:pt idx="443">
                  <c:v>1.9374343999999999</c:v>
                </c:pt>
                <c:pt idx="444">
                  <c:v>1.9345752000000001</c:v>
                </c:pt>
                <c:pt idx="445">
                  <c:v>1.9322883</c:v>
                </c:pt>
                <c:pt idx="446">
                  <c:v>1.9305015999999999</c:v>
                </c:pt>
                <c:pt idx="447">
                  <c:v>1.9292308</c:v>
                </c:pt>
                <c:pt idx="448">
                  <c:v>1.9284288999999999</c:v>
                </c:pt>
                <c:pt idx="449">
                  <c:v>1.9281071000000001</c:v>
                </c:pt>
                <c:pt idx="450">
                  <c:v>1.9282149</c:v>
                </c:pt>
                <c:pt idx="451">
                  <c:v>1.9287814999999999</c:v>
                </c:pt>
                <c:pt idx="452">
                  <c:v>1.9297626000000001</c:v>
                </c:pt>
                <c:pt idx="453">
                  <c:v>1.9311616</c:v>
                </c:pt>
                <c:pt idx="454">
                  <c:v>1.9329858</c:v>
                </c:pt>
                <c:pt idx="455">
                  <c:v>1.9351957</c:v>
                </c:pt>
                <c:pt idx="456">
                  <c:v>1.9378264999999999</c:v>
                </c:pt>
                <c:pt idx="457">
                  <c:v>1.9408258</c:v>
                </c:pt>
                <c:pt idx="458">
                  <c:v>1.9442253</c:v>
                </c:pt>
                <c:pt idx="459">
                  <c:v>1.9479668000000001</c:v>
                </c:pt>
                <c:pt idx="460">
                  <c:v>1.9520712</c:v>
                </c:pt>
                <c:pt idx="461">
                  <c:v>1.9564794000000001</c:v>
                </c:pt>
                <c:pt idx="462">
                  <c:v>1.9612014</c:v>
                </c:pt>
                <c:pt idx="463">
                  <c:v>1.9661841</c:v>
                </c:pt>
                <c:pt idx="464">
                  <c:v>1.9714377000000001</c:v>
                </c:pt>
                <c:pt idx="465">
                  <c:v>1.9769121000000001</c:v>
                </c:pt>
                <c:pt idx="466">
                  <c:v>1.9826159999999999</c:v>
                </c:pt>
                <c:pt idx="467">
                  <c:v>1.9885138</c:v>
                </c:pt>
                <c:pt idx="468">
                  <c:v>1.9945915000000001</c:v>
                </c:pt>
                <c:pt idx="469">
                  <c:v>2.000839</c:v>
                </c:pt>
                <c:pt idx="470">
                  <c:v>2.007234</c:v>
                </c:pt>
                <c:pt idx="471">
                  <c:v>2.0137775000000002</c:v>
                </c:pt>
                <c:pt idx="472">
                  <c:v>2.0204430000000002</c:v>
                </c:pt>
                <c:pt idx="473">
                  <c:v>2.0272223999999999</c:v>
                </c:pt>
                <c:pt idx="474">
                  <c:v>2.0341133999999998</c:v>
                </c:pt>
                <c:pt idx="475">
                  <c:v>2.0410949999999999</c:v>
                </c:pt>
                <c:pt idx="476">
                  <c:v>2.0481682000000001</c:v>
                </c:pt>
                <c:pt idx="477">
                  <c:v>2.0553219999999999</c:v>
                </c:pt>
                <c:pt idx="478">
                  <c:v>2.0625455000000001</c:v>
                </c:pt>
                <c:pt idx="479">
                  <c:v>2.0698392000000001</c:v>
                </c:pt>
                <c:pt idx="480">
                  <c:v>2.0771890000000002</c:v>
                </c:pt>
                <c:pt idx="481">
                  <c:v>2.0845872999999999</c:v>
                </c:pt>
                <c:pt idx="482">
                  <c:v>2.0920290000000001</c:v>
                </c:pt>
                <c:pt idx="483">
                  <c:v>2.0995026000000001</c:v>
                </c:pt>
                <c:pt idx="484">
                  <c:v>2.1070004</c:v>
                </c:pt>
                <c:pt idx="485">
                  <c:v>2.1145165000000001</c:v>
                </c:pt>
                <c:pt idx="486">
                  <c:v>2.1220403000000001</c:v>
                </c:pt>
                <c:pt idx="487">
                  <c:v>2.1295663999999999</c:v>
                </c:pt>
                <c:pt idx="488">
                  <c:v>2.1370906999999999</c:v>
                </c:pt>
                <c:pt idx="489">
                  <c:v>2.1446052</c:v>
                </c:pt>
                <c:pt idx="490">
                  <c:v>2.1521034000000001</c:v>
                </c:pt>
                <c:pt idx="491">
                  <c:v>2.1595814</c:v>
                </c:pt>
                <c:pt idx="492">
                  <c:v>2.1670324999999999</c:v>
                </c:pt>
                <c:pt idx="493">
                  <c:v>2.1744455999999999</c:v>
                </c:pt>
                <c:pt idx="494">
                  <c:v>2.181816</c:v>
                </c:pt>
                <c:pt idx="495">
                  <c:v>2.1895864</c:v>
                </c:pt>
                <c:pt idx="496">
                  <c:v>2.1981742</c:v>
                </c:pt>
                <c:pt idx="497">
                  <c:v>2.2067242</c:v>
                </c:pt>
                <c:pt idx="498">
                  <c:v>2.2151868000000001</c:v>
                </c:pt>
                <c:pt idx="499">
                  <c:v>2.2235695999999998</c:v>
                </c:pt>
                <c:pt idx="500">
                  <c:v>2.2318753999999998</c:v>
                </c:pt>
                <c:pt idx="501">
                  <c:v>2.2400980000000001</c:v>
                </c:pt>
                <c:pt idx="502">
                  <c:v>2.2482370999999999</c:v>
                </c:pt>
                <c:pt idx="503">
                  <c:v>2.2562823000000001</c:v>
                </c:pt>
                <c:pt idx="504">
                  <c:v>2.2642077999999999</c:v>
                </c:pt>
                <c:pt idx="505">
                  <c:v>2.2720227</c:v>
                </c:pt>
                <c:pt idx="506">
                  <c:v>2.2797315</c:v>
                </c:pt>
                <c:pt idx="507">
                  <c:v>2.287347</c:v>
                </c:pt>
                <c:pt idx="508">
                  <c:v>2.2948678</c:v>
                </c:pt>
                <c:pt idx="509">
                  <c:v>2.3022963999999999</c:v>
                </c:pt>
                <c:pt idx="510">
                  <c:v>2.3096375</c:v>
                </c:pt>
                <c:pt idx="511">
                  <c:v>2.3168788</c:v>
                </c:pt>
                <c:pt idx="512">
                  <c:v>2.3240360999999998</c:v>
                </c:pt>
                <c:pt idx="513">
                  <c:v>2.3310920999999998</c:v>
                </c:pt>
                <c:pt idx="514">
                  <c:v>2.338031</c:v>
                </c:pt>
                <c:pt idx="515">
                  <c:v>2.3448579999999999</c:v>
                </c:pt>
                <c:pt idx="516">
                  <c:v>2.3515750999999998</c:v>
                </c:pt>
                <c:pt idx="517">
                  <c:v>2.3581873999999998</c:v>
                </c:pt>
                <c:pt idx="518">
                  <c:v>2.3646862999999998</c:v>
                </c:pt>
                <c:pt idx="519">
                  <c:v>2.3710703999999998</c:v>
                </c:pt>
                <c:pt idx="520">
                  <c:v>2.3773463000000001</c:v>
                </c:pt>
                <c:pt idx="521">
                  <c:v>2.3835039999999998</c:v>
                </c:pt>
                <c:pt idx="522">
                  <c:v>2.3895363999999999</c:v>
                </c:pt>
                <c:pt idx="523">
                  <c:v>2.3954331999999998</c:v>
                </c:pt>
                <c:pt idx="524">
                  <c:v>2.4012020000000001</c:v>
                </c:pt>
                <c:pt idx="525">
                  <c:v>2.4068429999999998</c:v>
                </c:pt>
                <c:pt idx="526">
                  <c:v>2.4123467999999999</c:v>
                </c:pt>
                <c:pt idx="527">
                  <c:v>2.41771</c:v>
                </c:pt>
                <c:pt idx="528">
                  <c:v>2.4229278999999999</c:v>
                </c:pt>
                <c:pt idx="529">
                  <c:v>2.4279983000000001</c:v>
                </c:pt>
                <c:pt idx="530">
                  <c:v>2.4328984999999999</c:v>
                </c:pt>
                <c:pt idx="531">
                  <c:v>2.4376364000000001</c:v>
                </c:pt>
                <c:pt idx="532">
                  <c:v>2.4422096999999998</c:v>
                </c:pt>
                <c:pt idx="533">
                  <c:v>2.4466424</c:v>
                </c:pt>
                <c:pt idx="534">
                  <c:v>2.4509384999999999</c:v>
                </c:pt>
                <c:pt idx="535">
                  <c:v>2.4551044000000002</c:v>
                </c:pt>
                <c:pt idx="536">
                  <c:v>2.4591436</c:v>
                </c:pt>
                <c:pt idx="537">
                  <c:v>2.4630624999999999</c:v>
                </c:pt>
                <c:pt idx="538">
                  <c:v>2.4668732000000002</c:v>
                </c:pt>
                <c:pt idx="539">
                  <c:v>2.4705865</c:v>
                </c:pt>
                <c:pt idx="540">
                  <c:v>2.4742164999999998</c:v>
                </c:pt>
                <c:pt idx="541">
                  <c:v>2.4777634000000002</c:v>
                </c:pt>
                <c:pt idx="542">
                  <c:v>2.4812430999999999</c:v>
                </c:pt>
                <c:pt idx="543">
                  <c:v>2.4846691999999999</c:v>
                </c:pt>
                <c:pt idx="544">
                  <c:v>2.4880561999999999</c:v>
                </c:pt>
                <c:pt idx="545">
                  <c:v>2.4914223999999998</c:v>
                </c:pt>
                <c:pt idx="546">
                  <c:v>2.4947792999999998</c:v>
                </c:pt>
                <c:pt idx="547">
                  <c:v>2.4981355999999999</c:v>
                </c:pt>
                <c:pt idx="548">
                  <c:v>2.5015016000000001</c:v>
                </c:pt>
                <c:pt idx="549">
                  <c:v>2.5048735</c:v>
                </c:pt>
                <c:pt idx="550">
                  <c:v>2.5082377999999999</c:v>
                </c:pt>
                <c:pt idx="551">
                  <c:v>2.5116024000000001</c:v>
                </c:pt>
                <c:pt idx="552">
                  <c:v>2.5150041999999999</c:v>
                </c:pt>
                <c:pt idx="553">
                  <c:v>2.5184959999999998</c:v>
                </c:pt>
                <c:pt idx="554">
                  <c:v>2.5221295000000001</c:v>
                </c:pt>
                <c:pt idx="555">
                  <c:v>2.5259770000000001</c:v>
                </c:pt>
                <c:pt idx="556">
                  <c:v>2.5300636000000001</c:v>
                </c:pt>
                <c:pt idx="557">
                  <c:v>2.5344372000000002</c:v>
                </c:pt>
                <c:pt idx="558">
                  <c:v>2.5391629999999998</c:v>
                </c:pt>
                <c:pt idx="559">
                  <c:v>2.5442817</c:v>
                </c:pt>
                <c:pt idx="560">
                  <c:v>2.5497930000000002</c:v>
                </c:pt>
                <c:pt idx="561">
                  <c:v>2.5557590000000001</c:v>
                </c:pt>
                <c:pt idx="562">
                  <c:v>2.5621866999999998</c:v>
                </c:pt>
                <c:pt idx="563">
                  <c:v>2.5690662999999998</c:v>
                </c:pt>
                <c:pt idx="564">
                  <c:v>2.5764643999999999</c:v>
                </c:pt>
                <c:pt idx="565">
                  <c:v>2.5843495999999999</c:v>
                </c:pt>
                <c:pt idx="566">
                  <c:v>2.5927004999999999</c:v>
                </c:pt>
                <c:pt idx="567">
                  <c:v>2.6015491000000002</c:v>
                </c:pt>
                <c:pt idx="568">
                  <c:v>2.6108332000000001</c:v>
                </c:pt>
                <c:pt idx="569">
                  <c:v>2.620609</c:v>
                </c:pt>
                <c:pt idx="570">
                  <c:v>2.6308197999999998</c:v>
                </c:pt>
                <c:pt idx="571">
                  <c:v>2.6415248</c:v>
                </c:pt>
                <c:pt idx="572">
                  <c:v>2.6526844999999999</c:v>
                </c:pt>
                <c:pt idx="573">
                  <c:v>2.6643186000000001</c:v>
                </c:pt>
                <c:pt idx="574">
                  <c:v>2.6764513999999999</c:v>
                </c:pt>
                <c:pt idx="575">
                  <c:v>2.6890545000000001</c:v>
                </c:pt>
                <c:pt idx="576">
                  <c:v>2.7021753999999998</c:v>
                </c:pt>
                <c:pt idx="577">
                  <c:v>2.7157917</c:v>
                </c:pt>
                <c:pt idx="578">
                  <c:v>2.7299376</c:v>
                </c:pt>
                <c:pt idx="579">
                  <c:v>2.7446120000000001</c:v>
                </c:pt>
                <c:pt idx="580">
                  <c:v>2.7598329000000001</c:v>
                </c:pt>
                <c:pt idx="581">
                  <c:v>2.775595</c:v>
                </c:pt>
                <c:pt idx="582">
                  <c:v>2.7919643000000001</c:v>
                </c:pt>
                <c:pt idx="583">
                  <c:v>2.8088864999999998</c:v>
                </c:pt>
                <c:pt idx="584">
                  <c:v>2.8264463000000002</c:v>
                </c:pt>
                <c:pt idx="585">
                  <c:v>2.8445942</c:v>
                </c:pt>
                <c:pt idx="586">
                  <c:v>2.8633934999999999</c:v>
                </c:pt>
                <c:pt idx="587">
                  <c:v>2.8827764999999999</c:v>
                </c:pt>
                <c:pt idx="588">
                  <c:v>2.9028331999999999</c:v>
                </c:pt>
                <c:pt idx="589">
                  <c:v>2.9235275000000001</c:v>
                </c:pt>
                <c:pt idx="590">
                  <c:v>2.9448829000000001</c:v>
                </c:pt>
                <c:pt idx="591">
                  <c:v>2.9669397000000002</c:v>
                </c:pt>
                <c:pt idx="592">
                  <c:v>2.9896764999999998</c:v>
                </c:pt>
                <c:pt idx="593">
                  <c:v>3.0131888</c:v>
                </c:pt>
                <c:pt idx="594">
                  <c:v>3.0374230999999998</c:v>
                </c:pt>
                <c:pt idx="595">
                  <c:v>3.0624166000000002</c:v>
                </c:pt>
                <c:pt idx="596">
                  <c:v>3.0882339999999999</c:v>
                </c:pt>
                <c:pt idx="597">
                  <c:v>3.1148566999999998</c:v>
                </c:pt>
                <c:pt idx="598">
                  <c:v>3.1423260000000002</c:v>
                </c:pt>
                <c:pt idx="599">
                  <c:v>3.170687</c:v>
                </c:pt>
                <c:pt idx="600">
                  <c:v>3.1998943999999998</c:v>
                </c:pt>
                <c:pt idx="601">
                  <c:v>3.2300865999999999</c:v>
                </c:pt>
                <c:pt idx="602">
                  <c:v>3.2612139999999998</c:v>
                </c:pt>
                <c:pt idx="603">
                  <c:v>3.2932839999999999</c:v>
                </c:pt>
                <c:pt idx="604">
                  <c:v>3.326403</c:v>
                </c:pt>
                <c:pt idx="605">
                  <c:v>3.3606033000000002</c:v>
                </c:pt>
                <c:pt idx="606">
                  <c:v>3.3958219999999999</c:v>
                </c:pt>
                <c:pt idx="607">
                  <c:v>3.4322382999999999</c:v>
                </c:pt>
                <c:pt idx="608">
                  <c:v>3.4697526000000001</c:v>
                </c:pt>
                <c:pt idx="609">
                  <c:v>3.5084659999999999</c:v>
                </c:pt>
                <c:pt idx="610">
                  <c:v>3.5484653000000002</c:v>
                </c:pt>
                <c:pt idx="611">
                  <c:v>3.5896938</c:v>
                </c:pt>
                <c:pt idx="612">
                  <c:v>3.6322610000000002</c:v>
                </c:pt>
                <c:pt idx="613">
                  <c:v>3.6762475999999999</c:v>
                </c:pt>
                <c:pt idx="614">
                  <c:v>3.7216307999999998</c:v>
                </c:pt>
                <c:pt idx="615">
                  <c:v>3.7684186</c:v>
                </c:pt>
                <c:pt idx="616">
                  <c:v>3.8167849999999999</c:v>
                </c:pt>
                <c:pt idx="617">
                  <c:v>3.866784</c:v>
                </c:pt>
                <c:pt idx="618">
                  <c:v>3.9183595000000002</c:v>
                </c:pt>
                <c:pt idx="619">
                  <c:v>3.9716157999999999</c:v>
                </c:pt>
                <c:pt idx="620">
                  <c:v>4.0266093999999999</c:v>
                </c:pt>
                <c:pt idx="621">
                  <c:v>4.0835119999999998</c:v>
                </c:pt>
                <c:pt idx="622">
                  <c:v>4.1422834000000002</c:v>
                </c:pt>
                <c:pt idx="623">
                  <c:v>4.2029639999999997</c:v>
                </c:pt>
                <c:pt idx="624">
                  <c:v>4.2657704000000001</c:v>
                </c:pt>
                <c:pt idx="625">
                  <c:v>4.3306994000000003</c:v>
                </c:pt>
                <c:pt idx="626">
                  <c:v>4.3978166999999999</c:v>
                </c:pt>
                <c:pt idx="627">
                  <c:v>4.4671183000000001</c:v>
                </c:pt>
                <c:pt idx="628">
                  <c:v>4.5388956</c:v>
                </c:pt>
                <c:pt idx="629">
                  <c:v>4.6132092</c:v>
                </c:pt>
                <c:pt idx="630">
                  <c:v>4.6899294999999999</c:v>
                </c:pt>
                <c:pt idx="631">
                  <c:v>4.7691555000000001</c:v>
                </c:pt>
                <c:pt idx="632">
                  <c:v>4.8514004000000002</c:v>
                </c:pt>
                <c:pt idx="633">
                  <c:v>4.9365100000000002</c:v>
                </c:pt>
                <c:pt idx="634">
                  <c:v>5.0247846000000003</c:v>
                </c:pt>
                <c:pt idx="635">
                  <c:v>5.1161880000000002</c:v>
                </c:pt>
                <c:pt idx="636">
                  <c:v>5.2106919999999999</c:v>
                </c:pt>
                <c:pt idx="637">
                  <c:v>5.308821</c:v>
                </c:pt>
                <c:pt idx="638">
                  <c:v>5.4104904999999999</c:v>
                </c:pt>
                <c:pt idx="639">
                  <c:v>5.515835</c:v>
                </c:pt>
                <c:pt idx="640">
                  <c:v>5.6248940000000003</c:v>
                </c:pt>
                <c:pt idx="641">
                  <c:v>5.7381276999999997</c:v>
                </c:pt>
                <c:pt idx="642">
                  <c:v>5.8557353000000001</c:v>
                </c:pt>
                <c:pt idx="643">
                  <c:v>5.9775619999999998</c:v>
                </c:pt>
                <c:pt idx="644">
                  <c:v>6.1039320000000004</c:v>
                </c:pt>
                <c:pt idx="645">
                  <c:v>6.2350607</c:v>
                </c:pt>
                <c:pt idx="646">
                  <c:v>6.3714347</c:v>
                </c:pt>
                <c:pt idx="647">
                  <c:v>6.5129275</c:v>
                </c:pt>
                <c:pt idx="648">
                  <c:v>6.6597540000000004</c:v>
                </c:pt>
                <c:pt idx="649">
                  <c:v>6.8124339999999997</c:v>
                </c:pt>
                <c:pt idx="650">
                  <c:v>6.9712414999999996</c:v>
                </c:pt>
                <c:pt idx="651">
                  <c:v>7.1361832999999999</c:v>
                </c:pt>
                <c:pt idx="652">
                  <c:v>7.3076195999999998</c:v>
                </c:pt>
                <c:pt idx="653">
                  <c:v>7.4858418000000002</c:v>
                </c:pt>
                <c:pt idx="654">
                  <c:v>7.6710190000000003</c:v>
                </c:pt>
                <c:pt idx="655">
                  <c:v>7.8638450000000004</c:v>
                </c:pt>
                <c:pt idx="656">
                  <c:v>8.0645485000000008</c:v>
                </c:pt>
                <c:pt idx="657">
                  <c:v>8.2735859999999999</c:v>
                </c:pt>
                <c:pt idx="658">
                  <c:v>8.4910960000000006</c:v>
                </c:pt>
                <c:pt idx="659">
                  <c:v>8.7173739999999995</c:v>
                </c:pt>
                <c:pt idx="660">
                  <c:v>8.9530159999999999</c:v>
                </c:pt>
                <c:pt idx="661">
                  <c:v>9.1987089999999991</c:v>
                </c:pt>
                <c:pt idx="662">
                  <c:v>9.4548930000000002</c:v>
                </c:pt>
                <c:pt idx="663">
                  <c:v>9.7216760000000004</c:v>
                </c:pt>
                <c:pt idx="664">
                  <c:v>9.9996700000000001</c:v>
                </c:pt>
                <c:pt idx="665">
                  <c:v>10.289116999999999</c:v>
                </c:pt>
                <c:pt idx="666">
                  <c:v>10.591428000000001</c:v>
                </c:pt>
                <c:pt idx="667">
                  <c:v>10.906286</c:v>
                </c:pt>
                <c:pt idx="668">
                  <c:v>11.234571000000001</c:v>
                </c:pt>
                <c:pt idx="669">
                  <c:v>11.576777999999999</c:v>
                </c:pt>
                <c:pt idx="670">
                  <c:v>11.934056</c:v>
                </c:pt>
                <c:pt idx="671">
                  <c:v>12.307005</c:v>
                </c:pt>
                <c:pt idx="672">
                  <c:v>12.695919</c:v>
                </c:pt>
                <c:pt idx="673">
                  <c:v>13.100739000000001</c:v>
                </c:pt>
                <c:pt idx="674">
                  <c:v>13.524146</c:v>
                </c:pt>
                <c:pt idx="675">
                  <c:v>13.965479999999999</c:v>
                </c:pt>
                <c:pt idx="676">
                  <c:v>14.424861</c:v>
                </c:pt>
                <c:pt idx="677">
                  <c:v>14.904581</c:v>
                </c:pt>
                <c:pt idx="678">
                  <c:v>15.405449000000001</c:v>
                </c:pt>
                <c:pt idx="679">
                  <c:v>15.926579</c:v>
                </c:pt>
                <c:pt idx="680">
                  <c:v>16.469214999999998</c:v>
                </c:pt>
                <c:pt idx="681">
                  <c:v>17.035505000000001</c:v>
                </c:pt>
                <c:pt idx="682">
                  <c:v>17.624946999999999</c:v>
                </c:pt>
                <c:pt idx="683">
                  <c:v>18.2378</c:v>
                </c:pt>
                <c:pt idx="684">
                  <c:v>18.876524</c:v>
                </c:pt>
                <c:pt idx="685">
                  <c:v>19.538989999999998</c:v>
                </c:pt>
                <c:pt idx="686">
                  <c:v>20.228819999999999</c:v>
                </c:pt>
                <c:pt idx="687">
                  <c:v>20.944248000000002</c:v>
                </c:pt>
                <c:pt idx="688">
                  <c:v>21.685794999999999</c:v>
                </c:pt>
                <c:pt idx="689">
                  <c:v>22.454166000000001</c:v>
                </c:pt>
                <c:pt idx="690">
                  <c:v>23.249237000000001</c:v>
                </c:pt>
                <c:pt idx="691">
                  <c:v>24.07047</c:v>
                </c:pt>
                <c:pt idx="692">
                  <c:v>24.918344000000001</c:v>
                </c:pt>
                <c:pt idx="693">
                  <c:v>25.790903</c:v>
                </c:pt>
                <c:pt idx="694">
                  <c:v>26.68918</c:v>
                </c:pt>
                <c:pt idx="695">
                  <c:v>27.610212000000001</c:v>
                </c:pt>
                <c:pt idx="696">
                  <c:v>28.55358</c:v>
                </c:pt>
                <c:pt idx="697">
                  <c:v>29.517233000000001</c:v>
                </c:pt>
                <c:pt idx="698">
                  <c:v>30.498037</c:v>
                </c:pt>
                <c:pt idx="699">
                  <c:v>31.494736</c:v>
                </c:pt>
                <c:pt idx="700">
                  <c:v>32.50282</c:v>
                </c:pt>
                <c:pt idx="701">
                  <c:v>33.519030000000001</c:v>
                </c:pt>
                <c:pt idx="702">
                  <c:v>34.539284000000002</c:v>
                </c:pt>
                <c:pt idx="703">
                  <c:v>35.559032000000002</c:v>
                </c:pt>
                <c:pt idx="704">
                  <c:v>36.572533</c:v>
                </c:pt>
                <c:pt idx="705">
                  <c:v>37.575195000000001</c:v>
                </c:pt>
                <c:pt idx="706">
                  <c:v>38.559081999999997</c:v>
                </c:pt>
                <c:pt idx="707">
                  <c:v>39.520153000000001</c:v>
                </c:pt>
                <c:pt idx="708">
                  <c:v>40.448059999999998</c:v>
                </c:pt>
                <c:pt idx="709">
                  <c:v>41.340089999999996</c:v>
                </c:pt>
                <c:pt idx="710">
                  <c:v>42.183715999999997</c:v>
                </c:pt>
                <c:pt idx="711">
                  <c:v>42.974902999999998</c:v>
                </c:pt>
                <c:pt idx="712">
                  <c:v>43.708469999999998</c:v>
                </c:pt>
                <c:pt idx="713">
                  <c:v>44.370322999999999</c:v>
                </c:pt>
                <c:pt idx="714">
                  <c:v>44.960402999999999</c:v>
                </c:pt>
                <c:pt idx="715">
                  <c:v>45.472377999999999</c:v>
                </c:pt>
                <c:pt idx="716">
                  <c:v>45.893017</c:v>
                </c:pt>
                <c:pt idx="717">
                  <c:v>46.227420000000002</c:v>
                </c:pt>
                <c:pt idx="718">
                  <c:v>46.467106000000001</c:v>
                </c:pt>
                <c:pt idx="719">
                  <c:v>46.606293000000001</c:v>
                </c:pt>
                <c:pt idx="720">
                  <c:v>46.745480000000001</c:v>
                </c:pt>
              </c:numCache>
            </c:numRef>
          </c:yVal>
          <c:smooth val="0"/>
          <c:extLst>
            <c:ext xmlns:c16="http://schemas.microsoft.com/office/drawing/2014/chart" uri="{C3380CC4-5D6E-409C-BE32-E72D297353CC}">
              <c16:uniqueId val="{00000047-AFF7-4E67-A09B-CED6F3CCE163}"/>
            </c:ext>
          </c:extLst>
        </c:ser>
        <c:ser>
          <c:idx val="21"/>
          <c:order val="13"/>
          <c:tx>
            <c:v>4500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[2]Sheet1!$AO$3:$AO$723</c:f>
              <c:numCache>
                <c:formatCode>General</c:formatCode>
                <c:ptCount val="721"/>
                <c:pt idx="0">
                  <c:v>49.096589999999999</c:v>
                </c:pt>
                <c:pt idx="1">
                  <c:v>49.006751999999999</c:v>
                </c:pt>
                <c:pt idx="2">
                  <c:v>48.916916000000001</c:v>
                </c:pt>
                <c:pt idx="3">
                  <c:v>48.849575000000002</c:v>
                </c:pt>
                <c:pt idx="4">
                  <c:v>48.875813000000001</c:v>
                </c:pt>
                <c:pt idx="5">
                  <c:v>49.055588</c:v>
                </c:pt>
                <c:pt idx="6">
                  <c:v>49.461410000000001</c:v>
                </c:pt>
                <c:pt idx="7">
                  <c:v>50.099989999999998</c:v>
                </c:pt>
                <c:pt idx="8">
                  <c:v>51.054920000000003</c:v>
                </c:pt>
                <c:pt idx="9">
                  <c:v>52.337845000000002</c:v>
                </c:pt>
                <c:pt idx="10">
                  <c:v>53.975239999999999</c:v>
                </c:pt>
                <c:pt idx="11">
                  <c:v>55.944664000000003</c:v>
                </c:pt>
                <c:pt idx="12">
                  <c:v>58.250877000000003</c:v>
                </c:pt>
                <c:pt idx="13">
                  <c:v>60.869553000000003</c:v>
                </c:pt>
                <c:pt idx="14">
                  <c:v>63.774582000000002</c:v>
                </c:pt>
                <c:pt idx="15">
                  <c:v>66.92116</c:v>
                </c:pt>
                <c:pt idx="16">
                  <c:v>70.234170000000006</c:v>
                </c:pt>
                <c:pt idx="17">
                  <c:v>73.664289999999994</c:v>
                </c:pt>
                <c:pt idx="18">
                  <c:v>77.149994000000007</c:v>
                </c:pt>
                <c:pt idx="19">
                  <c:v>80.613754</c:v>
                </c:pt>
                <c:pt idx="20">
                  <c:v>83.999979999999994</c:v>
                </c:pt>
                <c:pt idx="21">
                  <c:v>87.223939999999999</c:v>
                </c:pt>
                <c:pt idx="22">
                  <c:v>90.228579999999994</c:v>
                </c:pt>
                <c:pt idx="23">
                  <c:v>92.945755000000005</c:v>
                </c:pt>
                <c:pt idx="24">
                  <c:v>95.354230000000001</c:v>
                </c:pt>
                <c:pt idx="25">
                  <c:v>97.398505999999998</c:v>
                </c:pt>
                <c:pt idx="26">
                  <c:v>99.032970000000006</c:v>
                </c:pt>
                <c:pt idx="27">
                  <c:v>100.23588599999999</c:v>
                </c:pt>
                <c:pt idx="28">
                  <c:v>101.05141999999999</c:v>
                </c:pt>
                <c:pt idx="29">
                  <c:v>101.42851</c:v>
                </c:pt>
                <c:pt idx="30">
                  <c:v>101.39279999999999</c:v>
                </c:pt>
                <c:pt idx="31">
                  <c:v>100.97748</c:v>
                </c:pt>
                <c:pt idx="32">
                  <c:v>100.19875</c:v>
                </c:pt>
                <c:pt idx="33">
                  <c:v>99.086876000000004</c:v>
                </c:pt>
                <c:pt idx="34">
                  <c:v>97.710075000000003</c:v>
                </c:pt>
                <c:pt idx="35">
                  <c:v>96.085239999999999</c:v>
                </c:pt>
                <c:pt idx="36">
                  <c:v>94.251620000000003</c:v>
                </c:pt>
                <c:pt idx="37">
                  <c:v>92.254390000000001</c:v>
                </c:pt>
                <c:pt idx="38">
                  <c:v>90.139939999999996</c:v>
                </c:pt>
                <c:pt idx="39">
                  <c:v>87.940055999999998</c:v>
                </c:pt>
                <c:pt idx="40">
                  <c:v>85.68347</c:v>
                </c:pt>
                <c:pt idx="41">
                  <c:v>83.400030000000001</c:v>
                </c:pt>
                <c:pt idx="42">
                  <c:v>81.114660000000001</c:v>
                </c:pt>
                <c:pt idx="43">
                  <c:v>78.846620000000001</c:v>
                </c:pt>
                <c:pt idx="44">
                  <c:v>76.613849999999999</c:v>
                </c:pt>
                <c:pt idx="45">
                  <c:v>74.421524000000005</c:v>
                </c:pt>
                <c:pt idx="46">
                  <c:v>72.286959999999993</c:v>
                </c:pt>
                <c:pt idx="47">
                  <c:v>70.214805999999996</c:v>
                </c:pt>
                <c:pt idx="48">
                  <c:v>68.204999999999998</c:v>
                </c:pt>
                <c:pt idx="49">
                  <c:v>66.260890000000003</c:v>
                </c:pt>
                <c:pt idx="50">
                  <c:v>64.386849999999995</c:v>
                </c:pt>
                <c:pt idx="51">
                  <c:v>62.584156</c:v>
                </c:pt>
                <c:pt idx="52">
                  <c:v>60.844302999999996</c:v>
                </c:pt>
                <c:pt idx="53">
                  <c:v>59.168266000000003</c:v>
                </c:pt>
                <c:pt idx="54">
                  <c:v>57.557792999999997</c:v>
                </c:pt>
                <c:pt idx="55">
                  <c:v>56.012455000000003</c:v>
                </c:pt>
                <c:pt idx="56">
                  <c:v>54.521254999999996</c:v>
                </c:pt>
                <c:pt idx="57">
                  <c:v>53.088028000000001</c:v>
                </c:pt>
                <c:pt idx="58">
                  <c:v>51.712620000000001</c:v>
                </c:pt>
                <c:pt idx="59">
                  <c:v>50.385055999999999</c:v>
                </c:pt>
                <c:pt idx="60">
                  <c:v>49.110120000000002</c:v>
                </c:pt>
                <c:pt idx="61">
                  <c:v>47.884953000000003</c:v>
                </c:pt>
                <c:pt idx="62">
                  <c:v>46.705765</c:v>
                </c:pt>
                <c:pt idx="63">
                  <c:v>45.568477999999999</c:v>
                </c:pt>
                <c:pt idx="64">
                  <c:v>44.474967999999997</c:v>
                </c:pt>
                <c:pt idx="65">
                  <c:v>43.422234000000003</c:v>
                </c:pt>
                <c:pt idx="66">
                  <c:v>42.410685999999998</c:v>
                </c:pt>
                <c:pt idx="67">
                  <c:v>41.432735000000001</c:v>
                </c:pt>
                <c:pt idx="68">
                  <c:v>40.492170000000002</c:v>
                </c:pt>
                <c:pt idx="69">
                  <c:v>39.587555000000002</c:v>
                </c:pt>
                <c:pt idx="70">
                  <c:v>38.712307000000003</c:v>
                </c:pt>
                <c:pt idx="71">
                  <c:v>37.870735000000003</c:v>
                </c:pt>
                <c:pt idx="72">
                  <c:v>37.060250000000003</c:v>
                </c:pt>
                <c:pt idx="73">
                  <c:v>36.276730000000001</c:v>
                </c:pt>
                <c:pt idx="74">
                  <c:v>35.521385000000002</c:v>
                </c:pt>
                <c:pt idx="75">
                  <c:v>34.794069999999998</c:v>
                </c:pt>
                <c:pt idx="76">
                  <c:v>34.091113999999997</c:v>
                </c:pt>
                <c:pt idx="77">
                  <c:v>33.413116000000002</c:v>
                </c:pt>
                <c:pt idx="78">
                  <c:v>32.758617000000001</c:v>
                </c:pt>
                <c:pt idx="79">
                  <c:v>32.128211999999998</c:v>
                </c:pt>
                <c:pt idx="80">
                  <c:v>31.517233000000001</c:v>
                </c:pt>
                <c:pt idx="81">
                  <c:v>30.928308000000001</c:v>
                </c:pt>
                <c:pt idx="82">
                  <c:v>30.359432000000002</c:v>
                </c:pt>
                <c:pt idx="83">
                  <c:v>29.810438000000001</c:v>
                </c:pt>
                <c:pt idx="84">
                  <c:v>29.279437999999999</c:v>
                </c:pt>
                <c:pt idx="85">
                  <c:v>28.765913000000001</c:v>
                </c:pt>
                <c:pt idx="86">
                  <c:v>28.269814</c:v>
                </c:pt>
                <c:pt idx="87">
                  <c:v>27.790016000000001</c:v>
                </c:pt>
                <c:pt idx="88">
                  <c:v>27.326364999999999</c:v>
                </c:pt>
                <c:pt idx="89">
                  <c:v>26.878001999999999</c:v>
                </c:pt>
                <c:pt idx="90">
                  <c:v>26.444347</c:v>
                </c:pt>
                <c:pt idx="91">
                  <c:v>26.024854999999999</c:v>
                </c:pt>
                <c:pt idx="92">
                  <c:v>25.619509999999998</c:v>
                </c:pt>
                <c:pt idx="93">
                  <c:v>25.226711000000002</c:v>
                </c:pt>
                <c:pt idx="94">
                  <c:v>24.846540000000001</c:v>
                </c:pt>
                <c:pt idx="95">
                  <c:v>24.478536999999999</c:v>
                </c:pt>
                <c:pt idx="96">
                  <c:v>24.122253000000001</c:v>
                </c:pt>
                <c:pt idx="97">
                  <c:v>23.777273000000001</c:v>
                </c:pt>
                <c:pt idx="98">
                  <c:v>23.443200999999998</c:v>
                </c:pt>
                <c:pt idx="99">
                  <c:v>23.119662999999999</c:v>
                </c:pt>
                <c:pt idx="100">
                  <c:v>22.806408000000001</c:v>
                </c:pt>
                <c:pt idx="101">
                  <c:v>22.502925999999999</c:v>
                </c:pt>
                <c:pt idx="102">
                  <c:v>22.208880000000001</c:v>
                </c:pt>
                <c:pt idx="103">
                  <c:v>21.923943999999999</c:v>
                </c:pt>
                <c:pt idx="104">
                  <c:v>21.647808000000001</c:v>
                </c:pt>
                <c:pt idx="105">
                  <c:v>21.380474</c:v>
                </c:pt>
                <c:pt idx="106">
                  <c:v>21.121034999999999</c:v>
                </c:pt>
                <c:pt idx="107">
                  <c:v>20.869534999999999</c:v>
                </c:pt>
                <c:pt idx="108">
                  <c:v>20.625707999999999</c:v>
                </c:pt>
                <c:pt idx="109">
                  <c:v>20.389267</c:v>
                </c:pt>
                <c:pt idx="110">
                  <c:v>20.159991999999999</c:v>
                </c:pt>
                <c:pt idx="111">
                  <c:v>19.937569</c:v>
                </c:pt>
                <c:pt idx="112">
                  <c:v>19.721945000000002</c:v>
                </c:pt>
                <c:pt idx="113">
                  <c:v>19.512810000000002</c:v>
                </c:pt>
                <c:pt idx="114">
                  <c:v>19.310307999999999</c:v>
                </c:pt>
                <c:pt idx="115">
                  <c:v>19.113545999999999</c:v>
                </c:pt>
                <c:pt idx="116">
                  <c:v>18.92239</c:v>
                </c:pt>
                <c:pt idx="117">
                  <c:v>18.737255000000001</c:v>
                </c:pt>
                <c:pt idx="118">
                  <c:v>18.557644</c:v>
                </c:pt>
                <c:pt idx="119">
                  <c:v>18.383533</c:v>
                </c:pt>
                <c:pt idx="120">
                  <c:v>18.214378</c:v>
                </c:pt>
                <c:pt idx="121">
                  <c:v>18.050405999999999</c:v>
                </c:pt>
                <c:pt idx="122">
                  <c:v>17.891311999999999</c:v>
                </c:pt>
                <c:pt idx="123">
                  <c:v>17.736892999999998</c:v>
                </c:pt>
                <c:pt idx="124">
                  <c:v>17.58699</c:v>
                </c:pt>
                <c:pt idx="125">
                  <c:v>17.441662000000001</c:v>
                </c:pt>
                <c:pt idx="126">
                  <c:v>17.300668999999999</c:v>
                </c:pt>
                <c:pt idx="127">
                  <c:v>17.164169999999999</c:v>
                </c:pt>
                <c:pt idx="128">
                  <c:v>17.031330000000001</c:v>
                </c:pt>
                <c:pt idx="129">
                  <c:v>16.902688999999999</c:v>
                </c:pt>
                <c:pt idx="130">
                  <c:v>16.777918</c:v>
                </c:pt>
                <c:pt idx="131">
                  <c:v>16.659296000000001</c:v>
                </c:pt>
                <c:pt idx="132">
                  <c:v>16.541440000000001</c:v>
                </c:pt>
                <c:pt idx="133">
                  <c:v>16.427076</c:v>
                </c:pt>
                <c:pt idx="134">
                  <c:v>16.316089999999999</c:v>
                </c:pt>
                <c:pt idx="135">
                  <c:v>16.208445000000001</c:v>
                </c:pt>
                <c:pt idx="136">
                  <c:v>16.103994</c:v>
                </c:pt>
                <c:pt idx="137">
                  <c:v>16.002510000000001</c:v>
                </c:pt>
                <c:pt idx="138">
                  <c:v>15.903961000000001</c:v>
                </c:pt>
                <c:pt idx="139">
                  <c:v>15.808403</c:v>
                </c:pt>
                <c:pt idx="140">
                  <c:v>15.715840999999999</c:v>
                </c:pt>
                <c:pt idx="141">
                  <c:v>15.625728000000001</c:v>
                </c:pt>
                <c:pt idx="142">
                  <c:v>15.538417000000001</c:v>
                </c:pt>
                <c:pt idx="143">
                  <c:v>15.453746000000001</c:v>
                </c:pt>
                <c:pt idx="144">
                  <c:v>15.3714695</c:v>
                </c:pt>
                <c:pt idx="145">
                  <c:v>15.29143</c:v>
                </c:pt>
                <c:pt idx="146">
                  <c:v>15.213779000000001</c:v>
                </c:pt>
                <c:pt idx="147">
                  <c:v>15.138336000000001</c:v>
                </c:pt>
                <c:pt idx="148">
                  <c:v>15.064876999999999</c:v>
                </c:pt>
                <c:pt idx="149">
                  <c:v>14.993176</c:v>
                </c:pt>
                <c:pt idx="150">
                  <c:v>14.923211999999999</c:v>
                </c:pt>
                <c:pt idx="151">
                  <c:v>14.854599</c:v>
                </c:pt>
                <c:pt idx="152">
                  <c:v>14.786951</c:v>
                </c:pt>
                <c:pt idx="153">
                  <c:v>14.720067999999999</c:v>
                </c:pt>
                <c:pt idx="154">
                  <c:v>14.653544</c:v>
                </c:pt>
                <c:pt idx="155">
                  <c:v>14.587016</c:v>
                </c:pt>
                <c:pt idx="156">
                  <c:v>14.520092</c:v>
                </c:pt>
                <c:pt idx="157">
                  <c:v>14.452372</c:v>
                </c:pt>
                <c:pt idx="158">
                  <c:v>14.383545</c:v>
                </c:pt>
                <c:pt idx="159">
                  <c:v>14.313269</c:v>
                </c:pt>
                <c:pt idx="160">
                  <c:v>14.241184000000001</c:v>
                </c:pt>
                <c:pt idx="161">
                  <c:v>14.166839</c:v>
                </c:pt>
                <c:pt idx="162">
                  <c:v>14.089981</c:v>
                </c:pt>
                <c:pt idx="163">
                  <c:v>14.010531</c:v>
                </c:pt>
                <c:pt idx="164">
                  <c:v>13.927946</c:v>
                </c:pt>
                <c:pt idx="165">
                  <c:v>13.8418455</c:v>
                </c:pt>
                <c:pt idx="166">
                  <c:v>13.752582</c:v>
                </c:pt>
                <c:pt idx="167">
                  <c:v>13.658766999999999</c:v>
                </c:pt>
                <c:pt idx="168">
                  <c:v>13.559882999999999</c:v>
                </c:pt>
                <c:pt idx="169">
                  <c:v>13.456389</c:v>
                </c:pt>
                <c:pt idx="170">
                  <c:v>13.347629</c:v>
                </c:pt>
                <c:pt idx="171">
                  <c:v>13.233480999999999</c:v>
                </c:pt>
                <c:pt idx="172">
                  <c:v>13.114148</c:v>
                </c:pt>
                <c:pt idx="173">
                  <c:v>12.989890000000001</c:v>
                </c:pt>
                <c:pt idx="174">
                  <c:v>12.860314000000001</c:v>
                </c:pt>
                <c:pt idx="175">
                  <c:v>12.725617</c:v>
                </c:pt>
                <c:pt idx="176">
                  <c:v>12.587763000000001</c:v>
                </c:pt>
                <c:pt idx="177">
                  <c:v>12.445919</c:v>
                </c:pt>
                <c:pt idx="178">
                  <c:v>12.300497999999999</c:v>
                </c:pt>
                <c:pt idx="179">
                  <c:v>12.151909</c:v>
                </c:pt>
                <c:pt idx="180">
                  <c:v>12.000482</c:v>
                </c:pt>
                <c:pt idx="181">
                  <c:v>11.846117</c:v>
                </c:pt>
                <c:pt idx="182">
                  <c:v>11.688836999999999</c:v>
                </c:pt>
                <c:pt idx="183">
                  <c:v>11.529686999999999</c:v>
                </c:pt>
                <c:pt idx="184">
                  <c:v>11.369541999999999</c:v>
                </c:pt>
                <c:pt idx="185">
                  <c:v>11.208562000000001</c:v>
                </c:pt>
                <c:pt idx="186">
                  <c:v>11.046842</c:v>
                </c:pt>
                <c:pt idx="187">
                  <c:v>10.884588000000001</c:v>
                </c:pt>
                <c:pt idx="188">
                  <c:v>10.721833</c:v>
                </c:pt>
                <c:pt idx="189">
                  <c:v>10.558693999999999</c:v>
                </c:pt>
                <c:pt idx="190">
                  <c:v>10.395312000000001</c:v>
                </c:pt>
                <c:pt idx="191">
                  <c:v>10.231598999999999</c:v>
                </c:pt>
                <c:pt idx="192">
                  <c:v>10.0676155</c:v>
                </c:pt>
                <c:pt idx="193">
                  <c:v>9.9034929999999992</c:v>
                </c:pt>
                <c:pt idx="194">
                  <c:v>9.7393330000000002</c:v>
                </c:pt>
                <c:pt idx="195">
                  <c:v>9.5752600000000001</c:v>
                </c:pt>
                <c:pt idx="196">
                  <c:v>9.4113959999999999</c:v>
                </c:pt>
                <c:pt idx="197">
                  <c:v>9.2478285000000007</c:v>
                </c:pt>
                <c:pt idx="198">
                  <c:v>9.0846929999999997</c:v>
                </c:pt>
                <c:pt idx="199">
                  <c:v>8.9227100000000004</c:v>
                </c:pt>
                <c:pt idx="200">
                  <c:v>8.7620149999999999</c:v>
                </c:pt>
                <c:pt idx="201">
                  <c:v>8.6026740000000004</c:v>
                </c:pt>
                <c:pt idx="202">
                  <c:v>8.4448589999999992</c:v>
                </c:pt>
                <c:pt idx="203">
                  <c:v>8.2885410000000004</c:v>
                </c:pt>
                <c:pt idx="204">
                  <c:v>8.1338200000000001</c:v>
                </c:pt>
                <c:pt idx="205">
                  <c:v>7.9806280000000003</c:v>
                </c:pt>
                <c:pt idx="206">
                  <c:v>7.8290113999999997</c:v>
                </c:pt>
                <c:pt idx="207">
                  <c:v>7.679182</c:v>
                </c:pt>
                <c:pt idx="208">
                  <c:v>7.5315469999999998</c:v>
                </c:pt>
                <c:pt idx="209">
                  <c:v>7.3861319999999999</c:v>
                </c:pt>
                <c:pt idx="210">
                  <c:v>7.2429832999999997</c:v>
                </c:pt>
                <c:pt idx="211">
                  <c:v>7.1020560000000001</c:v>
                </c:pt>
                <c:pt idx="212">
                  <c:v>6.9633380000000002</c:v>
                </c:pt>
                <c:pt idx="213">
                  <c:v>6.8268174999999998</c:v>
                </c:pt>
                <c:pt idx="214">
                  <c:v>6.6924752999999999</c:v>
                </c:pt>
                <c:pt idx="215">
                  <c:v>6.5602929999999997</c:v>
                </c:pt>
                <c:pt idx="216">
                  <c:v>6.4302539999999997</c:v>
                </c:pt>
                <c:pt idx="217">
                  <c:v>6.3024199999999997</c:v>
                </c:pt>
                <c:pt idx="218">
                  <c:v>6.1768675000000002</c:v>
                </c:pt>
                <c:pt idx="219">
                  <c:v>6.0535826999999998</c:v>
                </c:pt>
                <c:pt idx="220">
                  <c:v>5.9325359999999998</c:v>
                </c:pt>
                <c:pt idx="221">
                  <c:v>5.8136505999999999</c:v>
                </c:pt>
                <c:pt idx="222">
                  <c:v>5.6969346999999999</c:v>
                </c:pt>
                <c:pt idx="223">
                  <c:v>5.5823463999999996</c:v>
                </c:pt>
                <c:pt idx="224">
                  <c:v>5.4698520000000004</c:v>
                </c:pt>
                <c:pt idx="225">
                  <c:v>5.3594220000000004</c:v>
                </c:pt>
                <c:pt idx="226">
                  <c:v>5.2510241999999998</c:v>
                </c:pt>
                <c:pt idx="227">
                  <c:v>5.14466</c:v>
                </c:pt>
                <c:pt idx="228">
                  <c:v>5.0402293</c:v>
                </c:pt>
                <c:pt idx="229">
                  <c:v>4.9379296000000004</c:v>
                </c:pt>
                <c:pt idx="230">
                  <c:v>4.8377337000000002</c:v>
                </c:pt>
                <c:pt idx="231">
                  <c:v>4.7396900000000004</c:v>
                </c:pt>
                <c:pt idx="232">
                  <c:v>4.6436999999999999</c:v>
                </c:pt>
                <c:pt idx="233">
                  <c:v>4.5497459999999998</c:v>
                </c:pt>
                <c:pt idx="234">
                  <c:v>4.4578150000000001</c:v>
                </c:pt>
                <c:pt idx="235">
                  <c:v>4.3678819999999998</c:v>
                </c:pt>
                <c:pt idx="236">
                  <c:v>4.2800190000000002</c:v>
                </c:pt>
                <c:pt idx="237">
                  <c:v>4.193981</c:v>
                </c:pt>
                <c:pt idx="238">
                  <c:v>4.1097729999999997</c:v>
                </c:pt>
                <c:pt idx="239">
                  <c:v>4.0275319999999999</c:v>
                </c:pt>
                <c:pt idx="240">
                  <c:v>3.9471533000000001</c:v>
                </c:pt>
                <c:pt idx="241">
                  <c:v>3.8686202000000001</c:v>
                </c:pt>
                <c:pt idx="242">
                  <c:v>3.7919122999999999</c:v>
                </c:pt>
                <c:pt idx="243">
                  <c:v>3.7169310000000002</c:v>
                </c:pt>
                <c:pt idx="244">
                  <c:v>3.6436557999999999</c:v>
                </c:pt>
                <c:pt idx="245">
                  <c:v>3.5721400000000001</c:v>
                </c:pt>
                <c:pt idx="246">
                  <c:v>3.5023936999999998</c:v>
                </c:pt>
                <c:pt idx="247">
                  <c:v>3.4344108000000002</c:v>
                </c:pt>
                <c:pt idx="248">
                  <c:v>3.3682180000000002</c:v>
                </c:pt>
                <c:pt idx="249">
                  <c:v>3.3036120000000002</c:v>
                </c:pt>
                <c:pt idx="250">
                  <c:v>3.24085</c:v>
                </c:pt>
                <c:pt idx="251">
                  <c:v>3.1798964000000001</c:v>
                </c:pt>
                <c:pt idx="252">
                  <c:v>3.1209167999999998</c:v>
                </c:pt>
                <c:pt idx="253">
                  <c:v>3.0637498000000001</c:v>
                </c:pt>
                <c:pt idx="254">
                  <c:v>3.0087948</c:v>
                </c:pt>
                <c:pt idx="255">
                  <c:v>2.9561991999999999</c:v>
                </c:pt>
                <c:pt idx="256">
                  <c:v>2.9062030000000001</c:v>
                </c:pt>
                <c:pt idx="257">
                  <c:v>2.858965</c:v>
                </c:pt>
                <c:pt idx="258">
                  <c:v>2.8146488999999999</c:v>
                </c:pt>
                <c:pt idx="259">
                  <c:v>2.7737403</c:v>
                </c:pt>
                <c:pt idx="260">
                  <c:v>2.7364286999999998</c:v>
                </c:pt>
                <c:pt idx="261">
                  <c:v>2.7032359000000001</c:v>
                </c:pt>
                <c:pt idx="262">
                  <c:v>2.6736909999999998</c:v>
                </c:pt>
                <c:pt idx="263">
                  <c:v>2.6486518000000001</c:v>
                </c:pt>
                <c:pt idx="264">
                  <c:v>2.6285449999999999</c:v>
                </c:pt>
                <c:pt idx="265">
                  <c:v>2.6132947999999998</c:v>
                </c:pt>
                <c:pt idx="266">
                  <c:v>2.6044192000000002</c:v>
                </c:pt>
                <c:pt idx="267">
                  <c:v>2.6028342000000002</c:v>
                </c:pt>
                <c:pt idx="268">
                  <c:v>2.6095950000000001</c:v>
                </c:pt>
                <c:pt idx="269">
                  <c:v>2.6245465000000001</c:v>
                </c:pt>
                <c:pt idx="270">
                  <c:v>2.6475114999999998</c:v>
                </c:pt>
                <c:pt idx="271">
                  <c:v>2.6769970000000001</c:v>
                </c:pt>
                <c:pt idx="272">
                  <c:v>2.710585</c:v>
                </c:pt>
                <c:pt idx="273">
                  <c:v>2.7457446999999999</c:v>
                </c:pt>
                <c:pt idx="274">
                  <c:v>2.7811704000000002</c:v>
                </c:pt>
                <c:pt idx="275">
                  <c:v>2.8161345</c:v>
                </c:pt>
                <c:pt idx="276">
                  <c:v>2.8502573999999998</c:v>
                </c:pt>
                <c:pt idx="277">
                  <c:v>2.8825910000000001</c:v>
                </c:pt>
                <c:pt idx="278">
                  <c:v>2.9123952000000002</c:v>
                </c:pt>
                <c:pt idx="279">
                  <c:v>2.9397945000000001</c:v>
                </c:pt>
                <c:pt idx="280">
                  <c:v>2.9649613000000001</c:v>
                </c:pt>
                <c:pt idx="281">
                  <c:v>2.9883424999999999</c:v>
                </c:pt>
                <c:pt idx="282">
                  <c:v>3.0101347000000001</c:v>
                </c:pt>
                <c:pt idx="283">
                  <c:v>3.0302886999999998</c:v>
                </c:pt>
                <c:pt idx="284">
                  <c:v>3.0484051999999999</c:v>
                </c:pt>
                <c:pt idx="285">
                  <c:v>3.0644314000000001</c:v>
                </c:pt>
                <c:pt idx="286">
                  <c:v>3.0787703999999998</c:v>
                </c:pt>
                <c:pt idx="287">
                  <c:v>3.0915406000000001</c:v>
                </c:pt>
                <c:pt idx="288">
                  <c:v>3.1026902000000001</c:v>
                </c:pt>
                <c:pt idx="289">
                  <c:v>3.1122510000000001</c:v>
                </c:pt>
                <c:pt idx="290">
                  <c:v>3.1205270000000001</c:v>
                </c:pt>
                <c:pt idx="291">
                  <c:v>3.1274076000000002</c:v>
                </c:pt>
                <c:pt idx="292">
                  <c:v>3.1330966999999998</c:v>
                </c:pt>
                <c:pt idx="293">
                  <c:v>3.1377183999999998</c:v>
                </c:pt>
                <c:pt idx="294">
                  <c:v>3.1412323</c:v>
                </c:pt>
                <c:pt idx="295">
                  <c:v>3.1435297000000002</c:v>
                </c:pt>
                <c:pt idx="296">
                  <c:v>3.1445379999999998</c:v>
                </c:pt>
                <c:pt idx="297">
                  <c:v>3.1444519999999998</c:v>
                </c:pt>
                <c:pt idx="298">
                  <c:v>3.1433499999999999</c:v>
                </c:pt>
                <c:pt idx="299">
                  <c:v>3.1414917</c:v>
                </c:pt>
                <c:pt idx="300">
                  <c:v>3.139221</c:v>
                </c:pt>
                <c:pt idx="301">
                  <c:v>3.1366436000000002</c:v>
                </c:pt>
                <c:pt idx="302">
                  <c:v>3.1337492</c:v>
                </c:pt>
                <c:pt idx="303">
                  <c:v>3.1301584</c:v>
                </c:pt>
                <c:pt idx="304">
                  <c:v>3.1253888999999999</c:v>
                </c:pt>
                <c:pt idx="305">
                  <c:v>3.1185849999999999</c:v>
                </c:pt>
                <c:pt idx="306">
                  <c:v>3.1088064000000002</c:v>
                </c:pt>
                <c:pt idx="307">
                  <c:v>3.0954478000000001</c:v>
                </c:pt>
                <c:pt idx="308">
                  <c:v>3.0783179000000001</c:v>
                </c:pt>
                <c:pt idx="309">
                  <c:v>3.0567837</c:v>
                </c:pt>
                <c:pt idx="310">
                  <c:v>3.0306616000000002</c:v>
                </c:pt>
                <c:pt idx="311">
                  <c:v>3.0008539999999999</c:v>
                </c:pt>
                <c:pt idx="312">
                  <c:v>2.9670339000000001</c:v>
                </c:pt>
                <c:pt idx="313">
                  <c:v>2.9297187</c:v>
                </c:pt>
                <c:pt idx="314">
                  <c:v>2.889818</c:v>
                </c:pt>
                <c:pt idx="315">
                  <c:v>2.8472469999999999</c:v>
                </c:pt>
                <c:pt idx="316">
                  <c:v>2.8025438999999999</c:v>
                </c:pt>
                <c:pt idx="317">
                  <c:v>2.7562202999999998</c:v>
                </c:pt>
                <c:pt idx="318">
                  <c:v>2.7084779999999999</c:v>
                </c:pt>
                <c:pt idx="319">
                  <c:v>2.659586</c:v>
                </c:pt>
                <c:pt idx="320">
                  <c:v>2.6098053000000001</c:v>
                </c:pt>
                <c:pt idx="321">
                  <c:v>2.5594182000000001</c:v>
                </c:pt>
                <c:pt idx="322">
                  <c:v>2.508588</c:v>
                </c:pt>
                <c:pt idx="323">
                  <c:v>2.4574826000000001</c:v>
                </c:pt>
                <c:pt idx="324">
                  <c:v>2.4063024999999998</c:v>
                </c:pt>
                <c:pt idx="325">
                  <c:v>2.3552675000000001</c:v>
                </c:pt>
                <c:pt idx="326">
                  <c:v>2.3045330000000002</c:v>
                </c:pt>
                <c:pt idx="327">
                  <c:v>2.2542355000000001</c:v>
                </c:pt>
                <c:pt idx="328">
                  <c:v>2.2044907</c:v>
                </c:pt>
                <c:pt idx="329">
                  <c:v>2.1553960000000001</c:v>
                </c:pt>
                <c:pt idx="330">
                  <c:v>2.1070039999999999</c:v>
                </c:pt>
                <c:pt idx="331">
                  <c:v>2.0593555000000001</c:v>
                </c:pt>
                <c:pt idx="332">
                  <c:v>2.0124984000000001</c:v>
                </c:pt>
                <c:pt idx="333">
                  <c:v>1.9664261000000001</c:v>
                </c:pt>
                <c:pt idx="334">
                  <c:v>1.9211598999999999</c:v>
                </c:pt>
                <c:pt idx="335">
                  <c:v>1.8767990000000001</c:v>
                </c:pt>
                <c:pt idx="336">
                  <c:v>1.8333887</c:v>
                </c:pt>
                <c:pt idx="337">
                  <c:v>1.7909161</c:v>
                </c:pt>
                <c:pt idx="338">
                  <c:v>1.7495813</c:v>
                </c:pt>
                <c:pt idx="339">
                  <c:v>1.7096144</c:v>
                </c:pt>
                <c:pt idx="340">
                  <c:v>1.6711419999999999</c:v>
                </c:pt>
                <c:pt idx="341">
                  <c:v>1.6343738999999999</c:v>
                </c:pt>
                <c:pt idx="342">
                  <c:v>1.5995339</c:v>
                </c:pt>
                <c:pt idx="343">
                  <c:v>1.567032</c:v>
                </c:pt>
                <c:pt idx="344">
                  <c:v>1.5374467000000001</c:v>
                </c:pt>
                <c:pt idx="345">
                  <c:v>1.5117556999999999</c:v>
                </c:pt>
                <c:pt idx="346">
                  <c:v>1.4904405000000001</c:v>
                </c:pt>
                <c:pt idx="347">
                  <c:v>1.4741789999999999</c:v>
                </c:pt>
                <c:pt idx="348">
                  <c:v>1.4635917000000001</c:v>
                </c:pt>
                <c:pt idx="349">
                  <c:v>1.4592586999999999</c:v>
                </c:pt>
                <c:pt idx="350">
                  <c:v>1.4612293000000001</c:v>
                </c:pt>
                <c:pt idx="351">
                  <c:v>1.4702975</c:v>
                </c:pt>
                <c:pt idx="352">
                  <c:v>1.4862438</c:v>
                </c:pt>
                <c:pt idx="353">
                  <c:v>1.509236</c:v>
                </c:pt>
                <c:pt idx="354">
                  <c:v>1.5382439000000001</c:v>
                </c:pt>
                <c:pt idx="355">
                  <c:v>1.5718068999999999</c:v>
                </c:pt>
                <c:pt idx="356">
                  <c:v>1.6078665999999999</c:v>
                </c:pt>
                <c:pt idx="357">
                  <c:v>1.6444083</c:v>
                </c:pt>
                <c:pt idx="358">
                  <c:v>1.6796941999999999</c:v>
                </c:pt>
                <c:pt idx="359">
                  <c:v>1.7125832000000001</c:v>
                </c:pt>
                <c:pt idx="360">
                  <c:v>1.7422960000000001</c:v>
                </c:pt>
                <c:pt idx="361">
                  <c:v>1.7690177</c:v>
                </c:pt>
                <c:pt idx="362">
                  <c:v>1.7934994</c:v>
                </c:pt>
                <c:pt idx="363">
                  <c:v>1.8160862</c:v>
                </c:pt>
                <c:pt idx="364">
                  <c:v>1.8371865999999999</c:v>
                </c:pt>
                <c:pt idx="365">
                  <c:v>1.8567156</c:v>
                </c:pt>
                <c:pt idx="366">
                  <c:v>1.8746271000000001</c:v>
                </c:pt>
                <c:pt idx="367">
                  <c:v>1.8907657</c:v>
                </c:pt>
                <c:pt idx="368">
                  <c:v>1.9052283999999999</c:v>
                </c:pt>
                <c:pt idx="369">
                  <c:v>1.9181569999999999</c:v>
                </c:pt>
                <c:pt idx="370">
                  <c:v>1.9297962</c:v>
                </c:pt>
                <c:pt idx="371">
                  <c:v>1.940083</c:v>
                </c:pt>
                <c:pt idx="372">
                  <c:v>1.9491681000000001</c:v>
                </c:pt>
                <c:pt idx="373">
                  <c:v>1.9571400000000001</c:v>
                </c:pt>
                <c:pt idx="374">
                  <c:v>1.9643606</c:v>
                </c:pt>
                <c:pt idx="375">
                  <c:v>1.9709477</c:v>
                </c:pt>
                <c:pt idx="376">
                  <c:v>1.9770764999999999</c:v>
                </c:pt>
                <c:pt idx="377">
                  <c:v>1.9826819</c:v>
                </c:pt>
                <c:pt idx="378">
                  <c:v>1.9876399</c:v>
                </c:pt>
                <c:pt idx="379">
                  <c:v>1.9918454000000001</c:v>
                </c:pt>
                <c:pt idx="380">
                  <c:v>1.9953912</c:v>
                </c:pt>
                <c:pt idx="381">
                  <c:v>1.9984812000000001</c:v>
                </c:pt>
                <c:pt idx="382">
                  <c:v>2.0013459999999998</c:v>
                </c:pt>
                <c:pt idx="383">
                  <c:v>2.0040990000000001</c:v>
                </c:pt>
                <c:pt idx="384">
                  <c:v>2.0068204000000001</c:v>
                </c:pt>
                <c:pt idx="385">
                  <c:v>2.0095284000000002</c:v>
                </c:pt>
                <c:pt idx="386">
                  <c:v>2.0121880000000001</c:v>
                </c:pt>
                <c:pt idx="387">
                  <c:v>2.0147276000000001</c:v>
                </c:pt>
                <c:pt idx="388">
                  <c:v>2.0170925</c:v>
                </c:pt>
                <c:pt idx="389">
                  <c:v>2.0192543999999999</c:v>
                </c:pt>
                <c:pt idx="390">
                  <c:v>2.0211519999999998</c:v>
                </c:pt>
                <c:pt idx="391">
                  <c:v>2.0228944000000002</c:v>
                </c:pt>
                <c:pt idx="392">
                  <c:v>2.0244664999999999</c:v>
                </c:pt>
                <c:pt idx="393">
                  <c:v>2.0259588000000002</c:v>
                </c:pt>
                <c:pt idx="394">
                  <c:v>2.027409</c:v>
                </c:pt>
                <c:pt idx="395">
                  <c:v>2.0288875000000002</c:v>
                </c:pt>
                <c:pt idx="396">
                  <c:v>2.0305439999999999</c:v>
                </c:pt>
                <c:pt idx="397">
                  <c:v>2.0324599999999999</c:v>
                </c:pt>
                <c:pt idx="398">
                  <c:v>2.0347662</c:v>
                </c:pt>
                <c:pt idx="399">
                  <c:v>2.037487</c:v>
                </c:pt>
                <c:pt idx="400">
                  <c:v>2.0405307000000001</c:v>
                </c:pt>
                <c:pt idx="401">
                  <c:v>2.0438795000000001</c:v>
                </c:pt>
                <c:pt idx="402">
                  <c:v>2.0474043000000002</c:v>
                </c:pt>
                <c:pt idx="403">
                  <c:v>2.0509176</c:v>
                </c:pt>
                <c:pt idx="404">
                  <c:v>2.0542660000000001</c:v>
                </c:pt>
                <c:pt idx="405">
                  <c:v>2.0573437000000001</c:v>
                </c:pt>
                <c:pt idx="406">
                  <c:v>2.0601025000000002</c:v>
                </c:pt>
                <c:pt idx="407">
                  <c:v>2.0625784</c:v>
                </c:pt>
                <c:pt idx="408">
                  <c:v>2.0647185000000001</c:v>
                </c:pt>
                <c:pt idx="409">
                  <c:v>2.0665209999999998</c:v>
                </c:pt>
                <c:pt idx="410">
                  <c:v>2.0680491999999999</c:v>
                </c:pt>
                <c:pt idx="411">
                  <c:v>2.0692115000000002</c:v>
                </c:pt>
                <c:pt idx="412">
                  <c:v>2.0700297000000001</c:v>
                </c:pt>
                <c:pt idx="413">
                  <c:v>2.0705404000000001</c:v>
                </c:pt>
                <c:pt idx="414">
                  <c:v>2.0708039</c:v>
                </c:pt>
                <c:pt idx="415">
                  <c:v>2.0708190000000002</c:v>
                </c:pt>
                <c:pt idx="416">
                  <c:v>2.068927</c:v>
                </c:pt>
                <c:pt idx="417">
                  <c:v>2.0635731000000002</c:v>
                </c:pt>
                <c:pt idx="418">
                  <c:v>2.058246</c:v>
                </c:pt>
                <c:pt idx="419">
                  <c:v>2.0533912000000001</c:v>
                </c:pt>
                <c:pt idx="420">
                  <c:v>2.0489736000000001</c:v>
                </c:pt>
                <c:pt idx="421">
                  <c:v>2.0448816000000001</c:v>
                </c:pt>
                <c:pt idx="422">
                  <c:v>2.0411446</c:v>
                </c:pt>
                <c:pt idx="423">
                  <c:v>2.0377412000000001</c:v>
                </c:pt>
                <c:pt idx="424">
                  <c:v>2.0346250000000001</c:v>
                </c:pt>
                <c:pt idx="425">
                  <c:v>2.0318136</c:v>
                </c:pt>
                <c:pt idx="426">
                  <c:v>2.0292854</c:v>
                </c:pt>
                <c:pt idx="427">
                  <c:v>2.0270157000000002</c:v>
                </c:pt>
                <c:pt idx="428">
                  <c:v>2.0249695999999999</c:v>
                </c:pt>
                <c:pt idx="429">
                  <c:v>2.0231376000000001</c:v>
                </c:pt>
                <c:pt idx="430">
                  <c:v>2.0215182</c:v>
                </c:pt>
                <c:pt idx="431">
                  <c:v>2.0200993999999999</c:v>
                </c:pt>
                <c:pt idx="432">
                  <c:v>2.0188472000000002</c:v>
                </c:pt>
                <c:pt idx="433">
                  <c:v>2.0177708000000001</c:v>
                </c:pt>
                <c:pt idx="434">
                  <c:v>2.0168664000000001</c:v>
                </c:pt>
                <c:pt idx="435">
                  <c:v>2.0160900000000002</c:v>
                </c:pt>
                <c:pt idx="436">
                  <c:v>2.0154483000000001</c:v>
                </c:pt>
                <c:pt idx="437">
                  <c:v>2.0149267000000002</c:v>
                </c:pt>
                <c:pt idx="438">
                  <c:v>2.0145165999999999</c:v>
                </c:pt>
                <c:pt idx="439">
                  <c:v>2.0142278999999998</c:v>
                </c:pt>
                <c:pt idx="440">
                  <c:v>2.0140570000000002</c:v>
                </c:pt>
                <c:pt idx="441">
                  <c:v>2.0140004</c:v>
                </c:pt>
                <c:pt idx="442">
                  <c:v>2.0140522000000001</c:v>
                </c:pt>
                <c:pt idx="443">
                  <c:v>2.0142107</c:v>
                </c:pt>
                <c:pt idx="444">
                  <c:v>2.014481</c:v>
                </c:pt>
                <c:pt idx="445">
                  <c:v>2.0148579999999998</c:v>
                </c:pt>
                <c:pt idx="446">
                  <c:v>2.0153393999999998</c:v>
                </c:pt>
                <c:pt idx="447">
                  <c:v>2.0159284999999998</c:v>
                </c:pt>
                <c:pt idx="448">
                  <c:v>2.0166173000000001</c:v>
                </c:pt>
                <c:pt idx="449">
                  <c:v>2.0174088000000001</c:v>
                </c:pt>
                <c:pt idx="450">
                  <c:v>2.0183</c:v>
                </c:pt>
                <c:pt idx="451">
                  <c:v>2.0192960000000002</c:v>
                </c:pt>
                <c:pt idx="452">
                  <c:v>2.0203921999999999</c:v>
                </c:pt>
                <c:pt idx="453">
                  <c:v>2.0215888</c:v>
                </c:pt>
                <c:pt idx="454">
                  <c:v>2.0228837</c:v>
                </c:pt>
                <c:pt idx="455">
                  <c:v>2.0242749999999998</c:v>
                </c:pt>
                <c:pt idx="456">
                  <c:v>2.0257607000000002</c:v>
                </c:pt>
                <c:pt idx="457">
                  <c:v>2.0273378000000002</c:v>
                </c:pt>
                <c:pt idx="458">
                  <c:v>2.0290039000000002</c:v>
                </c:pt>
                <c:pt idx="459">
                  <c:v>2.0307564999999999</c:v>
                </c:pt>
                <c:pt idx="460">
                  <c:v>2.0325923000000001</c:v>
                </c:pt>
                <c:pt idx="461">
                  <c:v>2.0345081999999999</c:v>
                </c:pt>
                <c:pt idx="462">
                  <c:v>2.0365006999999999</c:v>
                </c:pt>
                <c:pt idx="463">
                  <c:v>2.0385692</c:v>
                </c:pt>
                <c:pt idx="464">
                  <c:v>2.0407101999999999</c:v>
                </c:pt>
                <c:pt idx="465">
                  <c:v>2.0429219999999999</c:v>
                </c:pt>
                <c:pt idx="466">
                  <c:v>2.0452037000000001</c:v>
                </c:pt>
                <c:pt idx="467">
                  <c:v>2.047552</c:v>
                </c:pt>
                <c:pt idx="468">
                  <c:v>2.0499706</c:v>
                </c:pt>
                <c:pt idx="469">
                  <c:v>2.0524578</c:v>
                </c:pt>
                <c:pt idx="470">
                  <c:v>2.0550139999999999</c:v>
                </c:pt>
                <c:pt idx="471">
                  <c:v>2.0576430000000001</c:v>
                </c:pt>
                <c:pt idx="472">
                  <c:v>2.0603397000000001</c:v>
                </c:pt>
                <c:pt idx="473">
                  <c:v>2.0631084</c:v>
                </c:pt>
                <c:pt idx="474">
                  <c:v>2.0659478</c:v>
                </c:pt>
                <c:pt idx="475">
                  <c:v>2.0688653000000001</c:v>
                </c:pt>
                <c:pt idx="476">
                  <c:v>2.0718614999999998</c:v>
                </c:pt>
                <c:pt idx="477">
                  <c:v>2.0749407</c:v>
                </c:pt>
                <c:pt idx="478">
                  <c:v>2.0781046999999999</c:v>
                </c:pt>
                <c:pt idx="479">
                  <c:v>2.0813603000000001</c:v>
                </c:pt>
                <c:pt idx="480">
                  <c:v>2.0847068000000002</c:v>
                </c:pt>
                <c:pt idx="481">
                  <c:v>2.0881512</c:v>
                </c:pt>
                <c:pt idx="482">
                  <c:v>2.0917050000000001</c:v>
                </c:pt>
                <c:pt idx="483">
                  <c:v>2.0953719999999998</c:v>
                </c:pt>
                <c:pt idx="484">
                  <c:v>2.0991635</c:v>
                </c:pt>
                <c:pt idx="485">
                  <c:v>2.1030712</c:v>
                </c:pt>
                <c:pt idx="486">
                  <c:v>2.1071146000000001</c:v>
                </c:pt>
                <c:pt idx="487">
                  <c:v>2.1112989999999998</c:v>
                </c:pt>
                <c:pt idx="488">
                  <c:v>2.1156315999999999</c:v>
                </c:pt>
                <c:pt idx="489">
                  <c:v>2.1201137999999999</c:v>
                </c:pt>
                <c:pt idx="490">
                  <c:v>2.1247512999999998</c:v>
                </c:pt>
                <c:pt idx="491">
                  <c:v>2.1295413999999999</c:v>
                </c:pt>
                <c:pt idx="492">
                  <c:v>2.1344984</c:v>
                </c:pt>
                <c:pt idx="493">
                  <c:v>2.1396193999999999</c:v>
                </c:pt>
                <c:pt idx="494">
                  <c:v>2.1449163000000002</c:v>
                </c:pt>
                <c:pt idx="495">
                  <c:v>2.1503608000000001</c:v>
                </c:pt>
                <c:pt idx="496">
                  <c:v>2.1559794000000001</c:v>
                </c:pt>
                <c:pt idx="497">
                  <c:v>2.1617646000000001</c:v>
                </c:pt>
                <c:pt idx="498">
                  <c:v>2.1677054999999998</c:v>
                </c:pt>
                <c:pt idx="499">
                  <c:v>2.1737928000000002</c:v>
                </c:pt>
                <c:pt idx="500">
                  <c:v>2.1800272000000001</c:v>
                </c:pt>
                <c:pt idx="501">
                  <c:v>2.1864053999999999</c:v>
                </c:pt>
                <c:pt idx="502">
                  <c:v>2.1929197</c:v>
                </c:pt>
                <c:pt idx="503">
                  <c:v>2.1995572999999999</c:v>
                </c:pt>
                <c:pt idx="504">
                  <c:v>2.2063259999999998</c:v>
                </c:pt>
                <c:pt idx="505">
                  <c:v>2.2140721999999999</c:v>
                </c:pt>
                <c:pt idx="506">
                  <c:v>2.2221793999999999</c:v>
                </c:pt>
                <c:pt idx="507">
                  <c:v>2.2303639999999998</c:v>
                </c:pt>
                <c:pt idx="508">
                  <c:v>2.2386339999999998</c:v>
                </c:pt>
                <c:pt idx="509">
                  <c:v>2.2469814000000001</c:v>
                </c:pt>
                <c:pt idx="510">
                  <c:v>2.2553835000000002</c:v>
                </c:pt>
                <c:pt idx="511">
                  <c:v>2.2638156</c:v>
                </c:pt>
                <c:pt idx="512">
                  <c:v>2.2722802</c:v>
                </c:pt>
                <c:pt idx="513">
                  <c:v>2.2807735999999998</c:v>
                </c:pt>
                <c:pt idx="514">
                  <c:v>2.2892953999999999</c:v>
                </c:pt>
                <c:pt idx="515">
                  <c:v>2.2978424999999998</c:v>
                </c:pt>
                <c:pt idx="516">
                  <c:v>2.3064133999999998</c:v>
                </c:pt>
                <c:pt idx="517">
                  <c:v>2.3149999999999999</c:v>
                </c:pt>
                <c:pt idx="518">
                  <c:v>2.3236007999999999</c:v>
                </c:pt>
                <c:pt idx="519">
                  <c:v>2.3322036000000002</c:v>
                </c:pt>
                <c:pt idx="520">
                  <c:v>2.3407893</c:v>
                </c:pt>
                <c:pt idx="521">
                  <c:v>2.3493533000000002</c:v>
                </c:pt>
                <c:pt idx="522">
                  <c:v>2.3578912999999999</c:v>
                </c:pt>
                <c:pt idx="523">
                  <c:v>2.3664048000000002</c:v>
                </c:pt>
                <c:pt idx="524">
                  <c:v>2.3748971999999999</c:v>
                </c:pt>
                <c:pt idx="525">
                  <c:v>2.3833652000000001</c:v>
                </c:pt>
                <c:pt idx="526">
                  <c:v>2.3918089999999999</c:v>
                </c:pt>
                <c:pt idx="527">
                  <c:v>2.4002283000000002</c:v>
                </c:pt>
                <c:pt idx="528">
                  <c:v>2.4086242000000002</c:v>
                </c:pt>
                <c:pt idx="529">
                  <c:v>2.4169942999999998</c:v>
                </c:pt>
                <c:pt idx="530">
                  <c:v>2.4253399999999998</c:v>
                </c:pt>
                <c:pt idx="531">
                  <c:v>2.4336666999999998</c:v>
                </c:pt>
                <c:pt idx="532">
                  <c:v>2.4419740000000001</c:v>
                </c:pt>
                <c:pt idx="533">
                  <c:v>2.4502619999999999</c:v>
                </c:pt>
                <c:pt idx="534">
                  <c:v>2.4585344999999998</c:v>
                </c:pt>
                <c:pt idx="535">
                  <c:v>2.4667906999999998</c:v>
                </c:pt>
                <c:pt idx="536">
                  <c:v>2.4750063</c:v>
                </c:pt>
                <c:pt idx="537">
                  <c:v>2.4831547999999999</c:v>
                </c:pt>
                <c:pt idx="538">
                  <c:v>2.4912481</c:v>
                </c:pt>
                <c:pt idx="539">
                  <c:v>2.4992898000000001</c:v>
                </c:pt>
                <c:pt idx="540">
                  <c:v>2.5072950000000001</c:v>
                </c:pt>
                <c:pt idx="541">
                  <c:v>2.5152763999999999</c:v>
                </c:pt>
                <c:pt idx="542">
                  <c:v>2.5232410000000001</c:v>
                </c:pt>
                <c:pt idx="543">
                  <c:v>2.5311870000000001</c:v>
                </c:pt>
                <c:pt idx="544">
                  <c:v>2.5391083000000001</c:v>
                </c:pt>
                <c:pt idx="545">
                  <c:v>2.5470057000000002</c:v>
                </c:pt>
                <c:pt idx="546">
                  <c:v>2.5548769999999998</c:v>
                </c:pt>
                <c:pt idx="547">
                  <c:v>2.5627263</c:v>
                </c:pt>
                <c:pt idx="548">
                  <c:v>2.5705518999999999</c:v>
                </c:pt>
                <c:pt idx="549">
                  <c:v>2.5783543999999998</c:v>
                </c:pt>
                <c:pt idx="550">
                  <c:v>2.5861350000000001</c:v>
                </c:pt>
                <c:pt idx="551">
                  <c:v>2.5939038000000001</c:v>
                </c:pt>
                <c:pt idx="552">
                  <c:v>2.6016759999999999</c:v>
                </c:pt>
                <c:pt idx="553">
                  <c:v>2.6094685000000002</c:v>
                </c:pt>
                <c:pt idx="554">
                  <c:v>2.617318</c:v>
                </c:pt>
                <c:pt idx="555">
                  <c:v>2.6252377</c:v>
                </c:pt>
                <c:pt idx="556">
                  <c:v>2.6332653000000001</c:v>
                </c:pt>
                <c:pt idx="557">
                  <c:v>2.6414217999999998</c:v>
                </c:pt>
                <c:pt idx="558">
                  <c:v>2.6497061</c:v>
                </c:pt>
                <c:pt idx="559">
                  <c:v>2.65815</c:v>
                </c:pt>
                <c:pt idx="560">
                  <c:v>2.6667619</c:v>
                </c:pt>
                <c:pt idx="561">
                  <c:v>2.6755513999999998</c:v>
                </c:pt>
                <c:pt idx="562">
                  <c:v>2.6845226000000002</c:v>
                </c:pt>
                <c:pt idx="563">
                  <c:v>2.6936886000000002</c:v>
                </c:pt>
                <c:pt idx="564">
                  <c:v>2.7030544000000001</c:v>
                </c:pt>
                <c:pt idx="565">
                  <c:v>2.712628</c:v>
                </c:pt>
                <c:pt idx="566">
                  <c:v>2.722423</c:v>
                </c:pt>
                <c:pt idx="567">
                  <c:v>2.7324307000000001</c:v>
                </c:pt>
                <c:pt idx="568">
                  <c:v>2.7426488</c:v>
                </c:pt>
                <c:pt idx="569">
                  <c:v>2.7531330000000001</c:v>
                </c:pt>
                <c:pt idx="570">
                  <c:v>2.7639364999999998</c:v>
                </c:pt>
                <c:pt idx="571">
                  <c:v>2.7751429999999999</c:v>
                </c:pt>
                <c:pt idx="572">
                  <c:v>2.7868067999999999</c:v>
                </c:pt>
                <c:pt idx="573">
                  <c:v>2.7989544999999998</c:v>
                </c:pt>
                <c:pt idx="574">
                  <c:v>2.8116075999999999</c:v>
                </c:pt>
                <c:pt idx="575">
                  <c:v>2.8247716</c:v>
                </c:pt>
                <c:pt idx="576">
                  <c:v>2.8384578</c:v>
                </c:pt>
                <c:pt idx="577">
                  <c:v>2.8526756999999998</c:v>
                </c:pt>
                <c:pt idx="578">
                  <c:v>2.8674362000000002</c:v>
                </c:pt>
                <c:pt idx="579">
                  <c:v>2.8827486000000002</c:v>
                </c:pt>
                <c:pt idx="580">
                  <c:v>2.8986255999999999</c:v>
                </c:pt>
                <c:pt idx="581">
                  <c:v>2.9150786000000002</c:v>
                </c:pt>
                <c:pt idx="582">
                  <c:v>2.9321220000000001</c:v>
                </c:pt>
                <c:pt idx="583">
                  <c:v>2.94977</c:v>
                </c:pt>
                <c:pt idx="584">
                  <c:v>2.9680385999999999</c:v>
                </c:pt>
                <c:pt idx="585">
                  <c:v>2.9869447</c:v>
                </c:pt>
                <c:pt idx="586">
                  <c:v>3.0065064000000001</c:v>
                </c:pt>
                <c:pt idx="587">
                  <c:v>3.0267398000000001</c:v>
                </c:pt>
                <c:pt idx="588">
                  <c:v>3.0476622999999998</c:v>
                </c:pt>
                <c:pt idx="589">
                  <c:v>3.0692742000000002</c:v>
                </c:pt>
                <c:pt idx="590">
                  <c:v>3.0916350000000001</c:v>
                </c:pt>
                <c:pt idx="591">
                  <c:v>3.1147469999999999</c:v>
                </c:pt>
                <c:pt idx="592">
                  <c:v>3.1386310000000002</c:v>
                </c:pt>
                <c:pt idx="593">
                  <c:v>3.1633271999999999</c:v>
                </c:pt>
                <c:pt idx="594">
                  <c:v>3.1887808</c:v>
                </c:pt>
                <c:pt idx="595">
                  <c:v>3.2150094999999999</c:v>
                </c:pt>
                <c:pt idx="596">
                  <c:v>3.2421014000000001</c:v>
                </c:pt>
                <c:pt idx="597">
                  <c:v>3.2700586</c:v>
                </c:pt>
                <c:pt idx="598">
                  <c:v>3.2989174999999999</c:v>
                </c:pt>
                <c:pt idx="599">
                  <c:v>3.3286867</c:v>
                </c:pt>
                <c:pt idx="600">
                  <c:v>3.3594111999999998</c:v>
                </c:pt>
                <c:pt idx="601">
                  <c:v>3.3910925000000001</c:v>
                </c:pt>
                <c:pt idx="602">
                  <c:v>3.4237318000000001</c:v>
                </c:pt>
                <c:pt idx="603">
                  <c:v>3.4574441999999999</c:v>
                </c:pt>
                <c:pt idx="604">
                  <c:v>3.4922216000000001</c:v>
                </c:pt>
                <c:pt idx="605">
                  <c:v>3.5281587000000001</c:v>
                </c:pt>
                <c:pt idx="606">
                  <c:v>3.5651195000000002</c:v>
                </c:pt>
                <c:pt idx="607">
                  <c:v>3.6033217999999998</c:v>
                </c:pt>
                <c:pt idx="608">
                  <c:v>3.6427437999999999</c:v>
                </c:pt>
                <c:pt idx="609">
                  <c:v>3.6834505000000002</c:v>
                </c:pt>
                <c:pt idx="610">
                  <c:v>3.7254398000000002</c:v>
                </c:pt>
                <c:pt idx="611">
                  <c:v>3.7687560000000002</c:v>
                </c:pt>
                <c:pt idx="612">
                  <c:v>3.8134336000000002</c:v>
                </c:pt>
                <c:pt idx="613">
                  <c:v>3.8595798000000001</c:v>
                </c:pt>
                <c:pt idx="614">
                  <c:v>3.9072244</c:v>
                </c:pt>
                <c:pt idx="615">
                  <c:v>3.9565100000000002</c:v>
                </c:pt>
                <c:pt idx="616">
                  <c:v>4.0072302999999998</c:v>
                </c:pt>
                <c:pt idx="617">
                  <c:v>4.0596870000000003</c:v>
                </c:pt>
                <c:pt idx="618">
                  <c:v>4.1139317000000002</c:v>
                </c:pt>
                <c:pt idx="619">
                  <c:v>4.1699023000000004</c:v>
                </c:pt>
                <c:pt idx="620">
                  <c:v>4.2276052999999996</c:v>
                </c:pt>
                <c:pt idx="621">
                  <c:v>4.2873419999999998</c:v>
                </c:pt>
                <c:pt idx="622">
                  <c:v>4.3491115999999996</c:v>
                </c:pt>
                <c:pt idx="623">
                  <c:v>4.4129294999999997</c:v>
                </c:pt>
                <c:pt idx="624">
                  <c:v>4.4787892999999999</c:v>
                </c:pt>
                <c:pt idx="625">
                  <c:v>4.5469369999999998</c:v>
                </c:pt>
                <c:pt idx="626">
                  <c:v>4.6174045000000001</c:v>
                </c:pt>
                <c:pt idx="627">
                  <c:v>4.6904287</c:v>
                </c:pt>
                <c:pt idx="628">
                  <c:v>4.7657002999999998</c:v>
                </c:pt>
                <c:pt idx="629">
                  <c:v>4.8436769999999996</c:v>
                </c:pt>
                <c:pt idx="630">
                  <c:v>4.9243407000000001</c:v>
                </c:pt>
                <c:pt idx="631">
                  <c:v>5.0080413999999998</c:v>
                </c:pt>
                <c:pt idx="632">
                  <c:v>5.0945004999999997</c:v>
                </c:pt>
                <c:pt idx="633">
                  <c:v>5.1841087000000003</c:v>
                </c:pt>
                <c:pt idx="634">
                  <c:v>5.2766960000000003</c:v>
                </c:pt>
                <c:pt idx="635">
                  <c:v>5.3725889999999996</c:v>
                </c:pt>
                <c:pt idx="636">
                  <c:v>5.4720744999999997</c:v>
                </c:pt>
                <c:pt idx="637">
                  <c:v>5.5752179999999996</c:v>
                </c:pt>
                <c:pt idx="638">
                  <c:v>5.6818289999999996</c:v>
                </c:pt>
                <c:pt idx="639">
                  <c:v>5.7924642999999998</c:v>
                </c:pt>
                <c:pt idx="640">
                  <c:v>5.9074179999999998</c:v>
                </c:pt>
                <c:pt idx="641">
                  <c:v>6.0261589999999998</c:v>
                </c:pt>
                <c:pt idx="642">
                  <c:v>6.1495895000000003</c:v>
                </c:pt>
                <c:pt idx="643">
                  <c:v>6.2778020000000003</c:v>
                </c:pt>
                <c:pt idx="644">
                  <c:v>6.4107056</c:v>
                </c:pt>
                <c:pt idx="645">
                  <c:v>6.5482889999999996</c:v>
                </c:pt>
                <c:pt idx="646">
                  <c:v>6.6915044999999997</c:v>
                </c:pt>
                <c:pt idx="647">
                  <c:v>6.8403482000000002</c:v>
                </c:pt>
                <c:pt idx="648">
                  <c:v>6.9947552999999996</c:v>
                </c:pt>
                <c:pt idx="649">
                  <c:v>7.1549826000000003</c:v>
                </c:pt>
                <c:pt idx="650">
                  <c:v>7.3216386</c:v>
                </c:pt>
                <c:pt idx="651">
                  <c:v>7.4952949999999996</c:v>
                </c:pt>
                <c:pt idx="652">
                  <c:v>7.6751113000000002</c:v>
                </c:pt>
                <c:pt idx="653">
                  <c:v>7.8624263000000001</c:v>
                </c:pt>
                <c:pt idx="654">
                  <c:v>8.0575969999999995</c:v>
                </c:pt>
                <c:pt idx="655">
                  <c:v>8.2598249999999993</c:v>
                </c:pt>
                <c:pt idx="656">
                  <c:v>8.4709369999999993</c:v>
                </c:pt>
                <c:pt idx="657">
                  <c:v>8.6906630000000007</c:v>
                </c:pt>
                <c:pt idx="658">
                  <c:v>8.9190290000000001</c:v>
                </c:pt>
                <c:pt idx="659">
                  <c:v>9.1567460000000001</c:v>
                </c:pt>
                <c:pt idx="660">
                  <c:v>9.4045889999999996</c:v>
                </c:pt>
                <c:pt idx="661">
                  <c:v>9.6629369999999994</c:v>
                </c:pt>
                <c:pt idx="662">
                  <c:v>9.9321784999999991</c:v>
                </c:pt>
                <c:pt idx="663">
                  <c:v>10.212040999999999</c:v>
                </c:pt>
                <c:pt idx="664">
                  <c:v>10.504096000000001</c:v>
                </c:pt>
                <c:pt idx="665">
                  <c:v>10.809315</c:v>
                </c:pt>
                <c:pt idx="666">
                  <c:v>11.126101500000001</c:v>
                </c:pt>
                <c:pt idx="667">
                  <c:v>11.4572</c:v>
                </c:pt>
                <c:pt idx="668">
                  <c:v>11.802998000000001</c:v>
                </c:pt>
                <c:pt idx="669">
                  <c:v>12.162511</c:v>
                </c:pt>
                <c:pt idx="670">
                  <c:v>12.537807000000001</c:v>
                </c:pt>
                <c:pt idx="671">
                  <c:v>12.9299965</c:v>
                </c:pt>
                <c:pt idx="672">
                  <c:v>13.33887</c:v>
                </c:pt>
                <c:pt idx="673">
                  <c:v>13.764469</c:v>
                </c:pt>
                <c:pt idx="674">
                  <c:v>14.208892000000001</c:v>
                </c:pt>
                <c:pt idx="675">
                  <c:v>14.673792000000001</c:v>
                </c:pt>
                <c:pt idx="676">
                  <c:v>15.156542999999999</c:v>
                </c:pt>
                <c:pt idx="677">
                  <c:v>15.6608515</c:v>
                </c:pt>
                <c:pt idx="678">
                  <c:v>16.187784000000001</c:v>
                </c:pt>
                <c:pt idx="679">
                  <c:v>16.734570999999999</c:v>
                </c:pt>
                <c:pt idx="680">
                  <c:v>17.305942999999999</c:v>
                </c:pt>
                <c:pt idx="681">
                  <c:v>17.901116999999999</c:v>
                </c:pt>
                <c:pt idx="682">
                  <c:v>18.521418000000001</c:v>
                </c:pt>
                <c:pt idx="683">
                  <c:v>19.166498000000001</c:v>
                </c:pt>
                <c:pt idx="684">
                  <c:v>19.837354999999999</c:v>
                </c:pt>
                <c:pt idx="685">
                  <c:v>20.534752000000001</c:v>
                </c:pt>
                <c:pt idx="686">
                  <c:v>21.258731999999998</c:v>
                </c:pt>
                <c:pt idx="687">
                  <c:v>22.010864000000002</c:v>
                </c:pt>
                <c:pt idx="688">
                  <c:v>22.790859999999999</c:v>
                </c:pt>
                <c:pt idx="689">
                  <c:v>23.598915000000002</c:v>
                </c:pt>
                <c:pt idx="690">
                  <c:v>24.436163000000001</c:v>
                </c:pt>
                <c:pt idx="691">
                  <c:v>25.300135000000001</c:v>
                </c:pt>
                <c:pt idx="692">
                  <c:v>26.191624000000001</c:v>
                </c:pt>
                <c:pt idx="693">
                  <c:v>27.109974000000001</c:v>
                </c:pt>
                <c:pt idx="694">
                  <c:v>28.054213000000001</c:v>
                </c:pt>
                <c:pt idx="695">
                  <c:v>29.023154999999999</c:v>
                </c:pt>
                <c:pt idx="696">
                  <c:v>30.015212999999999</c:v>
                </c:pt>
                <c:pt idx="697">
                  <c:v>31.028445999999999</c:v>
                </c:pt>
                <c:pt idx="698">
                  <c:v>32.060443999999997</c:v>
                </c:pt>
                <c:pt idx="699">
                  <c:v>33.108463</c:v>
                </c:pt>
                <c:pt idx="700">
                  <c:v>34.169110000000003</c:v>
                </c:pt>
                <c:pt idx="701">
                  <c:v>35.238292999999999</c:v>
                </c:pt>
                <c:pt idx="702">
                  <c:v>36.311732999999997</c:v>
                </c:pt>
                <c:pt idx="703">
                  <c:v>37.38429</c:v>
                </c:pt>
                <c:pt idx="704">
                  <c:v>38.450670000000002</c:v>
                </c:pt>
                <c:pt idx="705">
                  <c:v>39.504890000000003</c:v>
                </c:pt>
                <c:pt idx="706">
                  <c:v>40.540489999999998</c:v>
                </c:pt>
                <c:pt idx="707">
                  <c:v>41.550873000000003</c:v>
                </c:pt>
                <c:pt idx="708">
                  <c:v>42.528328000000002</c:v>
                </c:pt>
                <c:pt idx="709">
                  <c:v>43.465485000000001</c:v>
                </c:pt>
                <c:pt idx="710">
                  <c:v>44.355759999999997</c:v>
                </c:pt>
                <c:pt idx="711">
                  <c:v>45.189155999999997</c:v>
                </c:pt>
                <c:pt idx="712">
                  <c:v>45.959206000000002</c:v>
                </c:pt>
                <c:pt idx="713">
                  <c:v>46.658347999999997</c:v>
                </c:pt>
                <c:pt idx="714">
                  <c:v>47.274920000000002</c:v>
                </c:pt>
                <c:pt idx="715">
                  <c:v>47.810904999999998</c:v>
                </c:pt>
                <c:pt idx="716">
                  <c:v>48.261645999999999</c:v>
                </c:pt>
                <c:pt idx="717">
                  <c:v>48.611736000000001</c:v>
                </c:pt>
                <c:pt idx="718">
                  <c:v>48.862487999999999</c:v>
                </c:pt>
                <c:pt idx="719">
                  <c:v>49.008521999999999</c:v>
                </c:pt>
                <c:pt idx="720">
                  <c:v>49.154555999999999</c:v>
                </c:pt>
              </c:numCache>
            </c:numRef>
          </c:yVal>
          <c:smooth val="0"/>
          <c:extLst>
            <c:ext xmlns:c16="http://schemas.microsoft.com/office/drawing/2014/chart" uri="{C3380CC4-5D6E-409C-BE32-E72D297353CC}">
              <c16:uniqueId val="{00000049-AFF7-4E67-A09B-CED6F3CCE163}"/>
            </c:ext>
          </c:extLst>
        </c:ser>
        <c:ser>
          <c:idx val="23"/>
          <c:order val="15"/>
          <c:tx>
            <c:v>5500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[2]Sheet1!$AW$3:$AW$723</c:f>
              <c:numCache>
                <c:formatCode>General</c:formatCode>
                <c:ptCount val="721"/>
                <c:pt idx="0">
                  <c:v>51.932989999999997</c:v>
                </c:pt>
                <c:pt idx="1">
                  <c:v>51.901412999999998</c:v>
                </c:pt>
                <c:pt idx="2">
                  <c:v>51.869835000000002</c:v>
                </c:pt>
                <c:pt idx="3">
                  <c:v>51.900039999999997</c:v>
                </c:pt>
                <c:pt idx="4">
                  <c:v>52.040413000000001</c:v>
                </c:pt>
                <c:pt idx="5">
                  <c:v>52.359726000000002</c:v>
                </c:pt>
                <c:pt idx="6">
                  <c:v>52.910170000000001</c:v>
                </c:pt>
                <c:pt idx="7">
                  <c:v>53.736651999999999</c:v>
                </c:pt>
                <c:pt idx="8">
                  <c:v>54.891247</c:v>
                </c:pt>
                <c:pt idx="9">
                  <c:v>56.335743000000001</c:v>
                </c:pt>
                <c:pt idx="10">
                  <c:v>58.136597000000002</c:v>
                </c:pt>
                <c:pt idx="11">
                  <c:v>60.30836</c:v>
                </c:pt>
                <c:pt idx="12">
                  <c:v>62.765839999999997</c:v>
                </c:pt>
                <c:pt idx="13">
                  <c:v>65.545249999999996</c:v>
                </c:pt>
                <c:pt idx="14">
                  <c:v>68.591070000000002</c:v>
                </c:pt>
                <c:pt idx="15">
                  <c:v>71.840720000000005</c:v>
                </c:pt>
                <c:pt idx="16">
                  <c:v>75.258156</c:v>
                </c:pt>
                <c:pt idx="17">
                  <c:v>78.770660000000007</c:v>
                </c:pt>
                <c:pt idx="18">
                  <c:v>82.314899999999994</c:v>
                </c:pt>
                <c:pt idx="19">
                  <c:v>85.82132</c:v>
                </c:pt>
                <c:pt idx="20">
                  <c:v>89.219239999999999</c:v>
                </c:pt>
                <c:pt idx="21">
                  <c:v>92.44323</c:v>
                </c:pt>
                <c:pt idx="22">
                  <c:v>95.433970000000002</c:v>
                </c:pt>
                <c:pt idx="23">
                  <c:v>98.129135000000005</c:v>
                </c:pt>
                <c:pt idx="24">
                  <c:v>100.493416</c:v>
                </c:pt>
                <c:pt idx="25">
                  <c:v>102.45689400000001</c:v>
                </c:pt>
                <c:pt idx="26">
                  <c:v>104.04697</c:v>
                </c:pt>
                <c:pt idx="27">
                  <c:v>105.19947000000001</c:v>
                </c:pt>
                <c:pt idx="28">
                  <c:v>105.89688</c:v>
                </c:pt>
                <c:pt idx="29">
                  <c:v>106.22266</c:v>
                </c:pt>
                <c:pt idx="30">
                  <c:v>106.08729</c:v>
                </c:pt>
                <c:pt idx="31">
                  <c:v>105.59411</c:v>
                </c:pt>
                <c:pt idx="32">
                  <c:v>104.72814</c:v>
                </c:pt>
                <c:pt idx="33">
                  <c:v>103.51222</c:v>
                </c:pt>
                <c:pt idx="34">
                  <c:v>102.04602</c:v>
                </c:pt>
                <c:pt idx="35">
                  <c:v>100.31740600000001</c:v>
                </c:pt>
                <c:pt idx="36">
                  <c:v>98.366159999999994</c:v>
                </c:pt>
                <c:pt idx="37">
                  <c:v>96.271150000000006</c:v>
                </c:pt>
                <c:pt idx="38">
                  <c:v>94.039140000000003</c:v>
                </c:pt>
                <c:pt idx="39">
                  <c:v>91.713700000000003</c:v>
                </c:pt>
                <c:pt idx="40">
                  <c:v>89.33793</c:v>
                </c:pt>
                <c:pt idx="41">
                  <c:v>86.926190000000005</c:v>
                </c:pt>
                <c:pt idx="42">
                  <c:v>84.514219999999995</c:v>
                </c:pt>
                <c:pt idx="43">
                  <c:v>82.116849999999999</c:v>
                </c:pt>
                <c:pt idx="44">
                  <c:v>79.753010000000003</c:v>
                </c:pt>
                <c:pt idx="45">
                  <c:v>77.434010000000001</c:v>
                </c:pt>
                <c:pt idx="46">
                  <c:v>75.172719999999998</c:v>
                </c:pt>
                <c:pt idx="47">
                  <c:v>72.973624999999998</c:v>
                </c:pt>
                <c:pt idx="48">
                  <c:v>70.841994999999997</c:v>
                </c:pt>
                <c:pt idx="49">
                  <c:v>68.785700000000006</c:v>
                </c:pt>
                <c:pt idx="50">
                  <c:v>66.793400000000005</c:v>
                </c:pt>
                <c:pt idx="51">
                  <c:v>64.878230000000002</c:v>
                </c:pt>
                <c:pt idx="52">
                  <c:v>63.03801</c:v>
                </c:pt>
                <c:pt idx="53">
                  <c:v>61.258614000000001</c:v>
                </c:pt>
                <c:pt idx="54">
                  <c:v>59.553573999999998</c:v>
                </c:pt>
                <c:pt idx="55">
                  <c:v>57.917766999999998</c:v>
                </c:pt>
                <c:pt idx="56">
                  <c:v>56.337356999999997</c:v>
                </c:pt>
                <c:pt idx="57">
                  <c:v>54.82311</c:v>
                </c:pt>
                <c:pt idx="58">
                  <c:v>53.366905000000003</c:v>
                </c:pt>
                <c:pt idx="59">
                  <c:v>51.969036000000003</c:v>
                </c:pt>
                <c:pt idx="60">
                  <c:v>50.624405000000003</c:v>
                </c:pt>
                <c:pt idx="61">
                  <c:v>49.332366999999998</c:v>
                </c:pt>
                <c:pt idx="62">
                  <c:v>48.092551999999998</c:v>
                </c:pt>
                <c:pt idx="63">
                  <c:v>46.895736999999997</c:v>
                </c:pt>
                <c:pt idx="64">
                  <c:v>45.748116000000003</c:v>
                </c:pt>
                <c:pt idx="65">
                  <c:v>44.646186999999998</c:v>
                </c:pt>
                <c:pt idx="66">
                  <c:v>43.580654000000003</c:v>
                </c:pt>
                <c:pt idx="67">
                  <c:v>42.558822999999997</c:v>
                </c:pt>
                <c:pt idx="68">
                  <c:v>41.574432000000002</c:v>
                </c:pt>
                <c:pt idx="69">
                  <c:v>40.627746999999999</c:v>
                </c:pt>
                <c:pt idx="70">
                  <c:v>39.716000000000001</c:v>
                </c:pt>
                <c:pt idx="71">
                  <c:v>38.83775</c:v>
                </c:pt>
                <c:pt idx="72">
                  <c:v>37.992362999999997</c:v>
                </c:pt>
                <c:pt idx="73">
                  <c:v>37.177309999999999</c:v>
                </c:pt>
                <c:pt idx="74">
                  <c:v>36.392432999999997</c:v>
                </c:pt>
                <c:pt idx="75">
                  <c:v>35.636670000000002</c:v>
                </c:pt>
                <c:pt idx="76">
                  <c:v>34.906177999999997</c:v>
                </c:pt>
                <c:pt idx="77">
                  <c:v>34.203265999999999</c:v>
                </c:pt>
                <c:pt idx="78">
                  <c:v>33.524639999999998</c:v>
                </c:pt>
                <c:pt idx="79">
                  <c:v>32.870735000000003</c:v>
                </c:pt>
                <c:pt idx="80">
                  <c:v>32.239199999999997</c:v>
                </c:pt>
                <c:pt idx="81">
                  <c:v>31.630258999999999</c:v>
                </c:pt>
                <c:pt idx="82">
                  <c:v>31.042045999999999</c:v>
                </c:pt>
                <c:pt idx="83">
                  <c:v>30.475525000000001</c:v>
                </c:pt>
                <c:pt idx="84">
                  <c:v>29.926168000000001</c:v>
                </c:pt>
                <c:pt idx="85">
                  <c:v>29.397504999999999</c:v>
                </c:pt>
                <c:pt idx="86">
                  <c:v>28.885216</c:v>
                </c:pt>
                <c:pt idx="87">
                  <c:v>28.391895000000002</c:v>
                </c:pt>
                <c:pt idx="88">
                  <c:v>27.913412000000001</c:v>
                </c:pt>
                <c:pt idx="89">
                  <c:v>27.452082000000001</c:v>
                </c:pt>
                <c:pt idx="90">
                  <c:v>27.005613</c:v>
                </c:pt>
                <c:pt idx="91">
                  <c:v>26.57424</c:v>
                </c:pt>
                <c:pt idx="92">
                  <c:v>26.156818000000001</c:v>
                </c:pt>
                <c:pt idx="93">
                  <c:v>25.753143000000001</c:v>
                </c:pt>
                <c:pt idx="94">
                  <c:v>25.363264000000001</c:v>
                </c:pt>
                <c:pt idx="95">
                  <c:v>24.984580999999999</c:v>
                </c:pt>
                <c:pt idx="96">
                  <c:v>24.619429</c:v>
                </c:pt>
                <c:pt idx="97">
                  <c:v>24.264821999999999</c:v>
                </c:pt>
                <c:pt idx="98">
                  <c:v>23.922426000000002</c:v>
                </c:pt>
                <c:pt idx="99">
                  <c:v>23.590641000000002</c:v>
                </c:pt>
                <c:pt idx="100">
                  <c:v>23.268875000000001</c:v>
                </c:pt>
                <c:pt idx="101">
                  <c:v>22.958262999999999</c:v>
                </c:pt>
                <c:pt idx="102">
                  <c:v>22.656338000000002</c:v>
                </c:pt>
                <c:pt idx="103">
                  <c:v>22.36478</c:v>
                </c:pt>
                <c:pt idx="104">
                  <c:v>22.081306000000001</c:v>
                </c:pt>
                <c:pt idx="105">
                  <c:v>21.80707</c:v>
                </c:pt>
                <c:pt idx="106">
                  <c:v>21.541264999999999</c:v>
                </c:pt>
                <c:pt idx="107">
                  <c:v>21.28378</c:v>
                </c:pt>
                <c:pt idx="108">
                  <c:v>21.034046</c:v>
                </c:pt>
                <c:pt idx="109">
                  <c:v>20.792034000000001</c:v>
                </c:pt>
                <c:pt idx="110">
                  <c:v>20.557334999999998</c:v>
                </c:pt>
                <c:pt idx="111">
                  <c:v>20.329899000000001</c:v>
                </c:pt>
                <c:pt idx="112">
                  <c:v>20.109169000000001</c:v>
                </c:pt>
                <c:pt idx="113">
                  <c:v>19.895189999999999</c:v>
                </c:pt>
                <c:pt idx="114">
                  <c:v>19.687674999999999</c:v>
                </c:pt>
                <c:pt idx="115">
                  <c:v>19.48677</c:v>
                </c:pt>
                <c:pt idx="116">
                  <c:v>19.291333999999999</c:v>
                </c:pt>
                <c:pt idx="117">
                  <c:v>19.1023</c:v>
                </c:pt>
                <c:pt idx="118">
                  <c:v>18.918265999999999</c:v>
                </c:pt>
                <c:pt idx="119">
                  <c:v>18.739977</c:v>
                </c:pt>
                <c:pt idx="120">
                  <c:v>18.567488000000001</c:v>
                </c:pt>
                <c:pt idx="121">
                  <c:v>18.399467000000001</c:v>
                </c:pt>
                <c:pt idx="122">
                  <c:v>18.236965000000001</c:v>
                </c:pt>
                <c:pt idx="123">
                  <c:v>18.078990000000001</c:v>
                </c:pt>
                <c:pt idx="124">
                  <c:v>17.928728</c:v>
                </c:pt>
                <c:pt idx="125">
                  <c:v>17.779862999999999</c:v>
                </c:pt>
                <c:pt idx="126">
                  <c:v>17.635131999999999</c:v>
                </c:pt>
                <c:pt idx="127">
                  <c:v>17.494726</c:v>
                </c:pt>
                <c:pt idx="128">
                  <c:v>17.358339999999998</c:v>
                </c:pt>
                <c:pt idx="129">
                  <c:v>17.226006999999999</c:v>
                </c:pt>
                <c:pt idx="130">
                  <c:v>17.097403</c:v>
                </c:pt>
                <c:pt idx="131">
                  <c:v>16.972687000000001</c:v>
                </c:pt>
                <c:pt idx="132">
                  <c:v>16.851482000000001</c:v>
                </c:pt>
                <c:pt idx="133">
                  <c:v>16.733948000000002</c:v>
                </c:pt>
                <c:pt idx="134">
                  <c:v>16.619617000000002</c:v>
                </c:pt>
                <c:pt idx="135">
                  <c:v>16.508654</c:v>
                </c:pt>
                <c:pt idx="136">
                  <c:v>16.401074999999999</c:v>
                </c:pt>
                <c:pt idx="137">
                  <c:v>16.296185999999999</c:v>
                </c:pt>
                <c:pt idx="138">
                  <c:v>16.194528999999999</c:v>
                </c:pt>
                <c:pt idx="139">
                  <c:v>16.095825000000001</c:v>
                </c:pt>
                <c:pt idx="140">
                  <c:v>15.999491000000001</c:v>
                </c:pt>
                <c:pt idx="141">
                  <c:v>15.905922</c:v>
                </c:pt>
                <c:pt idx="142">
                  <c:v>15.814892</c:v>
                </c:pt>
                <c:pt idx="143">
                  <c:v>15.725773999999999</c:v>
                </c:pt>
                <c:pt idx="144">
                  <c:v>15.638705</c:v>
                </c:pt>
                <c:pt idx="145">
                  <c:v>15.553419</c:v>
                </c:pt>
                <c:pt idx="146">
                  <c:v>15.469302000000001</c:v>
                </c:pt>
                <c:pt idx="147">
                  <c:v>15.386284</c:v>
                </c:pt>
                <c:pt idx="148">
                  <c:v>15.303953</c:v>
                </c:pt>
                <c:pt idx="149">
                  <c:v>15.221932000000001</c:v>
                </c:pt>
                <c:pt idx="150">
                  <c:v>15.139972999999999</c:v>
                </c:pt>
                <c:pt idx="151">
                  <c:v>15.057689999999999</c:v>
                </c:pt>
                <c:pt idx="152">
                  <c:v>14.974644</c:v>
                </c:pt>
                <c:pt idx="153">
                  <c:v>14.890776000000001</c:v>
                </c:pt>
                <c:pt idx="154">
                  <c:v>14.805581</c:v>
                </c:pt>
                <c:pt idx="155">
                  <c:v>14.718885</c:v>
                </c:pt>
                <c:pt idx="156">
                  <c:v>14.630341</c:v>
                </c:pt>
                <c:pt idx="157">
                  <c:v>14.539802999999999</c:v>
                </c:pt>
                <c:pt idx="158">
                  <c:v>14.446916999999999</c:v>
                </c:pt>
                <c:pt idx="159">
                  <c:v>14.351661999999999</c:v>
                </c:pt>
                <c:pt idx="160">
                  <c:v>14.253304999999999</c:v>
                </c:pt>
                <c:pt idx="161">
                  <c:v>14.151449</c:v>
                </c:pt>
                <c:pt idx="162">
                  <c:v>14.045351</c:v>
                </c:pt>
                <c:pt idx="163">
                  <c:v>13.935885000000001</c:v>
                </c:pt>
                <c:pt idx="164">
                  <c:v>13.822150000000001</c:v>
                </c:pt>
                <c:pt idx="165">
                  <c:v>13.704203</c:v>
                </c:pt>
                <c:pt idx="166">
                  <c:v>13.582786</c:v>
                </c:pt>
                <c:pt idx="167">
                  <c:v>13.45712</c:v>
                </c:pt>
                <c:pt idx="168">
                  <c:v>13.327659000000001</c:v>
                </c:pt>
                <c:pt idx="169">
                  <c:v>13.195294000000001</c:v>
                </c:pt>
                <c:pt idx="170">
                  <c:v>13.060311</c:v>
                </c:pt>
                <c:pt idx="171">
                  <c:v>12.922616</c:v>
                </c:pt>
                <c:pt idx="172">
                  <c:v>12.782582</c:v>
                </c:pt>
                <c:pt idx="173">
                  <c:v>12.640121000000001</c:v>
                </c:pt>
                <c:pt idx="174">
                  <c:v>12.495316000000001</c:v>
                </c:pt>
                <c:pt idx="175">
                  <c:v>12.348383</c:v>
                </c:pt>
                <c:pt idx="176">
                  <c:v>12.199899</c:v>
                </c:pt>
                <c:pt idx="177">
                  <c:v>12.050824</c:v>
                </c:pt>
                <c:pt idx="178">
                  <c:v>11.901258</c:v>
                </c:pt>
                <c:pt idx="179">
                  <c:v>11.751348500000001</c:v>
                </c:pt>
                <c:pt idx="180">
                  <c:v>11.601191999999999</c:v>
                </c:pt>
                <c:pt idx="181">
                  <c:v>11.4509735</c:v>
                </c:pt>
                <c:pt idx="182">
                  <c:v>11.300568999999999</c:v>
                </c:pt>
                <c:pt idx="183">
                  <c:v>11.150053</c:v>
                </c:pt>
                <c:pt idx="184">
                  <c:v>10.999364</c:v>
                </c:pt>
                <c:pt idx="185">
                  <c:v>10.848519</c:v>
                </c:pt>
                <c:pt idx="186">
                  <c:v>10.697603000000001</c:v>
                </c:pt>
                <c:pt idx="187">
                  <c:v>10.546690999999999</c:v>
                </c:pt>
                <c:pt idx="188">
                  <c:v>10.395861999999999</c:v>
                </c:pt>
                <c:pt idx="189">
                  <c:v>10.245200000000001</c:v>
                </c:pt>
                <c:pt idx="190">
                  <c:v>10.09478</c:v>
                </c:pt>
                <c:pt idx="191">
                  <c:v>9.9447550000000007</c:v>
                </c:pt>
                <c:pt idx="192">
                  <c:v>9.7954319999999999</c:v>
                </c:pt>
                <c:pt idx="193">
                  <c:v>9.6472909999999992</c:v>
                </c:pt>
                <c:pt idx="194">
                  <c:v>9.5003670000000007</c:v>
                </c:pt>
                <c:pt idx="195">
                  <c:v>9.3545879999999997</c:v>
                </c:pt>
                <c:pt idx="196">
                  <c:v>9.2100489999999997</c:v>
                </c:pt>
                <c:pt idx="197">
                  <c:v>9.0668579999999999</c:v>
                </c:pt>
                <c:pt idx="198">
                  <c:v>8.9247999999999994</c:v>
                </c:pt>
                <c:pt idx="199">
                  <c:v>8.7841550000000002</c:v>
                </c:pt>
                <c:pt idx="200">
                  <c:v>8.6450139999999998</c:v>
                </c:pt>
                <c:pt idx="201">
                  <c:v>8.5074570000000005</c:v>
                </c:pt>
                <c:pt idx="202">
                  <c:v>8.3718730000000008</c:v>
                </c:pt>
                <c:pt idx="203">
                  <c:v>8.2381890000000002</c:v>
                </c:pt>
                <c:pt idx="204">
                  <c:v>8.1063150000000004</c:v>
                </c:pt>
                <c:pt idx="205">
                  <c:v>7.9764046999999998</c:v>
                </c:pt>
                <c:pt idx="206">
                  <c:v>7.8481044999999998</c:v>
                </c:pt>
                <c:pt idx="207">
                  <c:v>7.7218270000000002</c:v>
                </c:pt>
                <c:pt idx="208">
                  <c:v>7.5971416999999999</c:v>
                </c:pt>
                <c:pt idx="209">
                  <c:v>7.4744599999999997</c:v>
                </c:pt>
                <c:pt idx="210">
                  <c:v>7.3534059999999997</c:v>
                </c:pt>
                <c:pt idx="211">
                  <c:v>7.2344949999999999</c:v>
                </c:pt>
                <c:pt idx="212">
                  <c:v>7.1172690000000003</c:v>
                </c:pt>
                <c:pt idx="213">
                  <c:v>7.0020259999999999</c:v>
                </c:pt>
                <c:pt idx="214">
                  <c:v>6.8886447000000004</c:v>
                </c:pt>
                <c:pt idx="215">
                  <c:v>6.7770657999999999</c:v>
                </c:pt>
                <c:pt idx="216">
                  <c:v>6.6673355000000001</c:v>
                </c:pt>
                <c:pt idx="217">
                  <c:v>6.5593567000000004</c:v>
                </c:pt>
                <c:pt idx="218">
                  <c:v>6.4531479999999997</c:v>
                </c:pt>
                <c:pt idx="219">
                  <c:v>6.3487153000000003</c:v>
                </c:pt>
                <c:pt idx="220">
                  <c:v>6.2458770000000001</c:v>
                </c:pt>
                <c:pt idx="221">
                  <c:v>6.1448574000000002</c:v>
                </c:pt>
                <c:pt idx="222">
                  <c:v>6.0455189999999996</c:v>
                </c:pt>
                <c:pt idx="223">
                  <c:v>5.9480259999999996</c:v>
                </c:pt>
                <c:pt idx="224">
                  <c:v>5.8523909999999999</c:v>
                </c:pt>
                <c:pt idx="225">
                  <c:v>5.7585059999999997</c:v>
                </c:pt>
                <c:pt idx="226">
                  <c:v>5.6664760000000003</c:v>
                </c:pt>
                <c:pt idx="227">
                  <c:v>5.5759764000000001</c:v>
                </c:pt>
                <c:pt idx="228">
                  <c:v>5.4873609999999999</c:v>
                </c:pt>
                <c:pt idx="229">
                  <c:v>5.4002179999999997</c:v>
                </c:pt>
                <c:pt idx="230">
                  <c:v>5.3148359999999997</c:v>
                </c:pt>
                <c:pt idx="231">
                  <c:v>5.2309960000000002</c:v>
                </c:pt>
                <c:pt idx="232">
                  <c:v>5.1488322999999996</c:v>
                </c:pt>
                <c:pt idx="233">
                  <c:v>5.0681352999999998</c:v>
                </c:pt>
                <c:pt idx="234">
                  <c:v>4.9890610000000004</c:v>
                </c:pt>
                <c:pt idx="235">
                  <c:v>4.9114785000000003</c:v>
                </c:pt>
                <c:pt idx="236">
                  <c:v>4.8354299999999997</c:v>
                </c:pt>
                <c:pt idx="237">
                  <c:v>4.7608269999999999</c:v>
                </c:pt>
                <c:pt idx="238">
                  <c:v>4.6877570000000004</c:v>
                </c:pt>
                <c:pt idx="239">
                  <c:v>4.6161846999999998</c:v>
                </c:pt>
                <c:pt idx="240">
                  <c:v>4.5460143000000004</c:v>
                </c:pt>
                <c:pt idx="241">
                  <c:v>4.4772452999999999</c:v>
                </c:pt>
                <c:pt idx="242">
                  <c:v>4.4099240000000002</c:v>
                </c:pt>
                <c:pt idx="243">
                  <c:v>4.3437805000000003</c:v>
                </c:pt>
                <c:pt idx="244">
                  <c:v>4.2790713</c:v>
                </c:pt>
                <c:pt idx="245">
                  <c:v>4.2155905000000002</c:v>
                </c:pt>
                <c:pt idx="246">
                  <c:v>4.1534050000000002</c:v>
                </c:pt>
                <c:pt idx="247">
                  <c:v>4.0925380000000002</c:v>
                </c:pt>
                <c:pt idx="248">
                  <c:v>4.0327359999999999</c:v>
                </c:pt>
                <c:pt idx="249">
                  <c:v>3.9742202999999998</c:v>
                </c:pt>
                <c:pt idx="250">
                  <c:v>3.9169334999999998</c:v>
                </c:pt>
                <c:pt idx="251">
                  <c:v>3.8606484000000001</c:v>
                </c:pt>
                <c:pt idx="252">
                  <c:v>3.8055544000000001</c:v>
                </c:pt>
                <c:pt idx="253">
                  <c:v>3.7515934</c:v>
                </c:pt>
                <c:pt idx="254">
                  <c:v>3.6987176000000002</c:v>
                </c:pt>
                <c:pt idx="255">
                  <c:v>3.6469361999999999</c:v>
                </c:pt>
                <c:pt idx="256">
                  <c:v>3.5962274000000001</c:v>
                </c:pt>
                <c:pt idx="257">
                  <c:v>3.5465855999999998</c:v>
                </c:pt>
                <c:pt idx="258">
                  <c:v>3.4980875999999999</c:v>
                </c:pt>
                <c:pt idx="259">
                  <c:v>3.4506931000000001</c:v>
                </c:pt>
                <c:pt idx="260">
                  <c:v>3.4044435000000002</c:v>
                </c:pt>
                <c:pt idx="261">
                  <c:v>3.3594267000000002</c:v>
                </c:pt>
                <c:pt idx="262">
                  <c:v>3.3156954999999999</c:v>
                </c:pt>
                <c:pt idx="263">
                  <c:v>3.273428</c:v>
                </c:pt>
                <c:pt idx="264">
                  <c:v>3.2326877000000001</c:v>
                </c:pt>
                <c:pt idx="265">
                  <c:v>3.1937582</c:v>
                </c:pt>
                <c:pt idx="266">
                  <c:v>3.1567664</c:v>
                </c:pt>
                <c:pt idx="267">
                  <c:v>3.1220430000000001</c:v>
                </c:pt>
                <c:pt idx="268">
                  <c:v>3.0896862</c:v>
                </c:pt>
                <c:pt idx="269">
                  <c:v>3.0599935</c:v>
                </c:pt>
                <c:pt idx="270">
                  <c:v>3.0331812</c:v>
                </c:pt>
                <c:pt idx="271">
                  <c:v>3.0095360000000002</c:v>
                </c:pt>
                <c:pt idx="272">
                  <c:v>2.9886973000000001</c:v>
                </c:pt>
                <c:pt idx="273">
                  <c:v>2.9705746</c:v>
                </c:pt>
                <c:pt idx="274">
                  <c:v>2.9551753999999999</c:v>
                </c:pt>
                <c:pt idx="275">
                  <c:v>2.9424584</c:v>
                </c:pt>
                <c:pt idx="276">
                  <c:v>2.9318236999999998</c:v>
                </c:pt>
                <c:pt idx="277">
                  <c:v>2.9236023000000002</c:v>
                </c:pt>
                <c:pt idx="278">
                  <c:v>2.9177770000000001</c:v>
                </c:pt>
                <c:pt idx="279">
                  <c:v>2.9139156000000002</c:v>
                </c:pt>
                <c:pt idx="280">
                  <c:v>2.9125657</c:v>
                </c:pt>
                <c:pt idx="281">
                  <c:v>2.9141401999999998</c:v>
                </c:pt>
                <c:pt idx="282">
                  <c:v>2.9186169999999998</c:v>
                </c:pt>
                <c:pt idx="283">
                  <c:v>2.9267150000000002</c:v>
                </c:pt>
                <c:pt idx="284">
                  <c:v>2.9390272999999998</c:v>
                </c:pt>
                <c:pt idx="285">
                  <c:v>2.9559329999999999</c:v>
                </c:pt>
                <c:pt idx="286">
                  <c:v>2.9779445999999998</c:v>
                </c:pt>
                <c:pt idx="287">
                  <c:v>3.0048370000000002</c:v>
                </c:pt>
                <c:pt idx="288">
                  <c:v>3.0362901999999998</c:v>
                </c:pt>
                <c:pt idx="289">
                  <c:v>3.0705523000000001</c:v>
                </c:pt>
                <c:pt idx="290">
                  <c:v>3.1069684</c:v>
                </c:pt>
                <c:pt idx="291">
                  <c:v>3.1441080000000001</c:v>
                </c:pt>
                <c:pt idx="292">
                  <c:v>3.1810450000000001</c:v>
                </c:pt>
                <c:pt idx="293">
                  <c:v>3.2171620000000001</c:v>
                </c:pt>
                <c:pt idx="294">
                  <c:v>3.2519263999999999</c:v>
                </c:pt>
                <c:pt idx="295">
                  <c:v>3.2852394999999999</c:v>
                </c:pt>
                <c:pt idx="296">
                  <c:v>3.3163840000000002</c:v>
                </c:pt>
                <c:pt idx="297">
                  <c:v>3.3450890000000002</c:v>
                </c:pt>
                <c:pt idx="298">
                  <c:v>3.3711606999999999</c:v>
                </c:pt>
                <c:pt idx="299">
                  <c:v>3.3943886999999999</c:v>
                </c:pt>
                <c:pt idx="300">
                  <c:v>3.4150279000000001</c:v>
                </c:pt>
                <c:pt idx="301">
                  <c:v>3.4329369999999999</c:v>
                </c:pt>
                <c:pt idx="302">
                  <c:v>3.448715</c:v>
                </c:pt>
                <c:pt idx="303">
                  <c:v>3.4619206999999999</c:v>
                </c:pt>
                <c:pt idx="304">
                  <c:v>3.4723856</c:v>
                </c:pt>
                <c:pt idx="305">
                  <c:v>3.4806507</c:v>
                </c:pt>
                <c:pt idx="306">
                  <c:v>3.4862791999999998</c:v>
                </c:pt>
                <c:pt idx="307">
                  <c:v>3.4893694000000002</c:v>
                </c:pt>
                <c:pt idx="308">
                  <c:v>3.490459</c:v>
                </c:pt>
                <c:pt idx="309">
                  <c:v>3.4892528</c:v>
                </c:pt>
                <c:pt idx="310">
                  <c:v>3.4860253000000001</c:v>
                </c:pt>
                <c:pt idx="311">
                  <c:v>3.4808873999999999</c:v>
                </c:pt>
                <c:pt idx="312">
                  <c:v>3.4738387999999998</c:v>
                </c:pt>
                <c:pt idx="313">
                  <c:v>3.4650129999999999</c:v>
                </c:pt>
                <c:pt idx="314">
                  <c:v>3.4541867000000002</c:v>
                </c:pt>
                <c:pt idx="315">
                  <c:v>3.4416994999999999</c:v>
                </c:pt>
                <c:pt idx="316">
                  <c:v>3.427111</c:v>
                </c:pt>
                <c:pt idx="317">
                  <c:v>3.410272</c:v>
                </c:pt>
                <c:pt idx="318">
                  <c:v>3.3915123999999999</c:v>
                </c:pt>
                <c:pt idx="319">
                  <c:v>3.3703306</c:v>
                </c:pt>
                <c:pt idx="320">
                  <c:v>3.3471975</c:v>
                </c:pt>
                <c:pt idx="321">
                  <c:v>3.3218176000000001</c:v>
                </c:pt>
                <c:pt idx="322">
                  <c:v>3.2943539999999998</c:v>
                </c:pt>
                <c:pt idx="323">
                  <c:v>3.2652888</c:v>
                </c:pt>
                <c:pt idx="324">
                  <c:v>3.2345467000000001</c:v>
                </c:pt>
                <c:pt idx="325">
                  <c:v>3.2024490000000001</c:v>
                </c:pt>
                <c:pt idx="326">
                  <c:v>3.1693007999999998</c:v>
                </c:pt>
                <c:pt idx="327">
                  <c:v>3.1352541</c:v>
                </c:pt>
                <c:pt idx="328">
                  <c:v>3.1005729999999998</c:v>
                </c:pt>
                <c:pt idx="329">
                  <c:v>3.0652393999999998</c:v>
                </c:pt>
                <c:pt idx="330">
                  <c:v>3.0292284</c:v>
                </c:pt>
                <c:pt idx="331">
                  <c:v>2.9921335999999998</c:v>
                </c:pt>
                <c:pt idx="332">
                  <c:v>2.9538213999999998</c:v>
                </c:pt>
                <c:pt idx="333">
                  <c:v>2.9137892999999999</c:v>
                </c:pt>
                <c:pt idx="334">
                  <c:v>2.8721738000000001</c:v>
                </c:pt>
                <c:pt idx="335">
                  <c:v>2.8284063000000002</c:v>
                </c:pt>
                <c:pt idx="336">
                  <c:v>2.7829098999999999</c:v>
                </c:pt>
                <c:pt idx="337">
                  <c:v>2.7354376</c:v>
                </c:pt>
                <c:pt idx="338">
                  <c:v>2.6865320000000001</c:v>
                </c:pt>
                <c:pt idx="339">
                  <c:v>2.6360079999999999</c:v>
                </c:pt>
                <c:pt idx="340">
                  <c:v>2.5843410000000002</c:v>
                </c:pt>
                <c:pt idx="341">
                  <c:v>2.5315241999999998</c:v>
                </c:pt>
                <c:pt idx="342">
                  <c:v>2.4780164</c:v>
                </c:pt>
                <c:pt idx="343">
                  <c:v>2.4241044999999999</c:v>
                </c:pt>
                <c:pt idx="344">
                  <c:v>2.3701129999999999</c:v>
                </c:pt>
                <c:pt idx="345">
                  <c:v>2.316284</c:v>
                </c:pt>
                <c:pt idx="346">
                  <c:v>2.2629394999999999</c:v>
                </c:pt>
                <c:pt idx="347">
                  <c:v>2.2102020000000002</c:v>
                </c:pt>
                <c:pt idx="348">
                  <c:v>2.1587307</c:v>
                </c:pt>
                <c:pt idx="349">
                  <c:v>2.1086762000000001</c:v>
                </c:pt>
                <c:pt idx="350">
                  <c:v>2.0606491999999998</c:v>
                </c:pt>
                <c:pt idx="351">
                  <c:v>2.0144000000000002</c:v>
                </c:pt>
                <c:pt idx="352">
                  <c:v>1.9706823</c:v>
                </c:pt>
                <c:pt idx="353">
                  <c:v>1.9294136</c:v>
                </c:pt>
                <c:pt idx="354">
                  <c:v>1.8916461</c:v>
                </c:pt>
                <c:pt idx="355">
                  <c:v>1.8568070999999999</c:v>
                </c:pt>
                <c:pt idx="356">
                  <c:v>1.8254665000000001</c:v>
                </c:pt>
                <c:pt idx="357">
                  <c:v>1.7967702999999999</c:v>
                </c:pt>
                <c:pt idx="358">
                  <c:v>1.7707713</c:v>
                </c:pt>
                <c:pt idx="359">
                  <c:v>1.7468193999999999</c:v>
                </c:pt>
                <c:pt idx="360">
                  <c:v>1.7249292000000001</c:v>
                </c:pt>
                <c:pt idx="361">
                  <c:v>1.7049780000000001</c:v>
                </c:pt>
                <c:pt idx="362">
                  <c:v>1.6867287</c:v>
                </c:pt>
                <c:pt idx="363">
                  <c:v>1.6700121000000001</c:v>
                </c:pt>
                <c:pt idx="364">
                  <c:v>1.6547422000000001</c:v>
                </c:pt>
                <c:pt idx="365">
                  <c:v>1.6405696000000001</c:v>
                </c:pt>
                <c:pt idx="366">
                  <c:v>1.6278010999999999</c:v>
                </c:pt>
                <c:pt idx="367">
                  <c:v>1.6165107000000001</c:v>
                </c:pt>
                <c:pt idx="368">
                  <c:v>1.6067146000000001</c:v>
                </c:pt>
                <c:pt idx="369">
                  <c:v>1.5988617000000001</c:v>
                </c:pt>
                <c:pt idx="370">
                  <c:v>1.5927024999999999</c:v>
                </c:pt>
                <c:pt idx="371">
                  <c:v>1.5889378000000001</c:v>
                </c:pt>
                <c:pt idx="372">
                  <c:v>1.5875068000000001</c:v>
                </c:pt>
                <c:pt idx="373">
                  <c:v>1.5879748</c:v>
                </c:pt>
                <c:pt idx="374">
                  <c:v>1.5905411</c:v>
                </c:pt>
                <c:pt idx="375">
                  <c:v>1.5948696</c:v>
                </c:pt>
                <c:pt idx="376">
                  <c:v>1.6003422</c:v>
                </c:pt>
                <c:pt idx="377">
                  <c:v>1.606922</c:v>
                </c:pt>
                <c:pt idx="378">
                  <c:v>1.6144567000000001</c:v>
                </c:pt>
                <c:pt idx="379">
                  <c:v>1.6226356</c:v>
                </c:pt>
                <c:pt idx="380">
                  <c:v>1.6315734</c:v>
                </c:pt>
                <c:pt idx="381">
                  <c:v>1.6418822</c:v>
                </c:pt>
                <c:pt idx="382">
                  <c:v>1.6530784000000001</c:v>
                </c:pt>
                <c:pt idx="383">
                  <c:v>1.6640722999999999</c:v>
                </c:pt>
                <c:pt idx="384">
                  <c:v>1.6742693</c:v>
                </c:pt>
                <c:pt idx="385">
                  <c:v>1.6836891</c:v>
                </c:pt>
                <c:pt idx="386">
                  <c:v>1.6921683999999999</c:v>
                </c:pt>
                <c:pt idx="387">
                  <c:v>1.6996020999999999</c:v>
                </c:pt>
                <c:pt idx="388">
                  <c:v>1.7062027</c:v>
                </c:pt>
                <c:pt idx="389">
                  <c:v>1.7119325000000001</c:v>
                </c:pt>
                <c:pt idx="390">
                  <c:v>1.7169776999999999</c:v>
                </c:pt>
                <c:pt idx="391">
                  <c:v>1.7215836</c:v>
                </c:pt>
                <c:pt idx="392">
                  <c:v>1.7258785999999999</c:v>
                </c:pt>
                <c:pt idx="393">
                  <c:v>1.7299418</c:v>
                </c:pt>
                <c:pt idx="394">
                  <c:v>1.733881</c:v>
                </c:pt>
                <c:pt idx="395">
                  <c:v>1.7377738</c:v>
                </c:pt>
                <c:pt idx="396">
                  <c:v>1.7417004</c:v>
                </c:pt>
                <c:pt idx="397">
                  <c:v>1.7457552999999999</c:v>
                </c:pt>
                <c:pt idx="398">
                  <c:v>1.7500305</c:v>
                </c:pt>
                <c:pt idx="399">
                  <c:v>1.7545894</c:v>
                </c:pt>
                <c:pt idx="400">
                  <c:v>1.7594539</c:v>
                </c:pt>
                <c:pt idx="401">
                  <c:v>1.7592943999999999</c:v>
                </c:pt>
                <c:pt idx="402">
                  <c:v>1.7559779</c:v>
                </c:pt>
                <c:pt idx="403">
                  <c:v>1.7540525</c:v>
                </c:pt>
                <c:pt idx="404">
                  <c:v>1.7532779000000001</c:v>
                </c:pt>
                <c:pt idx="405">
                  <c:v>1.7533365000000001</c:v>
                </c:pt>
                <c:pt idx="406">
                  <c:v>1.7542225</c:v>
                </c:pt>
                <c:pt idx="407">
                  <c:v>1.7557605999999999</c:v>
                </c:pt>
                <c:pt idx="408">
                  <c:v>1.7577628000000001</c:v>
                </c:pt>
                <c:pt idx="409">
                  <c:v>1.7602731</c:v>
                </c:pt>
                <c:pt idx="410">
                  <c:v>1.7631870000000001</c:v>
                </c:pt>
                <c:pt idx="411">
                  <c:v>1.7664754</c:v>
                </c:pt>
                <c:pt idx="412">
                  <c:v>1.7699813</c:v>
                </c:pt>
                <c:pt idx="413">
                  <c:v>1.77363</c:v>
                </c:pt>
                <c:pt idx="414">
                  <c:v>1.7774203</c:v>
                </c:pt>
                <c:pt idx="415">
                  <c:v>1.7813303</c:v>
                </c:pt>
                <c:pt idx="416">
                  <c:v>1.7853839</c:v>
                </c:pt>
                <c:pt idx="417">
                  <c:v>1.7895637</c:v>
                </c:pt>
                <c:pt idx="418">
                  <c:v>1.7938342</c:v>
                </c:pt>
                <c:pt idx="419">
                  <c:v>1.7981811999999999</c:v>
                </c:pt>
                <c:pt idx="420">
                  <c:v>1.8025640000000001</c:v>
                </c:pt>
                <c:pt idx="421">
                  <c:v>1.8069518</c:v>
                </c:pt>
                <c:pt idx="422">
                  <c:v>1.8113093</c:v>
                </c:pt>
                <c:pt idx="423">
                  <c:v>1.8155929</c:v>
                </c:pt>
                <c:pt idx="424">
                  <c:v>1.8197725</c:v>
                </c:pt>
                <c:pt idx="425">
                  <c:v>1.823841</c:v>
                </c:pt>
                <c:pt idx="426">
                  <c:v>1.8277897999999999</c:v>
                </c:pt>
                <c:pt idx="427">
                  <c:v>1.8316063</c:v>
                </c:pt>
                <c:pt idx="428">
                  <c:v>1.8353120000000001</c:v>
                </c:pt>
                <c:pt idx="429">
                  <c:v>1.8388876000000001</c:v>
                </c:pt>
                <c:pt idx="430">
                  <c:v>1.8423423999999999</c:v>
                </c:pt>
                <c:pt idx="431">
                  <c:v>1.8457049000000001</c:v>
                </c:pt>
                <c:pt idx="432">
                  <c:v>1.8489646</c:v>
                </c:pt>
                <c:pt idx="433">
                  <c:v>1.852142</c:v>
                </c:pt>
                <c:pt idx="434">
                  <c:v>1.8552635</c:v>
                </c:pt>
                <c:pt idx="435">
                  <c:v>1.8583322</c:v>
                </c:pt>
                <c:pt idx="436">
                  <c:v>1.8613694999999999</c:v>
                </c:pt>
                <c:pt idx="437">
                  <c:v>1.8643917000000001</c:v>
                </c:pt>
                <c:pt idx="438">
                  <c:v>1.8674132000000001</c:v>
                </c:pt>
                <c:pt idx="439">
                  <c:v>1.8704498000000001</c:v>
                </c:pt>
                <c:pt idx="440">
                  <c:v>1.8735101999999999</c:v>
                </c:pt>
                <c:pt idx="441">
                  <c:v>1.8766137000000001</c:v>
                </c:pt>
                <c:pt idx="442">
                  <c:v>1.8797702000000001</c:v>
                </c:pt>
                <c:pt idx="443">
                  <c:v>1.8829932</c:v>
                </c:pt>
                <c:pt idx="444">
                  <c:v>1.8863000000000001</c:v>
                </c:pt>
                <c:pt idx="445">
                  <c:v>1.8896856</c:v>
                </c:pt>
                <c:pt idx="446">
                  <c:v>1.8931818</c:v>
                </c:pt>
                <c:pt idx="447">
                  <c:v>1.8967727000000001</c:v>
                </c:pt>
                <c:pt idx="448">
                  <c:v>1.9004818000000001</c:v>
                </c:pt>
                <c:pt idx="449">
                  <c:v>1.9043133999999999</c:v>
                </c:pt>
                <c:pt idx="450">
                  <c:v>1.9082650999999999</c:v>
                </c:pt>
                <c:pt idx="451">
                  <c:v>1.9123406000000001</c:v>
                </c:pt>
                <c:pt idx="452">
                  <c:v>1.9165395000000001</c:v>
                </c:pt>
                <c:pt idx="453">
                  <c:v>1.9208637</c:v>
                </c:pt>
                <c:pt idx="454">
                  <c:v>1.9253051999999999</c:v>
                </c:pt>
                <c:pt idx="455">
                  <c:v>1.9298645000000001</c:v>
                </c:pt>
                <c:pt idx="456">
                  <c:v>1.9345391000000001</c:v>
                </c:pt>
                <c:pt idx="457">
                  <c:v>1.9393201</c:v>
                </c:pt>
                <c:pt idx="458">
                  <c:v>1.944207</c:v>
                </c:pt>
                <c:pt idx="459">
                  <c:v>1.9491925999999999</c:v>
                </c:pt>
                <c:pt idx="460">
                  <c:v>1.9542710000000001</c:v>
                </c:pt>
                <c:pt idx="461">
                  <c:v>1.9594408000000001</c:v>
                </c:pt>
                <c:pt idx="462">
                  <c:v>1.964699</c:v>
                </c:pt>
                <c:pt idx="463">
                  <c:v>1.9700305</c:v>
                </c:pt>
                <c:pt idx="464">
                  <c:v>1.9754483</c:v>
                </c:pt>
                <c:pt idx="465">
                  <c:v>1.9809369999999999</c:v>
                </c:pt>
                <c:pt idx="466">
                  <c:v>1.9865010000000001</c:v>
                </c:pt>
                <c:pt idx="467">
                  <c:v>1.9921374000000001</c:v>
                </c:pt>
                <c:pt idx="468">
                  <c:v>1.9978423999999999</c:v>
                </c:pt>
                <c:pt idx="469">
                  <c:v>2.0036166</c:v>
                </c:pt>
                <c:pt idx="470">
                  <c:v>2.0094566</c:v>
                </c:pt>
                <c:pt idx="471">
                  <c:v>2.0153620000000001</c:v>
                </c:pt>
                <c:pt idx="472">
                  <c:v>2.0213323000000001</c:v>
                </c:pt>
                <c:pt idx="473">
                  <c:v>2.0273639999999999</c:v>
                </c:pt>
                <c:pt idx="474">
                  <c:v>2.0334612999999999</c:v>
                </c:pt>
                <c:pt idx="475">
                  <c:v>2.0396109999999998</c:v>
                </c:pt>
                <c:pt idx="476">
                  <c:v>2.0458262</c:v>
                </c:pt>
                <c:pt idx="477">
                  <c:v>2.0520906000000001</c:v>
                </c:pt>
                <c:pt idx="478">
                  <c:v>2.0584153999999999</c:v>
                </c:pt>
                <c:pt idx="479">
                  <c:v>2.0647855000000002</c:v>
                </c:pt>
                <c:pt idx="480">
                  <c:v>2.0712050999999998</c:v>
                </c:pt>
                <c:pt idx="481">
                  <c:v>2.0776702999999999</c:v>
                </c:pt>
                <c:pt idx="482">
                  <c:v>2.0841753000000001</c:v>
                </c:pt>
                <c:pt idx="483">
                  <c:v>2.0907222999999999</c:v>
                </c:pt>
                <c:pt idx="484">
                  <c:v>2.0973039999999998</c:v>
                </c:pt>
                <c:pt idx="485">
                  <c:v>2.1039154999999998</c:v>
                </c:pt>
                <c:pt idx="486">
                  <c:v>2.1105524999999998</c:v>
                </c:pt>
                <c:pt idx="487">
                  <c:v>2.1172100999999999</c:v>
                </c:pt>
                <c:pt idx="488">
                  <c:v>2.1238855999999999</c:v>
                </c:pt>
                <c:pt idx="489">
                  <c:v>2.1305752</c:v>
                </c:pt>
                <c:pt idx="490">
                  <c:v>2.1372745000000002</c:v>
                </c:pt>
                <c:pt idx="491">
                  <c:v>2.1439821999999999</c:v>
                </c:pt>
                <c:pt idx="492">
                  <c:v>2.1506956000000002</c:v>
                </c:pt>
                <c:pt idx="493">
                  <c:v>2.1574132000000001</c:v>
                </c:pt>
                <c:pt idx="494">
                  <c:v>2.1641344999999998</c:v>
                </c:pt>
                <c:pt idx="495">
                  <c:v>2.1708593</c:v>
                </c:pt>
                <c:pt idx="496">
                  <c:v>2.1775885000000001</c:v>
                </c:pt>
                <c:pt idx="497">
                  <c:v>2.1843379999999999</c:v>
                </c:pt>
                <c:pt idx="498">
                  <c:v>2.1910815000000001</c:v>
                </c:pt>
                <c:pt idx="499">
                  <c:v>2.1978363999999999</c:v>
                </c:pt>
                <c:pt idx="500">
                  <c:v>2.2046084000000001</c:v>
                </c:pt>
                <c:pt idx="501">
                  <c:v>2.2114003000000002</c:v>
                </c:pt>
                <c:pt idx="502">
                  <c:v>2.2182178000000001</c:v>
                </c:pt>
                <c:pt idx="503">
                  <c:v>2.2250683000000002</c:v>
                </c:pt>
                <c:pt idx="504">
                  <c:v>2.2319553000000001</c:v>
                </c:pt>
                <c:pt idx="505">
                  <c:v>2.2388875000000001</c:v>
                </c:pt>
                <c:pt idx="506">
                  <c:v>2.24587</c:v>
                </c:pt>
                <c:pt idx="507">
                  <c:v>2.2529116</c:v>
                </c:pt>
                <c:pt idx="508">
                  <c:v>2.2600156999999998</c:v>
                </c:pt>
                <c:pt idx="509">
                  <c:v>2.2671861999999998</c:v>
                </c:pt>
                <c:pt idx="510">
                  <c:v>2.2744323999999998</c:v>
                </c:pt>
                <c:pt idx="511">
                  <c:v>2.2817596999999998</c:v>
                </c:pt>
                <c:pt idx="512">
                  <c:v>2.2891675999999999</c:v>
                </c:pt>
                <c:pt idx="513">
                  <c:v>2.296681</c:v>
                </c:pt>
                <c:pt idx="514">
                  <c:v>2.3043043999999999</c:v>
                </c:pt>
                <c:pt idx="515">
                  <c:v>2.3120310000000002</c:v>
                </c:pt>
                <c:pt idx="516">
                  <c:v>2.3198848000000001</c:v>
                </c:pt>
                <c:pt idx="517">
                  <c:v>2.3278691999999999</c:v>
                </c:pt>
                <c:pt idx="518">
                  <c:v>2.3359646999999999</c:v>
                </c:pt>
                <c:pt idx="519">
                  <c:v>2.3441900000000002</c:v>
                </c:pt>
                <c:pt idx="520">
                  <c:v>2.3529787</c:v>
                </c:pt>
                <c:pt idx="521">
                  <c:v>2.3624307999999998</c:v>
                </c:pt>
                <c:pt idx="522">
                  <c:v>2.3719929999999998</c:v>
                </c:pt>
                <c:pt idx="523">
                  <c:v>2.3816771999999999</c:v>
                </c:pt>
                <c:pt idx="524">
                  <c:v>2.3914863999999998</c:v>
                </c:pt>
                <c:pt idx="525">
                  <c:v>2.4014262999999998</c:v>
                </c:pt>
                <c:pt idx="526">
                  <c:v>2.4115057000000002</c:v>
                </c:pt>
                <c:pt idx="527">
                  <c:v>2.4217255</c:v>
                </c:pt>
                <c:pt idx="528">
                  <c:v>2.4320686</c:v>
                </c:pt>
                <c:pt idx="529">
                  <c:v>2.4425344</c:v>
                </c:pt>
                <c:pt idx="530">
                  <c:v>2.453119</c:v>
                </c:pt>
                <c:pt idx="531">
                  <c:v>2.4638019999999998</c:v>
                </c:pt>
                <c:pt idx="532">
                  <c:v>2.4746087000000001</c:v>
                </c:pt>
                <c:pt idx="533">
                  <c:v>2.4855437</c:v>
                </c:pt>
                <c:pt idx="534">
                  <c:v>2.4965842</c:v>
                </c:pt>
                <c:pt idx="535">
                  <c:v>2.5077512</c:v>
                </c:pt>
                <c:pt idx="536">
                  <c:v>2.5190408</c:v>
                </c:pt>
                <c:pt idx="537">
                  <c:v>2.5304357999999998</c:v>
                </c:pt>
                <c:pt idx="538">
                  <c:v>2.5419369000000001</c:v>
                </c:pt>
                <c:pt idx="539">
                  <c:v>2.553544</c:v>
                </c:pt>
                <c:pt idx="540">
                  <c:v>2.5652520000000001</c:v>
                </c:pt>
                <c:pt idx="541">
                  <c:v>2.5770594999999998</c:v>
                </c:pt>
                <c:pt idx="542">
                  <c:v>2.5889709999999999</c:v>
                </c:pt>
                <c:pt idx="543">
                  <c:v>2.6009888999999999</c:v>
                </c:pt>
                <c:pt idx="544">
                  <c:v>2.6130898</c:v>
                </c:pt>
                <c:pt idx="545">
                  <c:v>2.6252697</c:v>
                </c:pt>
                <c:pt idx="546">
                  <c:v>2.6374981000000002</c:v>
                </c:pt>
                <c:pt idx="547">
                  <c:v>2.6497511999999999</c:v>
                </c:pt>
                <c:pt idx="548">
                  <c:v>2.6620224000000001</c:v>
                </c:pt>
                <c:pt idx="549">
                  <c:v>2.6743256999999998</c:v>
                </c:pt>
                <c:pt idx="550">
                  <c:v>2.6866655000000002</c:v>
                </c:pt>
                <c:pt idx="551">
                  <c:v>2.6990487999999999</c:v>
                </c:pt>
                <c:pt idx="552">
                  <c:v>2.7114747000000001</c:v>
                </c:pt>
                <c:pt idx="553">
                  <c:v>2.7239296</c:v>
                </c:pt>
                <c:pt idx="554">
                  <c:v>2.7364044000000001</c:v>
                </c:pt>
                <c:pt idx="555">
                  <c:v>2.7488966000000001</c:v>
                </c:pt>
                <c:pt idx="556">
                  <c:v>2.7614014</c:v>
                </c:pt>
                <c:pt idx="557">
                  <c:v>2.7739098000000002</c:v>
                </c:pt>
                <c:pt idx="558">
                  <c:v>2.7864175000000002</c:v>
                </c:pt>
                <c:pt idx="559">
                  <c:v>2.798924</c:v>
                </c:pt>
                <c:pt idx="560">
                  <c:v>2.8114336</c:v>
                </c:pt>
                <c:pt idx="561">
                  <c:v>2.8239671999999998</c:v>
                </c:pt>
                <c:pt idx="562">
                  <c:v>2.8365396999999999</c:v>
                </c:pt>
                <c:pt idx="563">
                  <c:v>2.8492004999999998</c:v>
                </c:pt>
                <c:pt idx="564">
                  <c:v>2.8619759999999999</c:v>
                </c:pt>
                <c:pt idx="565">
                  <c:v>2.8749003000000002</c:v>
                </c:pt>
                <c:pt idx="566">
                  <c:v>2.8879929</c:v>
                </c:pt>
                <c:pt idx="567">
                  <c:v>2.9012832999999998</c:v>
                </c:pt>
                <c:pt idx="568">
                  <c:v>2.9147973</c:v>
                </c:pt>
                <c:pt idx="569">
                  <c:v>2.9285160000000001</c:v>
                </c:pt>
                <c:pt idx="570">
                  <c:v>2.9425058000000002</c:v>
                </c:pt>
                <c:pt idx="571">
                  <c:v>2.9567230000000002</c:v>
                </c:pt>
                <c:pt idx="572">
                  <c:v>2.971231</c:v>
                </c:pt>
                <c:pt idx="573">
                  <c:v>2.9860137</c:v>
                </c:pt>
                <c:pt idx="574">
                  <c:v>3.0011095999999999</c:v>
                </c:pt>
                <c:pt idx="575">
                  <c:v>3.0164987999999999</c:v>
                </c:pt>
                <c:pt idx="576">
                  <c:v>3.0322504000000001</c:v>
                </c:pt>
                <c:pt idx="577">
                  <c:v>3.0483139000000001</c:v>
                </c:pt>
                <c:pt idx="578">
                  <c:v>3.064781</c:v>
                </c:pt>
                <c:pt idx="579">
                  <c:v>3.0815825000000001</c:v>
                </c:pt>
                <c:pt idx="580">
                  <c:v>3.0988011000000002</c:v>
                </c:pt>
                <c:pt idx="581">
                  <c:v>3.1163870999999999</c:v>
                </c:pt>
                <c:pt idx="582">
                  <c:v>3.1345181000000002</c:v>
                </c:pt>
                <c:pt idx="583">
                  <c:v>3.153162</c:v>
                </c:pt>
                <c:pt idx="584">
                  <c:v>3.1724765000000001</c:v>
                </c:pt>
                <c:pt idx="585">
                  <c:v>3.1924573999999999</c:v>
                </c:pt>
                <c:pt idx="586">
                  <c:v>3.2130882999999999</c:v>
                </c:pt>
                <c:pt idx="587">
                  <c:v>3.2344846999999999</c:v>
                </c:pt>
                <c:pt idx="588">
                  <c:v>3.2565303000000001</c:v>
                </c:pt>
                <c:pt idx="589">
                  <c:v>3.2794044000000002</c:v>
                </c:pt>
                <c:pt idx="590">
                  <c:v>3.3029552</c:v>
                </c:pt>
                <c:pt idx="591">
                  <c:v>3.3273809999999999</c:v>
                </c:pt>
                <c:pt idx="592">
                  <c:v>3.3525206999999999</c:v>
                </c:pt>
                <c:pt idx="593">
                  <c:v>3.3785303</c:v>
                </c:pt>
                <c:pt idx="594">
                  <c:v>3.4054182000000002</c:v>
                </c:pt>
                <c:pt idx="595">
                  <c:v>3.4331646</c:v>
                </c:pt>
                <c:pt idx="596">
                  <c:v>3.4618516000000001</c:v>
                </c:pt>
                <c:pt idx="597">
                  <c:v>3.491444</c:v>
                </c:pt>
                <c:pt idx="598">
                  <c:v>3.5220834999999999</c:v>
                </c:pt>
                <c:pt idx="599">
                  <c:v>3.5536017000000002</c:v>
                </c:pt>
                <c:pt idx="600">
                  <c:v>3.5862308000000001</c:v>
                </c:pt>
                <c:pt idx="601">
                  <c:v>3.6199056999999999</c:v>
                </c:pt>
                <c:pt idx="602">
                  <c:v>3.6546509999999999</c:v>
                </c:pt>
                <c:pt idx="603">
                  <c:v>3.6905684000000001</c:v>
                </c:pt>
                <c:pt idx="604">
                  <c:v>3.7274802</c:v>
                </c:pt>
                <c:pt idx="605">
                  <c:v>3.7656350000000001</c:v>
                </c:pt>
                <c:pt idx="606">
                  <c:v>3.8050782999999999</c:v>
                </c:pt>
                <c:pt idx="607">
                  <c:v>3.8456191999999998</c:v>
                </c:pt>
                <c:pt idx="608">
                  <c:v>3.8875256</c:v>
                </c:pt>
                <c:pt idx="609">
                  <c:v>3.9307747000000002</c:v>
                </c:pt>
                <c:pt idx="610">
                  <c:v>3.9753715999999999</c:v>
                </c:pt>
                <c:pt idx="611">
                  <c:v>4.0215106</c:v>
                </c:pt>
                <c:pt idx="612">
                  <c:v>4.0689754000000002</c:v>
                </c:pt>
                <c:pt idx="613">
                  <c:v>4.1180519999999996</c:v>
                </c:pt>
                <c:pt idx="614">
                  <c:v>4.1688026999999996</c:v>
                </c:pt>
                <c:pt idx="615">
                  <c:v>4.2209826000000001</c:v>
                </c:pt>
                <c:pt idx="616">
                  <c:v>4.2749886999999998</c:v>
                </c:pt>
                <c:pt idx="617">
                  <c:v>4.3308587000000003</c:v>
                </c:pt>
                <c:pt idx="618">
                  <c:v>4.3883200000000002</c:v>
                </c:pt>
                <c:pt idx="619">
                  <c:v>4.4477754000000003</c:v>
                </c:pt>
                <c:pt idx="620">
                  <c:v>4.5093484000000004</c:v>
                </c:pt>
                <c:pt idx="621">
                  <c:v>4.5726950000000004</c:v>
                </c:pt>
                <c:pt idx="622">
                  <c:v>4.6382529999999997</c:v>
                </c:pt>
                <c:pt idx="623">
                  <c:v>4.7061580000000003</c:v>
                </c:pt>
                <c:pt idx="624">
                  <c:v>4.7760816000000004</c:v>
                </c:pt>
                <c:pt idx="625">
                  <c:v>4.8485379999999996</c:v>
                </c:pt>
                <c:pt idx="626">
                  <c:v>4.9234450000000001</c:v>
                </c:pt>
                <c:pt idx="627">
                  <c:v>5.0008369999999998</c:v>
                </c:pt>
                <c:pt idx="628">
                  <c:v>5.0809369999999996</c:v>
                </c:pt>
                <c:pt idx="629">
                  <c:v>5.1639194000000002</c:v>
                </c:pt>
                <c:pt idx="630">
                  <c:v>5.2494407000000001</c:v>
                </c:pt>
                <c:pt idx="631">
                  <c:v>5.3380704000000003</c:v>
                </c:pt>
                <c:pt idx="632">
                  <c:v>5.4298514999999998</c:v>
                </c:pt>
                <c:pt idx="633">
                  <c:v>5.5249652999999999</c:v>
                </c:pt>
                <c:pt idx="634">
                  <c:v>5.6233234000000003</c:v>
                </c:pt>
                <c:pt idx="635">
                  <c:v>5.7251789999999998</c:v>
                </c:pt>
                <c:pt idx="636">
                  <c:v>5.8309579999999999</c:v>
                </c:pt>
                <c:pt idx="637">
                  <c:v>5.9401510000000002</c:v>
                </c:pt>
                <c:pt idx="638">
                  <c:v>6.0535082999999998</c:v>
                </c:pt>
                <c:pt idx="639">
                  <c:v>6.1710029999999998</c:v>
                </c:pt>
                <c:pt idx="640">
                  <c:v>6.2927140000000001</c:v>
                </c:pt>
                <c:pt idx="641">
                  <c:v>6.4190839999999998</c:v>
                </c:pt>
                <c:pt idx="642">
                  <c:v>6.5500579999999999</c:v>
                </c:pt>
                <c:pt idx="643">
                  <c:v>6.686293</c:v>
                </c:pt>
                <c:pt idx="644">
                  <c:v>6.8269700000000002</c:v>
                </c:pt>
                <c:pt idx="645">
                  <c:v>6.9732165000000004</c:v>
                </c:pt>
                <c:pt idx="646">
                  <c:v>7.1253867</c:v>
                </c:pt>
                <c:pt idx="647">
                  <c:v>7.2829423000000002</c:v>
                </c:pt>
                <c:pt idx="648">
                  <c:v>7.4467270000000001</c:v>
                </c:pt>
                <c:pt idx="649">
                  <c:v>7.6173014999999999</c:v>
                </c:pt>
                <c:pt idx="650">
                  <c:v>7.7937399999999997</c:v>
                </c:pt>
                <c:pt idx="651">
                  <c:v>7.9776115000000001</c:v>
                </c:pt>
                <c:pt idx="652">
                  <c:v>8.1686730000000001</c:v>
                </c:pt>
                <c:pt idx="653">
                  <c:v>8.3672470000000008</c:v>
                </c:pt>
                <c:pt idx="654">
                  <c:v>8.5739889999999992</c:v>
                </c:pt>
                <c:pt idx="655">
                  <c:v>8.7888219999999997</c:v>
                </c:pt>
                <c:pt idx="656">
                  <c:v>9.0131130000000006</c:v>
                </c:pt>
                <c:pt idx="657">
                  <c:v>9.2453079999999996</c:v>
                </c:pt>
                <c:pt idx="658">
                  <c:v>9.4874340000000004</c:v>
                </c:pt>
                <c:pt idx="659">
                  <c:v>9.7402700000000006</c:v>
                </c:pt>
                <c:pt idx="660">
                  <c:v>10.002481</c:v>
                </c:pt>
                <c:pt idx="661">
                  <c:v>10.276114</c:v>
                </c:pt>
                <c:pt idx="662">
                  <c:v>10.561882000000001</c:v>
                </c:pt>
                <c:pt idx="663">
                  <c:v>10.858078000000001</c:v>
                </c:pt>
                <c:pt idx="664">
                  <c:v>11.167854</c:v>
                </c:pt>
                <c:pt idx="665">
                  <c:v>11.490456</c:v>
                </c:pt>
                <c:pt idx="666">
                  <c:v>11.826736</c:v>
                </c:pt>
                <c:pt idx="667">
                  <c:v>12.17761</c:v>
                </c:pt>
                <c:pt idx="668">
                  <c:v>12.543075999999999</c:v>
                </c:pt>
                <c:pt idx="669">
                  <c:v>12.925623</c:v>
                </c:pt>
                <c:pt idx="670">
                  <c:v>13.322371499999999</c:v>
                </c:pt>
                <c:pt idx="671">
                  <c:v>13.737023000000001</c:v>
                </c:pt>
                <c:pt idx="672">
                  <c:v>14.170764999999999</c:v>
                </c:pt>
                <c:pt idx="673">
                  <c:v>14.621059000000001</c:v>
                </c:pt>
                <c:pt idx="674">
                  <c:v>15.091925</c:v>
                </c:pt>
                <c:pt idx="675">
                  <c:v>15.584137</c:v>
                </c:pt>
                <c:pt idx="676">
                  <c:v>16.094635</c:v>
                </c:pt>
                <c:pt idx="677">
                  <c:v>16.628776999999999</c:v>
                </c:pt>
                <c:pt idx="678">
                  <c:v>17.186810000000001</c:v>
                </c:pt>
                <c:pt idx="679">
                  <c:v>17.765412999999999</c:v>
                </c:pt>
                <c:pt idx="680">
                  <c:v>18.36956</c:v>
                </c:pt>
                <c:pt idx="681">
                  <c:v>19.000779999999999</c:v>
                </c:pt>
                <c:pt idx="682">
                  <c:v>19.654800000000002</c:v>
                </c:pt>
                <c:pt idx="683">
                  <c:v>20.338222999999999</c:v>
                </c:pt>
                <c:pt idx="684">
                  <c:v>21.046759999999999</c:v>
                </c:pt>
                <c:pt idx="685">
                  <c:v>21.785813999999998</c:v>
                </c:pt>
                <c:pt idx="686">
                  <c:v>22.550796999999999</c:v>
                </c:pt>
                <c:pt idx="687">
                  <c:v>23.346665999999999</c:v>
                </c:pt>
                <c:pt idx="688">
                  <c:v>24.170960000000001</c:v>
                </c:pt>
                <c:pt idx="689">
                  <c:v>25.025870000000001</c:v>
                </c:pt>
                <c:pt idx="690">
                  <c:v>25.911566000000001</c:v>
                </c:pt>
                <c:pt idx="691">
                  <c:v>26.823302999999999</c:v>
                </c:pt>
                <c:pt idx="692">
                  <c:v>27.767357000000001</c:v>
                </c:pt>
                <c:pt idx="693">
                  <c:v>28.736460000000001</c:v>
                </c:pt>
                <c:pt idx="694">
                  <c:v>29.736073000000001</c:v>
                </c:pt>
                <c:pt idx="695">
                  <c:v>30.758679999999998</c:v>
                </c:pt>
                <c:pt idx="696">
                  <c:v>31.808392000000001</c:v>
                </c:pt>
                <c:pt idx="697">
                  <c:v>32.878239999999998</c:v>
                </c:pt>
                <c:pt idx="698">
                  <c:v>33.969864000000001</c:v>
                </c:pt>
                <c:pt idx="699">
                  <c:v>35.076329999999999</c:v>
                </c:pt>
                <c:pt idx="700">
                  <c:v>36.196598000000002</c:v>
                </c:pt>
                <c:pt idx="701">
                  <c:v>37.326250000000002</c:v>
                </c:pt>
                <c:pt idx="702">
                  <c:v>38.460155</c:v>
                </c:pt>
                <c:pt idx="703">
                  <c:v>39.592906999999997</c:v>
                </c:pt>
                <c:pt idx="704">
                  <c:v>40.719794999999998</c:v>
                </c:pt>
                <c:pt idx="705">
                  <c:v>41.832509999999999</c:v>
                </c:pt>
                <c:pt idx="706">
                  <c:v>42.927677000000003</c:v>
                </c:pt>
                <c:pt idx="707">
                  <c:v>43.993122</c:v>
                </c:pt>
                <c:pt idx="708">
                  <c:v>45.027259999999998</c:v>
                </c:pt>
                <c:pt idx="709">
                  <c:v>46.015349999999998</c:v>
                </c:pt>
                <c:pt idx="710">
                  <c:v>46.955772000000003</c:v>
                </c:pt>
                <c:pt idx="711">
                  <c:v>47.834890000000001</c:v>
                </c:pt>
                <c:pt idx="712">
                  <c:v>48.648487000000003</c:v>
                </c:pt>
                <c:pt idx="713">
                  <c:v>49.381549999999997</c:v>
                </c:pt>
                <c:pt idx="714">
                  <c:v>50.041919999999998</c:v>
                </c:pt>
                <c:pt idx="715">
                  <c:v>50.609610000000004</c:v>
                </c:pt>
                <c:pt idx="716">
                  <c:v>51.078940000000003</c:v>
                </c:pt>
                <c:pt idx="717">
                  <c:v>51.450882</c:v>
                </c:pt>
                <c:pt idx="718">
                  <c:v>51.714165000000001</c:v>
                </c:pt>
                <c:pt idx="719">
                  <c:v>51.873257000000002</c:v>
                </c:pt>
                <c:pt idx="720">
                  <c:v>52.032350000000001</c:v>
                </c:pt>
              </c:numCache>
            </c:numRef>
          </c:yVal>
          <c:smooth val="0"/>
          <c:extLst>
            <c:ext xmlns:c16="http://schemas.microsoft.com/office/drawing/2014/chart" uri="{C3380CC4-5D6E-409C-BE32-E72D297353CC}">
              <c16:uniqueId val="{0000004B-AFF7-4E67-A09B-CED6F3CCE163}"/>
            </c:ext>
          </c:extLst>
        </c:ser>
        <c:ser>
          <c:idx val="25"/>
          <c:order val="17"/>
          <c:tx>
            <c:v>6500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[2]Sheet1!$BE$3:$BE$723</c:f>
              <c:numCache>
                <c:formatCode>General</c:formatCode>
                <c:ptCount val="721"/>
                <c:pt idx="0">
                  <c:v>56.116405</c:v>
                </c:pt>
                <c:pt idx="1">
                  <c:v>56.065018000000002</c:v>
                </c:pt>
                <c:pt idx="2">
                  <c:v>56.013629999999999</c:v>
                </c:pt>
                <c:pt idx="3">
                  <c:v>55.991177</c:v>
                </c:pt>
                <c:pt idx="4">
                  <c:v>56.056086999999998</c:v>
                </c:pt>
                <c:pt idx="5">
                  <c:v>56.259632000000003</c:v>
                </c:pt>
                <c:pt idx="6">
                  <c:v>56.652700000000003</c:v>
                </c:pt>
                <c:pt idx="7">
                  <c:v>57.273429999999998</c:v>
                </c:pt>
                <c:pt idx="8">
                  <c:v>58.154625000000003</c:v>
                </c:pt>
                <c:pt idx="9">
                  <c:v>59.320456999999998</c:v>
                </c:pt>
                <c:pt idx="10">
                  <c:v>60.785539999999997</c:v>
                </c:pt>
                <c:pt idx="11">
                  <c:v>62.554400000000001</c:v>
                </c:pt>
                <c:pt idx="12">
                  <c:v>64.621216000000004</c:v>
                </c:pt>
                <c:pt idx="13">
                  <c:v>66.973070000000007</c:v>
                </c:pt>
                <c:pt idx="14">
                  <c:v>69.58323</c:v>
                </c:pt>
                <c:pt idx="15">
                  <c:v>72.413089999999997</c:v>
                </c:pt>
                <c:pt idx="16">
                  <c:v>75.419974999999994</c:v>
                </c:pt>
                <c:pt idx="17">
                  <c:v>78.554824999999994</c:v>
                </c:pt>
                <c:pt idx="18">
                  <c:v>81.763769999999994</c:v>
                </c:pt>
                <c:pt idx="19">
                  <c:v>84.989784</c:v>
                </c:pt>
                <c:pt idx="20">
                  <c:v>88.174355000000006</c:v>
                </c:pt>
                <c:pt idx="21">
                  <c:v>91.254140000000007</c:v>
                </c:pt>
                <c:pt idx="22">
                  <c:v>94.184460000000001</c:v>
                </c:pt>
                <c:pt idx="23">
                  <c:v>96.903130000000004</c:v>
                </c:pt>
                <c:pt idx="24">
                  <c:v>99.365325999999996</c:v>
                </c:pt>
                <c:pt idx="25">
                  <c:v>101.52969</c:v>
                </c:pt>
                <c:pt idx="26">
                  <c:v>103.35956</c:v>
                </c:pt>
                <c:pt idx="27">
                  <c:v>104.827896</c:v>
                </c:pt>
                <c:pt idx="28">
                  <c:v>105.921165</c:v>
                </c:pt>
                <c:pt idx="29">
                  <c:v>106.63115000000001</c:v>
                </c:pt>
                <c:pt idx="30">
                  <c:v>106.94293999999999</c:v>
                </c:pt>
                <c:pt idx="31">
                  <c:v>106.91656999999999</c:v>
                </c:pt>
                <c:pt idx="32">
                  <c:v>106.506905</c:v>
                </c:pt>
                <c:pt idx="33">
                  <c:v>105.75924000000001</c:v>
                </c:pt>
                <c:pt idx="34">
                  <c:v>104.70086000000001</c:v>
                </c:pt>
                <c:pt idx="35">
                  <c:v>103.3627</c:v>
                </c:pt>
                <c:pt idx="36">
                  <c:v>101.77843</c:v>
                </c:pt>
                <c:pt idx="37">
                  <c:v>99.98312</c:v>
                </c:pt>
                <c:pt idx="38">
                  <c:v>98.012214999999998</c:v>
                </c:pt>
                <c:pt idx="39">
                  <c:v>95.900450000000006</c:v>
                </c:pt>
                <c:pt idx="40">
                  <c:v>93.681049999999999</c:v>
                </c:pt>
                <c:pt idx="41">
                  <c:v>91.384969999999996</c:v>
                </c:pt>
                <c:pt idx="42">
                  <c:v>89.040229999999994</c:v>
                </c:pt>
                <c:pt idx="43">
                  <c:v>86.672510000000003</c:v>
                </c:pt>
                <c:pt idx="44">
                  <c:v>84.303870000000003</c:v>
                </c:pt>
                <c:pt idx="45">
                  <c:v>81.952610000000007</c:v>
                </c:pt>
                <c:pt idx="46">
                  <c:v>79.633790000000005</c:v>
                </c:pt>
                <c:pt idx="47">
                  <c:v>77.359449999999995</c:v>
                </c:pt>
                <c:pt idx="48">
                  <c:v>75.138885000000002</c:v>
                </c:pt>
                <c:pt idx="49">
                  <c:v>72.978960000000001</c:v>
                </c:pt>
                <c:pt idx="50">
                  <c:v>70.884420000000006</c:v>
                </c:pt>
                <c:pt idx="51">
                  <c:v>68.858279999999993</c:v>
                </c:pt>
                <c:pt idx="52">
                  <c:v>66.902069999999995</c:v>
                </c:pt>
                <c:pt idx="53">
                  <c:v>65.016204999999999</c:v>
                </c:pt>
                <c:pt idx="54">
                  <c:v>63.200203000000002</c:v>
                </c:pt>
                <c:pt idx="55">
                  <c:v>61.4529</c:v>
                </c:pt>
                <c:pt idx="56">
                  <c:v>59.772686</c:v>
                </c:pt>
                <c:pt idx="57">
                  <c:v>58.157955000000001</c:v>
                </c:pt>
                <c:pt idx="58">
                  <c:v>56.606617</c:v>
                </c:pt>
                <c:pt idx="59">
                  <c:v>55.115875000000003</c:v>
                </c:pt>
                <c:pt idx="60">
                  <c:v>53.683371999999999</c:v>
                </c:pt>
                <c:pt idx="61">
                  <c:v>52.306759999999997</c:v>
                </c:pt>
                <c:pt idx="62">
                  <c:v>50.983561999999999</c:v>
                </c:pt>
                <c:pt idx="63">
                  <c:v>49.711655</c:v>
                </c:pt>
                <c:pt idx="64">
                  <c:v>48.488953000000002</c:v>
                </c:pt>
                <c:pt idx="65">
                  <c:v>47.313270000000003</c:v>
                </c:pt>
                <c:pt idx="66">
                  <c:v>46.182583000000001</c:v>
                </c:pt>
                <c:pt idx="67">
                  <c:v>45.094906000000002</c:v>
                </c:pt>
                <c:pt idx="68">
                  <c:v>44.048405000000002</c:v>
                </c:pt>
                <c:pt idx="69">
                  <c:v>43.041285999999999</c:v>
                </c:pt>
                <c:pt idx="70">
                  <c:v>42.071865000000003</c:v>
                </c:pt>
                <c:pt idx="71">
                  <c:v>41.138860000000001</c:v>
                </c:pt>
                <c:pt idx="72">
                  <c:v>40.240658000000003</c:v>
                </c:pt>
                <c:pt idx="73">
                  <c:v>39.37547</c:v>
                </c:pt>
                <c:pt idx="74">
                  <c:v>38.541877999999997</c:v>
                </c:pt>
                <c:pt idx="75">
                  <c:v>37.73854</c:v>
                </c:pt>
                <c:pt idx="76">
                  <c:v>36.964188</c:v>
                </c:pt>
                <c:pt idx="77">
                  <c:v>36.217587000000002</c:v>
                </c:pt>
                <c:pt idx="78">
                  <c:v>35.497579999999999</c:v>
                </c:pt>
                <c:pt idx="79">
                  <c:v>34.803060000000002</c:v>
                </c:pt>
                <c:pt idx="80">
                  <c:v>34.133130000000001</c:v>
                </c:pt>
                <c:pt idx="81">
                  <c:v>33.487133</c:v>
                </c:pt>
                <c:pt idx="82">
                  <c:v>32.863567000000003</c:v>
                </c:pt>
                <c:pt idx="83">
                  <c:v>32.261527999999998</c:v>
                </c:pt>
                <c:pt idx="84">
                  <c:v>31.680126000000001</c:v>
                </c:pt>
                <c:pt idx="85">
                  <c:v>31.118547</c:v>
                </c:pt>
                <c:pt idx="86">
                  <c:v>30.575990000000001</c:v>
                </c:pt>
                <c:pt idx="87">
                  <c:v>30.05217</c:v>
                </c:pt>
                <c:pt idx="88">
                  <c:v>29.546060000000001</c:v>
                </c:pt>
                <c:pt idx="89">
                  <c:v>29.056791</c:v>
                </c:pt>
                <c:pt idx="90">
                  <c:v>28.583711999999998</c:v>
                </c:pt>
                <c:pt idx="91">
                  <c:v>28.126204999999999</c:v>
                </c:pt>
                <c:pt idx="92">
                  <c:v>27.683686999999999</c:v>
                </c:pt>
                <c:pt idx="93">
                  <c:v>27.256107</c:v>
                </c:pt>
                <c:pt idx="94">
                  <c:v>26.842366999999999</c:v>
                </c:pt>
                <c:pt idx="95">
                  <c:v>26.441953999999999</c:v>
                </c:pt>
                <c:pt idx="96">
                  <c:v>26.054369999999999</c:v>
                </c:pt>
                <c:pt idx="97">
                  <c:v>25.67916</c:v>
                </c:pt>
                <c:pt idx="98">
                  <c:v>25.316158000000001</c:v>
                </c:pt>
                <c:pt idx="99">
                  <c:v>24.964766000000001</c:v>
                </c:pt>
                <c:pt idx="100">
                  <c:v>24.624410000000001</c:v>
                </c:pt>
                <c:pt idx="101">
                  <c:v>24.29496</c:v>
                </c:pt>
                <c:pt idx="102">
                  <c:v>23.975231000000001</c:v>
                </c:pt>
                <c:pt idx="103">
                  <c:v>23.666060999999999</c:v>
                </c:pt>
                <c:pt idx="104">
                  <c:v>23.36646</c:v>
                </c:pt>
                <c:pt idx="105">
                  <c:v>23.076048</c:v>
                </c:pt>
                <c:pt idx="106">
                  <c:v>22.794497</c:v>
                </c:pt>
                <c:pt idx="107">
                  <c:v>22.52252</c:v>
                </c:pt>
                <c:pt idx="108">
                  <c:v>22.257591000000001</c:v>
                </c:pt>
                <c:pt idx="109">
                  <c:v>22.001280000000001</c:v>
                </c:pt>
                <c:pt idx="110">
                  <c:v>21.752707000000001</c:v>
                </c:pt>
                <c:pt idx="111">
                  <c:v>21.511928999999999</c:v>
                </c:pt>
                <c:pt idx="112">
                  <c:v>21.278414000000001</c:v>
                </c:pt>
                <c:pt idx="113">
                  <c:v>21.052347000000001</c:v>
                </c:pt>
                <c:pt idx="114">
                  <c:v>20.832187999999999</c:v>
                </c:pt>
                <c:pt idx="115">
                  <c:v>20.619076</c:v>
                </c:pt>
                <c:pt idx="116">
                  <c:v>20.412710000000001</c:v>
                </c:pt>
                <c:pt idx="117">
                  <c:v>20.215837000000001</c:v>
                </c:pt>
                <c:pt idx="118">
                  <c:v>20.020792</c:v>
                </c:pt>
                <c:pt idx="119">
                  <c:v>19.83136</c:v>
                </c:pt>
                <c:pt idx="120">
                  <c:v>19.647639999999999</c:v>
                </c:pt>
                <c:pt idx="121">
                  <c:v>19.469211999999999</c:v>
                </c:pt>
                <c:pt idx="122">
                  <c:v>19.295960000000001</c:v>
                </c:pt>
                <c:pt idx="123">
                  <c:v>19.12773</c:v>
                </c:pt>
                <c:pt idx="124">
                  <c:v>18.964366999999999</c:v>
                </c:pt>
                <c:pt idx="125">
                  <c:v>18.805813000000001</c:v>
                </c:pt>
                <c:pt idx="126">
                  <c:v>18.651875</c:v>
                </c:pt>
                <c:pt idx="127">
                  <c:v>18.502355999999999</c:v>
                </c:pt>
                <c:pt idx="128">
                  <c:v>18.357111</c:v>
                </c:pt>
                <c:pt idx="129">
                  <c:v>18.216002</c:v>
                </c:pt>
                <c:pt idx="130">
                  <c:v>18.078887999999999</c:v>
                </c:pt>
                <c:pt idx="131">
                  <c:v>17.945623000000001</c:v>
                </c:pt>
                <c:pt idx="132">
                  <c:v>17.816068999999999</c:v>
                </c:pt>
                <c:pt idx="133">
                  <c:v>17.690104000000002</c:v>
                </c:pt>
                <c:pt idx="134">
                  <c:v>17.567571999999998</c:v>
                </c:pt>
                <c:pt idx="135">
                  <c:v>17.448229999999999</c:v>
                </c:pt>
                <c:pt idx="136">
                  <c:v>17.331852000000001</c:v>
                </c:pt>
                <c:pt idx="137">
                  <c:v>17.218170000000001</c:v>
                </c:pt>
                <c:pt idx="138">
                  <c:v>17.106891999999998</c:v>
                </c:pt>
                <c:pt idx="139">
                  <c:v>16.997699999999998</c:v>
                </c:pt>
                <c:pt idx="140">
                  <c:v>16.890264999999999</c:v>
                </c:pt>
                <c:pt idx="141">
                  <c:v>16.784355000000001</c:v>
                </c:pt>
                <c:pt idx="142">
                  <c:v>16.679442999999999</c:v>
                </c:pt>
                <c:pt idx="143">
                  <c:v>16.575240000000001</c:v>
                </c:pt>
                <c:pt idx="144">
                  <c:v>16.471453</c:v>
                </c:pt>
                <c:pt idx="145">
                  <c:v>16.367764000000001</c:v>
                </c:pt>
                <c:pt idx="146">
                  <c:v>16.263871999999999</c:v>
                </c:pt>
                <c:pt idx="147">
                  <c:v>16.159472999999998</c:v>
                </c:pt>
                <c:pt idx="148">
                  <c:v>16.054300000000001</c:v>
                </c:pt>
                <c:pt idx="149">
                  <c:v>15.948093999999999</c:v>
                </c:pt>
                <c:pt idx="150">
                  <c:v>15.840704000000001</c:v>
                </c:pt>
                <c:pt idx="151">
                  <c:v>15.731922000000001</c:v>
                </c:pt>
                <c:pt idx="152">
                  <c:v>15.621251000000001</c:v>
                </c:pt>
                <c:pt idx="153">
                  <c:v>15.508321</c:v>
                </c:pt>
                <c:pt idx="154">
                  <c:v>15.392582000000001</c:v>
                </c:pt>
                <c:pt idx="155">
                  <c:v>15.273906999999999</c:v>
                </c:pt>
                <c:pt idx="156">
                  <c:v>15.152195000000001</c:v>
                </c:pt>
                <c:pt idx="157">
                  <c:v>15.027372</c:v>
                </c:pt>
                <c:pt idx="158">
                  <c:v>14.899387000000001</c:v>
                </c:pt>
                <c:pt idx="159">
                  <c:v>14.768222</c:v>
                </c:pt>
                <c:pt idx="160">
                  <c:v>14.633879</c:v>
                </c:pt>
                <c:pt idx="161">
                  <c:v>14.496478</c:v>
                </c:pt>
                <c:pt idx="162">
                  <c:v>14.356832000000001</c:v>
                </c:pt>
                <c:pt idx="163">
                  <c:v>14.215177000000001</c:v>
                </c:pt>
                <c:pt idx="164">
                  <c:v>14.071593</c:v>
                </c:pt>
                <c:pt idx="165">
                  <c:v>13.926148</c:v>
                </c:pt>
                <c:pt idx="166">
                  <c:v>13.778921</c:v>
                </c:pt>
                <c:pt idx="167">
                  <c:v>13.630001</c:v>
                </c:pt>
                <c:pt idx="168">
                  <c:v>13.479476</c:v>
                </c:pt>
                <c:pt idx="169">
                  <c:v>13.327849000000001</c:v>
                </c:pt>
                <c:pt idx="170">
                  <c:v>13.176015</c:v>
                </c:pt>
                <c:pt idx="171">
                  <c:v>13.024105</c:v>
                </c:pt>
                <c:pt idx="172">
                  <c:v>12.8721695</c:v>
                </c:pt>
                <c:pt idx="173">
                  <c:v>12.720262</c:v>
                </c:pt>
                <c:pt idx="174">
                  <c:v>12.568436999999999</c:v>
                </c:pt>
                <c:pt idx="175">
                  <c:v>12.416746</c:v>
                </c:pt>
                <c:pt idx="176">
                  <c:v>12.265242000000001</c:v>
                </c:pt>
                <c:pt idx="177">
                  <c:v>12.1138735</c:v>
                </c:pt>
                <c:pt idx="178">
                  <c:v>11.962617</c:v>
                </c:pt>
                <c:pt idx="179">
                  <c:v>11.811538000000001</c:v>
                </c:pt>
                <c:pt idx="180">
                  <c:v>11.660717</c:v>
                </c:pt>
                <c:pt idx="181">
                  <c:v>11.510389</c:v>
                </c:pt>
                <c:pt idx="182">
                  <c:v>11.360407</c:v>
                </c:pt>
                <c:pt idx="183">
                  <c:v>11.210826000000001</c:v>
                </c:pt>
                <c:pt idx="184">
                  <c:v>11.061712</c:v>
                </c:pt>
                <c:pt idx="185">
                  <c:v>10.913477</c:v>
                </c:pt>
                <c:pt idx="186">
                  <c:v>10.766444</c:v>
                </c:pt>
                <c:pt idx="187">
                  <c:v>10.620635</c:v>
                </c:pt>
                <c:pt idx="188">
                  <c:v>10.476065</c:v>
                </c:pt>
                <c:pt idx="189">
                  <c:v>10.332751999999999</c:v>
                </c:pt>
                <c:pt idx="190">
                  <c:v>10.190716999999999</c:v>
                </c:pt>
                <c:pt idx="191">
                  <c:v>10.049987</c:v>
                </c:pt>
                <c:pt idx="192">
                  <c:v>9.9105760000000007</c:v>
                </c:pt>
                <c:pt idx="193">
                  <c:v>9.7725460000000002</c:v>
                </c:pt>
                <c:pt idx="194">
                  <c:v>9.6362760000000005</c:v>
                </c:pt>
                <c:pt idx="195">
                  <c:v>9.5018349999999998</c:v>
                </c:pt>
                <c:pt idx="196">
                  <c:v>9.3692019999999996</c:v>
                </c:pt>
                <c:pt idx="197">
                  <c:v>9.2383659999999992</c:v>
                </c:pt>
                <c:pt idx="198">
                  <c:v>9.1093069999999994</c:v>
                </c:pt>
                <c:pt idx="199">
                  <c:v>8.9820100000000007</c:v>
                </c:pt>
                <c:pt idx="200">
                  <c:v>8.8564769999999999</c:v>
                </c:pt>
                <c:pt idx="201">
                  <c:v>8.7327100000000009</c:v>
                </c:pt>
                <c:pt idx="202">
                  <c:v>8.6106590000000001</c:v>
                </c:pt>
                <c:pt idx="203">
                  <c:v>8.4903680000000001</c:v>
                </c:pt>
                <c:pt idx="204">
                  <c:v>8.3719190000000001</c:v>
                </c:pt>
                <c:pt idx="205">
                  <c:v>8.2552939999999992</c:v>
                </c:pt>
                <c:pt idx="206">
                  <c:v>8.1404669999999992</c:v>
                </c:pt>
                <c:pt idx="207">
                  <c:v>8.0274599999999996</c:v>
                </c:pt>
                <c:pt idx="208">
                  <c:v>7.9161739999999998</c:v>
                </c:pt>
                <c:pt idx="209">
                  <c:v>7.8066990000000001</c:v>
                </c:pt>
                <c:pt idx="210">
                  <c:v>7.6987604999999997</c:v>
                </c:pt>
                <c:pt idx="211">
                  <c:v>7.5926090000000004</c:v>
                </c:pt>
                <c:pt idx="212">
                  <c:v>7.4881525</c:v>
                </c:pt>
                <c:pt idx="213">
                  <c:v>7.3854175</c:v>
                </c:pt>
                <c:pt idx="214">
                  <c:v>7.2843437</c:v>
                </c:pt>
                <c:pt idx="215">
                  <c:v>7.1850339999999999</c:v>
                </c:pt>
                <c:pt idx="216">
                  <c:v>7.0875180000000002</c:v>
                </c:pt>
                <c:pt idx="217">
                  <c:v>6.9917654999999996</c:v>
                </c:pt>
                <c:pt idx="218">
                  <c:v>6.8978066</c:v>
                </c:pt>
                <c:pt idx="219">
                  <c:v>6.8056726000000003</c:v>
                </c:pt>
                <c:pt idx="220">
                  <c:v>6.7149963000000001</c:v>
                </c:pt>
                <c:pt idx="221">
                  <c:v>6.6260890000000003</c:v>
                </c:pt>
                <c:pt idx="222">
                  <c:v>6.5388070000000003</c:v>
                </c:pt>
                <c:pt idx="223">
                  <c:v>6.4531865000000002</c:v>
                </c:pt>
                <c:pt idx="224">
                  <c:v>6.3691316000000002</c:v>
                </c:pt>
                <c:pt idx="225">
                  <c:v>6.2866043999999999</c:v>
                </c:pt>
                <c:pt idx="226">
                  <c:v>6.2055974000000003</c:v>
                </c:pt>
                <c:pt idx="227">
                  <c:v>6.1261390000000002</c:v>
                </c:pt>
                <c:pt idx="228">
                  <c:v>6.0481410000000002</c:v>
                </c:pt>
                <c:pt idx="229">
                  <c:v>5.9715805</c:v>
                </c:pt>
                <c:pt idx="230">
                  <c:v>5.8964530000000002</c:v>
                </c:pt>
                <c:pt idx="231">
                  <c:v>5.8228080000000002</c:v>
                </c:pt>
                <c:pt idx="232">
                  <c:v>5.7506349999999999</c:v>
                </c:pt>
                <c:pt idx="233">
                  <c:v>5.6796885000000001</c:v>
                </c:pt>
                <c:pt idx="234">
                  <c:v>5.6101679999999998</c:v>
                </c:pt>
                <c:pt idx="235">
                  <c:v>5.5419939999999999</c:v>
                </c:pt>
                <c:pt idx="236">
                  <c:v>5.4751514999999999</c:v>
                </c:pt>
                <c:pt idx="237">
                  <c:v>5.4095839999999997</c:v>
                </c:pt>
                <c:pt idx="238">
                  <c:v>5.3452687000000001</c:v>
                </c:pt>
                <c:pt idx="239">
                  <c:v>5.2821774000000001</c:v>
                </c:pt>
                <c:pt idx="240">
                  <c:v>5.2203580000000001</c:v>
                </c:pt>
                <c:pt idx="241">
                  <c:v>5.1596859999999998</c:v>
                </c:pt>
                <c:pt idx="242">
                  <c:v>5.1001662999999997</c:v>
                </c:pt>
                <c:pt idx="243">
                  <c:v>5.0417769999999997</c:v>
                </c:pt>
                <c:pt idx="244">
                  <c:v>4.984496</c:v>
                </c:pt>
                <c:pt idx="245">
                  <c:v>4.9283219999999996</c:v>
                </c:pt>
                <c:pt idx="246">
                  <c:v>4.8732195000000003</c:v>
                </c:pt>
                <c:pt idx="247">
                  <c:v>4.8191560000000004</c:v>
                </c:pt>
                <c:pt idx="248">
                  <c:v>4.766108</c:v>
                </c:pt>
                <c:pt idx="249">
                  <c:v>4.714054</c:v>
                </c:pt>
                <c:pt idx="250">
                  <c:v>4.6629696000000003</c:v>
                </c:pt>
                <c:pt idx="251">
                  <c:v>4.6128344999999999</c:v>
                </c:pt>
                <c:pt idx="252">
                  <c:v>4.5636253</c:v>
                </c:pt>
                <c:pt idx="253">
                  <c:v>4.5153316999999999</c:v>
                </c:pt>
                <c:pt idx="254">
                  <c:v>4.4679302999999999</c:v>
                </c:pt>
                <c:pt idx="255">
                  <c:v>4.4213899999999997</c:v>
                </c:pt>
                <c:pt idx="256">
                  <c:v>4.3757495999999998</c:v>
                </c:pt>
                <c:pt idx="257">
                  <c:v>4.330813</c:v>
                </c:pt>
                <c:pt idx="258">
                  <c:v>4.2867402999999999</c:v>
                </c:pt>
                <c:pt idx="259">
                  <c:v>4.2434570000000003</c:v>
                </c:pt>
                <c:pt idx="260">
                  <c:v>4.2009489999999996</c:v>
                </c:pt>
                <c:pt idx="261">
                  <c:v>4.1592149999999997</c:v>
                </c:pt>
                <c:pt idx="262">
                  <c:v>4.1182904000000002</c:v>
                </c:pt>
                <c:pt idx="263">
                  <c:v>4.0780760000000003</c:v>
                </c:pt>
                <c:pt idx="264">
                  <c:v>4.0385970000000002</c:v>
                </c:pt>
                <c:pt idx="265">
                  <c:v>3.9998852999999999</c:v>
                </c:pt>
                <c:pt idx="266">
                  <c:v>3.9619710000000001</c:v>
                </c:pt>
                <c:pt idx="267">
                  <c:v>3.9249071999999998</c:v>
                </c:pt>
                <c:pt idx="268">
                  <c:v>3.8887467</c:v>
                </c:pt>
                <c:pt idx="269">
                  <c:v>3.8535864000000002</c:v>
                </c:pt>
                <c:pt idx="270">
                  <c:v>3.8195562000000001</c:v>
                </c:pt>
                <c:pt idx="271">
                  <c:v>3.7869481999999999</c:v>
                </c:pt>
                <c:pt idx="272">
                  <c:v>3.7558286000000001</c:v>
                </c:pt>
                <c:pt idx="273">
                  <c:v>3.7265155000000001</c:v>
                </c:pt>
                <c:pt idx="274">
                  <c:v>3.6993768</c:v>
                </c:pt>
                <c:pt idx="275">
                  <c:v>3.6748009000000001</c:v>
                </c:pt>
                <c:pt idx="276">
                  <c:v>3.6531696</c:v>
                </c:pt>
                <c:pt idx="277">
                  <c:v>3.6348113999999998</c:v>
                </c:pt>
                <c:pt idx="278">
                  <c:v>3.6199465000000002</c:v>
                </c:pt>
                <c:pt idx="279">
                  <c:v>3.6086211000000001</c:v>
                </c:pt>
                <c:pt idx="280">
                  <c:v>3.6006643999999999</c:v>
                </c:pt>
                <c:pt idx="281">
                  <c:v>3.5957873</c:v>
                </c:pt>
                <c:pt idx="282">
                  <c:v>3.593648</c:v>
                </c:pt>
                <c:pt idx="283">
                  <c:v>3.5938119999999998</c:v>
                </c:pt>
                <c:pt idx="284">
                  <c:v>3.5958435999999998</c:v>
                </c:pt>
                <c:pt idx="285">
                  <c:v>3.5993533000000002</c:v>
                </c:pt>
                <c:pt idx="286">
                  <c:v>3.6040032000000002</c:v>
                </c:pt>
                <c:pt idx="287">
                  <c:v>3.6095133000000001</c:v>
                </c:pt>
                <c:pt idx="288">
                  <c:v>3.6156579999999998</c:v>
                </c:pt>
                <c:pt idx="289">
                  <c:v>3.6222544000000001</c:v>
                </c:pt>
                <c:pt idx="290">
                  <c:v>3.6291525</c:v>
                </c:pt>
                <c:pt idx="291">
                  <c:v>3.6362321</c:v>
                </c:pt>
                <c:pt idx="292">
                  <c:v>3.6434107</c:v>
                </c:pt>
                <c:pt idx="293">
                  <c:v>3.6506566999999999</c:v>
                </c:pt>
                <c:pt idx="294">
                  <c:v>3.6580086000000001</c:v>
                </c:pt>
                <c:pt idx="295">
                  <c:v>3.6655921999999999</c:v>
                </c:pt>
                <c:pt idx="296">
                  <c:v>3.6736333000000001</c:v>
                </c:pt>
                <c:pt idx="297">
                  <c:v>3.6824740999999999</c:v>
                </c:pt>
                <c:pt idx="298">
                  <c:v>3.6925370000000002</c:v>
                </c:pt>
                <c:pt idx="299">
                  <c:v>3.7043241999999998</c:v>
                </c:pt>
                <c:pt idx="300">
                  <c:v>3.7183540000000002</c:v>
                </c:pt>
                <c:pt idx="301">
                  <c:v>3.7350724</c:v>
                </c:pt>
                <c:pt idx="302">
                  <c:v>3.7547798000000001</c:v>
                </c:pt>
                <c:pt idx="303">
                  <c:v>3.7775732999999998</c:v>
                </c:pt>
                <c:pt idx="304">
                  <c:v>3.8032868</c:v>
                </c:pt>
                <c:pt idx="305">
                  <c:v>3.8314910000000002</c:v>
                </c:pt>
                <c:pt idx="306">
                  <c:v>3.8615385999999998</c:v>
                </c:pt>
                <c:pt idx="307">
                  <c:v>3.8926436999999998</c:v>
                </c:pt>
                <c:pt idx="308">
                  <c:v>3.9239809999999999</c:v>
                </c:pt>
                <c:pt idx="309">
                  <c:v>3.9547818000000001</c:v>
                </c:pt>
                <c:pt idx="310">
                  <c:v>3.9843893000000001</c:v>
                </c:pt>
                <c:pt idx="311">
                  <c:v>4.0122520000000002</c:v>
                </c:pt>
                <c:pt idx="312">
                  <c:v>4.0379642999999996</c:v>
                </c:pt>
                <c:pt idx="313">
                  <c:v>4.0611769999999998</c:v>
                </c:pt>
                <c:pt idx="314">
                  <c:v>4.0815609999999998</c:v>
                </c:pt>
                <c:pt idx="315">
                  <c:v>4.0988129999999998</c:v>
                </c:pt>
                <c:pt idx="316">
                  <c:v>4.1127004999999999</c:v>
                </c:pt>
                <c:pt idx="317">
                  <c:v>4.1230583000000003</c:v>
                </c:pt>
                <c:pt idx="318">
                  <c:v>4.1297946000000003</c:v>
                </c:pt>
                <c:pt idx="319">
                  <c:v>4.1328835000000002</c:v>
                </c:pt>
                <c:pt idx="320">
                  <c:v>4.1323147000000002</c:v>
                </c:pt>
                <c:pt idx="321">
                  <c:v>4.1282709999999998</c:v>
                </c:pt>
                <c:pt idx="322">
                  <c:v>4.1209920000000002</c:v>
                </c:pt>
                <c:pt idx="323">
                  <c:v>4.1106049999999996</c:v>
                </c:pt>
                <c:pt idx="324">
                  <c:v>4.0971970000000004</c:v>
                </c:pt>
                <c:pt idx="325">
                  <c:v>4.0808369999999998</c:v>
                </c:pt>
                <c:pt idx="326">
                  <c:v>4.0615934999999999</c:v>
                </c:pt>
                <c:pt idx="327">
                  <c:v>4.0393895999999998</c:v>
                </c:pt>
                <c:pt idx="328">
                  <c:v>4.0145407000000004</c:v>
                </c:pt>
                <c:pt idx="329">
                  <c:v>3.9870171999999999</c:v>
                </c:pt>
                <c:pt idx="330">
                  <c:v>3.9571109999999998</c:v>
                </c:pt>
                <c:pt idx="331">
                  <c:v>3.9249627999999999</c:v>
                </c:pt>
                <c:pt idx="332">
                  <c:v>3.8905789999999998</c:v>
                </c:pt>
                <c:pt idx="333">
                  <c:v>3.8539110000000001</c:v>
                </c:pt>
                <c:pt idx="334">
                  <c:v>3.8150132000000001</c:v>
                </c:pt>
                <c:pt idx="335">
                  <c:v>3.7739248000000001</c:v>
                </c:pt>
                <c:pt idx="336">
                  <c:v>3.7307386</c:v>
                </c:pt>
                <c:pt idx="337">
                  <c:v>3.6853832999999998</c:v>
                </c:pt>
                <c:pt idx="338">
                  <c:v>3.6384691999999998</c:v>
                </c:pt>
                <c:pt idx="339">
                  <c:v>3.5896235000000001</c:v>
                </c:pt>
                <c:pt idx="340">
                  <c:v>3.5392158</c:v>
                </c:pt>
                <c:pt idx="341">
                  <c:v>3.4874399999999999</c:v>
                </c:pt>
                <c:pt idx="342">
                  <c:v>3.4344486999999999</c:v>
                </c:pt>
                <c:pt idx="343">
                  <c:v>3.3802227999999999</c:v>
                </c:pt>
                <c:pt idx="344">
                  <c:v>3.3249409999999999</c:v>
                </c:pt>
                <c:pt idx="345">
                  <c:v>3.2689238</c:v>
                </c:pt>
                <c:pt idx="346">
                  <c:v>3.2128131</c:v>
                </c:pt>
                <c:pt idx="347">
                  <c:v>3.1570146000000001</c:v>
                </c:pt>
                <c:pt idx="348">
                  <c:v>3.1016721999999999</c:v>
                </c:pt>
                <c:pt idx="349">
                  <c:v>3.0468144000000001</c:v>
                </c:pt>
                <c:pt idx="350">
                  <c:v>2.9924822</c:v>
                </c:pt>
                <c:pt idx="351">
                  <c:v>2.9385474</c:v>
                </c:pt>
                <c:pt idx="352">
                  <c:v>2.8851437999999998</c:v>
                </c:pt>
                <c:pt idx="353">
                  <c:v>2.8323811999999999</c:v>
                </c:pt>
                <c:pt idx="354">
                  <c:v>2.7806199999999999</c:v>
                </c:pt>
                <c:pt idx="355">
                  <c:v>2.7301693</c:v>
                </c:pt>
                <c:pt idx="356">
                  <c:v>2.6813742999999999</c:v>
                </c:pt>
                <c:pt idx="357">
                  <c:v>2.6344514000000001</c:v>
                </c:pt>
                <c:pt idx="358">
                  <c:v>2.5884005999999999</c:v>
                </c:pt>
                <c:pt idx="359">
                  <c:v>2.5431300000000001</c:v>
                </c:pt>
                <c:pt idx="360">
                  <c:v>2.4993607999999998</c:v>
                </c:pt>
                <c:pt idx="361">
                  <c:v>2.4576634999999998</c:v>
                </c:pt>
                <c:pt idx="362">
                  <c:v>2.4179293999999998</c:v>
                </c:pt>
                <c:pt idx="363">
                  <c:v>2.3800943000000001</c:v>
                </c:pt>
                <c:pt idx="364">
                  <c:v>2.3439960000000002</c:v>
                </c:pt>
                <c:pt idx="365">
                  <c:v>2.3095197999999999</c:v>
                </c:pt>
                <c:pt idx="366">
                  <c:v>2.276656</c:v>
                </c:pt>
                <c:pt idx="367">
                  <c:v>2.2453276999999998</c:v>
                </c:pt>
                <c:pt idx="368">
                  <c:v>2.2154644000000001</c:v>
                </c:pt>
                <c:pt idx="369">
                  <c:v>2.1870259999999999</c:v>
                </c:pt>
                <c:pt idx="370">
                  <c:v>2.1599674000000002</c:v>
                </c:pt>
                <c:pt idx="371">
                  <c:v>2.1340832999999999</c:v>
                </c:pt>
                <c:pt idx="372">
                  <c:v>2.1095293000000002</c:v>
                </c:pt>
                <c:pt idx="373">
                  <c:v>2.0863333000000002</c:v>
                </c:pt>
                <c:pt idx="374">
                  <c:v>2.064603</c:v>
                </c:pt>
                <c:pt idx="375">
                  <c:v>2.0444643</c:v>
                </c:pt>
                <c:pt idx="376">
                  <c:v>2.0261555000000002</c:v>
                </c:pt>
                <c:pt idx="377">
                  <c:v>2.0100180000000001</c:v>
                </c:pt>
                <c:pt idx="378">
                  <c:v>1.9961407</c:v>
                </c:pt>
                <c:pt idx="379">
                  <c:v>1.9844930999999999</c:v>
                </c:pt>
                <c:pt idx="380">
                  <c:v>1.9748772000000001</c:v>
                </c:pt>
                <c:pt idx="381">
                  <c:v>1.9652953</c:v>
                </c:pt>
                <c:pt idx="382">
                  <c:v>1.9350555</c:v>
                </c:pt>
                <c:pt idx="383">
                  <c:v>1.9035416000000001</c:v>
                </c:pt>
                <c:pt idx="384">
                  <c:v>1.8778893000000001</c:v>
                </c:pt>
                <c:pt idx="385">
                  <c:v>1.8571652000000001</c:v>
                </c:pt>
                <c:pt idx="386">
                  <c:v>1.8404723000000001</c:v>
                </c:pt>
                <c:pt idx="387">
                  <c:v>1.8271314000000001</c:v>
                </c:pt>
                <c:pt idx="388">
                  <c:v>1.8165587000000001</c:v>
                </c:pt>
                <c:pt idx="389">
                  <c:v>1.8085180000000001</c:v>
                </c:pt>
                <c:pt idx="390">
                  <c:v>1.8026279999999999</c:v>
                </c:pt>
                <c:pt idx="391">
                  <c:v>1.7988175</c:v>
                </c:pt>
                <c:pt idx="392">
                  <c:v>1.7963344000000001</c:v>
                </c:pt>
                <c:pt idx="393">
                  <c:v>1.7945157</c:v>
                </c:pt>
                <c:pt idx="394">
                  <c:v>1.7930482999999999</c:v>
                </c:pt>
                <c:pt idx="395">
                  <c:v>1.7917836</c:v>
                </c:pt>
                <c:pt idx="396">
                  <c:v>1.7906203999999999</c:v>
                </c:pt>
                <c:pt idx="397">
                  <c:v>1.7895226</c:v>
                </c:pt>
                <c:pt idx="398">
                  <c:v>1.7884956999999999</c:v>
                </c:pt>
                <c:pt idx="399">
                  <c:v>1.7874658999999999</c:v>
                </c:pt>
                <c:pt idx="400">
                  <c:v>1.7863309999999999</c:v>
                </c:pt>
                <c:pt idx="401">
                  <c:v>1.7849851000000001</c:v>
                </c:pt>
                <c:pt idx="402">
                  <c:v>1.7833618</c:v>
                </c:pt>
                <c:pt idx="403">
                  <c:v>1.7814334999999999</c:v>
                </c:pt>
                <c:pt idx="404">
                  <c:v>1.7791888</c:v>
                </c:pt>
                <c:pt idx="405">
                  <c:v>1.7766386999999999</c:v>
                </c:pt>
                <c:pt idx="406">
                  <c:v>1.7738076</c:v>
                </c:pt>
                <c:pt idx="407">
                  <c:v>1.7707373</c:v>
                </c:pt>
                <c:pt idx="408">
                  <c:v>1.7674402</c:v>
                </c:pt>
                <c:pt idx="409">
                  <c:v>1.7638499999999999</c:v>
                </c:pt>
                <c:pt idx="410">
                  <c:v>1.7599948999999999</c:v>
                </c:pt>
                <c:pt idx="411">
                  <c:v>1.7559416999999999</c:v>
                </c:pt>
                <c:pt idx="412">
                  <c:v>1.7517609999999999</c:v>
                </c:pt>
                <c:pt idx="413">
                  <c:v>1.7475185</c:v>
                </c:pt>
                <c:pt idx="414">
                  <c:v>1.7432704000000001</c:v>
                </c:pt>
                <c:pt idx="415">
                  <c:v>1.7390642999999999</c:v>
                </c:pt>
                <c:pt idx="416">
                  <c:v>1.7349407999999999</c:v>
                </c:pt>
                <c:pt idx="417">
                  <c:v>1.7309304000000001</c:v>
                </c:pt>
                <c:pt idx="418">
                  <c:v>1.7269741000000001</c:v>
                </c:pt>
                <c:pt idx="419">
                  <c:v>1.7230717</c:v>
                </c:pt>
                <c:pt idx="420">
                  <c:v>1.7192631</c:v>
                </c:pt>
                <c:pt idx="421">
                  <c:v>1.7156003</c:v>
                </c:pt>
                <c:pt idx="422">
                  <c:v>1.7121329000000001</c:v>
                </c:pt>
                <c:pt idx="423">
                  <c:v>1.7089061999999999</c:v>
                </c:pt>
                <c:pt idx="424">
                  <c:v>1.7059576999999999</c:v>
                </c:pt>
                <c:pt idx="425">
                  <c:v>1.7033202999999999</c:v>
                </c:pt>
                <c:pt idx="426">
                  <c:v>1.7010217999999999</c:v>
                </c:pt>
                <c:pt idx="427">
                  <c:v>1.6990883000000001</c:v>
                </c:pt>
                <c:pt idx="428">
                  <c:v>1.6975362000000001</c:v>
                </c:pt>
                <c:pt idx="429">
                  <c:v>1.6963686</c:v>
                </c:pt>
                <c:pt idx="430">
                  <c:v>1.6955973</c:v>
                </c:pt>
                <c:pt idx="431">
                  <c:v>1.6952425</c:v>
                </c:pt>
                <c:pt idx="432">
                  <c:v>1.6953026</c:v>
                </c:pt>
                <c:pt idx="433">
                  <c:v>1.695778</c:v>
                </c:pt>
                <c:pt idx="434">
                  <c:v>1.6966615</c:v>
                </c:pt>
                <c:pt idx="435">
                  <c:v>1.6979409999999999</c:v>
                </c:pt>
                <c:pt idx="436">
                  <c:v>1.6995994999999999</c:v>
                </c:pt>
                <c:pt idx="437">
                  <c:v>1.7016183</c:v>
                </c:pt>
                <c:pt idx="438">
                  <c:v>1.7039776</c:v>
                </c:pt>
                <c:pt idx="439">
                  <c:v>1.7066585999999999</c:v>
                </c:pt>
                <c:pt idx="440">
                  <c:v>1.7096499000000001</c:v>
                </c:pt>
                <c:pt idx="441">
                  <c:v>1.7129327000000001</c:v>
                </c:pt>
                <c:pt idx="442">
                  <c:v>1.7164912999999999</c:v>
                </c:pt>
                <c:pt idx="443">
                  <c:v>1.7203158999999999</c:v>
                </c:pt>
                <c:pt idx="444">
                  <c:v>1.7243986</c:v>
                </c:pt>
                <c:pt idx="445">
                  <c:v>1.7287532999999999</c:v>
                </c:pt>
                <c:pt idx="446">
                  <c:v>1.7333075</c:v>
                </c:pt>
                <c:pt idx="447">
                  <c:v>1.7381340999999999</c:v>
                </c:pt>
                <c:pt idx="448">
                  <c:v>1.7431915</c:v>
                </c:pt>
                <c:pt idx="449">
                  <c:v>1.7484753</c:v>
                </c:pt>
                <c:pt idx="450">
                  <c:v>1.7539811999999999</c:v>
                </c:pt>
                <c:pt idx="451">
                  <c:v>1.7597121</c:v>
                </c:pt>
                <c:pt idx="452">
                  <c:v>1.7656642</c:v>
                </c:pt>
                <c:pt idx="453">
                  <c:v>1.7718324999999999</c:v>
                </c:pt>
                <c:pt idx="454">
                  <c:v>1.7782087</c:v>
                </c:pt>
                <c:pt idx="455">
                  <c:v>1.784805</c:v>
                </c:pt>
                <c:pt idx="456">
                  <c:v>1.7915766</c:v>
                </c:pt>
                <c:pt idx="457">
                  <c:v>1.7985646</c:v>
                </c:pt>
                <c:pt idx="458">
                  <c:v>1.8057542</c:v>
                </c:pt>
                <c:pt idx="459">
                  <c:v>1.8131351</c:v>
                </c:pt>
                <c:pt idx="460">
                  <c:v>1.8207024000000001</c:v>
                </c:pt>
                <c:pt idx="461">
                  <c:v>1.8284514000000001</c:v>
                </c:pt>
                <c:pt idx="462">
                  <c:v>1.8363798</c:v>
                </c:pt>
                <c:pt idx="463">
                  <c:v>1.8444955000000001</c:v>
                </c:pt>
                <c:pt idx="464">
                  <c:v>1.8527547</c:v>
                </c:pt>
                <c:pt idx="465">
                  <c:v>1.8611852</c:v>
                </c:pt>
                <c:pt idx="466">
                  <c:v>1.8697733000000001</c:v>
                </c:pt>
                <c:pt idx="467">
                  <c:v>1.8785149000000001</c:v>
                </c:pt>
                <c:pt idx="468">
                  <c:v>1.8874009</c:v>
                </c:pt>
                <c:pt idx="469">
                  <c:v>1.8964269</c:v>
                </c:pt>
                <c:pt idx="470">
                  <c:v>1.9055868</c:v>
                </c:pt>
                <c:pt idx="471">
                  <c:v>1.9148798</c:v>
                </c:pt>
                <c:pt idx="472">
                  <c:v>1.9242976000000001</c:v>
                </c:pt>
                <c:pt idx="473">
                  <c:v>1.933835</c:v>
                </c:pt>
                <c:pt idx="474">
                  <c:v>1.9434874</c:v>
                </c:pt>
                <c:pt idx="475">
                  <c:v>1.9532552999999999</c:v>
                </c:pt>
                <c:pt idx="476">
                  <c:v>1.9631339999999999</c:v>
                </c:pt>
                <c:pt idx="477">
                  <c:v>1.9731083</c:v>
                </c:pt>
                <c:pt idx="478">
                  <c:v>1.9831856000000001</c:v>
                </c:pt>
                <c:pt idx="479">
                  <c:v>1.9933585</c:v>
                </c:pt>
                <c:pt idx="480">
                  <c:v>2.0036260000000001</c:v>
                </c:pt>
                <c:pt idx="481">
                  <c:v>2.0139809</c:v>
                </c:pt>
                <c:pt idx="482">
                  <c:v>2.0244203000000001</c:v>
                </c:pt>
                <c:pt idx="483">
                  <c:v>2.0349400000000002</c:v>
                </c:pt>
                <c:pt idx="484">
                  <c:v>2.0455364999999999</c:v>
                </c:pt>
                <c:pt idx="485">
                  <c:v>2.0562081000000001</c:v>
                </c:pt>
                <c:pt idx="486">
                  <c:v>2.0669548999999998</c:v>
                </c:pt>
                <c:pt idx="487">
                  <c:v>2.0777565999999998</c:v>
                </c:pt>
                <c:pt idx="488">
                  <c:v>2.0886260999999999</c:v>
                </c:pt>
                <c:pt idx="489">
                  <c:v>2.0995553</c:v>
                </c:pt>
                <c:pt idx="490">
                  <c:v>2.1105399999999999</c:v>
                </c:pt>
                <c:pt idx="491">
                  <c:v>2.121578</c:v>
                </c:pt>
                <c:pt idx="492">
                  <c:v>2.132666</c:v>
                </c:pt>
                <c:pt idx="493">
                  <c:v>2.1438031</c:v>
                </c:pt>
                <c:pt idx="494">
                  <c:v>2.1549860999999999</c:v>
                </c:pt>
                <c:pt idx="495">
                  <c:v>2.1662127999999998</c:v>
                </c:pt>
                <c:pt idx="496">
                  <c:v>2.1774814</c:v>
                </c:pt>
                <c:pt idx="497">
                  <c:v>2.1887913000000001</c:v>
                </c:pt>
                <c:pt idx="498">
                  <c:v>2.2001425999999999</c:v>
                </c:pt>
                <c:pt idx="499">
                  <c:v>2.2115333000000001</c:v>
                </c:pt>
                <c:pt idx="500">
                  <c:v>2.2229629000000002</c:v>
                </c:pt>
                <c:pt idx="501">
                  <c:v>2.2344336999999999</c:v>
                </c:pt>
                <c:pt idx="502">
                  <c:v>2.2459370000000001</c:v>
                </c:pt>
                <c:pt idx="503">
                  <c:v>2.2574841999999999</c:v>
                </c:pt>
                <c:pt idx="504">
                  <c:v>2.2690766</c:v>
                </c:pt>
                <c:pt idx="505">
                  <c:v>2.2807148000000002</c:v>
                </c:pt>
                <c:pt idx="506">
                  <c:v>2.2924004</c:v>
                </c:pt>
                <c:pt idx="507">
                  <c:v>2.3041345999999998</c:v>
                </c:pt>
                <c:pt idx="508">
                  <c:v>2.3159193999999999</c:v>
                </c:pt>
                <c:pt idx="509">
                  <c:v>2.3277576</c:v>
                </c:pt>
                <c:pt idx="510">
                  <c:v>2.3396528000000001</c:v>
                </c:pt>
                <c:pt idx="511">
                  <c:v>2.3515978</c:v>
                </c:pt>
                <c:pt idx="512">
                  <c:v>2.3636105000000001</c:v>
                </c:pt>
                <c:pt idx="513">
                  <c:v>2.3756925999999998</c:v>
                </c:pt>
                <c:pt idx="514">
                  <c:v>2.3878403000000001</c:v>
                </c:pt>
                <c:pt idx="515">
                  <c:v>2.4000528000000001</c:v>
                </c:pt>
                <c:pt idx="516">
                  <c:v>2.4123299999999999</c:v>
                </c:pt>
                <c:pt idx="517">
                  <c:v>2.424677</c:v>
                </c:pt>
                <c:pt idx="518">
                  <c:v>2.4370970000000001</c:v>
                </c:pt>
                <c:pt idx="519">
                  <c:v>2.4495955</c:v>
                </c:pt>
                <c:pt idx="520">
                  <c:v>2.4621757999999998</c:v>
                </c:pt>
                <c:pt idx="521">
                  <c:v>2.4748413999999999</c:v>
                </c:pt>
                <c:pt idx="522">
                  <c:v>2.4875956000000001</c:v>
                </c:pt>
                <c:pt idx="523">
                  <c:v>2.5004404</c:v>
                </c:pt>
                <c:pt idx="524">
                  <c:v>2.5133724000000002</c:v>
                </c:pt>
                <c:pt idx="525">
                  <c:v>2.5263715000000002</c:v>
                </c:pt>
                <c:pt idx="526">
                  <c:v>2.5394199999999998</c:v>
                </c:pt>
                <c:pt idx="527">
                  <c:v>2.5525134</c:v>
                </c:pt>
                <c:pt idx="528">
                  <c:v>2.5656520999999999</c:v>
                </c:pt>
                <c:pt idx="529">
                  <c:v>2.5788429000000002</c:v>
                </c:pt>
                <c:pt idx="530">
                  <c:v>2.5920882000000001</c:v>
                </c:pt>
                <c:pt idx="531">
                  <c:v>2.605394</c:v>
                </c:pt>
                <c:pt idx="532">
                  <c:v>2.6187594000000001</c:v>
                </c:pt>
                <c:pt idx="533">
                  <c:v>2.6321857</c:v>
                </c:pt>
                <c:pt idx="534">
                  <c:v>2.6456583</c:v>
                </c:pt>
                <c:pt idx="535">
                  <c:v>2.6591553999999999</c:v>
                </c:pt>
                <c:pt idx="536">
                  <c:v>2.6726670000000001</c:v>
                </c:pt>
                <c:pt idx="537">
                  <c:v>2.6861893999999999</c:v>
                </c:pt>
                <c:pt idx="538">
                  <c:v>2.6997247</c:v>
                </c:pt>
                <c:pt idx="539">
                  <c:v>2.7134610000000001</c:v>
                </c:pt>
                <c:pt idx="540">
                  <c:v>2.7280120000000001</c:v>
                </c:pt>
                <c:pt idx="541">
                  <c:v>2.7425891999999998</c:v>
                </c:pt>
                <c:pt idx="542">
                  <c:v>2.7571905000000001</c:v>
                </c:pt>
                <c:pt idx="543">
                  <c:v>2.7718136000000002</c:v>
                </c:pt>
                <c:pt idx="544">
                  <c:v>2.7864550000000001</c:v>
                </c:pt>
                <c:pt idx="545">
                  <c:v>2.8011162000000001</c:v>
                </c:pt>
                <c:pt idx="546">
                  <c:v>2.8157999999999999</c:v>
                </c:pt>
                <c:pt idx="547">
                  <c:v>2.8305099999999999</c:v>
                </c:pt>
                <c:pt idx="548">
                  <c:v>2.8452513000000001</c:v>
                </c:pt>
                <c:pt idx="549">
                  <c:v>2.8600314</c:v>
                </c:pt>
                <c:pt idx="550">
                  <c:v>2.874854</c:v>
                </c:pt>
                <c:pt idx="551">
                  <c:v>2.8897026000000001</c:v>
                </c:pt>
                <c:pt idx="552">
                  <c:v>2.9045515000000002</c:v>
                </c:pt>
                <c:pt idx="553">
                  <c:v>2.9193954</c:v>
                </c:pt>
                <c:pt idx="554">
                  <c:v>2.9342421999999999</c:v>
                </c:pt>
                <c:pt idx="555">
                  <c:v>2.9491122000000001</c:v>
                </c:pt>
                <c:pt idx="556">
                  <c:v>2.9640255</c:v>
                </c:pt>
                <c:pt idx="557">
                  <c:v>2.9789984</c:v>
                </c:pt>
                <c:pt idx="558">
                  <c:v>2.9940407000000002</c:v>
                </c:pt>
                <c:pt idx="559">
                  <c:v>3.0091534000000002</c:v>
                </c:pt>
                <c:pt idx="560">
                  <c:v>3.0243392</c:v>
                </c:pt>
                <c:pt idx="561">
                  <c:v>3.0396022999999999</c:v>
                </c:pt>
                <c:pt idx="562">
                  <c:v>3.0549471000000001</c:v>
                </c:pt>
                <c:pt idx="563">
                  <c:v>3.0703784999999999</c:v>
                </c:pt>
                <c:pt idx="564">
                  <c:v>3.0858880000000002</c:v>
                </c:pt>
                <c:pt idx="565">
                  <c:v>3.1014948000000002</c:v>
                </c:pt>
                <c:pt idx="566">
                  <c:v>3.1172086999999999</c:v>
                </c:pt>
                <c:pt idx="567">
                  <c:v>3.1330526000000001</c:v>
                </c:pt>
                <c:pt idx="568">
                  <c:v>3.1490497999999998</c:v>
                </c:pt>
                <c:pt idx="569">
                  <c:v>3.1652431000000001</c:v>
                </c:pt>
                <c:pt idx="570">
                  <c:v>3.1816684999999998</c:v>
                </c:pt>
                <c:pt idx="571">
                  <c:v>3.1983570000000001</c:v>
                </c:pt>
                <c:pt idx="572">
                  <c:v>3.2153459</c:v>
                </c:pt>
                <c:pt idx="573">
                  <c:v>3.2326586000000002</c:v>
                </c:pt>
                <c:pt idx="574">
                  <c:v>3.2503346999999998</c:v>
                </c:pt>
                <c:pt idx="575">
                  <c:v>3.2683331999999998</c:v>
                </c:pt>
                <c:pt idx="576">
                  <c:v>3.2867321999999999</c:v>
                </c:pt>
                <c:pt idx="577">
                  <c:v>3.3055308000000001</c:v>
                </c:pt>
                <c:pt idx="578">
                  <c:v>3.3247569000000001</c:v>
                </c:pt>
                <c:pt idx="579">
                  <c:v>3.3444153999999999</c:v>
                </c:pt>
                <c:pt idx="580">
                  <c:v>3.3645241000000001</c:v>
                </c:pt>
                <c:pt idx="581">
                  <c:v>3.3851032000000001</c:v>
                </c:pt>
                <c:pt idx="582">
                  <c:v>3.4062320000000001</c:v>
                </c:pt>
                <c:pt idx="583">
                  <c:v>3.4277877999999999</c:v>
                </c:pt>
                <c:pt idx="584">
                  <c:v>3.4499178000000001</c:v>
                </c:pt>
                <c:pt idx="585">
                  <c:v>3.4726012000000002</c:v>
                </c:pt>
                <c:pt idx="586">
                  <c:v>3.4958816000000001</c:v>
                </c:pt>
                <c:pt idx="587">
                  <c:v>3.5197964000000002</c:v>
                </c:pt>
                <c:pt idx="588">
                  <c:v>3.5443902</c:v>
                </c:pt>
                <c:pt idx="589">
                  <c:v>3.5696181999999999</c:v>
                </c:pt>
                <c:pt idx="590">
                  <c:v>3.595602</c:v>
                </c:pt>
                <c:pt idx="591">
                  <c:v>3.6223291999999998</c:v>
                </c:pt>
                <c:pt idx="592">
                  <c:v>3.6498059999999999</c:v>
                </c:pt>
                <c:pt idx="593">
                  <c:v>3.6780927000000001</c:v>
                </c:pt>
                <c:pt idx="594">
                  <c:v>3.7072449999999999</c:v>
                </c:pt>
                <c:pt idx="595">
                  <c:v>3.7374249000000002</c:v>
                </c:pt>
                <c:pt idx="596">
                  <c:v>3.7683949999999999</c:v>
                </c:pt>
                <c:pt idx="597">
                  <c:v>3.8004343999999999</c:v>
                </c:pt>
                <c:pt idx="598">
                  <c:v>3.8334944000000002</c:v>
                </c:pt>
                <c:pt idx="599">
                  <c:v>3.8675997</c:v>
                </c:pt>
                <c:pt idx="600">
                  <c:v>3.9028406000000002</c:v>
                </c:pt>
                <c:pt idx="601">
                  <c:v>3.9391965999999998</c:v>
                </c:pt>
                <c:pt idx="602">
                  <c:v>3.9767169999999998</c:v>
                </c:pt>
                <c:pt idx="603">
                  <c:v>4.0155500000000002</c:v>
                </c:pt>
                <c:pt idx="604">
                  <c:v>4.0554113000000003</c:v>
                </c:pt>
                <c:pt idx="605">
                  <c:v>4.0966925999999999</c:v>
                </c:pt>
                <c:pt idx="606">
                  <c:v>4.1393212999999998</c:v>
                </c:pt>
                <c:pt idx="607">
                  <c:v>4.1833289999999996</c:v>
                </c:pt>
                <c:pt idx="608">
                  <c:v>4.2287429999999997</c:v>
                </c:pt>
                <c:pt idx="609">
                  <c:v>4.2755999999999998</c:v>
                </c:pt>
                <c:pt idx="610">
                  <c:v>4.3239483999999999</c:v>
                </c:pt>
                <c:pt idx="611">
                  <c:v>4.3738384000000003</c:v>
                </c:pt>
                <c:pt idx="612">
                  <c:v>4.4253244</c:v>
                </c:pt>
                <c:pt idx="613">
                  <c:v>4.4784845999999998</c:v>
                </c:pt>
                <c:pt idx="614">
                  <c:v>4.5333775999999997</c:v>
                </c:pt>
                <c:pt idx="615">
                  <c:v>4.5900410000000003</c:v>
                </c:pt>
                <c:pt idx="616">
                  <c:v>4.6485424000000002</c:v>
                </c:pt>
                <c:pt idx="617">
                  <c:v>4.7089470000000002</c:v>
                </c:pt>
                <c:pt idx="618">
                  <c:v>4.7713222999999996</c:v>
                </c:pt>
                <c:pt idx="619">
                  <c:v>4.8357429999999999</c:v>
                </c:pt>
                <c:pt idx="620">
                  <c:v>4.9022826999999998</c:v>
                </c:pt>
                <c:pt idx="621">
                  <c:v>4.9710492999999998</c:v>
                </c:pt>
                <c:pt idx="622">
                  <c:v>5.0420850000000002</c:v>
                </c:pt>
                <c:pt idx="623">
                  <c:v>5.1154849999999996</c:v>
                </c:pt>
                <c:pt idx="624">
                  <c:v>5.1913524000000004</c:v>
                </c:pt>
                <c:pt idx="625">
                  <c:v>5.2697678000000003</c:v>
                </c:pt>
                <c:pt idx="626">
                  <c:v>5.3508550000000001</c:v>
                </c:pt>
                <c:pt idx="627">
                  <c:v>5.4347349999999999</c:v>
                </c:pt>
                <c:pt idx="628">
                  <c:v>5.5214840000000001</c:v>
                </c:pt>
                <c:pt idx="629">
                  <c:v>5.6112120000000001</c:v>
                </c:pt>
                <c:pt idx="630">
                  <c:v>5.7039603999999997</c:v>
                </c:pt>
                <c:pt idx="631">
                  <c:v>5.7999735000000001</c:v>
                </c:pt>
                <c:pt idx="632">
                  <c:v>5.8994030000000004</c:v>
                </c:pt>
                <c:pt idx="633">
                  <c:v>6.0023302999999997</c:v>
                </c:pt>
                <c:pt idx="634">
                  <c:v>6.1088934000000004</c:v>
                </c:pt>
                <c:pt idx="635">
                  <c:v>6.2192388000000003</c:v>
                </c:pt>
                <c:pt idx="636">
                  <c:v>6.3335299999999997</c:v>
                </c:pt>
                <c:pt idx="637">
                  <c:v>6.4519299999999999</c:v>
                </c:pt>
                <c:pt idx="638">
                  <c:v>6.5746089999999997</c:v>
                </c:pt>
                <c:pt idx="639">
                  <c:v>6.7017493000000004</c:v>
                </c:pt>
                <c:pt idx="640">
                  <c:v>6.8335404000000004</c:v>
                </c:pt>
                <c:pt idx="641">
                  <c:v>6.9701858000000003</c:v>
                </c:pt>
                <c:pt idx="642">
                  <c:v>7.1119649999999996</c:v>
                </c:pt>
                <c:pt idx="643">
                  <c:v>7.2590593999999999</c:v>
                </c:pt>
                <c:pt idx="644">
                  <c:v>7.4116745000000002</c:v>
                </c:pt>
                <c:pt idx="645">
                  <c:v>7.5700535999999996</c:v>
                </c:pt>
                <c:pt idx="646">
                  <c:v>7.7344549999999996</c:v>
                </c:pt>
                <c:pt idx="647">
                  <c:v>7.9051413999999998</c:v>
                </c:pt>
                <c:pt idx="648">
                  <c:v>8.0824010000000008</c:v>
                </c:pt>
                <c:pt idx="649">
                  <c:v>8.2665279999999992</c:v>
                </c:pt>
                <c:pt idx="650">
                  <c:v>8.4578209999999991</c:v>
                </c:pt>
                <c:pt idx="651">
                  <c:v>8.656625</c:v>
                </c:pt>
                <c:pt idx="652">
                  <c:v>8.8632679999999997</c:v>
                </c:pt>
                <c:pt idx="653">
                  <c:v>9.0781109999999998</c:v>
                </c:pt>
                <c:pt idx="654">
                  <c:v>9.3015290000000004</c:v>
                </c:pt>
                <c:pt idx="655">
                  <c:v>9.5339179999999999</c:v>
                </c:pt>
                <c:pt idx="656">
                  <c:v>9.775703</c:v>
                </c:pt>
                <c:pt idx="657">
                  <c:v>10.02744</c:v>
                </c:pt>
                <c:pt idx="658">
                  <c:v>10.289474999999999</c:v>
                </c:pt>
                <c:pt idx="659">
                  <c:v>10.562283499999999</c:v>
                </c:pt>
                <c:pt idx="660">
                  <c:v>10.846344</c:v>
                </c:pt>
                <c:pt idx="661">
                  <c:v>11.142188000000001</c:v>
                </c:pt>
                <c:pt idx="662">
                  <c:v>11.450376</c:v>
                </c:pt>
                <c:pt idx="663">
                  <c:v>11.771473</c:v>
                </c:pt>
                <c:pt idx="664">
                  <c:v>12.106064999999999</c:v>
                </c:pt>
                <c:pt idx="665">
                  <c:v>12.454767</c:v>
                </c:pt>
                <c:pt idx="666">
                  <c:v>12.818263999999999</c:v>
                </c:pt>
                <c:pt idx="667">
                  <c:v>13.197175</c:v>
                </c:pt>
                <c:pt idx="668">
                  <c:v>13.592255</c:v>
                </c:pt>
                <c:pt idx="669">
                  <c:v>14.004192</c:v>
                </c:pt>
                <c:pt idx="670">
                  <c:v>14.433749000000001</c:v>
                </c:pt>
                <c:pt idx="671">
                  <c:v>14.88209</c:v>
                </c:pt>
                <c:pt idx="672">
                  <c:v>15.349645000000001</c:v>
                </c:pt>
                <c:pt idx="673">
                  <c:v>15.837282999999999</c:v>
                </c:pt>
                <c:pt idx="674">
                  <c:v>16.345828999999998</c:v>
                </c:pt>
                <c:pt idx="675">
                  <c:v>16.876127</c:v>
                </c:pt>
                <c:pt idx="676">
                  <c:v>17.429064</c:v>
                </c:pt>
                <c:pt idx="677">
                  <c:v>18.005534999999998</c:v>
                </c:pt>
                <c:pt idx="678">
                  <c:v>18.606376999999998</c:v>
                </c:pt>
                <c:pt idx="679">
                  <c:v>19.232471</c:v>
                </c:pt>
                <c:pt idx="680">
                  <c:v>19.885141000000001</c:v>
                </c:pt>
                <c:pt idx="681">
                  <c:v>20.565249999999999</c:v>
                </c:pt>
                <c:pt idx="682">
                  <c:v>21.273243000000001</c:v>
                </c:pt>
                <c:pt idx="683">
                  <c:v>22.009924000000002</c:v>
                </c:pt>
                <c:pt idx="684">
                  <c:v>22.775976</c:v>
                </c:pt>
                <c:pt idx="685">
                  <c:v>23.572084</c:v>
                </c:pt>
                <c:pt idx="686">
                  <c:v>24.398890000000002</c:v>
                </c:pt>
                <c:pt idx="687">
                  <c:v>25.257805000000001</c:v>
                </c:pt>
                <c:pt idx="688">
                  <c:v>26.148350000000001</c:v>
                </c:pt>
                <c:pt idx="689">
                  <c:v>27.070578000000001</c:v>
                </c:pt>
                <c:pt idx="690">
                  <c:v>28.024533999999999</c:v>
                </c:pt>
                <c:pt idx="691">
                  <c:v>29.01004</c:v>
                </c:pt>
                <c:pt idx="692">
                  <c:v>30.026793000000001</c:v>
                </c:pt>
                <c:pt idx="693">
                  <c:v>31.077331999999998</c:v>
                </c:pt>
                <c:pt idx="694">
                  <c:v>32.152233000000003</c:v>
                </c:pt>
                <c:pt idx="695">
                  <c:v>33.257449999999999</c:v>
                </c:pt>
                <c:pt idx="696">
                  <c:v>34.388767000000001</c:v>
                </c:pt>
                <c:pt idx="697">
                  <c:v>35.544002999999996</c:v>
                </c:pt>
                <c:pt idx="698">
                  <c:v>36.720962999999998</c:v>
                </c:pt>
                <c:pt idx="699">
                  <c:v>37.915897000000001</c:v>
                </c:pt>
                <c:pt idx="700">
                  <c:v>39.124870000000001</c:v>
                </c:pt>
                <c:pt idx="701">
                  <c:v>40.343519999999998</c:v>
                </c:pt>
                <c:pt idx="702">
                  <c:v>41.566974999999999</c:v>
                </c:pt>
                <c:pt idx="703">
                  <c:v>42.789527999999997</c:v>
                </c:pt>
                <c:pt idx="704">
                  <c:v>44.004980000000003</c:v>
                </c:pt>
                <c:pt idx="705">
                  <c:v>45.206673000000002</c:v>
                </c:pt>
                <c:pt idx="706">
                  <c:v>46.387573000000003</c:v>
                </c:pt>
                <c:pt idx="707">
                  <c:v>47.537320000000001</c:v>
                </c:pt>
                <c:pt idx="708">
                  <c:v>48.651985000000003</c:v>
                </c:pt>
                <c:pt idx="709">
                  <c:v>49.720269999999999</c:v>
                </c:pt>
                <c:pt idx="710">
                  <c:v>50.734589999999997</c:v>
                </c:pt>
                <c:pt idx="711">
                  <c:v>51.683059999999998</c:v>
                </c:pt>
                <c:pt idx="712">
                  <c:v>52.559739999999998</c:v>
                </c:pt>
                <c:pt idx="713">
                  <c:v>53.356242999999999</c:v>
                </c:pt>
                <c:pt idx="714">
                  <c:v>54.064590000000003</c:v>
                </c:pt>
                <c:pt idx="715">
                  <c:v>54.676519999999996</c:v>
                </c:pt>
                <c:pt idx="716">
                  <c:v>55.183216000000002</c:v>
                </c:pt>
                <c:pt idx="717">
                  <c:v>55.581919999999997</c:v>
                </c:pt>
                <c:pt idx="718">
                  <c:v>55.868110000000001</c:v>
                </c:pt>
                <c:pt idx="719">
                  <c:v>56.039817999999997</c:v>
                </c:pt>
                <c:pt idx="720">
                  <c:v>56.211525000000002</c:v>
                </c:pt>
              </c:numCache>
            </c:numRef>
          </c:yVal>
          <c:smooth val="0"/>
          <c:extLst>
            <c:ext xmlns:c16="http://schemas.microsoft.com/office/drawing/2014/chart" uri="{C3380CC4-5D6E-409C-BE32-E72D297353CC}">
              <c16:uniqueId val="{0000004D-AFF7-4E67-A09B-CED6F3CCE163}"/>
            </c:ext>
          </c:extLst>
        </c:ser>
        <c:ser>
          <c:idx val="15"/>
          <c:order val="22"/>
          <c:tx>
            <c:v>2500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pressure'!$J$3:$J$362</c:f>
              <c:numCache>
                <c:formatCode>General</c:formatCode>
                <c:ptCount val="360"/>
                <c:pt idx="0">
                  <c:v>0.93200000000000005</c:v>
                </c:pt>
                <c:pt idx="1">
                  <c:v>0.93400000000000005</c:v>
                </c:pt>
                <c:pt idx="2">
                  <c:v>0.93600000000000005</c:v>
                </c:pt>
                <c:pt idx="3">
                  <c:v>0.93700000000000006</c:v>
                </c:pt>
                <c:pt idx="4">
                  <c:v>0.94299999999999995</c:v>
                </c:pt>
                <c:pt idx="5">
                  <c:v>0.94699999999999995</c:v>
                </c:pt>
                <c:pt idx="6">
                  <c:v>0.94899999999999995</c:v>
                </c:pt>
                <c:pt idx="7">
                  <c:v>0.94399999999999995</c:v>
                </c:pt>
                <c:pt idx="8">
                  <c:v>0.94</c:v>
                </c:pt>
                <c:pt idx="9">
                  <c:v>0.93700000000000006</c:v>
                </c:pt>
                <c:pt idx="10">
                  <c:v>0.93</c:v>
                </c:pt>
                <c:pt idx="11">
                  <c:v>0.92700000000000005</c:v>
                </c:pt>
                <c:pt idx="12">
                  <c:v>0.92200000000000004</c:v>
                </c:pt>
                <c:pt idx="13">
                  <c:v>0.91800000000000004</c:v>
                </c:pt>
                <c:pt idx="14">
                  <c:v>0.91300000000000003</c:v>
                </c:pt>
                <c:pt idx="15">
                  <c:v>0.91400000000000003</c:v>
                </c:pt>
                <c:pt idx="16">
                  <c:v>0.91300000000000003</c:v>
                </c:pt>
                <c:pt idx="17">
                  <c:v>0.91400000000000003</c:v>
                </c:pt>
                <c:pt idx="18">
                  <c:v>0.91800000000000004</c:v>
                </c:pt>
                <c:pt idx="19">
                  <c:v>0.92500000000000004</c:v>
                </c:pt>
                <c:pt idx="20">
                  <c:v>0.93500000000000005</c:v>
                </c:pt>
                <c:pt idx="21">
                  <c:v>0.94299999999999995</c:v>
                </c:pt>
                <c:pt idx="22">
                  <c:v>0.95599999999999996</c:v>
                </c:pt>
                <c:pt idx="23">
                  <c:v>0.97</c:v>
                </c:pt>
                <c:pt idx="24">
                  <c:v>0.98199999999999998</c:v>
                </c:pt>
                <c:pt idx="25">
                  <c:v>0.99299999999999999</c:v>
                </c:pt>
                <c:pt idx="26">
                  <c:v>0.999</c:v>
                </c:pt>
                <c:pt idx="27">
                  <c:v>1.006</c:v>
                </c:pt>
                <c:pt idx="28">
                  <c:v>1.01</c:v>
                </c:pt>
                <c:pt idx="29">
                  <c:v>1.0109999999999999</c:v>
                </c:pt>
                <c:pt idx="30">
                  <c:v>1.008</c:v>
                </c:pt>
                <c:pt idx="31">
                  <c:v>1.002</c:v>
                </c:pt>
                <c:pt idx="32">
                  <c:v>0.997</c:v>
                </c:pt>
                <c:pt idx="33">
                  <c:v>0.98199999999999998</c:v>
                </c:pt>
                <c:pt idx="34">
                  <c:v>0.97199999999999998</c:v>
                </c:pt>
                <c:pt idx="35">
                  <c:v>0.96399999999999997</c:v>
                </c:pt>
                <c:pt idx="36">
                  <c:v>0.96299999999999997</c:v>
                </c:pt>
                <c:pt idx="37">
                  <c:v>0.96399999999999997</c:v>
                </c:pt>
                <c:pt idx="38">
                  <c:v>0.96399999999999997</c:v>
                </c:pt>
                <c:pt idx="39">
                  <c:v>0.96699999999999997</c:v>
                </c:pt>
                <c:pt idx="40">
                  <c:v>0.97299999999999998</c:v>
                </c:pt>
                <c:pt idx="41">
                  <c:v>0.97599999999999998</c:v>
                </c:pt>
                <c:pt idx="42">
                  <c:v>0.98299999999999998</c:v>
                </c:pt>
                <c:pt idx="43">
                  <c:v>0.99</c:v>
                </c:pt>
                <c:pt idx="44">
                  <c:v>0.99199999999999999</c:v>
                </c:pt>
                <c:pt idx="45">
                  <c:v>0.99099999999999999</c:v>
                </c:pt>
                <c:pt idx="46">
                  <c:v>0.99299999999999999</c:v>
                </c:pt>
                <c:pt idx="47">
                  <c:v>0.99</c:v>
                </c:pt>
                <c:pt idx="48">
                  <c:v>0.99</c:v>
                </c:pt>
                <c:pt idx="49">
                  <c:v>0.98699999999999999</c:v>
                </c:pt>
                <c:pt idx="50">
                  <c:v>0.98299999999999998</c:v>
                </c:pt>
                <c:pt idx="51">
                  <c:v>0.98399999999999999</c:v>
                </c:pt>
                <c:pt idx="52">
                  <c:v>0.98399999999999999</c:v>
                </c:pt>
                <c:pt idx="53">
                  <c:v>0.98299999999999998</c:v>
                </c:pt>
                <c:pt idx="54">
                  <c:v>0.98299999999999998</c:v>
                </c:pt>
                <c:pt idx="55">
                  <c:v>0.98099999999999998</c:v>
                </c:pt>
                <c:pt idx="56">
                  <c:v>0.98299999999999998</c:v>
                </c:pt>
                <c:pt idx="57">
                  <c:v>0.98099999999999998</c:v>
                </c:pt>
                <c:pt idx="58">
                  <c:v>0.97899999999999998</c:v>
                </c:pt>
                <c:pt idx="59">
                  <c:v>0.97599999999999998</c:v>
                </c:pt>
                <c:pt idx="60">
                  <c:v>0.97299999999999998</c:v>
                </c:pt>
                <c:pt idx="61">
                  <c:v>0.96699999999999997</c:v>
                </c:pt>
                <c:pt idx="62">
                  <c:v>0.96299999999999997</c:v>
                </c:pt>
                <c:pt idx="63">
                  <c:v>0.95699999999999996</c:v>
                </c:pt>
                <c:pt idx="64">
                  <c:v>0.95599999999999996</c:v>
                </c:pt>
                <c:pt idx="65">
                  <c:v>0.95299999999999996</c:v>
                </c:pt>
                <c:pt idx="66">
                  <c:v>0.95699999999999996</c:v>
                </c:pt>
                <c:pt idx="67">
                  <c:v>0.96299999999999997</c:v>
                </c:pt>
                <c:pt idx="68">
                  <c:v>0.96599999999999997</c:v>
                </c:pt>
                <c:pt idx="69">
                  <c:v>0.96899999999999997</c:v>
                </c:pt>
                <c:pt idx="70">
                  <c:v>0.98</c:v>
                </c:pt>
                <c:pt idx="71">
                  <c:v>0.98799999999999999</c:v>
                </c:pt>
                <c:pt idx="72">
                  <c:v>0.98399999999999999</c:v>
                </c:pt>
                <c:pt idx="73">
                  <c:v>1</c:v>
                </c:pt>
                <c:pt idx="74">
                  <c:v>1.004</c:v>
                </c:pt>
                <c:pt idx="75">
                  <c:v>1.018</c:v>
                </c:pt>
                <c:pt idx="76">
                  <c:v>1.034</c:v>
                </c:pt>
                <c:pt idx="77">
                  <c:v>1.046</c:v>
                </c:pt>
                <c:pt idx="78">
                  <c:v>1.054</c:v>
                </c:pt>
                <c:pt idx="79">
                  <c:v>1.07</c:v>
                </c:pt>
                <c:pt idx="80">
                  <c:v>1.095</c:v>
                </c:pt>
                <c:pt idx="81">
                  <c:v>1.079</c:v>
                </c:pt>
                <c:pt idx="82">
                  <c:v>1.111</c:v>
                </c:pt>
                <c:pt idx="83">
                  <c:v>1.1220000000000001</c:v>
                </c:pt>
                <c:pt idx="84">
                  <c:v>1.1419999999999999</c:v>
                </c:pt>
                <c:pt idx="85">
                  <c:v>1.1579999999999999</c:v>
                </c:pt>
                <c:pt idx="86">
                  <c:v>1.1739999999999999</c:v>
                </c:pt>
                <c:pt idx="87">
                  <c:v>1.19</c:v>
                </c:pt>
                <c:pt idx="88">
                  <c:v>1.2050000000000001</c:v>
                </c:pt>
                <c:pt idx="89">
                  <c:v>1.224</c:v>
                </c:pt>
                <c:pt idx="90">
                  <c:v>1.238</c:v>
                </c:pt>
                <c:pt idx="91">
                  <c:v>1.26</c:v>
                </c:pt>
                <c:pt idx="92">
                  <c:v>1.28</c:v>
                </c:pt>
                <c:pt idx="93">
                  <c:v>1.302</c:v>
                </c:pt>
                <c:pt idx="94">
                  <c:v>1.325</c:v>
                </c:pt>
                <c:pt idx="95">
                  <c:v>1.349</c:v>
                </c:pt>
                <c:pt idx="96">
                  <c:v>1.371</c:v>
                </c:pt>
                <c:pt idx="97">
                  <c:v>1.4</c:v>
                </c:pt>
                <c:pt idx="98">
                  <c:v>1.431</c:v>
                </c:pt>
                <c:pt idx="99">
                  <c:v>1.4570000000000001</c:v>
                </c:pt>
                <c:pt idx="100">
                  <c:v>1.4850000000000001</c:v>
                </c:pt>
                <c:pt idx="101">
                  <c:v>1.5229999999999999</c:v>
                </c:pt>
                <c:pt idx="102">
                  <c:v>1.5509999999999999</c:v>
                </c:pt>
                <c:pt idx="103">
                  <c:v>1.583</c:v>
                </c:pt>
                <c:pt idx="104">
                  <c:v>1.6240000000000001</c:v>
                </c:pt>
                <c:pt idx="105">
                  <c:v>1.659</c:v>
                </c:pt>
                <c:pt idx="106">
                  <c:v>1.702</c:v>
                </c:pt>
                <c:pt idx="107">
                  <c:v>1.746</c:v>
                </c:pt>
                <c:pt idx="108">
                  <c:v>1.7849999999999999</c:v>
                </c:pt>
                <c:pt idx="109">
                  <c:v>1.833</c:v>
                </c:pt>
                <c:pt idx="110">
                  <c:v>1.88</c:v>
                </c:pt>
                <c:pt idx="111">
                  <c:v>1.9219999999999999</c:v>
                </c:pt>
                <c:pt idx="112">
                  <c:v>1.9750000000000001</c:v>
                </c:pt>
                <c:pt idx="113">
                  <c:v>2.024</c:v>
                </c:pt>
                <c:pt idx="114">
                  <c:v>2.081</c:v>
                </c:pt>
                <c:pt idx="115">
                  <c:v>2.137</c:v>
                </c:pt>
                <c:pt idx="116">
                  <c:v>2.1909999999999998</c:v>
                </c:pt>
                <c:pt idx="117">
                  <c:v>2.254</c:v>
                </c:pt>
                <c:pt idx="118">
                  <c:v>2.31</c:v>
                </c:pt>
                <c:pt idx="119">
                  <c:v>2.3820000000000001</c:v>
                </c:pt>
                <c:pt idx="120">
                  <c:v>2.448</c:v>
                </c:pt>
                <c:pt idx="121">
                  <c:v>2.524</c:v>
                </c:pt>
                <c:pt idx="122">
                  <c:v>2.5990000000000002</c:v>
                </c:pt>
                <c:pt idx="123">
                  <c:v>2.68</c:v>
                </c:pt>
                <c:pt idx="124">
                  <c:v>2.762</c:v>
                </c:pt>
                <c:pt idx="125">
                  <c:v>2.8420000000000001</c:v>
                </c:pt>
                <c:pt idx="126">
                  <c:v>2.94</c:v>
                </c:pt>
                <c:pt idx="127">
                  <c:v>3.03</c:v>
                </c:pt>
                <c:pt idx="128">
                  <c:v>3.1259999999999999</c:v>
                </c:pt>
                <c:pt idx="129">
                  <c:v>3.2250000000000001</c:v>
                </c:pt>
                <c:pt idx="130">
                  <c:v>3.3370000000000002</c:v>
                </c:pt>
                <c:pt idx="131">
                  <c:v>3.4420000000000002</c:v>
                </c:pt>
                <c:pt idx="132">
                  <c:v>3.5649999999999999</c:v>
                </c:pt>
                <c:pt idx="133">
                  <c:v>3.6850000000000001</c:v>
                </c:pt>
                <c:pt idx="134">
                  <c:v>3.8159999999999998</c:v>
                </c:pt>
                <c:pt idx="135">
                  <c:v>3.944</c:v>
                </c:pt>
                <c:pt idx="136">
                  <c:v>4.0890000000000004</c:v>
                </c:pt>
                <c:pt idx="137">
                  <c:v>4.2309999999999999</c:v>
                </c:pt>
                <c:pt idx="138">
                  <c:v>4.3840000000000003</c:v>
                </c:pt>
                <c:pt idx="139">
                  <c:v>4.5439999999999996</c:v>
                </c:pt>
                <c:pt idx="140">
                  <c:v>4.7149999999999999</c:v>
                </c:pt>
                <c:pt idx="141">
                  <c:v>4.8869999999999996</c:v>
                </c:pt>
                <c:pt idx="142">
                  <c:v>5.0709999999999997</c:v>
                </c:pt>
                <c:pt idx="143">
                  <c:v>5.2670000000000003</c:v>
                </c:pt>
                <c:pt idx="144">
                  <c:v>5.4640000000000004</c:v>
                </c:pt>
                <c:pt idx="145">
                  <c:v>5.6790000000000003</c:v>
                </c:pt>
                <c:pt idx="146">
                  <c:v>5.899</c:v>
                </c:pt>
                <c:pt idx="147">
                  <c:v>6.13</c:v>
                </c:pt>
                <c:pt idx="148">
                  <c:v>6.37</c:v>
                </c:pt>
                <c:pt idx="149">
                  <c:v>6.6189999999999998</c:v>
                </c:pt>
                <c:pt idx="150">
                  <c:v>6.88</c:v>
                </c:pt>
                <c:pt idx="151">
                  <c:v>7.1459999999999999</c:v>
                </c:pt>
                <c:pt idx="152">
                  <c:v>7.4269999999999996</c:v>
                </c:pt>
                <c:pt idx="153">
                  <c:v>7.7140000000000004</c:v>
                </c:pt>
                <c:pt idx="154">
                  <c:v>8.0169999999999995</c:v>
                </c:pt>
                <c:pt idx="155">
                  <c:v>8.3279999999999994</c:v>
                </c:pt>
                <c:pt idx="156">
                  <c:v>8.6449999999999996</c:v>
                </c:pt>
                <c:pt idx="157">
                  <c:v>8.9770000000000003</c:v>
                </c:pt>
                <c:pt idx="158">
                  <c:v>9.3130000000000006</c:v>
                </c:pt>
                <c:pt idx="159">
                  <c:v>9.6530000000000005</c:v>
                </c:pt>
                <c:pt idx="160">
                  <c:v>10.003</c:v>
                </c:pt>
                <c:pt idx="161">
                  <c:v>10.355</c:v>
                </c:pt>
                <c:pt idx="162">
                  <c:v>10.718</c:v>
                </c:pt>
                <c:pt idx="163">
                  <c:v>11.077</c:v>
                </c:pt>
                <c:pt idx="164">
                  <c:v>11.436999999999999</c:v>
                </c:pt>
                <c:pt idx="165">
                  <c:v>11.795</c:v>
                </c:pt>
                <c:pt idx="166">
                  <c:v>12.141</c:v>
                </c:pt>
                <c:pt idx="167">
                  <c:v>12.491</c:v>
                </c:pt>
                <c:pt idx="168">
                  <c:v>12.824999999999999</c:v>
                </c:pt>
                <c:pt idx="169">
                  <c:v>13.154</c:v>
                </c:pt>
                <c:pt idx="170">
                  <c:v>13.46</c:v>
                </c:pt>
                <c:pt idx="171">
                  <c:v>13.759</c:v>
                </c:pt>
                <c:pt idx="172">
                  <c:v>14.048</c:v>
                </c:pt>
                <c:pt idx="173">
                  <c:v>14.32</c:v>
                </c:pt>
                <c:pt idx="174">
                  <c:v>14.622999999999999</c:v>
                </c:pt>
                <c:pt idx="175">
                  <c:v>14.952</c:v>
                </c:pt>
                <c:pt idx="176">
                  <c:v>15.381</c:v>
                </c:pt>
                <c:pt idx="177">
                  <c:v>15.938000000000001</c:v>
                </c:pt>
                <c:pt idx="178">
                  <c:v>16.713999999999999</c:v>
                </c:pt>
                <c:pt idx="179">
                  <c:v>17.765000000000001</c:v>
                </c:pt>
                <c:pt idx="180">
                  <c:v>19.213000000000001</c:v>
                </c:pt>
                <c:pt idx="181">
                  <c:v>21.045999999999999</c:v>
                </c:pt>
                <c:pt idx="182">
                  <c:v>23.308</c:v>
                </c:pt>
                <c:pt idx="183">
                  <c:v>25.888999999999999</c:v>
                </c:pt>
                <c:pt idx="184">
                  <c:v>28.599</c:v>
                </c:pt>
                <c:pt idx="185">
                  <c:v>31.268999999999998</c:v>
                </c:pt>
                <c:pt idx="186">
                  <c:v>33.700000000000003</c:v>
                </c:pt>
                <c:pt idx="187">
                  <c:v>35.802999999999997</c:v>
                </c:pt>
                <c:pt idx="188">
                  <c:v>37.470999999999997</c:v>
                </c:pt>
                <c:pt idx="189">
                  <c:v>38.683999999999997</c:v>
                </c:pt>
                <c:pt idx="190">
                  <c:v>39.484999999999999</c:v>
                </c:pt>
                <c:pt idx="191">
                  <c:v>39.909999999999997</c:v>
                </c:pt>
                <c:pt idx="192">
                  <c:v>40.017000000000003</c:v>
                </c:pt>
                <c:pt idx="193">
                  <c:v>39.859000000000002</c:v>
                </c:pt>
                <c:pt idx="194">
                  <c:v>39.466999999999999</c:v>
                </c:pt>
                <c:pt idx="195">
                  <c:v>38.892000000000003</c:v>
                </c:pt>
                <c:pt idx="196">
                  <c:v>38.158999999999999</c:v>
                </c:pt>
                <c:pt idx="197">
                  <c:v>37.304000000000002</c:v>
                </c:pt>
                <c:pt idx="198">
                  <c:v>36.350999999999999</c:v>
                </c:pt>
                <c:pt idx="199">
                  <c:v>35.332000000000001</c:v>
                </c:pt>
                <c:pt idx="200">
                  <c:v>34.277000000000001</c:v>
                </c:pt>
                <c:pt idx="201">
                  <c:v>33.186999999999998</c:v>
                </c:pt>
                <c:pt idx="202">
                  <c:v>32.07</c:v>
                </c:pt>
                <c:pt idx="203">
                  <c:v>30.969000000000001</c:v>
                </c:pt>
                <c:pt idx="204">
                  <c:v>29.867000000000001</c:v>
                </c:pt>
                <c:pt idx="205">
                  <c:v>28.766999999999999</c:v>
                </c:pt>
                <c:pt idx="206">
                  <c:v>27.693000000000001</c:v>
                </c:pt>
                <c:pt idx="207">
                  <c:v>26.652000000000001</c:v>
                </c:pt>
                <c:pt idx="208">
                  <c:v>25.65</c:v>
                </c:pt>
                <c:pt idx="209">
                  <c:v>24.678000000000001</c:v>
                </c:pt>
                <c:pt idx="210">
                  <c:v>23.722999999999999</c:v>
                </c:pt>
                <c:pt idx="211">
                  <c:v>22.800999999999998</c:v>
                </c:pt>
                <c:pt idx="212">
                  <c:v>21.94</c:v>
                </c:pt>
                <c:pt idx="213">
                  <c:v>21.109000000000002</c:v>
                </c:pt>
                <c:pt idx="214">
                  <c:v>20.309000000000001</c:v>
                </c:pt>
                <c:pt idx="215">
                  <c:v>19.548999999999999</c:v>
                </c:pt>
                <c:pt idx="216">
                  <c:v>18.800999999999998</c:v>
                </c:pt>
                <c:pt idx="217">
                  <c:v>18.105</c:v>
                </c:pt>
                <c:pt idx="218">
                  <c:v>17.431000000000001</c:v>
                </c:pt>
                <c:pt idx="219">
                  <c:v>16.798999999999999</c:v>
                </c:pt>
                <c:pt idx="220">
                  <c:v>16.195</c:v>
                </c:pt>
                <c:pt idx="221">
                  <c:v>15.61</c:v>
                </c:pt>
                <c:pt idx="222">
                  <c:v>15.048</c:v>
                </c:pt>
                <c:pt idx="223">
                  <c:v>14.518000000000001</c:v>
                </c:pt>
                <c:pt idx="224">
                  <c:v>14.013999999999999</c:v>
                </c:pt>
                <c:pt idx="225">
                  <c:v>13.526999999999999</c:v>
                </c:pt>
                <c:pt idx="226">
                  <c:v>13.066000000000001</c:v>
                </c:pt>
                <c:pt idx="227">
                  <c:v>12.616</c:v>
                </c:pt>
                <c:pt idx="228">
                  <c:v>12.196</c:v>
                </c:pt>
                <c:pt idx="229">
                  <c:v>11.792999999999999</c:v>
                </c:pt>
                <c:pt idx="230">
                  <c:v>11.411</c:v>
                </c:pt>
                <c:pt idx="231">
                  <c:v>11.038</c:v>
                </c:pt>
                <c:pt idx="232">
                  <c:v>10.685</c:v>
                </c:pt>
                <c:pt idx="233">
                  <c:v>10.348000000000001</c:v>
                </c:pt>
                <c:pt idx="234">
                  <c:v>10.028</c:v>
                </c:pt>
                <c:pt idx="235">
                  <c:v>9.7210000000000001</c:v>
                </c:pt>
                <c:pt idx="236">
                  <c:v>9.4280000000000008</c:v>
                </c:pt>
                <c:pt idx="237">
                  <c:v>9.1479999999999997</c:v>
                </c:pt>
                <c:pt idx="238">
                  <c:v>8.8719999999999999</c:v>
                </c:pt>
                <c:pt idx="239">
                  <c:v>8.6140000000000008</c:v>
                </c:pt>
                <c:pt idx="240">
                  <c:v>8.3680000000000003</c:v>
                </c:pt>
                <c:pt idx="241">
                  <c:v>8.1359999999999992</c:v>
                </c:pt>
                <c:pt idx="242">
                  <c:v>7.9119999999999999</c:v>
                </c:pt>
                <c:pt idx="243">
                  <c:v>7.6970000000000001</c:v>
                </c:pt>
                <c:pt idx="244">
                  <c:v>7.4889999999999999</c:v>
                </c:pt>
                <c:pt idx="245">
                  <c:v>7.2889999999999997</c:v>
                </c:pt>
                <c:pt idx="246">
                  <c:v>7.1029999999999998</c:v>
                </c:pt>
                <c:pt idx="247">
                  <c:v>6.9219999999999997</c:v>
                </c:pt>
                <c:pt idx="248">
                  <c:v>6.7519999999999998</c:v>
                </c:pt>
                <c:pt idx="249">
                  <c:v>6.5860000000000003</c:v>
                </c:pt>
                <c:pt idx="250">
                  <c:v>6.4269999999999996</c:v>
                </c:pt>
                <c:pt idx="251">
                  <c:v>6.2690000000000001</c:v>
                </c:pt>
                <c:pt idx="252">
                  <c:v>6.1230000000000002</c:v>
                </c:pt>
                <c:pt idx="253">
                  <c:v>5.9820000000000002</c:v>
                </c:pt>
                <c:pt idx="254">
                  <c:v>5.8440000000000003</c:v>
                </c:pt>
                <c:pt idx="255">
                  <c:v>5.7130000000000001</c:v>
                </c:pt>
                <c:pt idx="256">
                  <c:v>5.5819999999999999</c:v>
                </c:pt>
                <c:pt idx="257">
                  <c:v>5.4619999999999997</c:v>
                </c:pt>
                <c:pt idx="258">
                  <c:v>5.3440000000000003</c:v>
                </c:pt>
                <c:pt idx="259">
                  <c:v>5.2329999999999997</c:v>
                </c:pt>
                <c:pt idx="260">
                  <c:v>5.125</c:v>
                </c:pt>
                <c:pt idx="261">
                  <c:v>5.016</c:v>
                </c:pt>
                <c:pt idx="262">
                  <c:v>4.9119999999999999</c:v>
                </c:pt>
                <c:pt idx="263">
                  <c:v>4.8019999999999996</c:v>
                </c:pt>
                <c:pt idx="264">
                  <c:v>4.7050000000000001</c:v>
                </c:pt>
                <c:pt idx="265">
                  <c:v>4.6029999999999998</c:v>
                </c:pt>
                <c:pt idx="266">
                  <c:v>4.4989999999999997</c:v>
                </c:pt>
                <c:pt idx="267">
                  <c:v>4.4029999999999996</c:v>
                </c:pt>
                <c:pt idx="268">
                  <c:v>4.3029999999999999</c:v>
                </c:pt>
                <c:pt idx="269">
                  <c:v>4.202</c:v>
                </c:pt>
                <c:pt idx="270">
                  <c:v>4.0880000000000001</c:v>
                </c:pt>
                <c:pt idx="271">
                  <c:v>3.984</c:v>
                </c:pt>
                <c:pt idx="272">
                  <c:v>3.875</c:v>
                </c:pt>
                <c:pt idx="273">
                  <c:v>3.7810000000000001</c:v>
                </c:pt>
                <c:pt idx="274">
                  <c:v>3.694</c:v>
                </c:pt>
                <c:pt idx="275">
                  <c:v>3.5960000000000001</c:v>
                </c:pt>
                <c:pt idx="276">
                  <c:v>3.5270000000000001</c:v>
                </c:pt>
                <c:pt idx="277">
                  <c:v>3.4369999999999998</c:v>
                </c:pt>
                <c:pt idx="278">
                  <c:v>3.3660000000000001</c:v>
                </c:pt>
                <c:pt idx="279">
                  <c:v>3.2909999999999999</c:v>
                </c:pt>
                <c:pt idx="280">
                  <c:v>3.214</c:v>
                </c:pt>
                <c:pt idx="281">
                  <c:v>3.1509999999999998</c:v>
                </c:pt>
                <c:pt idx="282">
                  <c:v>3.07</c:v>
                </c:pt>
                <c:pt idx="283">
                  <c:v>3.0139999999999998</c:v>
                </c:pt>
                <c:pt idx="284">
                  <c:v>2.948</c:v>
                </c:pt>
                <c:pt idx="285">
                  <c:v>2.8769999999999998</c:v>
                </c:pt>
                <c:pt idx="286">
                  <c:v>2.8130000000000002</c:v>
                </c:pt>
                <c:pt idx="287">
                  <c:v>2.7469999999999999</c:v>
                </c:pt>
                <c:pt idx="288">
                  <c:v>2.6720000000000002</c:v>
                </c:pt>
                <c:pt idx="289">
                  <c:v>2.601</c:v>
                </c:pt>
                <c:pt idx="290">
                  <c:v>2.52</c:v>
                </c:pt>
                <c:pt idx="291">
                  <c:v>2.4329999999999998</c:v>
                </c:pt>
                <c:pt idx="292">
                  <c:v>2.35</c:v>
                </c:pt>
                <c:pt idx="293">
                  <c:v>2.25</c:v>
                </c:pt>
                <c:pt idx="294">
                  <c:v>2.1659999999999999</c:v>
                </c:pt>
                <c:pt idx="295">
                  <c:v>2.069</c:v>
                </c:pt>
                <c:pt idx="296">
                  <c:v>1.9690000000000001</c:v>
                </c:pt>
                <c:pt idx="297">
                  <c:v>1.8779999999999999</c:v>
                </c:pt>
                <c:pt idx="298">
                  <c:v>1.786</c:v>
                </c:pt>
                <c:pt idx="299">
                  <c:v>1.6839999999999999</c:v>
                </c:pt>
                <c:pt idx="300">
                  <c:v>1.5940000000000001</c:v>
                </c:pt>
                <c:pt idx="301">
                  <c:v>1.508</c:v>
                </c:pt>
                <c:pt idx="302">
                  <c:v>1.42</c:v>
                </c:pt>
                <c:pt idx="303">
                  <c:v>1.335</c:v>
                </c:pt>
                <c:pt idx="304">
                  <c:v>1.2569999999999999</c:v>
                </c:pt>
                <c:pt idx="305">
                  <c:v>1.1839999999999999</c:v>
                </c:pt>
                <c:pt idx="306">
                  <c:v>1.125</c:v>
                </c:pt>
                <c:pt idx="307">
                  <c:v>1.085</c:v>
                </c:pt>
                <c:pt idx="308">
                  <c:v>1.0409999999999999</c:v>
                </c:pt>
                <c:pt idx="309">
                  <c:v>1.0029999999999999</c:v>
                </c:pt>
                <c:pt idx="310">
                  <c:v>0.97799999999999998</c:v>
                </c:pt>
                <c:pt idx="311">
                  <c:v>0.96</c:v>
                </c:pt>
                <c:pt idx="312">
                  <c:v>0.94299999999999995</c:v>
                </c:pt>
                <c:pt idx="313">
                  <c:v>0.93200000000000005</c:v>
                </c:pt>
                <c:pt idx="314">
                  <c:v>0.93200000000000005</c:v>
                </c:pt>
                <c:pt idx="315">
                  <c:v>0.93300000000000005</c:v>
                </c:pt>
                <c:pt idx="316">
                  <c:v>0.93400000000000005</c:v>
                </c:pt>
                <c:pt idx="317">
                  <c:v>0.94099999999999995</c:v>
                </c:pt>
                <c:pt idx="318">
                  <c:v>0.94299999999999995</c:v>
                </c:pt>
                <c:pt idx="319">
                  <c:v>0.95</c:v>
                </c:pt>
                <c:pt idx="320">
                  <c:v>0.95299999999999996</c:v>
                </c:pt>
                <c:pt idx="321">
                  <c:v>0.95799999999999996</c:v>
                </c:pt>
                <c:pt idx="322">
                  <c:v>0.95599999999999996</c:v>
                </c:pt>
                <c:pt idx="323">
                  <c:v>0.96299999999999997</c:v>
                </c:pt>
                <c:pt idx="324">
                  <c:v>0.97399999999999998</c:v>
                </c:pt>
                <c:pt idx="325">
                  <c:v>0.98299999999999998</c:v>
                </c:pt>
                <c:pt idx="326">
                  <c:v>1</c:v>
                </c:pt>
                <c:pt idx="327">
                  <c:v>1.002</c:v>
                </c:pt>
                <c:pt idx="328">
                  <c:v>0.998</c:v>
                </c:pt>
                <c:pt idx="329">
                  <c:v>1.004</c:v>
                </c:pt>
                <c:pt idx="330">
                  <c:v>0.998</c:v>
                </c:pt>
                <c:pt idx="331">
                  <c:v>0.995</c:v>
                </c:pt>
                <c:pt idx="332">
                  <c:v>0.99099999999999999</c:v>
                </c:pt>
                <c:pt idx="333">
                  <c:v>0.98699999999999999</c:v>
                </c:pt>
                <c:pt idx="334">
                  <c:v>0.98499999999999999</c:v>
                </c:pt>
                <c:pt idx="335">
                  <c:v>0.97599999999999998</c:v>
                </c:pt>
                <c:pt idx="336">
                  <c:v>0.97199999999999998</c:v>
                </c:pt>
                <c:pt idx="337">
                  <c:v>0.96799999999999997</c:v>
                </c:pt>
                <c:pt idx="338">
                  <c:v>0.96199999999999997</c:v>
                </c:pt>
                <c:pt idx="339">
                  <c:v>0.95899999999999996</c:v>
                </c:pt>
                <c:pt idx="340">
                  <c:v>0.95599999999999996</c:v>
                </c:pt>
                <c:pt idx="341">
                  <c:v>0.95499999999999996</c:v>
                </c:pt>
                <c:pt idx="342">
                  <c:v>0.95399999999999996</c:v>
                </c:pt>
                <c:pt idx="343">
                  <c:v>0.95099999999999996</c:v>
                </c:pt>
                <c:pt idx="344">
                  <c:v>0.94899999999999995</c:v>
                </c:pt>
                <c:pt idx="345">
                  <c:v>0.94699999999999995</c:v>
                </c:pt>
                <c:pt idx="346">
                  <c:v>0.95199999999999996</c:v>
                </c:pt>
                <c:pt idx="347">
                  <c:v>0.95299999999999996</c:v>
                </c:pt>
                <c:pt idx="348">
                  <c:v>0.95499999999999996</c:v>
                </c:pt>
                <c:pt idx="349">
                  <c:v>0.95299999999999996</c:v>
                </c:pt>
                <c:pt idx="350">
                  <c:v>0.95199999999999996</c:v>
                </c:pt>
                <c:pt idx="351">
                  <c:v>0.95</c:v>
                </c:pt>
                <c:pt idx="352">
                  <c:v>0.94699999999999995</c:v>
                </c:pt>
                <c:pt idx="353">
                  <c:v>0.94699999999999995</c:v>
                </c:pt>
                <c:pt idx="354">
                  <c:v>0.94499999999999995</c:v>
                </c:pt>
                <c:pt idx="355">
                  <c:v>0.94199999999999995</c:v>
                </c:pt>
                <c:pt idx="356">
                  <c:v>0.93500000000000005</c:v>
                </c:pt>
                <c:pt idx="357">
                  <c:v>0.93500000000000005</c:v>
                </c:pt>
                <c:pt idx="358">
                  <c:v>0.93200000000000005</c:v>
                </c:pt>
                <c:pt idx="359">
                  <c:v>0.92800000000000005</c:v>
                </c:pt>
              </c:numCache>
            </c:numRef>
          </c:yVal>
          <c:smooth val="0"/>
          <c:extLst>
            <c:ext xmlns:c16="http://schemas.microsoft.com/office/drawing/2014/chart" uri="{C3380CC4-5D6E-409C-BE32-E72D297353CC}">
              <c16:uniqueId val="{0000002D-AFF7-4E67-A09B-CED6F3CCE163}"/>
            </c:ext>
          </c:extLst>
        </c:ser>
        <c:ser>
          <c:idx val="0"/>
          <c:order val="23"/>
          <c:tx>
            <c:v>3500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pressure'!$P$3:$P$362</c:f>
              <c:numCache>
                <c:formatCode>General</c:formatCode>
                <c:ptCount val="360"/>
                <c:pt idx="0">
                  <c:v>0.91200000000000003</c:v>
                </c:pt>
                <c:pt idx="1">
                  <c:v>0.91200000000000003</c:v>
                </c:pt>
                <c:pt idx="2">
                  <c:v>0.91</c:v>
                </c:pt>
                <c:pt idx="3">
                  <c:v>0.91700000000000004</c:v>
                </c:pt>
                <c:pt idx="4">
                  <c:v>0.92</c:v>
                </c:pt>
                <c:pt idx="5">
                  <c:v>0.92900000000000005</c:v>
                </c:pt>
                <c:pt idx="6">
                  <c:v>0.92900000000000005</c:v>
                </c:pt>
                <c:pt idx="7">
                  <c:v>0.93700000000000006</c:v>
                </c:pt>
                <c:pt idx="8">
                  <c:v>0.94099999999999995</c:v>
                </c:pt>
                <c:pt idx="9">
                  <c:v>0.94299999999999995</c:v>
                </c:pt>
                <c:pt idx="10">
                  <c:v>0.94799999999999995</c:v>
                </c:pt>
                <c:pt idx="11">
                  <c:v>0.95699999999999996</c:v>
                </c:pt>
                <c:pt idx="12">
                  <c:v>0.96699999999999997</c:v>
                </c:pt>
                <c:pt idx="13">
                  <c:v>0.96699999999999997</c:v>
                </c:pt>
                <c:pt idx="14">
                  <c:v>0.96799999999999997</c:v>
                </c:pt>
                <c:pt idx="15">
                  <c:v>0.96299999999999997</c:v>
                </c:pt>
                <c:pt idx="16">
                  <c:v>0.96399999999999997</c:v>
                </c:pt>
                <c:pt idx="17">
                  <c:v>0.96199999999999997</c:v>
                </c:pt>
                <c:pt idx="18">
                  <c:v>0.95799999999999996</c:v>
                </c:pt>
                <c:pt idx="19">
                  <c:v>0.95199999999999996</c:v>
                </c:pt>
                <c:pt idx="20">
                  <c:v>0.94499999999999995</c:v>
                </c:pt>
                <c:pt idx="21">
                  <c:v>0.94299999999999995</c:v>
                </c:pt>
                <c:pt idx="22">
                  <c:v>0.94399999999999995</c:v>
                </c:pt>
                <c:pt idx="23">
                  <c:v>0.94199999999999995</c:v>
                </c:pt>
                <c:pt idx="24">
                  <c:v>0.93799999999999994</c:v>
                </c:pt>
                <c:pt idx="25">
                  <c:v>0.93300000000000005</c:v>
                </c:pt>
                <c:pt idx="26">
                  <c:v>0.93200000000000005</c:v>
                </c:pt>
                <c:pt idx="27">
                  <c:v>0.93500000000000005</c:v>
                </c:pt>
                <c:pt idx="28">
                  <c:v>0.92900000000000005</c:v>
                </c:pt>
                <c:pt idx="29">
                  <c:v>0.91600000000000004</c:v>
                </c:pt>
                <c:pt idx="30">
                  <c:v>0.90700000000000003</c:v>
                </c:pt>
                <c:pt idx="31">
                  <c:v>0.90200000000000002</c:v>
                </c:pt>
                <c:pt idx="32">
                  <c:v>0.89200000000000002</c:v>
                </c:pt>
                <c:pt idx="33">
                  <c:v>0.88700000000000001</c:v>
                </c:pt>
                <c:pt idx="34">
                  <c:v>0.88100000000000001</c:v>
                </c:pt>
                <c:pt idx="35">
                  <c:v>0.88400000000000001</c:v>
                </c:pt>
                <c:pt idx="36">
                  <c:v>0.88300000000000001</c:v>
                </c:pt>
                <c:pt idx="37">
                  <c:v>0.88100000000000001</c:v>
                </c:pt>
                <c:pt idx="38">
                  <c:v>0.88</c:v>
                </c:pt>
                <c:pt idx="39">
                  <c:v>0.88700000000000001</c:v>
                </c:pt>
                <c:pt idx="40">
                  <c:v>0.89400000000000002</c:v>
                </c:pt>
                <c:pt idx="41">
                  <c:v>0.90600000000000003</c:v>
                </c:pt>
                <c:pt idx="42">
                  <c:v>0.91200000000000003</c:v>
                </c:pt>
                <c:pt idx="43">
                  <c:v>0.91</c:v>
                </c:pt>
                <c:pt idx="44">
                  <c:v>0.92100000000000004</c:v>
                </c:pt>
                <c:pt idx="45">
                  <c:v>0.94099999999999995</c:v>
                </c:pt>
                <c:pt idx="46">
                  <c:v>0.94599999999999995</c:v>
                </c:pt>
                <c:pt idx="47">
                  <c:v>0.94699999999999995</c:v>
                </c:pt>
                <c:pt idx="48">
                  <c:v>0.95799999999999996</c:v>
                </c:pt>
                <c:pt idx="49">
                  <c:v>0.97299999999999998</c:v>
                </c:pt>
                <c:pt idx="50">
                  <c:v>0.98199999999999998</c:v>
                </c:pt>
                <c:pt idx="51">
                  <c:v>0.99099999999999999</c:v>
                </c:pt>
                <c:pt idx="52">
                  <c:v>1.0109999999999999</c:v>
                </c:pt>
                <c:pt idx="53">
                  <c:v>1.02</c:v>
                </c:pt>
                <c:pt idx="54">
                  <c:v>1.03</c:v>
                </c:pt>
                <c:pt idx="55">
                  <c:v>1.0349999999999999</c:v>
                </c:pt>
                <c:pt idx="56">
                  <c:v>1.042</c:v>
                </c:pt>
                <c:pt idx="57">
                  <c:v>1.0449999999999999</c:v>
                </c:pt>
                <c:pt idx="58">
                  <c:v>1.0449999999999999</c:v>
                </c:pt>
                <c:pt idx="59">
                  <c:v>1.046</c:v>
                </c:pt>
                <c:pt idx="60">
                  <c:v>1.048</c:v>
                </c:pt>
                <c:pt idx="61">
                  <c:v>1.054</c:v>
                </c:pt>
                <c:pt idx="62">
                  <c:v>1.0549999999999999</c:v>
                </c:pt>
                <c:pt idx="63">
                  <c:v>1.0649999999999999</c:v>
                </c:pt>
                <c:pt idx="64">
                  <c:v>1.075</c:v>
                </c:pt>
                <c:pt idx="65">
                  <c:v>1.08</c:v>
                </c:pt>
                <c:pt idx="66">
                  <c:v>1.08</c:v>
                </c:pt>
                <c:pt idx="67">
                  <c:v>1.0900000000000001</c:v>
                </c:pt>
                <c:pt idx="68">
                  <c:v>1.101</c:v>
                </c:pt>
                <c:pt idx="69">
                  <c:v>1.109</c:v>
                </c:pt>
                <c:pt idx="70">
                  <c:v>1.125</c:v>
                </c:pt>
                <c:pt idx="71">
                  <c:v>1.1419999999999999</c:v>
                </c:pt>
                <c:pt idx="72">
                  <c:v>1.153</c:v>
                </c:pt>
                <c:pt idx="73">
                  <c:v>1.1990000000000001</c:v>
                </c:pt>
                <c:pt idx="74">
                  <c:v>1.163</c:v>
                </c:pt>
                <c:pt idx="75">
                  <c:v>1.1739999999999999</c:v>
                </c:pt>
                <c:pt idx="76">
                  <c:v>1.1859999999999999</c:v>
                </c:pt>
                <c:pt idx="77">
                  <c:v>1.21</c:v>
                </c:pt>
                <c:pt idx="78">
                  <c:v>1.222</c:v>
                </c:pt>
                <c:pt idx="79">
                  <c:v>1.2390000000000001</c:v>
                </c:pt>
                <c:pt idx="80">
                  <c:v>1.2589999999999999</c:v>
                </c:pt>
                <c:pt idx="81">
                  <c:v>1.2729999999999999</c:v>
                </c:pt>
                <c:pt idx="82">
                  <c:v>1.29</c:v>
                </c:pt>
                <c:pt idx="83">
                  <c:v>1.3080000000000001</c:v>
                </c:pt>
                <c:pt idx="84">
                  <c:v>1.323</c:v>
                </c:pt>
                <c:pt idx="85">
                  <c:v>1.345</c:v>
                </c:pt>
                <c:pt idx="86">
                  <c:v>1.359</c:v>
                </c:pt>
                <c:pt idx="87">
                  <c:v>1.381</c:v>
                </c:pt>
                <c:pt idx="88">
                  <c:v>1.407</c:v>
                </c:pt>
                <c:pt idx="89">
                  <c:v>1.4350000000000001</c:v>
                </c:pt>
                <c:pt idx="90">
                  <c:v>1.448</c:v>
                </c:pt>
                <c:pt idx="91">
                  <c:v>1.476</c:v>
                </c:pt>
                <c:pt idx="92">
                  <c:v>1.4950000000000001</c:v>
                </c:pt>
                <c:pt idx="93">
                  <c:v>1.5209999999999999</c:v>
                </c:pt>
                <c:pt idx="94">
                  <c:v>1.5589999999999999</c:v>
                </c:pt>
                <c:pt idx="95">
                  <c:v>1.591</c:v>
                </c:pt>
                <c:pt idx="96">
                  <c:v>1.619</c:v>
                </c:pt>
                <c:pt idx="97">
                  <c:v>1.6479999999999999</c:v>
                </c:pt>
                <c:pt idx="98">
                  <c:v>1.681</c:v>
                </c:pt>
                <c:pt idx="99">
                  <c:v>1.7270000000000001</c:v>
                </c:pt>
                <c:pt idx="100">
                  <c:v>1.7529999999999999</c:v>
                </c:pt>
                <c:pt idx="101">
                  <c:v>1.786</c:v>
                </c:pt>
                <c:pt idx="102">
                  <c:v>1.831</c:v>
                </c:pt>
                <c:pt idx="103">
                  <c:v>1.877</c:v>
                </c:pt>
                <c:pt idx="104">
                  <c:v>1.919</c:v>
                </c:pt>
                <c:pt idx="105">
                  <c:v>1.96</c:v>
                </c:pt>
                <c:pt idx="106">
                  <c:v>2.0009999999999999</c:v>
                </c:pt>
                <c:pt idx="107">
                  <c:v>2.056</c:v>
                </c:pt>
                <c:pt idx="108">
                  <c:v>2.1150000000000002</c:v>
                </c:pt>
                <c:pt idx="109">
                  <c:v>2.1480000000000001</c:v>
                </c:pt>
                <c:pt idx="110">
                  <c:v>2.2090000000000001</c:v>
                </c:pt>
                <c:pt idx="111">
                  <c:v>2.274</c:v>
                </c:pt>
                <c:pt idx="112">
                  <c:v>2.3250000000000002</c:v>
                </c:pt>
                <c:pt idx="113">
                  <c:v>2.3780000000000001</c:v>
                </c:pt>
                <c:pt idx="114">
                  <c:v>2.4510000000000001</c:v>
                </c:pt>
                <c:pt idx="115">
                  <c:v>2.5169999999999999</c:v>
                </c:pt>
                <c:pt idx="116">
                  <c:v>2.5819999999999999</c:v>
                </c:pt>
                <c:pt idx="117">
                  <c:v>2.645</c:v>
                </c:pt>
                <c:pt idx="118">
                  <c:v>2.7320000000000002</c:v>
                </c:pt>
                <c:pt idx="119">
                  <c:v>2.8109999999999999</c:v>
                </c:pt>
                <c:pt idx="120">
                  <c:v>2.88</c:v>
                </c:pt>
                <c:pt idx="121">
                  <c:v>2.9780000000000002</c:v>
                </c:pt>
                <c:pt idx="122">
                  <c:v>3.0659999999999998</c:v>
                </c:pt>
                <c:pt idx="123">
                  <c:v>3.153</c:v>
                </c:pt>
                <c:pt idx="124">
                  <c:v>3.2549999999999999</c:v>
                </c:pt>
                <c:pt idx="125">
                  <c:v>3.3620000000000001</c:v>
                </c:pt>
                <c:pt idx="126">
                  <c:v>3.46</c:v>
                </c:pt>
                <c:pt idx="127">
                  <c:v>3.58</c:v>
                </c:pt>
                <c:pt idx="128">
                  <c:v>3.7010000000000001</c:v>
                </c:pt>
                <c:pt idx="129">
                  <c:v>3.8069999999999999</c:v>
                </c:pt>
                <c:pt idx="130">
                  <c:v>3.9489999999999998</c:v>
                </c:pt>
                <c:pt idx="131">
                  <c:v>4.0750000000000002</c:v>
                </c:pt>
                <c:pt idx="132">
                  <c:v>4.2149999999999999</c:v>
                </c:pt>
                <c:pt idx="133">
                  <c:v>4.3609999999999998</c:v>
                </c:pt>
                <c:pt idx="134">
                  <c:v>4.5179999999999998</c:v>
                </c:pt>
                <c:pt idx="135">
                  <c:v>4.6669999999999998</c:v>
                </c:pt>
                <c:pt idx="136">
                  <c:v>4.8490000000000002</c:v>
                </c:pt>
                <c:pt idx="137">
                  <c:v>5.0140000000000002</c:v>
                </c:pt>
                <c:pt idx="138">
                  <c:v>5.2080000000000002</c:v>
                </c:pt>
                <c:pt idx="139">
                  <c:v>5.4</c:v>
                </c:pt>
                <c:pt idx="140">
                  <c:v>5.5960000000000001</c:v>
                </c:pt>
                <c:pt idx="141">
                  <c:v>5.8109999999999999</c:v>
                </c:pt>
                <c:pt idx="142">
                  <c:v>6.0339999999999998</c:v>
                </c:pt>
                <c:pt idx="143">
                  <c:v>6.2590000000000003</c:v>
                </c:pt>
                <c:pt idx="144">
                  <c:v>6.5069999999999997</c:v>
                </c:pt>
                <c:pt idx="145">
                  <c:v>6.7469999999999999</c:v>
                </c:pt>
                <c:pt idx="146">
                  <c:v>7.0220000000000002</c:v>
                </c:pt>
                <c:pt idx="147">
                  <c:v>7.2949999999999999</c:v>
                </c:pt>
                <c:pt idx="148">
                  <c:v>7.5670000000000002</c:v>
                </c:pt>
                <c:pt idx="149">
                  <c:v>7.8730000000000002</c:v>
                </c:pt>
                <c:pt idx="150">
                  <c:v>8.1820000000000004</c:v>
                </c:pt>
                <c:pt idx="151">
                  <c:v>8.5150000000000006</c:v>
                </c:pt>
                <c:pt idx="152">
                  <c:v>8.84</c:v>
                </c:pt>
                <c:pt idx="153">
                  <c:v>9.1780000000000008</c:v>
                </c:pt>
                <c:pt idx="154">
                  <c:v>9.5470000000000006</c:v>
                </c:pt>
                <c:pt idx="155">
                  <c:v>9.9169999999999998</c:v>
                </c:pt>
                <c:pt idx="156">
                  <c:v>10.301</c:v>
                </c:pt>
                <c:pt idx="157">
                  <c:v>10.696999999999999</c:v>
                </c:pt>
                <c:pt idx="158">
                  <c:v>11.103</c:v>
                </c:pt>
                <c:pt idx="159">
                  <c:v>11.509</c:v>
                </c:pt>
                <c:pt idx="160">
                  <c:v>11.919</c:v>
                </c:pt>
                <c:pt idx="161">
                  <c:v>12.348000000000001</c:v>
                </c:pt>
                <c:pt idx="162">
                  <c:v>12.784000000000001</c:v>
                </c:pt>
                <c:pt idx="163">
                  <c:v>13.225</c:v>
                </c:pt>
                <c:pt idx="164">
                  <c:v>13.648</c:v>
                </c:pt>
                <c:pt idx="165">
                  <c:v>14.09</c:v>
                </c:pt>
                <c:pt idx="166">
                  <c:v>14.513999999999999</c:v>
                </c:pt>
                <c:pt idx="167">
                  <c:v>14.938000000000001</c:v>
                </c:pt>
                <c:pt idx="168">
                  <c:v>15.34</c:v>
                </c:pt>
                <c:pt idx="169">
                  <c:v>15.74</c:v>
                </c:pt>
                <c:pt idx="170">
                  <c:v>16.131</c:v>
                </c:pt>
                <c:pt idx="171">
                  <c:v>16.495999999999999</c:v>
                </c:pt>
                <c:pt idx="172">
                  <c:v>16.873000000000001</c:v>
                </c:pt>
                <c:pt idx="173">
                  <c:v>17.268000000000001</c:v>
                </c:pt>
                <c:pt idx="174">
                  <c:v>17.713000000000001</c:v>
                </c:pt>
                <c:pt idx="175">
                  <c:v>18.280999999999999</c:v>
                </c:pt>
                <c:pt idx="176">
                  <c:v>19.059000000000001</c:v>
                </c:pt>
                <c:pt idx="177">
                  <c:v>20.113</c:v>
                </c:pt>
                <c:pt idx="178">
                  <c:v>21.605</c:v>
                </c:pt>
                <c:pt idx="179">
                  <c:v>23.632000000000001</c:v>
                </c:pt>
                <c:pt idx="180">
                  <c:v>26.263999999999999</c:v>
                </c:pt>
                <c:pt idx="181">
                  <c:v>29.446000000000002</c:v>
                </c:pt>
                <c:pt idx="182">
                  <c:v>33.037999999999997</c:v>
                </c:pt>
                <c:pt idx="183">
                  <c:v>36.814</c:v>
                </c:pt>
                <c:pt idx="184">
                  <c:v>40.433</c:v>
                </c:pt>
                <c:pt idx="185">
                  <c:v>43.731000000000002</c:v>
                </c:pt>
                <c:pt idx="186">
                  <c:v>46.534999999999997</c:v>
                </c:pt>
                <c:pt idx="187">
                  <c:v>48.747</c:v>
                </c:pt>
                <c:pt idx="188">
                  <c:v>50.363999999999997</c:v>
                </c:pt>
                <c:pt idx="189">
                  <c:v>51.421999999999997</c:v>
                </c:pt>
                <c:pt idx="190">
                  <c:v>52.017000000000003</c:v>
                </c:pt>
                <c:pt idx="191">
                  <c:v>52.195</c:v>
                </c:pt>
                <c:pt idx="192">
                  <c:v>51.994</c:v>
                </c:pt>
                <c:pt idx="193">
                  <c:v>51.561</c:v>
                </c:pt>
                <c:pt idx="194">
                  <c:v>50.871000000000002</c:v>
                </c:pt>
                <c:pt idx="195">
                  <c:v>49.954000000000001</c:v>
                </c:pt>
                <c:pt idx="196">
                  <c:v>48.88</c:v>
                </c:pt>
                <c:pt idx="197">
                  <c:v>47.685000000000002</c:v>
                </c:pt>
                <c:pt idx="198">
                  <c:v>46.384</c:v>
                </c:pt>
                <c:pt idx="199">
                  <c:v>45.036999999999999</c:v>
                </c:pt>
                <c:pt idx="200">
                  <c:v>43.634999999999998</c:v>
                </c:pt>
                <c:pt idx="201">
                  <c:v>42.235999999999997</c:v>
                </c:pt>
                <c:pt idx="202">
                  <c:v>40.804000000000002</c:v>
                </c:pt>
                <c:pt idx="203">
                  <c:v>39.402000000000001</c:v>
                </c:pt>
                <c:pt idx="204">
                  <c:v>38.017000000000003</c:v>
                </c:pt>
                <c:pt idx="205">
                  <c:v>36.648000000000003</c:v>
                </c:pt>
                <c:pt idx="206">
                  <c:v>35.314</c:v>
                </c:pt>
                <c:pt idx="207">
                  <c:v>33.997</c:v>
                </c:pt>
                <c:pt idx="208">
                  <c:v>32.744</c:v>
                </c:pt>
                <c:pt idx="209">
                  <c:v>31.518999999999998</c:v>
                </c:pt>
                <c:pt idx="210">
                  <c:v>30.315000000000001</c:v>
                </c:pt>
                <c:pt idx="211">
                  <c:v>29.145</c:v>
                </c:pt>
                <c:pt idx="212">
                  <c:v>28.036000000000001</c:v>
                </c:pt>
                <c:pt idx="213">
                  <c:v>26.946000000000002</c:v>
                </c:pt>
                <c:pt idx="214">
                  <c:v>25.904</c:v>
                </c:pt>
                <c:pt idx="215">
                  <c:v>24.914999999999999</c:v>
                </c:pt>
                <c:pt idx="216">
                  <c:v>23.954999999999998</c:v>
                </c:pt>
                <c:pt idx="217">
                  <c:v>23.05</c:v>
                </c:pt>
                <c:pt idx="218">
                  <c:v>22.19</c:v>
                </c:pt>
                <c:pt idx="219">
                  <c:v>21.367999999999999</c:v>
                </c:pt>
                <c:pt idx="220">
                  <c:v>20.597000000000001</c:v>
                </c:pt>
                <c:pt idx="221">
                  <c:v>19.858000000000001</c:v>
                </c:pt>
                <c:pt idx="222">
                  <c:v>19.152000000000001</c:v>
                </c:pt>
                <c:pt idx="223">
                  <c:v>18.488</c:v>
                </c:pt>
                <c:pt idx="224">
                  <c:v>17.847999999999999</c:v>
                </c:pt>
                <c:pt idx="225">
                  <c:v>17.228000000000002</c:v>
                </c:pt>
                <c:pt idx="226">
                  <c:v>16.652000000000001</c:v>
                </c:pt>
                <c:pt idx="227">
                  <c:v>16.093</c:v>
                </c:pt>
                <c:pt idx="228">
                  <c:v>15.567</c:v>
                </c:pt>
                <c:pt idx="229">
                  <c:v>15.055999999999999</c:v>
                </c:pt>
                <c:pt idx="230">
                  <c:v>14.561999999999999</c:v>
                </c:pt>
                <c:pt idx="231">
                  <c:v>14.097</c:v>
                </c:pt>
                <c:pt idx="232">
                  <c:v>13.648999999999999</c:v>
                </c:pt>
                <c:pt idx="233">
                  <c:v>13.22</c:v>
                </c:pt>
                <c:pt idx="234">
                  <c:v>12.813000000000001</c:v>
                </c:pt>
                <c:pt idx="235">
                  <c:v>12.426</c:v>
                </c:pt>
                <c:pt idx="236">
                  <c:v>12.058</c:v>
                </c:pt>
                <c:pt idx="237">
                  <c:v>11.704000000000001</c:v>
                </c:pt>
                <c:pt idx="238">
                  <c:v>11.372</c:v>
                </c:pt>
                <c:pt idx="239">
                  <c:v>11.055999999999999</c:v>
                </c:pt>
                <c:pt idx="240">
                  <c:v>10.744999999999999</c:v>
                </c:pt>
                <c:pt idx="241">
                  <c:v>10.451000000000001</c:v>
                </c:pt>
                <c:pt idx="242">
                  <c:v>10.167999999999999</c:v>
                </c:pt>
                <c:pt idx="243">
                  <c:v>9.8930000000000007</c:v>
                </c:pt>
                <c:pt idx="244">
                  <c:v>9.6319999999999997</c:v>
                </c:pt>
                <c:pt idx="245">
                  <c:v>9.3810000000000002</c:v>
                </c:pt>
                <c:pt idx="246">
                  <c:v>9.1379999999999999</c:v>
                </c:pt>
                <c:pt idx="247">
                  <c:v>8.9019999999999992</c:v>
                </c:pt>
                <c:pt idx="248">
                  <c:v>8.6769999999999996</c:v>
                </c:pt>
                <c:pt idx="249">
                  <c:v>8.4580000000000002</c:v>
                </c:pt>
                <c:pt idx="250">
                  <c:v>8.2530000000000001</c:v>
                </c:pt>
                <c:pt idx="251">
                  <c:v>8.0570000000000004</c:v>
                </c:pt>
                <c:pt idx="252">
                  <c:v>7.8650000000000002</c:v>
                </c:pt>
                <c:pt idx="253">
                  <c:v>7.6840000000000002</c:v>
                </c:pt>
                <c:pt idx="254">
                  <c:v>7.5069999999999997</c:v>
                </c:pt>
                <c:pt idx="255">
                  <c:v>7.3360000000000003</c:v>
                </c:pt>
                <c:pt idx="256">
                  <c:v>7.173</c:v>
                </c:pt>
                <c:pt idx="257">
                  <c:v>7.0179999999999998</c:v>
                </c:pt>
                <c:pt idx="258">
                  <c:v>6.8620000000000001</c:v>
                </c:pt>
                <c:pt idx="259">
                  <c:v>6.7229999999999999</c:v>
                </c:pt>
                <c:pt idx="260">
                  <c:v>6.5830000000000002</c:v>
                </c:pt>
                <c:pt idx="261">
                  <c:v>6.4530000000000003</c:v>
                </c:pt>
                <c:pt idx="262">
                  <c:v>6.31</c:v>
                </c:pt>
                <c:pt idx="263">
                  <c:v>6.1740000000000004</c:v>
                </c:pt>
                <c:pt idx="264">
                  <c:v>6.0609999999999999</c:v>
                </c:pt>
                <c:pt idx="265">
                  <c:v>5.9269999999999996</c:v>
                </c:pt>
                <c:pt idx="266">
                  <c:v>5.7930000000000001</c:v>
                </c:pt>
                <c:pt idx="267">
                  <c:v>5.6760000000000002</c:v>
                </c:pt>
                <c:pt idx="268">
                  <c:v>5.5519999999999996</c:v>
                </c:pt>
                <c:pt idx="269">
                  <c:v>5.423</c:v>
                </c:pt>
                <c:pt idx="270">
                  <c:v>5.3109999999999999</c:v>
                </c:pt>
                <c:pt idx="271">
                  <c:v>5.1680000000000001</c:v>
                </c:pt>
                <c:pt idx="272">
                  <c:v>5.0419999999999998</c:v>
                </c:pt>
                <c:pt idx="273">
                  <c:v>4.931</c:v>
                </c:pt>
                <c:pt idx="274">
                  <c:v>4.8289999999999997</c:v>
                </c:pt>
                <c:pt idx="275">
                  <c:v>4.7240000000000002</c:v>
                </c:pt>
                <c:pt idx="276">
                  <c:v>4.6070000000000002</c:v>
                </c:pt>
                <c:pt idx="277">
                  <c:v>4.5369999999999999</c:v>
                </c:pt>
                <c:pt idx="278">
                  <c:v>4.4459999999999997</c:v>
                </c:pt>
                <c:pt idx="279">
                  <c:v>4.3280000000000003</c:v>
                </c:pt>
                <c:pt idx="280">
                  <c:v>4.2729999999999997</c:v>
                </c:pt>
                <c:pt idx="281">
                  <c:v>4.1790000000000003</c:v>
                </c:pt>
                <c:pt idx="282">
                  <c:v>4.0940000000000003</c:v>
                </c:pt>
                <c:pt idx="283">
                  <c:v>4.0129999999999999</c:v>
                </c:pt>
                <c:pt idx="284">
                  <c:v>3.9449999999999998</c:v>
                </c:pt>
                <c:pt idx="285">
                  <c:v>3.8570000000000002</c:v>
                </c:pt>
                <c:pt idx="286">
                  <c:v>3.7719999999999998</c:v>
                </c:pt>
                <c:pt idx="287">
                  <c:v>3.7080000000000002</c:v>
                </c:pt>
                <c:pt idx="288">
                  <c:v>3.6230000000000002</c:v>
                </c:pt>
                <c:pt idx="289">
                  <c:v>3.5249999999999999</c:v>
                </c:pt>
                <c:pt idx="290">
                  <c:v>3.4239999999999999</c:v>
                </c:pt>
                <c:pt idx="291">
                  <c:v>3.3380000000000001</c:v>
                </c:pt>
                <c:pt idx="292">
                  <c:v>3.2360000000000002</c:v>
                </c:pt>
                <c:pt idx="293">
                  <c:v>3.117</c:v>
                </c:pt>
                <c:pt idx="294">
                  <c:v>3.0310000000000001</c:v>
                </c:pt>
                <c:pt idx="295">
                  <c:v>2.9119999999999999</c:v>
                </c:pt>
                <c:pt idx="296">
                  <c:v>2.7989999999999999</c:v>
                </c:pt>
                <c:pt idx="297">
                  <c:v>2.6789999999999998</c:v>
                </c:pt>
                <c:pt idx="298">
                  <c:v>2.573</c:v>
                </c:pt>
                <c:pt idx="299">
                  <c:v>2.472</c:v>
                </c:pt>
                <c:pt idx="300">
                  <c:v>2.3540000000000001</c:v>
                </c:pt>
                <c:pt idx="301">
                  <c:v>2.2410000000000001</c:v>
                </c:pt>
                <c:pt idx="302">
                  <c:v>2.1429999999999998</c:v>
                </c:pt>
                <c:pt idx="303">
                  <c:v>2.0219999999999998</c:v>
                </c:pt>
                <c:pt idx="304">
                  <c:v>1.905</c:v>
                </c:pt>
                <c:pt idx="305">
                  <c:v>1.786</c:v>
                </c:pt>
                <c:pt idx="306">
                  <c:v>1.669</c:v>
                </c:pt>
                <c:pt idx="307">
                  <c:v>1.5640000000000001</c:v>
                </c:pt>
                <c:pt idx="308">
                  <c:v>1.454</c:v>
                </c:pt>
                <c:pt idx="309">
                  <c:v>1.3520000000000001</c:v>
                </c:pt>
                <c:pt idx="310">
                  <c:v>1.2689999999999999</c:v>
                </c:pt>
                <c:pt idx="311">
                  <c:v>1.198</c:v>
                </c:pt>
                <c:pt idx="312">
                  <c:v>1.145</c:v>
                </c:pt>
                <c:pt idx="313">
                  <c:v>1.0960000000000001</c:v>
                </c:pt>
                <c:pt idx="314">
                  <c:v>1.0640000000000001</c:v>
                </c:pt>
                <c:pt idx="315">
                  <c:v>1.0369999999999999</c:v>
                </c:pt>
                <c:pt idx="316">
                  <c:v>1.01</c:v>
                </c:pt>
                <c:pt idx="317">
                  <c:v>0.98799999999999999</c:v>
                </c:pt>
                <c:pt idx="318">
                  <c:v>0.96899999999999997</c:v>
                </c:pt>
                <c:pt idx="319">
                  <c:v>0.96199999999999997</c:v>
                </c:pt>
                <c:pt idx="320">
                  <c:v>0.95199999999999996</c:v>
                </c:pt>
                <c:pt idx="321">
                  <c:v>0.94599999999999995</c:v>
                </c:pt>
                <c:pt idx="322">
                  <c:v>0.94699999999999995</c:v>
                </c:pt>
                <c:pt idx="323">
                  <c:v>0.94499999999999995</c:v>
                </c:pt>
                <c:pt idx="324">
                  <c:v>0.95699999999999996</c:v>
                </c:pt>
                <c:pt idx="325">
                  <c:v>0.97599999999999998</c:v>
                </c:pt>
                <c:pt idx="326">
                  <c:v>0.99199999999999999</c:v>
                </c:pt>
                <c:pt idx="327">
                  <c:v>1.006</c:v>
                </c:pt>
                <c:pt idx="328">
                  <c:v>1.014</c:v>
                </c:pt>
                <c:pt idx="329">
                  <c:v>1.016</c:v>
                </c:pt>
                <c:pt idx="330">
                  <c:v>1.0089999999999999</c:v>
                </c:pt>
                <c:pt idx="331">
                  <c:v>1.012</c:v>
                </c:pt>
                <c:pt idx="332">
                  <c:v>1.0029999999999999</c:v>
                </c:pt>
                <c:pt idx="333">
                  <c:v>0.999</c:v>
                </c:pt>
                <c:pt idx="334">
                  <c:v>0.99399999999999999</c:v>
                </c:pt>
                <c:pt idx="335">
                  <c:v>0.99099999999999999</c:v>
                </c:pt>
                <c:pt idx="336">
                  <c:v>0.99</c:v>
                </c:pt>
                <c:pt idx="337">
                  <c:v>0.99199999999999999</c:v>
                </c:pt>
                <c:pt idx="338">
                  <c:v>1.0049999999999999</c:v>
                </c:pt>
                <c:pt idx="339">
                  <c:v>1.016</c:v>
                </c:pt>
                <c:pt idx="340">
                  <c:v>1.0169999999999999</c:v>
                </c:pt>
                <c:pt idx="341">
                  <c:v>1.0209999999999999</c:v>
                </c:pt>
                <c:pt idx="342">
                  <c:v>1.024</c:v>
                </c:pt>
                <c:pt idx="343">
                  <c:v>1.0289999999999999</c:v>
                </c:pt>
                <c:pt idx="344">
                  <c:v>1.0269999999999999</c:v>
                </c:pt>
                <c:pt idx="345">
                  <c:v>1.02</c:v>
                </c:pt>
                <c:pt idx="346">
                  <c:v>1.0129999999999999</c:v>
                </c:pt>
                <c:pt idx="347">
                  <c:v>1.004</c:v>
                </c:pt>
                <c:pt idx="348">
                  <c:v>0.996</c:v>
                </c:pt>
                <c:pt idx="349">
                  <c:v>0.98499999999999999</c:v>
                </c:pt>
                <c:pt idx="350">
                  <c:v>0.96899999999999997</c:v>
                </c:pt>
                <c:pt idx="351">
                  <c:v>0.95799999999999996</c:v>
                </c:pt>
                <c:pt idx="352">
                  <c:v>0.94599999999999995</c:v>
                </c:pt>
                <c:pt idx="353">
                  <c:v>0.93799999999999994</c:v>
                </c:pt>
                <c:pt idx="354">
                  <c:v>0.92800000000000005</c:v>
                </c:pt>
                <c:pt idx="355">
                  <c:v>0.92</c:v>
                </c:pt>
                <c:pt idx="356">
                  <c:v>0.91900000000000004</c:v>
                </c:pt>
                <c:pt idx="357">
                  <c:v>0.91400000000000003</c:v>
                </c:pt>
                <c:pt idx="358">
                  <c:v>0.91500000000000004</c:v>
                </c:pt>
                <c:pt idx="359">
                  <c:v>0.91400000000000003</c:v>
                </c:pt>
              </c:numCache>
            </c:numRef>
          </c:yVal>
          <c:smooth val="0"/>
          <c:extLst>
            <c:ext xmlns:c16="http://schemas.microsoft.com/office/drawing/2014/chart" uri="{C3380CC4-5D6E-409C-BE32-E72D297353CC}">
              <c16:uniqueId val="{0000002F-AFF7-4E67-A09B-CED6F3CCE163}"/>
            </c:ext>
          </c:extLst>
        </c:ser>
        <c:ser>
          <c:idx val="1"/>
          <c:order val="24"/>
          <c:tx>
            <c:v>4500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pressure'!$V$3:$V$362</c:f>
              <c:numCache>
                <c:formatCode>General</c:formatCode>
                <c:ptCount val="360"/>
                <c:pt idx="0">
                  <c:v>1.0369999999999999</c:v>
                </c:pt>
                <c:pt idx="1">
                  <c:v>1.0269999999999999</c:v>
                </c:pt>
                <c:pt idx="2">
                  <c:v>1.0129999999999999</c:v>
                </c:pt>
                <c:pt idx="3">
                  <c:v>1.002</c:v>
                </c:pt>
                <c:pt idx="4">
                  <c:v>0.99099999999999999</c:v>
                </c:pt>
                <c:pt idx="5">
                  <c:v>0.98</c:v>
                </c:pt>
                <c:pt idx="6">
                  <c:v>0.97399999999999998</c:v>
                </c:pt>
                <c:pt idx="7">
                  <c:v>0.96299999999999997</c:v>
                </c:pt>
                <c:pt idx="8">
                  <c:v>0.94899999999999995</c:v>
                </c:pt>
                <c:pt idx="9">
                  <c:v>0.94399999999999995</c:v>
                </c:pt>
                <c:pt idx="10">
                  <c:v>0.93899999999999995</c:v>
                </c:pt>
                <c:pt idx="11">
                  <c:v>0.93600000000000005</c:v>
                </c:pt>
                <c:pt idx="12">
                  <c:v>0.93</c:v>
                </c:pt>
                <c:pt idx="13">
                  <c:v>0.92500000000000004</c:v>
                </c:pt>
                <c:pt idx="14">
                  <c:v>0.91800000000000004</c:v>
                </c:pt>
                <c:pt idx="15">
                  <c:v>0.91400000000000003</c:v>
                </c:pt>
                <c:pt idx="16">
                  <c:v>0.90900000000000003</c:v>
                </c:pt>
                <c:pt idx="17">
                  <c:v>0.91400000000000003</c:v>
                </c:pt>
                <c:pt idx="18">
                  <c:v>0.90200000000000002</c:v>
                </c:pt>
                <c:pt idx="19">
                  <c:v>0.90400000000000003</c:v>
                </c:pt>
                <c:pt idx="20">
                  <c:v>0.90400000000000003</c:v>
                </c:pt>
                <c:pt idx="21">
                  <c:v>0.90800000000000003</c:v>
                </c:pt>
                <c:pt idx="22">
                  <c:v>0.91800000000000004</c:v>
                </c:pt>
                <c:pt idx="23">
                  <c:v>0.91900000000000004</c:v>
                </c:pt>
                <c:pt idx="24">
                  <c:v>0.92600000000000005</c:v>
                </c:pt>
                <c:pt idx="25">
                  <c:v>0.93600000000000005</c:v>
                </c:pt>
                <c:pt idx="26">
                  <c:v>0.94199999999999995</c:v>
                </c:pt>
                <c:pt idx="27">
                  <c:v>0.95099999999999996</c:v>
                </c:pt>
                <c:pt idx="28">
                  <c:v>0.95699999999999996</c:v>
                </c:pt>
                <c:pt idx="29">
                  <c:v>0.96899999999999997</c:v>
                </c:pt>
                <c:pt idx="30">
                  <c:v>0.97799999999999998</c:v>
                </c:pt>
                <c:pt idx="31">
                  <c:v>0.98699999999999999</c:v>
                </c:pt>
                <c:pt idx="32">
                  <c:v>1</c:v>
                </c:pt>
                <c:pt idx="33">
                  <c:v>1.008</c:v>
                </c:pt>
                <c:pt idx="34">
                  <c:v>1.01</c:v>
                </c:pt>
                <c:pt idx="35">
                  <c:v>1.0129999999999999</c:v>
                </c:pt>
                <c:pt idx="36">
                  <c:v>1.0129999999999999</c:v>
                </c:pt>
                <c:pt idx="37">
                  <c:v>1.016</c:v>
                </c:pt>
                <c:pt idx="38">
                  <c:v>1.01</c:v>
                </c:pt>
                <c:pt idx="39">
                  <c:v>1.012</c:v>
                </c:pt>
                <c:pt idx="40">
                  <c:v>1.014</c:v>
                </c:pt>
                <c:pt idx="41">
                  <c:v>1.012</c:v>
                </c:pt>
                <c:pt idx="42">
                  <c:v>1.0129999999999999</c:v>
                </c:pt>
                <c:pt idx="43">
                  <c:v>1.018</c:v>
                </c:pt>
                <c:pt idx="44">
                  <c:v>1.0209999999999999</c:v>
                </c:pt>
                <c:pt idx="45">
                  <c:v>1.024</c:v>
                </c:pt>
                <c:pt idx="46">
                  <c:v>1.0269999999999999</c:v>
                </c:pt>
                <c:pt idx="47">
                  <c:v>1.024</c:v>
                </c:pt>
                <c:pt idx="48">
                  <c:v>1.026</c:v>
                </c:pt>
                <c:pt idx="49">
                  <c:v>1.0289999999999999</c:v>
                </c:pt>
                <c:pt idx="50">
                  <c:v>1.028</c:v>
                </c:pt>
                <c:pt idx="51">
                  <c:v>1.0289999999999999</c:v>
                </c:pt>
                <c:pt idx="52">
                  <c:v>1.024</c:v>
                </c:pt>
                <c:pt idx="53">
                  <c:v>1.012</c:v>
                </c:pt>
                <c:pt idx="54">
                  <c:v>1.0089999999999999</c:v>
                </c:pt>
                <c:pt idx="55">
                  <c:v>1</c:v>
                </c:pt>
                <c:pt idx="56">
                  <c:v>0.998</c:v>
                </c:pt>
                <c:pt idx="57">
                  <c:v>0.998</c:v>
                </c:pt>
                <c:pt idx="58">
                  <c:v>0.997</c:v>
                </c:pt>
                <c:pt idx="59">
                  <c:v>0.996</c:v>
                </c:pt>
                <c:pt idx="60">
                  <c:v>1.0009999999999999</c:v>
                </c:pt>
                <c:pt idx="61">
                  <c:v>1</c:v>
                </c:pt>
                <c:pt idx="62">
                  <c:v>1.0049999999999999</c:v>
                </c:pt>
                <c:pt idx="63">
                  <c:v>1.0089999999999999</c:v>
                </c:pt>
                <c:pt idx="64">
                  <c:v>1.0089999999999999</c:v>
                </c:pt>
                <c:pt idx="65">
                  <c:v>1.01</c:v>
                </c:pt>
                <c:pt idx="66">
                  <c:v>1.0149999999999999</c:v>
                </c:pt>
                <c:pt idx="67">
                  <c:v>1.022</c:v>
                </c:pt>
                <c:pt idx="68">
                  <c:v>1.034</c:v>
                </c:pt>
                <c:pt idx="69">
                  <c:v>1.0429999999999999</c:v>
                </c:pt>
                <c:pt idx="70">
                  <c:v>1.046</c:v>
                </c:pt>
                <c:pt idx="71">
                  <c:v>1.042</c:v>
                </c:pt>
                <c:pt idx="72">
                  <c:v>1.052</c:v>
                </c:pt>
                <c:pt idx="73">
                  <c:v>1.03</c:v>
                </c:pt>
                <c:pt idx="74">
                  <c:v>1.0660000000000001</c:v>
                </c:pt>
                <c:pt idx="75">
                  <c:v>1.079</c:v>
                </c:pt>
                <c:pt idx="76">
                  <c:v>1.0629999999999999</c:v>
                </c:pt>
                <c:pt idx="77">
                  <c:v>1.123</c:v>
                </c:pt>
                <c:pt idx="78">
                  <c:v>1.115</c:v>
                </c:pt>
                <c:pt idx="79">
                  <c:v>1.155</c:v>
                </c:pt>
                <c:pt idx="80">
                  <c:v>1.161</c:v>
                </c:pt>
                <c:pt idx="81">
                  <c:v>1.1499999999999999</c:v>
                </c:pt>
                <c:pt idx="82">
                  <c:v>1.224</c:v>
                </c:pt>
                <c:pt idx="83">
                  <c:v>1.1910000000000001</c:v>
                </c:pt>
                <c:pt idx="84">
                  <c:v>1.246</c:v>
                </c:pt>
                <c:pt idx="85">
                  <c:v>1.252</c:v>
                </c:pt>
                <c:pt idx="86">
                  <c:v>1.272</c:v>
                </c:pt>
                <c:pt idx="87">
                  <c:v>1.2849999999999999</c:v>
                </c:pt>
                <c:pt idx="88">
                  <c:v>1.3260000000000001</c:v>
                </c:pt>
                <c:pt idx="89">
                  <c:v>1.3420000000000001</c:v>
                </c:pt>
                <c:pt idx="90">
                  <c:v>1.3680000000000001</c:v>
                </c:pt>
                <c:pt idx="91">
                  <c:v>1.3919999999999999</c:v>
                </c:pt>
                <c:pt idx="92">
                  <c:v>1.403</c:v>
                </c:pt>
                <c:pt idx="93">
                  <c:v>1.4379999999999999</c:v>
                </c:pt>
                <c:pt idx="94">
                  <c:v>1.4690000000000001</c:v>
                </c:pt>
                <c:pt idx="95">
                  <c:v>1.486</c:v>
                </c:pt>
                <c:pt idx="96">
                  <c:v>1.5129999999999999</c:v>
                </c:pt>
                <c:pt idx="97">
                  <c:v>1.5620000000000001</c:v>
                </c:pt>
                <c:pt idx="98">
                  <c:v>1.587</c:v>
                </c:pt>
                <c:pt idx="99">
                  <c:v>1.623</c:v>
                </c:pt>
                <c:pt idx="100">
                  <c:v>1.6479999999999999</c:v>
                </c:pt>
                <c:pt idx="101">
                  <c:v>1.673</c:v>
                </c:pt>
                <c:pt idx="102">
                  <c:v>1.7250000000000001</c:v>
                </c:pt>
                <c:pt idx="103">
                  <c:v>1.7609999999999999</c:v>
                </c:pt>
                <c:pt idx="104">
                  <c:v>1.8160000000000001</c:v>
                </c:pt>
                <c:pt idx="105">
                  <c:v>1.8420000000000001</c:v>
                </c:pt>
                <c:pt idx="106">
                  <c:v>1.883</c:v>
                </c:pt>
                <c:pt idx="107">
                  <c:v>1.931</c:v>
                </c:pt>
                <c:pt idx="108">
                  <c:v>1.9890000000000001</c:v>
                </c:pt>
                <c:pt idx="109">
                  <c:v>2.0249999999999999</c:v>
                </c:pt>
                <c:pt idx="110">
                  <c:v>2.077</c:v>
                </c:pt>
                <c:pt idx="111">
                  <c:v>2.1379999999999999</c:v>
                </c:pt>
                <c:pt idx="112">
                  <c:v>2.1789999999999998</c:v>
                </c:pt>
                <c:pt idx="113">
                  <c:v>2.2440000000000002</c:v>
                </c:pt>
                <c:pt idx="114">
                  <c:v>2.2970000000000002</c:v>
                </c:pt>
                <c:pt idx="115">
                  <c:v>2.3620000000000001</c:v>
                </c:pt>
                <c:pt idx="116">
                  <c:v>2.419</c:v>
                </c:pt>
                <c:pt idx="117">
                  <c:v>2.4940000000000002</c:v>
                </c:pt>
                <c:pt idx="118">
                  <c:v>2.569</c:v>
                </c:pt>
                <c:pt idx="119">
                  <c:v>2.6440000000000001</c:v>
                </c:pt>
                <c:pt idx="120">
                  <c:v>2.7080000000000002</c:v>
                </c:pt>
                <c:pt idx="121">
                  <c:v>2.798</c:v>
                </c:pt>
                <c:pt idx="122">
                  <c:v>2.8809999999999998</c:v>
                </c:pt>
                <c:pt idx="123">
                  <c:v>2.9740000000000002</c:v>
                </c:pt>
                <c:pt idx="124">
                  <c:v>3.0659999999999998</c:v>
                </c:pt>
                <c:pt idx="125">
                  <c:v>3.1560000000000001</c:v>
                </c:pt>
                <c:pt idx="126">
                  <c:v>3.2519999999999998</c:v>
                </c:pt>
                <c:pt idx="127">
                  <c:v>3.3620000000000001</c:v>
                </c:pt>
                <c:pt idx="128">
                  <c:v>3.472</c:v>
                </c:pt>
                <c:pt idx="129">
                  <c:v>3.577</c:v>
                </c:pt>
                <c:pt idx="130">
                  <c:v>3.7320000000000002</c:v>
                </c:pt>
                <c:pt idx="131">
                  <c:v>3.8380000000000001</c:v>
                </c:pt>
                <c:pt idx="132">
                  <c:v>3.9670000000000001</c:v>
                </c:pt>
                <c:pt idx="133">
                  <c:v>4.1079999999999997</c:v>
                </c:pt>
                <c:pt idx="134">
                  <c:v>4.2350000000000003</c:v>
                </c:pt>
                <c:pt idx="135">
                  <c:v>4.3979999999999997</c:v>
                </c:pt>
                <c:pt idx="136">
                  <c:v>4.5540000000000003</c:v>
                </c:pt>
                <c:pt idx="137">
                  <c:v>4.7160000000000002</c:v>
                </c:pt>
                <c:pt idx="138">
                  <c:v>4.9039999999999999</c:v>
                </c:pt>
                <c:pt idx="139">
                  <c:v>5.0490000000000004</c:v>
                </c:pt>
                <c:pt idx="140">
                  <c:v>5.2530000000000001</c:v>
                </c:pt>
                <c:pt idx="141">
                  <c:v>5.4489999999999998</c:v>
                </c:pt>
                <c:pt idx="142">
                  <c:v>5.673</c:v>
                </c:pt>
                <c:pt idx="143">
                  <c:v>5.883</c:v>
                </c:pt>
                <c:pt idx="144">
                  <c:v>6.1120000000000001</c:v>
                </c:pt>
                <c:pt idx="145">
                  <c:v>6.3479999999999999</c:v>
                </c:pt>
                <c:pt idx="146">
                  <c:v>6.593</c:v>
                </c:pt>
                <c:pt idx="147">
                  <c:v>6.8639999999999999</c:v>
                </c:pt>
                <c:pt idx="148">
                  <c:v>7.1639999999999997</c:v>
                </c:pt>
                <c:pt idx="149">
                  <c:v>7.4169999999999998</c:v>
                </c:pt>
                <c:pt idx="150">
                  <c:v>7.72</c:v>
                </c:pt>
                <c:pt idx="151">
                  <c:v>8.0229999999999997</c:v>
                </c:pt>
                <c:pt idx="152">
                  <c:v>8.3529999999999998</c:v>
                </c:pt>
                <c:pt idx="153">
                  <c:v>8.6709999999999994</c:v>
                </c:pt>
                <c:pt idx="154">
                  <c:v>9.0229999999999997</c:v>
                </c:pt>
                <c:pt idx="155">
                  <c:v>9.36</c:v>
                </c:pt>
                <c:pt idx="156">
                  <c:v>9.7040000000000006</c:v>
                </c:pt>
                <c:pt idx="157">
                  <c:v>10.090999999999999</c:v>
                </c:pt>
                <c:pt idx="158">
                  <c:v>10.484999999999999</c:v>
                </c:pt>
                <c:pt idx="159">
                  <c:v>10.878</c:v>
                </c:pt>
                <c:pt idx="160">
                  <c:v>11.301</c:v>
                </c:pt>
                <c:pt idx="161">
                  <c:v>11.664999999999999</c:v>
                </c:pt>
                <c:pt idx="162">
                  <c:v>12.066000000000001</c:v>
                </c:pt>
                <c:pt idx="163">
                  <c:v>12.5</c:v>
                </c:pt>
                <c:pt idx="164">
                  <c:v>12.951000000000001</c:v>
                </c:pt>
                <c:pt idx="165">
                  <c:v>13.351000000000001</c:v>
                </c:pt>
                <c:pt idx="166">
                  <c:v>13.74</c:v>
                </c:pt>
                <c:pt idx="167">
                  <c:v>14.151</c:v>
                </c:pt>
                <c:pt idx="168">
                  <c:v>14.539</c:v>
                </c:pt>
                <c:pt idx="169">
                  <c:v>14.929</c:v>
                </c:pt>
                <c:pt idx="170">
                  <c:v>15.275</c:v>
                </c:pt>
                <c:pt idx="171">
                  <c:v>15.631</c:v>
                </c:pt>
                <c:pt idx="172">
                  <c:v>15.996</c:v>
                </c:pt>
                <c:pt idx="173">
                  <c:v>16.414999999999999</c:v>
                </c:pt>
                <c:pt idx="174">
                  <c:v>16.867999999999999</c:v>
                </c:pt>
                <c:pt idx="175">
                  <c:v>17.385999999999999</c:v>
                </c:pt>
                <c:pt idx="176">
                  <c:v>18.087</c:v>
                </c:pt>
                <c:pt idx="177">
                  <c:v>19.044</c:v>
                </c:pt>
                <c:pt idx="178">
                  <c:v>20.273</c:v>
                </c:pt>
                <c:pt idx="179">
                  <c:v>21.811</c:v>
                </c:pt>
                <c:pt idx="180">
                  <c:v>23.856000000000002</c:v>
                </c:pt>
                <c:pt idx="181">
                  <c:v>26.332000000000001</c:v>
                </c:pt>
                <c:pt idx="182">
                  <c:v>29.143000000000001</c:v>
                </c:pt>
                <c:pt idx="183">
                  <c:v>32.311</c:v>
                </c:pt>
                <c:pt idx="184">
                  <c:v>35.621000000000002</c:v>
                </c:pt>
                <c:pt idx="185">
                  <c:v>38.786999999999999</c:v>
                </c:pt>
                <c:pt idx="186">
                  <c:v>41.652999999999999</c:v>
                </c:pt>
                <c:pt idx="187">
                  <c:v>44.046999999999997</c:v>
                </c:pt>
                <c:pt idx="188">
                  <c:v>45.988</c:v>
                </c:pt>
                <c:pt idx="189">
                  <c:v>47.466999999999999</c:v>
                </c:pt>
                <c:pt idx="190">
                  <c:v>48.393999999999998</c:v>
                </c:pt>
                <c:pt idx="191">
                  <c:v>48.99</c:v>
                </c:pt>
                <c:pt idx="192">
                  <c:v>49.174999999999997</c:v>
                </c:pt>
                <c:pt idx="193">
                  <c:v>49.037999999999997</c:v>
                </c:pt>
                <c:pt idx="194">
                  <c:v>48.654000000000003</c:v>
                </c:pt>
                <c:pt idx="195">
                  <c:v>47.991</c:v>
                </c:pt>
                <c:pt idx="196">
                  <c:v>47.215000000000003</c:v>
                </c:pt>
                <c:pt idx="197">
                  <c:v>46.213999999999999</c:v>
                </c:pt>
                <c:pt idx="198">
                  <c:v>45.094999999999999</c:v>
                </c:pt>
                <c:pt idx="199">
                  <c:v>43.926000000000002</c:v>
                </c:pt>
                <c:pt idx="200">
                  <c:v>42.624000000000002</c:v>
                </c:pt>
                <c:pt idx="201">
                  <c:v>41.334000000000003</c:v>
                </c:pt>
                <c:pt idx="202">
                  <c:v>40.01</c:v>
                </c:pt>
                <c:pt idx="203">
                  <c:v>38.689</c:v>
                </c:pt>
                <c:pt idx="204">
                  <c:v>37.393999999999998</c:v>
                </c:pt>
                <c:pt idx="205">
                  <c:v>36.076999999999998</c:v>
                </c:pt>
                <c:pt idx="206">
                  <c:v>34.783999999999999</c:v>
                </c:pt>
                <c:pt idx="207">
                  <c:v>33.518000000000001</c:v>
                </c:pt>
                <c:pt idx="208">
                  <c:v>32.293999999999997</c:v>
                </c:pt>
                <c:pt idx="209">
                  <c:v>31.088000000000001</c:v>
                </c:pt>
                <c:pt idx="210">
                  <c:v>29.94</c:v>
                </c:pt>
                <c:pt idx="211">
                  <c:v>28.795999999999999</c:v>
                </c:pt>
                <c:pt idx="212">
                  <c:v>27.745000000000001</c:v>
                </c:pt>
                <c:pt idx="213">
                  <c:v>26.725000000000001</c:v>
                </c:pt>
                <c:pt idx="214">
                  <c:v>25.722000000000001</c:v>
                </c:pt>
                <c:pt idx="215">
                  <c:v>24.786000000000001</c:v>
                </c:pt>
                <c:pt idx="216">
                  <c:v>23.864999999999998</c:v>
                </c:pt>
                <c:pt idx="217">
                  <c:v>22.978999999999999</c:v>
                </c:pt>
                <c:pt idx="218">
                  <c:v>22.137</c:v>
                </c:pt>
                <c:pt idx="219">
                  <c:v>21.341999999999999</c:v>
                </c:pt>
                <c:pt idx="220">
                  <c:v>20.562000000000001</c:v>
                </c:pt>
                <c:pt idx="221">
                  <c:v>19.823</c:v>
                </c:pt>
                <c:pt idx="222">
                  <c:v>19.111000000000001</c:v>
                </c:pt>
                <c:pt idx="223">
                  <c:v>18.425999999999998</c:v>
                </c:pt>
                <c:pt idx="224">
                  <c:v>17.773</c:v>
                </c:pt>
                <c:pt idx="225">
                  <c:v>17.155000000000001</c:v>
                </c:pt>
                <c:pt idx="226">
                  <c:v>16.553000000000001</c:v>
                </c:pt>
                <c:pt idx="227">
                  <c:v>15.988</c:v>
                </c:pt>
                <c:pt idx="228">
                  <c:v>15.46</c:v>
                </c:pt>
                <c:pt idx="229">
                  <c:v>14.943</c:v>
                </c:pt>
                <c:pt idx="230">
                  <c:v>14.454000000000001</c:v>
                </c:pt>
                <c:pt idx="231">
                  <c:v>13.999000000000001</c:v>
                </c:pt>
                <c:pt idx="232">
                  <c:v>13.555999999999999</c:v>
                </c:pt>
                <c:pt idx="233">
                  <c:v>13.127000000000001</c:v>
                </c:pt>
                <c:pt idx="234">
                  <c:v>12.728999999999999</c:v>
                </c:pt>
                <c:pt idx="235">
                  <c:v>12.348000000000001</c:v>
                </c:pt>
                <c:pt idx="236">
                  <c:v>11.974</c:v>
                </c:pt>
                <c:pt idx="237">
                  <c:v>11.624000000000001</c:v>
                </c:pt>
                <c:pt idx="238">
                  <c:v>11.295</c:v>
                </c:pt>
                <c:pt idx="239">
                  <c:v>10.975</c:v>
                </c:pt>
                <c:pt idx="240">
                  <c:v>10.666</c:v>
                </c:pt>
                <c:pt idx="241">
                  <c:v>10.379</c:v>
                </c:pt>
                <c:pt idx="242">
                  <c:v>10.102</c:v>
                </c:pt>
                <c:pt idx="243">
                  <c:v>9.8239999999999998</c:v>
                </c:pt>
                <c:pt idx="244">
                  <c:v>9.5619999999999994</c:v>
                </c:pt>
                <c:pt idx="245">
                  <c:v>9.3149999999999995</c:v>
                </c:pt>
                <c:pt idx="246">
                  <c:v>9.0719999999999992</c:v>
                </c:pt>
                <c:pt idx="247">
                  <c:v>8.8339999999999996</c:v>
                </c:pt>
                <c:pt idx="248">
                  <c:v>8.6159999999999997</c:v>
                </c:pt>
                <c:pt idx="249">
                  <c:v>8.4049999999999994</c:v>
                </c:pt>
                <c:pt idx="250">
                  <c:v>8.1969999999999992</c:v>
                </c:pt>
                <c:pt idx="251">
                  <c:v>8.0009999999999994</c:v>
                </c:pt>
                <c:pt idx="252">
                  <c:v>7.8179999999999996</c:v>
                </c:pt>
                <c:pt idx="253">
                  <c:v>7.6379999999999999</c:v>
                </c:pt>
                <c:pt idx="254">
                  <c:v>7.4610000000000003</c:v>
                </c:pt>
                <c:pt idx="255">
                  <c:v>7.2960000000000003</c:v>
                </c:pt>
                <c:pt idx="256">
                  <c:v>7.14</c:v>
                </c:pt>
                <c:pt idx="257">
                  <c:v>6.992</c:v>
                </c:pt>
                <c:pt idx="258">
                  <c:v>6.8390000000000004</c:v>
                </c:pt>
                <c:pt idx="259">
                  <c:v>6.7009999999999996</c:v>
                </c:pt>
                <c:pt idx="260">
                  <c:v>6.5670000000000002</c:v>
                </c:pt>
                <c:pt idx="261">
                  <c:v>6.4340000000000002</c:v>
                </c:pt>
                <c:pt idx="262">
                  <c:v>6.3019999999999996</c:v>
                </c:pt>
                <c:pt idx="263">
                  <c:v>6.1779999999999999</c:v>
                </c:pt>
                <c:pt idx="264">
                  <c:v>6.0490000000000004</c:v>
                </c:pt>
                <c:pt idx="265">
                  <c:v>5.93</c:v>
                </c:pt>
                <c:pt idx="266">
                  <c:v>5.806</c:v>
                </c:pt>
                <c:pt idx="267">
                  <c:v>5.6829999999999998</c:v>
                </c:pt>
                <c:pt idx="268">
                  <c:v>5.5780000000000003</c:v>
                </c:pt>
                <c:pt idx="269">
                  <c:v>5.4489999999999998</c:v>
                </c:pt>
                <c:pt idx="270">
                  <c:v>5.3310000000000004</c:v>
                </c:pt>
                <c:pt idx="271">
                  <c:v>5.2249999999999996</c:v>
                </c:pt>
                <c:pt idx="272">
                  <c:v>5.0990000000000002</c:v>
                </c:pt>
                <c:pt idx="273">
                  <c:v>4.9690000000000003</c:v>
                </c:pt>
                <c:pt idx="274">
                  <c:v>4.8620000000000001</c:v>
                </c:pt>
                <c:pt idx="275">
                  <c:v>4.7930000000000001</c:v>
                </c:pt>
                <c:pt idx="276">
                  <c:v>4.726</c:v>
                </c:pt>
                <c:pt idx="277">
                  <c:v>4.57</c:v>
                </c:pt>
                <c:pt idx="278">
                  <c:v>4.4779999999999998</c:v>
                </c:pt>
                <c:pt idx="279">
                  <c:v>4.4740000000000002</c:v>
                </c:pt>
                <c:pt idx="280">
                  <c:v>4.3410000000000002</c:v>
                </c:pt>
                <c:pt idx="281">
                  <c:v>4.2110000000000003</c:v>
                </c:pt>
                <c:pt idx="282">
                  <c:v>4.1740000000000004</c:v>
                </c:pt>
                <c:pt idx="283">
                  <c:v>4.1040000000000001</c:v>
                </c:pt>
                <c:pt idx="284">
                  <c:v>4.0339999999999998</c:v>
                </c:pt>
                <c:pt idx="285">
                  <c:v>3.9390000000000001</c:v>
                </c:pt>
                <c:pt idx="286">
                  <c:v>3.851</c:v>
                </c:pt>
                <c:pt idx="287">
                  <c:v>3.8250000000000002</c:v>
                </c:pt>
                <c:pt idx="288">
                  <c:v>3.746</c:v>
                </c:pt>
                <c:pt idx="289">
                  <c:v>3.62</c:v>
                </c:pt>
                <c:pt idx="290">
                  <c:v>3.52</c:v>
                </c:pt>
                <c:pt idx="291">
                  <c:v>3.4660000000000002</c:v>
                </c:pt>
                <c:pt idx="292">
                  <c:v>3.3679999999999999</c:v>
                </c:pt>
                <c:pt idx="293">
                  <c:v>3.2690000000000001</c:v>
                </c:pt>
                <c:pt idx="294">
                  <c:v>3.1520000000000001</c:v>
                </c:pt>
                <c:pt idx="295">
                  <c:v>3.0539999999999998</c:v>
                </c:pt>
                <c:pt idx="296">
                  <c:v>2.9790000000000001</c:v>
                </c:pt>
                <c:pt idx="297">
                  <c:v>2.8879999999999999</c:v>
                </c:pt>
                <c:pt idx="298">
                  <c:v>2.7589999999999999</c:v>
                </c:pt>
                <c:pt idx="299">
                  <c:v>2.657</c:v>
                </c:pt>
                <c:pt idx="300">
                  <c:v>2.5760000000000001</c:v>
                </c:pt>
                <c:pt idx="301">
                  <c:v>2.4740000000000002</c:v>
                </c:pt>
                <c:pt idx="302">
                  <c:v>2.3740000000000001</c:v>
                </c:pt>
                <c:pt idx="303">
                  <c:v>2.278</c:v>
                </c:pt>
                <c:pt idx="304">
                  <c:v>2.1560000000000001</c:v>
                </c:pt>
                <c:pt idx="305">
                  <c:v>2.0539999999999998</c:v>
                </c:pt>
                <c:pt idx="306">
                  <c:v>1.944</c:v>
                </c:pt>
                <c:pt idx="307">
                  <c:v>1.837</c:v>
                </c:pt>
                <c:pt idx="308">
                  <c:v>1.734</c:v>
                </c:pt>
                <c:pt idx="309">
                  <c:v>1.631</c:v>
                </c:pt>
                <c:pt idx="310">
                  <c:v>1.538</c:v>
                </c:pt>
                <c:pt idx="311">
                  <c:v>1.4510000000000001</c:v>
                </c:pt>
                <c:pt idx="312">
                  <c:v>1.367</c:v>
                </c:pt>
                <c:pt idx="313">
                  <c:v>1.3069999999999999</c:v>
                </c:pt>
                <c:pt idx="314">
                  <c:v>1.242</c:v>
                </c:pt>
                <c:pt idx="315">
                  <c:v>1.1879999999999999</c:v>
                </c:pt>
                <c:pt idx="316">
                  <c:v>1.1459999999999999</c:v>
                </c:pt>
                <c:pt idx="317">
                  <c:v>1.1180000000000001</c:v>
                </c:pt>
                <c:pt idx="318">
                  <c:v>1.097</c:v>
                </c:pt>
                <c:pt idx="319">
                  <c:v>1.079</c:v>
                </c:pt>
                <c:pt idx="320">
                  <c:v>1.056</c:v>
                </c:pt>
                <c:pt idx="321">
                  <c:v>1.032</c:v>
                </c:pt>
                <c:pt idx="322">
                  <c:v>1.016</c:v>
                </c:pt>
                <c:pt idx="323">
                  <c:v>1.0109999999999999</c:v>
                </c:pt>
                <c:pt idx="324">
                  <c:v>1.018</c:v>
                </c:pt>
                <c:pt idx="325">
                  <c:v>1.0109999999999999</c:v>
                </c:pt>
                <c:pt idx="326">
                  <c:v>1.0149999999999999</c:v>
                </c:pt>
                <c:pt idx="327">
                  <c:v>1.0149999999999999</c:v>
                </c:pt>
                <c:pt idx="328">
                  <c:v>1.016</c:v>
                </c:pt>
                <c:pt idx="329">
                  <c:v>1.024</c:v>
                </c:pt>
                <c:pt idx="330">
                  <c:v>1.036</c:v>
                </c:pt>
                <c:pt idx="331">
                  <c:v>1.06</c:v>
                </c:pt>
                <c:pt idx="332">
                  <c:v>1.0780000000000001</c:v>
                </c:pt>
                <c:pt idx="333">
                  <c:v>1.0960000000000001</c:v>
                </c:pt>
                <c:pt idx="334">
                  <c:v>1.103</c:v>
                </c:pt>
                <c:pt idx="335">
                  <c:v>1.1180000000000001</c:v>
                </c:pt>
                <c:pt idx="336">
                  <c:v>1.117</c:v>
                </c:pt>
                <c:pt idx="337">
                  <c:v>1.115</c:v>
                </c:pt>
                <c:pt idx="338">
                  <c:v>1.1100000000000001</c:v>
                </c:pt>
                <c:pt idx="339">
                  <c:v>1.1060000000000001</c:v>
                </c:pt>
                <c:pt idx="340">
                  <c:v>1.105</c:v>
                </c:pt>
                <c:pt idx="341">
                  <c:v>1.093</c:v>
                </c:pt>
                <c:pt idx="342">
                  <c:v>1.0840000000000001</c:v>
                </c:pt>
                <c:pt idx="343">
                  <c:v>1.0780000000000001</c:v>
                </c:pt>
                <c:pt idx="344">
                  <c:v>1.075</c:v>
                </c:pt>
                <c:pt idx="345">
                  <c:v>1.0649999999999999</c:v>
                </c:pt>
                <c:pt idx="346">
                  <c:v>1.0660000000000001</c:v>
                </c:pt>
                <c:pt idx="347">
                  <c:v>1.0669999999999999</c:v>
                </c:pt>
                <c:pt idx="348">
                  <c:v>1.069</c:v>
                </c:pt>
                <c:pt idx="349">
                  <c:v>1.0760000000000001</c:v>
                </c:pt>
                <c:pt idx="350">
                  <c:v>1.0820000000000001</c:v>
                </c:pt>
                <c:pt idx="351">
                  <c:v>1.083</c:v>
                </c:pt>
                <c:pt idx="352">
                  <c:v>1.0860000000000001</c:v>
                </c:pt>
                <c:pt idx="353">
                  <c:v>1.087</c:v>
                </c:pt>
                <c:pt idx="354">
                  <c:v>1.0860000000000001</c:v>
                </c:pt>
                <c:pt idx="355">
                  <c:v>1.081</c:v>
                </c:pt>
                <c:pt idx="356">
                  <c:v>1.0780000000000001</c:v>
                </c:pt>
                <c:pt idx="357">
                  <c:v>1.0720000000000001</c:v>
                </c:pt>
                <c:pt idx="358">
                  <c:v>1.06</c:v>
                </c:pt>
                <c:pt idx="359">
                  <c:v>1.044</c:v>
                </c:pt>
              </c:numCache>
            </c:numRef>
          </c:yVal>
          <c:smooth val="0"/>
          <c:extLst>
            <c:ext xmlns:c16="http://schemas.microsoft.com/office/drawing/2014/chart" uri="{C3380CC4-5D6E-409C-BE32-E72D297353CC}">
              <c16:uniqueId val="{00000031-AFF7-4E67-A09B-CED6F3CCE163}"/>
            </c:ext>
          </c:extLst>
        </c:ser>
        <c:ser>
          <c:idx val="2"/>
          <c:order val="25"/>
          <c:tx>
            <c:v>5500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pressure'!$AB$3:$AB$362</c:f>
              <c:numCache>
                <c:formatCode>General</c:formatCode>
                <c:ptCount val="360"/>
                <c:pt idx="0">
                  <c:v>1.167</c:v>
                </c:pt>
                <c:pt idx="1">
                  <c:v>1.167</c:v>
                </c:pt>
                <c:pt idx="2">
                  <c:v>1.1639999999999999</c:v>
                </c:pt>
                <c:pt idx="3">
                  <c:v>1.165</c:v>
                </c:pt>
                <c:pt idx="4">
                  <c:v>1.1659999999999999</c:v>
                </c:pt>
                <c:pt idx="5">
                  <c:v>1.1599999999999999</c:v>
                </c:pt>
                <c:pt idx="6">
                  <c:v>1.153</c:v>
                </c:pt>
                <c:pt idx="7">
                  <c:v>1.1459999999999999</c:v>
                </c:pt>
                <c:pt idx="8">
                  <c:v>1.1379999999999999</c:v>
                </c:pt>
                <c:pt idx="9">
                  <c:v>1.1319999999999999</c:v>
                </c:pt>
                <c:pt idx="10">
                  <c:v>1.1240000000000001</c:v>
                </c:pt>
                <c:pt idx="11">
                  <c:v>1.115</c:v>
                </c:pt>
                <c:pt idx="12">
                  <c:v>1.105</c:v>
                </c:pt>
                <c:pt idx="13">
                  <c:v>1.0980000000000001</c:v>
                </c:pt>
                <c:pt idx="14">
                  <c:v>1.0840000000000001</c:v>
                </c:pt>
                <c:pt idx="15">
                  <c:v>1.075</c:v>
                </c:pt>
                <c:pt idx="16">
                  <c:v>1.0660000000000001</c:v>
                </c:pt>
                <c:pt idx="17">
                  <c:v>1.0489999999999999</c:v>
                </c:pt>
                <c:pt idx="18">
                  <c:v>1.036</c:v>
                </c:pt>
                <c:pt idx="19">
                  <c:v>1.0229999999999999</c:v>
                </c:pt>
                <c:pt idx="20">
                  <c:v>1.0109999999999999</c:v>
                </c:pt>
                <c:pt idx="21">
                  <c:v>1.0009999999999999</c:v>
                </c:pt>
                <c:pt idx="22">
                  <c:v>0.98899999999999999</c:v>
                </c:pt>
                <c:pt idx="23">
                  <c:v>0.98299999999999998</c:v>
                </c:pt>
                <c:pt idx="24">
                  <c:v>0.97199999999999998</c:v>
                </c:pt>
                <c:pt idx="25">
                  <c:v>0.96399999999999997</c:v>
                </c:pt>
                <c:pt idx="26">
                  <c:v>0.96</c:v>
                </c:pt>
                <c:pt idx="27">
                  <c:v>0.94899999999999995</c:v>
                </c:pt>
                <c:pt idx="28">
                  <c:v>0.94699999999999995</c:v>
                </c:pt>
                <c:pt idx="29">
                  <c:v>0.93300000000000005</c:v>
                </c:pt>
                <c:pt idx="30">
                  <c:v>0.92500000000000004</c:v>
                </c:pt>
                <c:pt idx="31">
                  <c:v>0.91600000000000004</c:v>
                </c:pt>
                <c:pt idx="32">
                  <c:v>0.90300000000000002</c:v>
                </c:pt>
                <c:pt idx="33">
                  <c:v>0.90200000000000002</c:v>
                </c:pt>
                <c:pt idx="34">
                  <c:v>0.89800000000000002</c:v>
                </c:pt>
                <c:pt idx="35">
                  <c:v>0.89800000000000002</c:v>
                </c:pt>
                <c:pt idx="36">
                  <c:v>0.90300000000000002</c:v>
                </c:pt>
                <c:pt idx="37">
                  <c:v>0.9</c:v>
                </c:pt>
                <c:pt idx="38">
                  <c:v>0.90500000000000003</c:v>
                </c:pt>
                <c:pt idx="39">
                  <c:v>0.91200000000000003</c:v>
                </c:pt>
                <c:pt idx="40">
                  <c:v>0.91</c:v>
                </c:pt>
                <c:pt idx="41">
                  <c:v>0.92500000000000004</c:v>
                </c:pt>
                <c:pt idx="42">
                  <c:v>0.93100000000000005</c:v>
                </c:pt>
                <c:pt idx="43">
                  <c:v>0.95399999999999996</c:v>
                </c:pt>
                <c:pt idx="44">
                  <c:v>0.97499999999999998</c:v>
                </c:pt>
                <c:pt idx="45">
                  <c:v>0.999</c:v>
                </c:pt>
                <c:pt idx="46">
                  <c:v>1.0209999999999999</c:v>
                </c:pt>
                <c:pt idx="47">
                  <c:v>1.032</c:v>
                </c:pt>
                <c:pt idx="48">
                  <c:v>1.042</c:v>
                </c:pt>
                <c:pt idx="49">
                  <c:v>1.052</c:v>
                </c:pt>
                <c:pt idx="50">
                  <c:v>1.0660000000000001</c:v>
                </c:pt>
                <c:pt idx="51">
                  <c:v>1.087</c:v>
                </c:pt>
                <c:pt idx="52">
                  <c:v>1.1040000000000001</c:v>
                </c:pt>
                <c:pt idx="53">
                  <c:v>1.1160000000000001</c:v>
                </c:pt>
                <c:pt idx="54">
                  <c:v>1.119</c:v>
                </c:pt>
                <c:pt idx="55">
                  <c:v>1.1180000000000001</c:v>
                </c:pt>
                <c:pt idx="56">
                  <c:v>1.1279999999999999</c:v>
                </c:pt>
                <c:pt idx="57">
                  <c:v>1.1419999999999999</c:v>
                </c:pt>
                <c:pt idx="58">
                  <c:v>1.1539999999999999</c:v>
                </c:pt>
                <c:pt idx="59">
                  <c:v>1.1599999999999999</c:v>
                </c:pt>
                <c:pt idx="60">
                  <c:v>1.173</c:v>
                </c:pt>
                <c:pt idx="61">
                  <c:v>1.1890000000000001</c:v>
                </c:pt>
                <c:pt idx="62">
                  <c:v>1.216</c:v>
                </c:pt>
                <c:pt idx="63">
                  <c:v>1.2270000000000001</c:v>
                </c:pt>
                <c:pt idx="64">
                  <c:v>1.252</c:v>
                </c:pt>
                <c:pt idx="65">
                  <c:v>1.2809999999999999</c:v>
                </c:pt>
                <c:pt idx="66">
                  <c:v>1.302</c:v>
                </c:pt>
                <c:pt idx="67">
                  <c:v>1.3260000000000001</c:v>
                </c:pt>
                <c:pt idx="68">
                  <c:v>1.3260000000000001</c:v>
                </c:pt>
                <c:pt idx="69">
                  <c:v>1.3320000000000001</c:v>
                </c:pt>
                <c:pt idx="70">
                  <c:v>1.327</c:v>
                </c:pt>
                <c:pt idx="71">
                  <c:v>1.3340000000000001</c:v>
                </c:pt>
                <c:pt idx="72">
                  <c:v>1.3440000000000001</c:v>
                </c:pt>
                <c:pt idx="73">
                  <c:v>1.4139999999999999</c:v>
                </c:pt>
                <c:pt idx="74">
                  <c:v>1.3540000000000001</c:v>
                </c:pt>
                <c:pt idx="75">
                  <c:v>1.365</c:v>
                </c:pt>
                <c:pt idx="76">
                  <c:v>1.37</c:v>
                </c:pt>
                <c:pt idx="77">
                  <c:v>1.4039999999999999</c:v>
                </c:pt>
                <c:pt idx="78">
                  <c:v>1.4470000000000001</c:v>
                </c:pt>
                <c:pt idx="79">
                  <c:v>1.4630000000000001</c:v>
                </c:pt>
                <c:pt idx="80">
                  <c:v>1.498</c:v>
                </c:pt>
                <c:pt idx="81">
                  <c:v>1.534</c:v>
                </c:pt>
                <c:pt idx="82">
                  <c:v>1.5589999999999999</c:v>
                </c:pt>
                <c:pt idx="83">
                  <c:v>1.5149999999999999</c:v>
                </c:pt>
                <c:pt idx="84">
                  <c:v>1.5529999999999999</c:v>
                </c:pt>
                <c:pt idx="85">
                  <c:v>1.5780000000000001</c:v>
                </c:pt>
                <c:pt idx="86">
                  <c:v>1.607</c:v>
                </c:pt>
                <c:pt idx="87">
                  <c:v>1.665</c:v>
                </c:pt>
                <c:pt idx="88">
                  <c:v>1.645</c:v>
                </c:pt>
                <c:pt idx="89">
                  <c:v>1.6579999999999999</c:v>
                </c:pt>
                <c:pt idx="90">
                  <c:v>1.7110000000000001</c:v>
                </c:pt>
                <c:pt idx="91">
                  <c:v>1.726</c:v>
                </c:pt>
                <c:pt idx="92">
                  <c:v>1.768</c:v>
                </c:pt>
                <c:pt idx="93">
                  <c:v>1.81</c:v>
                </c:pt>
                <c:pt idx="94">
                  <c:v>1.829</c:v>
                </c:pt>
                <c:pt idx="95">
                  <c:v>1.8520000000000001</c:v>
                </c:pt>
                <c:pt idx="96">
                  <c:v>1.899</c:v>
                </c:pt>
                <c:pt idx="97">
                  <c:v>1.9239999999999999</c:v>
                </c:pt>
                <c:pt idx="98">
                  <c:v>1.9770000000000001</c:v>
                </c:pt>
                <c:pt idx="99">
                  <c:v>2.0390000000000001</c:v>
                </c:pt>
                <c:pt idx="100">
                  <c:v>2.0649999999999999</c:v>
                </c:pt>
                <c:pt idx="101">
                  <c:v>2.0950000000000002</c:v>
                </c:pt>
                <c:pt idx="102">
                  <c:v>2.141</c:v>
                </c:pt>
                <c:pt idx="103">
                  <c:v>2.1819999999999999</c:v>
                </c:pt>
                <c:pt idx="104">
                  <c:v>2.222</c:v>
                </c:pt>
                <c:pt idx="105">
                  <c:v>2.2879999999999998</c:v>
                </c:pt>
                <c:pt idx="106">
                  <c:v>2.3639999999999999</c:v>
                </c:pt>
                <c:pt idx="107">
                  <c:v>2.431</c:v>
                </c:pt>
                <c:pt idx="108">
                  <c:v>2.484</c:v>
                </c:pt>
                <c:pt idx="109">
                  <c:v>2.4969999999999999</c:v>
                </c:pt>
                <c:pt idx="110">
                  <c:v>2.5379999999999998</c:v>
                </c:pt>
                <c:pt idx="111">
                  <c:v>2.649</c:v>
                </c:pt>
                <c:pt idx="112">
                  <c:v>2.7450000000000001</c:v>
                </c:pt>
                <c:pt idx="113">
                  <c:v>2.8130000000000002</c:v>
                </c:pt>
                <c:pt idx="114">
                  <c:v>2.8690000000000002</c:v>
                </c:pt>
                <c:pt idx="115">
                  <c:v>2.9420000000000002</c:v>
                </c:pt>
                <c:pt idx="116">
                  <c:v>3.0219999999999998</c:v>
                </c:pt>
                <c:pt idx="117">
                  <c:v>3.1120000000000001</c:v>
                </c:pt>
                <c:pt idx="118">
                  <c:v>3.1949999999999998</c:v>
                </c:pt>
                <c:pt idx="119">
                  <c:v>3.2829999999999999</c:v>
                </c:pt>
                <c:pt idx="120">
                  <c:v>3.39</c:v>
                </c:pt>
                <c:pt idx="121">
                  <c:v>3.4769999999999999</c:v>
                </c:pt>
                <c:pt idx="122">
                  <c:v>3.585</c:v>
                </c:pt>
                <c:pt idx="123">
                  <c:v>3.7429999999999999</c:v>
                </c:pt>
                <c:pt idx="124">
                  <c:v>3.835</c:v>
                </c:pt>
                <c:pt idx="125">
                  <c:v>3.8889999999999998</c:v>
                </c:pt>
                <c:pt idx="126">
                  <c:v>4.0129999999999999</c:v>
                </c:pt>
                <c:pt idx="127">
                  <c:v>4.1779999999999999</c:v>
                </c:pt>
                <c:pt idx="128">
                  <c:v>4.34</c:v>
                </c:pt>
                <c:pt idx="129">
                  <c:v>4.4539999999999997</c:v>
                </c:pt>
                <c:pt idx="130">
                  <c:v>4.6029999999999998</c:v>
                </c:pt>
                <c:pt idx="131">
                  <c:v>4.78</c:v>
                </c:pt>
                <c:pt idx="132">
                  <c:v>4.9210000000000003</c:v>
                </c:pt>
                <c:pt idx="133">
                  <c:v>5.0750000000000002</c:v>
                </c:pt>
                <c:pt idx="134">
                  <c:v>5.2619999999999996</c:v>
                </c:pt>
                <c:pt idx="135">
                  <c:v>5.3959999999999999</c:v>
                </c:pt>
                <c:pt idx="136">
                  <c:v>5.6559999999999997</c:v>
                </c:pt>
                <c:pt idx="137">
                  <c:v>5.9169999999999998</c:v>
                </c:pt>
                <c:pt idx="138">
                  <c:v>6.069</c:v>
                </c:pt>
                <c:pt idx="139">
                  <c:v>6.2549999999999999</c:v>
                </c:pt>
                <c:pt idx="140">
                  <c:v>6.5149999999999997</c:v>
                </c:pt>
                <c:pt idx="141">
                  <c:v>6.742</c:v>
                </c:pt>
                <c:pt idx="142">
                  <c:v>6.9969999999999999</c:v>
                </c:pt>
                <c:pt idx="143">
                  <c:v>7.2880000000000003</c:v>
                </c:pt>
                <c:pt idx="144">
                  <c:v>7.5830000000000002</c:v>
                </c:pt>
                <c:pt idx="145">
                  <c:v>7.91</c:v>
                </c:pt>
                <c:pt idx="146">
                  <c:v>8.2070000000000007</c:v>
                </c:pt>
                <c:pt idx="147">
                  <c:v>8.4480000000000004</c:v>
                </c:pt>
                <c:pt idx="148">
                  <c:v>8.7710000000000008</c:v>
                </c:pt>
                <c:pt idx="149">
                  <c:v>9.1750000000000007</c:v>
                </c:pt>
                <c:pt idx="150">
                  <c:v>9.548</c:v>
                </c:pt>
                <c:pt idx="151">
                  <c:v>9.952</c:v>
                </c:pt>
                <c:pt idx="152">
                  <c:v>10.37</c:v>
                </c:pt>
                <c:pt idx="153">
                  <c:v>10.714</c:v>
                </c:pt>
                <c:pt idx="154">
                  <c:v>11.118</c:v>
                </c:pt>
                <c:pt idx="155">
                  <c:v>11.528</c:v>
                </c:pt>
                <c:pt idx="156">
                  <c:v>12.005000000000001</c:v>
                </c:pt>
                <c:pt idx="157">
                  <c:v>12.532</c:v>
                </c:pt>
                <c:pt idx="158">
                  <c:v>13.007</c:v>
                </c:pt>
                <c:pt idx="159">
                  <c:v>13.404999999999999</c:v>
                </c:pt>
                <c:pt idx="160">
                  <c:v>13.894</c:v>
                </c:pt>
                <c:pt idx="161">
                  <c:v>14.349</c:v>
                </c:pt>
                <c:pt idx="162">
                  <c:v>14.871</c:v>
                </c:pt>
                <c:pt idx="163">
                  <c:v>15.509</c:v>
                </c:pt>
                <c:pt idx="164">
                  <c:v>16.004000000000001</c:v>
                </c:pt>
                <c:pt idx="165">
                  <c:v>16.47</c:v>
                </c:pt>
                <c:pt idx="166">
                  <c:v>16.917000000000002</c:v>
                </c:pt>
                <c:pt idx="167">
                  <c:v>17.407</c:v>
                </c:pt>
                <c:pt idx="168">
                  <c:v>17.992999999999999</c:v>
                </c:pt>
                <c:pt idx="169">
                  <c:v>18.542000000000002</c:v>
                </c:pt>
                <c:pt idx="170">
                  <c:v>18.995000000000001</c:v>
                </c:pt>
                <c:pt idx="171">
                  <c:v>19.405999999999999</c:v>
                </c:pt>
                <c:pt idx="172">
                  <c:v>19.786999999999999</c:v>
                </c:pt>
                <c:pt idx="173">
                  <c:v>20.337</c:v>
                </c:pt>
                <c:pt idx="174">
                  <c:v>21.053000000000001</c:v>
                </c:pt>
                <c:pt idx="175">
                  <c:v>21.757999999999999</c:v>
                </c:pt>
                <c:pt idx="176">
                  <c:v>22.559000000000001</c:v>
                </c:pt>
                <c:pt idx="177">
                  <c:v>23.617000000000001</c:v>
                </c:pt>
                <c:pt idx="178">
                  <c:v>25.209</c:v>
                </c:pt>
                <c:pt idx="179">
                  <c:v>27.302</c:v>
                </c:pt>
                <c:pt idx="180">
                  <c:v>29.79</c:v>
                </c:pt>
                <c:pt idx="181">
                  <c:v>32.552999999999997</c:v>
                </c:pt>
                <c:pt idx="182">
                  <c:v>35.799999999999997</c:v>
                </c:pt>
                <c:pt idx="183">
                  <c:v>39.500999999999998</c:v>
                </c:pt>
                <c:pt idx="184">
                  <c:v>42.868000000000002</c:v>
                </c:pt>
                <c:pt idx="185">
                  <c:v>46.122</c:v>
                </c:pt>
                <c:pt idx="186">
                  <c:v>49.054000000000002</c:v>
                </c:pt>
                <c:pt idx="187">
                  <c:v>51.600999999999999</c:v>
                </c:pt>
                <c:pt idx="188">
                  <c:v>53.427999999999997</c:v>
                </c:pt>
                <c:pt idx="189">
                  <c:v>54.953000000000003</c:v>
                </c:pt>
                <c:pt idx="190">
                  <c:v>55.915999999999997</c:v>
                </c:pt>
                <c:pt idx="191">
                  <c:v>56.502000000000002</c:v>
                </c:pt>
                <c:pt idx="192">
                  <c:v>56.832000000000001</c:v>
                </c:pt>
                <c:pt idx="193">
                  <c:v>56.689</c:v>
                </c:pt>
                <c:pt idx="194">
                  <c:v>56.225999999999999</c:v>
                </c:pt>
                <c:pt idx="195">
                  <c:v>55.670999999999999</c:v>
                </c:pt>
                <c:pt idx="196">
                  <c:v>54.805</c:v>
                </c:pt>
                <c:pt idx="197">
                  <c:v>53.723999999999997</c:v>
                </c:pt>
                <c:pt idx="198">
                  <c:v>52.597999999999999</c:v>
                </c:pt>
                <c:pt idx="199">
                  <c:v>51.395000000000003</c:v>
                </c:pt>
                <c:pt idx="200">
                  <c:v>49.956000000000003</c:v>
                </c:pt>
                <c:pt idx="201">
                  <c:v>48.594999999999999</c:v>
                </c:pt>
                <c:pt idx="202">
                  <c:v>47.191000000000003</c:v>
                </c:pt>
                <c:pt idx="203">
                  <c:v>45.665999999999997</c:v>
                </c:pt>
                <c:pt idx="204">
                  <c:v>44.197000000000003</c:v>
                </c:pt>
                <c:pt idx="205">
                  <c:v>42.8</c:v>
                </c:pt>
                <c:pt idx="206">
                  <c:v>41.341000000000001</c:v>
                </c:pt>
                <c:pt idx="207">
                  <c:v>39.85</c:v>
                </c:pt>
                <c:pt idx="208">
                  <c:v>38.530999999999999</c:v>
                </c:pt>
                <c:pt idx="209">
                  <c:v>37.171999999999997</c:v>
                </c:pt>
                <c:pt idx="210">
                  <c:v>35.756</c:v>
                </c:pt>
                <c:pt idx="211">
                  <c:v>34.457999999999998</c:v>
                </c:pt>
                <c:pt idx="212">
                  <c:v>33.262</c:v>
                </c:pt>
                <c:pt idx="213">
                  <c:v>32.008000000000003</c:v>
                </c:pt>
                <c:pt idx="214">
                  <c:v>30.834</c:v>
                </c:pt>
                <c:pt idx="215">
                  <c:v>29.728999999999999</c:v>
                </c:pt>
                <c:pt idx="216">
                  <c:v>28.638999999999999</c:v>
                </c:pt>
                <c:pt idx="217">
                  <c:v>27.571999999999999</c:v>
                </c:pt>
                <c:pt idx="218">
                  <c:v>26.568000000000001</c:v>
                </c:pt>
                <c:pt idx="219">
                  <c:v>25.645</c:v>
                </c:pt>
                <c:pt idx="220">
                  <c:v>24.747</c:v>
                </c:pt>
                <c:pt idx="221">
                  <c:v>23.84</c:v>
                </c:pt>
                <c:pt idx="222">
                  <c:v>22.992999999999999</c:v>
                </c:pt>
                <c:pt idx="223">
                  <c:v>22.234999999999999</c:v>
                </c:pt>
                <c:pt idx="224">
                  <c:v>21.445</c:v>
                </c:pt>
                <c:pt idx="225">
                  <c:v>20.692</c:v>
                </c:pt>
                <c:pt idx="226">
                  <c:v>20.003</c:v>
                </c:pt>
                <c:pt idx="227">
                  <c:v>19.349</c:v>
                </c:pt>
                <c:pt idx="228">
                  <c:v>18.710999999999999</c:v>
                </c:pt>
                <c:pt idx="229">
                  <c:v>18.068999999999999</c:v>
                </c:pt>
                <c:pt idx="230">
                  <c:v>17.498000000000001</c:v>
                </c:pt>
                <c:pt idx="231">
                  <c:v>16.934000000000001</c:v>
                </c:pt>
                <c:pt idx="232">
                  <c:v>16.387</c:v>
                </c:pt>
                <c:pt idx="233">
                  <c:v>15.862</c:v>
                </c:pt>
                <c:pt idx="234">
                  <c:v>15.372</c:v>
                </c:pt>
                <c:pt idx="235">
                  <c:v>14.91</c:v>
                </c:pt>
                <c:pt idx="236">
                  <c:v>14.44</c:v>
                </c:pt>
                <c:pt idx="237">
                  <c:v>14.003</c:v>
                </c:pt>
                <c:pt idx="238">
                  <c:v>13.593</c:v>
                </c:pt>
                <c:pt idx="239">
                  <c:v>13.218</c:v>
                </c:pt>
                <c:pt idx="240">
                  <c:v>12.827</c:v>
                </c:pt>
                <c:pt idx="241">
                  <c:v>12.468999999999999</c:v>
                </c:pt>
                <c:pt idx="242">
                  <c:v>12.13</c:v>
                </c:pt>
                <c:pt idx="243">
                  <c:v>11.821999999999999</c:v>
                </c:pt>
                <c:pt idx="244">
                  <c:v>11.506</c:v>
                </c:pt>
                <c:pt idx="245">
                  <c:v>11.2</c:v>
                </c:pt>
                <c:pt idx="246">
                  <c:v>10.907</c:v>
                </c:pt>
                <c:pt idx="247">
                  <c:v>10.651</c:v>
                </c:pt>
                <c:pt idx="248">
                  <c:v>10.391</c:v>
                </c:pt>
                <c:pt idx="249">
                  <c:v>10.134</c:v>
                </c:pt>
                <c:pt idx="250">
                  <c:v>9.8840000000000003</c:v>
                </c:pt>
                <c:pt idx="251">
                  <c:v>9.6649999999999991</c:v>
                </c:pt>
                <c:pt idx="252">
                  <c:v>9.452</c:v>
                </c:pt>
                <c:pt idx="253">
                  <c:v>9.2330000000000005</c:v>
                </c:pt>
                <c:pt idx="254">
                  <c:v>9.0169999999999995</c:v>
                </c:pt>
                <c:pt idx="255">
                  <c:v>8.8190000000000008</c:v>
                </c:pt>
                <c:pt idx="256">
                  <c:v>8.6430000000000007</c:v>
                </c:pt>
                <c:pt idx="257">
                  <c:v>8.4559999999999995</c:v>
                </c:pt>
                <c:pt idx="258">
                  <c:v>8.2579999999999991</c:v>
                </c:pt>
                <c:pt idx="259">
                  <c:v>8.0809999999999995</c:v>
                </c:pt>
                <c:pt idx="260">
                  <c:v>7.9139999999999997</c:v>
                </c:pt>
                <c:pt idx="261">
                  <c:v>7.7629999999999999</c:v>
                </c:pt>
                <c:pt idx="262">
                  <c:v>7.6</c:v>
                </c:pt>
                <c:pt idx="263">
                  <c:v>7.4379999999999997</c:v>
                </c:pt>
                <c:pt idx="264">
                  <c:v>7.2839999999999998</c:v>
                </c:pt>
                <c:pt idx="265">
                  <c:v>7.1520000000000001</c:v>
                </c:pt>
                <c:pt idx="266">
                  <c:v>7.016</c:v>
                </c:pt>
                <c:pt idx="267">
                  <c:v>6.8769999999999998</c:v>
                </c:pt>
                <c:pt idx="268">
                  <c:v>6.7320000000000002</c:v>
                </c:pt>
                <c:pt idx="269">
                  <c:v>6.6130000000000004</c:v>
                </c:pt>
                <c:pt idx="270">
                  <c:v>6.4660000000000002</c:v>
                </c:pt>
                <c:pt idx="271">
                  <c:v>6.3550000000000004</c:v>
                </c:pt>
                <c:pt idx="272">
                  <c:v>6.2080000000000002</c:v>
                </c:pt>
                <c:pt idx="273">
                  <c:v>6.056</c:v>
                </c:pt>
                <c:pt idx="274">
                  <c:v>5.9050000000000002</c:v>
                </c:pt>
                <c:pt idx="275">
                  <c:v>5.7930000000000001</c:v>
                </c:pt>
                <c:pt idx="276">
                  <c:v>5.734</c:v>
                </c:pt>
                <c:pt idx="277">
                  <c:v>5.6619999999999999</c:v>
                </c:pt>
                <c:pt idx="278">
                  <c:v>5.5140000000000002</c:v>
                </c:pt>
                <c:pt idx="279">
                  <c:v>5.3280000000000003</c:v>
                </c:pt>
                <c:pt idx="280">
                  <c:v>5.2859999999999996</c:v>
                </c:pt>
                <c:pt idx="281">
                  <c:v>5.282</c:v>
                </c:pt>
                <c:pt idx="282">
                  <c:v>5.15</c:v>
                </c:pt>
                <c:pt idx="283">
                  <c:v>4.9619999999999997</c:v>
                </c:pt>
                <c:pt idx="284">
                  <c:v>4.8979999999999997</c:v>
                </c:pt>
                <c:pt idx="285">
                  <c:v>4.8360000000000003</c:v>
                </c:pt>
                <c:pt idx="286">
                  <c:v>4.7690000000000001</c:v>
                </c:pt>
                <c:pt idx="287">
                  <c:v>4.7149999999999999</c:v>
                </c:pt>
                <c:pt idx="288">
                  <c:v>4.5860000000000003</c:v>
                </c:pt>
                <c:pt idx="289">
                  <c:v>4.4420000000000002</c:v>
                </c:pt>
                <c:pt idx="290">
                  <c:v>4.3659999999999997</c:v>
                </c:pt>
                <c:pt idx="291">
                  <c:v>4.3040000000000003</c:v>
                </c:pt>
                <c:pt idx="292">
                  <c:v>4.2140000000000004</c:v>
                </c:pt>
                <c:pt idx="293">
                  <c:v>4.0629999999999997</c:v>
                </c:pt>
                <c:pt idx="294">
                  <c:v>3.92</c:v>
                </c:pt>
                <c:pt idx="295">
                  <c:v>3.8439999999999999</c:v>
                </c:pt>
                <c:pt idx="296">
                  <c:v>3.7679999999999998</c:v>
                </c:pt>
                <c:pt idx="297">
                  <c:v>3.6259999999999999</c:v>
                </c:pt>
                <c:pt idx="298">
                  <c:v>3.5310000000000001</c:v>
                </c:pt>
                <c:pt idx="299">
                  <c:v>3.4</c:v>
                </c:pt>
                <c:pt idx="300">
                  <c:v>3.2709999999999999</c:v>
                </c:pt>
                <c:pt idx="301">
                  <c:v>3.145</c:v>
                </c:pt>
                <c:pt idx="302">
                  <c:v>3.0649999999999999</c:v>
                </c:pt>
                <c:pt idx="303">
                  <c:v>2.976</c:v>
                </c:pt>
                <c:pt idx="304">
                  <c:v>2.8220000000000001</c:v>
                </c:pt>
                <c:pt idx="305">
                  <c:v>2.6760000000000002</c:v>
                </c:pt>
                <c:pt idx="306">
                  <c:v>2.56</c:v>
                </c:pt>
                <c:pt idx="307">
                  <c:v>2.415</c:v>
                </c:pt>
                <c:pt idx="308">
                  <c:v>2.2719999999999998</c:v>
                </c:pt>
                <c:pt idx="309">
                  <c:v>2.1520000000000001</c:v>
                </c:pt>
                <c:pt idx="310">
                  <c:v>2.0459999999999998</c:v>
                </c:pt>
                <c:pt idx="311">
                  <c:v>1.92</c:v>
                </c:pt>
                <c:pt idx="312">
                  <c:v>1.79</c:v>
                </c:pt>
                <c:pt idx="313">
                  <c:v>1.667</c:v>
                </c:pt>
                <c:pt idx="314">
                  <c:v>1.5680000000000001</c:v>
                </c:pt>
                <c:pt idx="315">
                  <c:v>1.4730000000000001</c:v>
                </c:pt>
                <c:pt idx="316">
                  <c:v>1.4059999999999999</c:v>
                </c:pt>
                <c:pt idx="317">
                  <c:v>1.339</c:v>
                </c:pt>
                <c:pt idx="318">
                  <c:v>1.274</c:v>
                </c:pt>
                <c:pt idx="319">
                  <c:v>1.2170000000000001</c:v>
                </c:pt>
                <c:pt idx="320">
                  <c:v>1.198</c:v>
                </c:pt>
                <c:pt idx="321">
                  <c:v>1.18</c:v>
                </c:pt>
                <c:pt idx="322">
                  <c:v>1.1599999999999999</c:v>
                </c:pt>
                <c:pt idx="323">
                  <c:v>1.1519999999999999</c:v>
                </c:pt>
                <c:pt idx="324">
                  <c:v>1.111</c:v>
                </c:pt>
                <c:pt idx="325">
                  <c:v>1.115</c:v>
                </c:pt>
                <c:pt idx="326">
                  <c:v>1.091</c:v>
                </c:pt>
                <c:pt idx="327">
                  <c:v>1.0900000000000001</c:v>
                </c:pt>
                <c:pt idx="328">
                  <c:v>1.0960000000000001</c:v>
                </c:pt>
                <c:pt idx="329">
                  <c:v>1.1080000000000001</c:v>
                </c:pt>
                <c:pt idx="330">
                  <c:v>1.107</c:v>
                </c:pt>
                <c:pt idx="331">
                  <c:v>1.115</c:v>
                </c:pt>
                <c:pt idx="332">
                  <c:v>1.1240000000000001</c:v>
                </c:pt>
                <c:pt idx="333">
                  <c:v>1.1279999999999999</c:v>
                </c:pt>
                <c:pt idx="334">
                  <c:v>1.1319999999999999</c:v>
                </c:pt>
                <c:pt idx="335">
                  <c:v>1.1519999999999999</c:v>
                </c:pt>
                <c:pt idx="336">
                  <c:v>1.18</c:v>
                </c:pt>
                <c:pt idx="337">
                  <c:v>1.202</c:v>
                </c:pt>
                <c:pt idx="338">
                  <c:v>1.2090000000000001</c:v>
                </c:pt>
                <c:pt idx="339">
                  <c:v>1.21</c:v>
                </c:pt>
                <c:pt idx="340">
                  <c:v>1.224</c:v>
                </c:pt>
                <c:pt idx="341">
                  <c:v>1.2230000000000001</c:v>
                </c:pt>
                <c:pt idx="342">
                  <c:v>1.23</c:v>
                </c:pt>
                <c:pt idx="343">
                  <c:v>1.23</c:v>
                </c:pt>
                <c:pt idx="344">
                  <c:v>1.2290000000000001</c:v>
                </c:pt>
                <c:pt idx="345">
                  <c:v>1.222</c:v>
                </c:pt>
                <c:pt idx="346">
                  <c:v>1.2190000000000001</c:v>
                </c:pt>
                <c:pt idx="347">
                  <c:v>1.224</c:v>
                </c:pt>
                <c:pt idx="348">
                  <c:v>1.216</c:v>
                </c:pt>
                <c:pt idx="349">
                  <c:v>1.212</c:v>
                </c:pt>
                <c:pt idx="350">
                  <c:v>1.2030000000000001</c:v>
                </c:pt>
                <c:pt idx="351">
                  <c:v>1.1910000000000001</c:v>
                </c:pt>
                <c:pt idx="352">
                  <c:v>1.1739999999999999</c:v>
                </c:pt>
                <c:pt idx="353">
                  <c:v>1.1579999999999999</c:v>
                </c:pt>
                <c:pt idx="354">
                  <c:v>1.149</c:v>
                </c:pt>
                <c:pt idx="355">
                  <c:v>1.1479999999999999</c:v>
                </c:pt>
                <c:pt idx="356">
                  <c:v>1.1419999999999999</c:v>
                </c:pt>
                <c:pt idx="357">
                  <c:v>1.143</c:v>
                </c:pt>
                <c:pt idx="358">
                  <c:v>1.1479999999999999</c:v>
                </c:pt>
                <c:pt idx="359">
                  <c:v>1.1599999999999999</c:v>
                </c:pt>
              </c:numCache>
            </c:numRef>
          </c:yVal>
          <c:smooth val="0"/>
          <c:extLst>
            <c:ext xmlns:c16="http://schemas.microsoft.com/office/drawing/2014/chart" uri="{C3380CC4-5D6E-409C-BE32-E72D297353CC}">
              <c16:uniqueId val="{00000033-AFF7-4E67-A09B-CED6F3CCE163}"/>
            </c:ext>
          </c:extLst>
        </c:ser>
        <c:ser>
          <c:idx val="3"/>
          <c:order val="26"/>
          <c:tx>
            <c:v>6500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pressure'!$AH$3:$AH$362</c:f>
              <c:numCache>
                <c:formatCode>General</c:formatCode>
                <c:ptCount val="360"/>
                <c:pt idx="0">
                  <c:v>1.099</c:v>
                </c:pt>
                <c:pt idx="1">
                  <c:v>1.087</c:v>
                </c:pt>
                <c:pt idx="2">
                  <c:v>1.077</c:v>
                </c:pt>
                <c:pt idx="3">
                  <c:v>1.0660000000000001</c:v>
                </c:pt>
                <c:pt idx="4">
                  <c:v>1.0589999999999999</c:v>
                </c:pt>
                <c:pt idx="5">
                  <c:v>1.054</c:v>
                </c:pt>
                <c:pt idx="6">
                  <c:v>1.0580000000000001</c:v>
                </c:pt>
                <c:pt idx="7">
                  <c:v>1.0720000000000001</c:v>
                </c:pt>
                <c:pt idx="8">
                  <c:v>1.0840000000000001</c:v>
                </c:pt>
                <c:pt idx="9">
                  <c:v>1.0880000000000001</c:v>
                </c:pt>
                <c:pt idx="10">
                  <c:v>1.0960000000000001</c:v>
                </c:pt>
                <c:pt idx="11">
                  <c:v>1.1000000000000001</c:v>
                </c:pt>
                <c:pt idx="12">
                  <c:v>1.097</c:v>
                </c:pt>
                <c:pt idx="13">
                  <c:v>1.097</c:v>
                </c:pt>
                <c:pt idx="14">
                  <c:v>1.089</c:v>
                </c:pt>
                <c:pt idx="15">
                  <c:v>1.075</c:v>
                </c:pt>
                <c:pt idx="16">
                  <c:v>1.07</c:v>
                </c:pt>
                <c:pt idx="17">
                  <c:v>1.0609999999999999</c:v>
                </c:pt>
                <c:pt idx="18">
                  <c:v>1.06</c:v>
                </c:pt>
                <c:pt idx="19">
                  <c:v>1.042</c:v>
                </c:pt>
                <c:pt idx="20">
                  <c:v>1.034</c:v>
                </c:pt>
                <c:pt idx="21">
                  <c:v>1.028</c:v>
                </c:pt>
                <c:pt idx="22">
                  <c:v>1.0209999999999999</c:v>
                </c:pt>
                <c:pt idx="23">
                  <c:v>1.02</c:v>
                </c:pt>
                <c:pt idx="24">
                  <c:v>1.01</c:v>
                </c:pt>
                <c:pt idx="25">
                  <c:v>1.006</c:v>
                </c:pt>
                <c:pt idx="26">
                  <c:v>0.997</c:v>
                </c:pt>
                <c:pt idx="27">
                  <c:v>0.98599999999999999</c:v>
                </c:pt>
                <c:pt idx="28">
                  <c:v>0.98099999999999998</c:v>
                </c:pt>
                <c:pt idx="29">
                  <c:v>0.97199999999999998</c:v>
                </c:pt>
                <c:pt idx="30">
                  <c:v>0.96499999999999997</c:v>
                </c:pt>
                <c:pt idx="31">
                  <c:v>0.95399999999999996</c:v>
                </c:pt>
                <c:pt idx="32">
                  <c:v>0.95199999999999996</c:v>
                </c:pt>
                <c:pt idx="33">
                  <c:v>0.94199999999999995</c:v>
                </c:pt>
                <c:pt idx="34">
                  <c:v>0.92900000000000005</c:v>
                </c:pt>
                <c:pt idx="35">
                  <c:v>0.92400000000000004</c:v>
                </c:pt>
                <c:pt idx="36">
                  <c:v>0.91700000000000004</c:v>
                </c:pt>
                <c:pt idx="37">
                  <c:v>0.90800000000000003</c:v>
                </c:pt>
                <c:pt idx="38">
                  <c:v>0.90900000000000003</c:v>
                </c:pt>
                <c:pt idx="39">
                  <c:v>0.90300000000000002</c:v>
                </c:pt>
                <c:pt idx="40">
                  <c:v>0.90600000000000003</c:v>
                </c:pt>
                <c:pt idx="41">
                  <c:v>0.89900000000000002</c:v>
                </c:pt>
                <c:pt idx="42">
                  <c:v>0.89500000000000002</c:v>
                </c:pt>
                <c:pt idx="43">
                  <c:v>0.88800000000000001</c:v>
                </c:pt>
                <c:pt idx="44">
                  <c:v>0.88700000000000001</c:v>
                </c:pt>
                <c:pt idx="45">
                  <c:v>0.88300000000000001</c:v>
                </c:pt>
                <c:pt idx="46">
                  <c:v>0.89600000000000002</c:v>
                </c:pt>
                <c:pt idx="47">
                  <c:v>0.91100000000000003</c:v>
                </c:pt>
                <c:pt idx="48">
                  <c:v>0.92900000000000005</c:v>
                </c:pt>
                <c:pt idx="49">
                  <c:v>0.94499999999999995</c:v>
                </c:pt>
                <c:pt idx="50">
                  <c:v>0.96099999999999997</c:v>
                </c:pt>
                <c:pt idx="51">
                  <c:v>0.98</c:v>
                </c:pt>
                <c:pt idx="52">
                  <c:v>1.0089999999999999</c:v>
                </c:pt>
                <c:pt idx="53">
                  <c:v>1.0269999999999999</c:v>
                </c:pt>
                <c:pt idx="54">
                  <c:v>1.044</c:v>
                </c:pt>
                <c:pt idx="55">
                  <c:v>1.0860000000000001</c:v>
                </c:pt>
                <c:pt idx="56">
                  <c:v>1.1000000000000001</c:v>
                </c:pt>
                <c:pt idx="57">
                  <c:v>1.109</c:v>
                </c:pt>
                <c:pt idx="58">
                  <c:v>1.135</c:v>
                </c:pt>
                <c:pt idx="59">
                  <c:v>1.149</c:v>
                </c:pt>
                <c:pt idx="60">
                  <c:v>1.179</c:v>
                </c:pt>
                <c:pt idx="61">
                  <c:v>1.2090000000000001</c:v>
                </c:pt>
                <c:pt idx="62">
                  <c:v>1.2330000000000001</c:v>
                </c:pt>
                <c:pt idx="63">
                  <c:v>1.28</c:v>
                </c:pt>
                <c:pt idx="64">
                  <c:v>1.3160000000000001</c:v>
                </c:pt>
                <c:pt idx="65">
                  <c:v>1.345</c:v>
                </c:pt>
                <c:pt idx="66">
                  <c:v>1.399</c:v>
                </c:pt>
                <c:pt idx="67">
                  <c:v>1.4610000000000001</c:v>
                </c:pt>
                <c:pt idx="68">
                  <c:v>1.5049999999999999</c:v>
                </c:pt>
                <c:pt idx="69">
                  <c:v>1.5169999999999999</c:v>
                </c:pt>
                <c:pt idx="70">
                  <c:v>1.524</c:v>
                </c:pt>
                <c:pt idx="71">
                  <c:v>1.54</c:v>
                </c:pt>
                <c:pt idx="72">
                  <c:v>1.5409999999999999</c:v>
                </c:pt>
                <c:pt idx="73">
                  <c:v>1.607</c:v>
                </c:pt>
                <c:pt idx="74">
                  <c:v>1.581</c:v>
                </c:pt>
                <c:pt idx="75">
                  <c:v>1.554</c:v>
                </c:pt>
                <c:pt idx="76">
                  <c:v>1.5840000000000001</c:v>
                </c:pt>
                <c:pt idx="77">
                  <c:v>1.5740000000000001</c:v>
                </c:pt>
                <c:pt idx="78">
                  <c:v>1.665</c:v>
                </c:pt>
                <c:pt idx="79">
                  <c:v>1.667</c:v>
                </c:pt>
                <c:pt idx="80">
                  <c:v>1.65</c:v>
                </c:pt>
                <c:pt idx="81">
                  <c:v>1.776</c:v>
                </c:pt>
                <c:pt idx="82">
                  <c:v>1.7190000000000001</c:v>
                </c:pt>
                <c:pt idx="83">
                  <c:v>1.704</c:v>
                </c:pt>
                <c:pt idx="84">
                  <c:v>1.7549999999999999</c:v>
                </c:pt>
                <c:pt idx="85">
                  <c:v>1.694</c:v>
                </c:pt>
                <c:pt idx="86">
                  <c:v>1.7669999999999999</c:v>
                </c:pt>
                <c:pt idx="87">
                  <c:v>1.819</c:v>
                </c:pt>
                <c:pt idx="88">
                  <c:v>1.869</c:v>
                </c:pt>
                <c:pt idx="89">
                  <c:v>1.913</c:v>
                </c:pt>
                <c:pt idx="90">
                  <c:v>1.8640000000000001</c:v>
                </c:pt>
                <c:pt idx="91">
                  <c:v>1.9259999999999999</c:v>
                </c:pt>
                <c:pt idx="92">
                  <c:v>1.9119999999999999</c:v>
                </c:pt>
                <c:pt idx="93">
                  <c:v>1.9370000000000001</c:v>
                </c:pt>
                <c:pt idx="94">
                  <c:v>1.9239999999999999</c:v>
                </c:pt>
                <c:pt idx="95">
                  <c:v>2.0030000000000001</c:v>
                </c:pt>
                <c:pt idx="96">
                  <c:v>2.0670000000000002</c:v>
                </c:pt>
                <c:pt idx="97">
                  <c:v>2.1379999999999999</c:v>
                </c:pt>
                <c:pt idx="98">
                  <c:v>2.1829999999999998</c:v>
                </c:pt>
                <c:pt idx="99">
                  <c:v>2.242</c:v>
                </c:pt>
                <c:pt idx="100">
                  <c:v>2.27</c:v>
                </c:pt>
                <c:pt idx="101">
                  <c:v>2.2749999999999999</c:v>
                </c:pt>
                <c:pt idx="102">
                  <c:v>2.2549999999999999</c:v>
                </c:pt>
                <c:pt idx="103">
                  <c:v>2.3220000000000001</c:v>
                </c:pt>
                <c:pt idx="104">
                  <c:v>2.4239999999999999</c:v>
                </c:pt>
                <c:pt idx="105">
                  <c:v>2.5129999999999999</c:v>
                </c:pt>
                <c:pt idx="106">
                  <c:v>2.5910000000000002</c:v>
                </c:pt>
                <c:pt idx="107">
                  <c:v>2.6640000000000001</c:v>
                </c:pt>
                <c:pt idx="108">
                  <c:v>2.6829999999999998</c:v>
                </c:pt>
                <c:pt idx="109">
                  <c:v>2.6760000000000002</c:v>
                </c:pt>
                <c:pt idx="110">
                  <c:v>2.7269999999999999</c:v>
                </c:pt>
                <c:pt idx="111">
                  <c:v>2.843</c:v>
                </c:pt>
                <c:pt idx="112">
                  <c:v>3.0089999999999999</c:v>
                </c:pt>
                <c:pt idx="113">
                  <c:v>3.1150000000000002</c:v>
                </c:pt>
                <c:pt idx="114">
                  <c:v>3.137</c:v>
                </c:pt>
                <c:pt idx="115">
                  <c:v>3.1829999999999998</c:v>
                </c:pt>
                <c:pt idx="116">
                  <c:v>3.22</c:v>
                </c:pt>
                <c:pt idx="117">
                  <c:v>3.3109999999999999</c:v>
                </c:pt>
                <c:pt idx="118">
                  <c:v>3.488</c:v>
                </c:pt>
                <c:pt idx="119">
                  <c:v>3.6560000000000001</c:v>
                </c:pt>
                <c:pt idx="120">
                  <c:v>3.76</c:v>
                </c:pt>
                <c:pt idx="121">
                  <c:v>3.786</c:v>
                </c:pt>
                <c:pt idx="122">
                  <c:v>3.855</c:v>
                </c:pt>
                <c:pt idx="123">
                  <c:v>3.9079999999999999</c:v>
                </c:pt>
                <c:pt idx="124">
                  <c:v>4.17</c:v>
                </c:pt>
                <c:pt idx="125">
                  <c:v>4.3550000000000004</c:v>
                </c:pt>
                <c:pt idx="126">
                  <c:v>4.5119999999999996</c:v>
                </c:pt>
                <c:pt idx="127">
                  <c:v>4.4989999999999997</c:v>
                </c:pt>
                <c:pt idx="128">
                  <c:v>4.5880000000000001</c:v>
                </c:pt>
                <c:pt idx="129">
                  <c:v>4.806</c:v>
                </c:pt>
                <c:pt idx="130">
                  <c:v>5.1159999999999997</c:v>
                </c:pt>
                <c:pt idx="131">
                  <c:v>5.2370000000000001</c:v>
                </c:pt>
                <c:pt idx="132">
                  <c:v>5.3289999999999997</c:v>
                </c:pt>
                <c:pt idx="133">
                  <c:v>5.4619999999999997</c:v>
                </c:pt>
                <c:pt idx="134">
                  <c:v>5.6849999999999996</c:v>
                </c:pt>
                <c:pt idx="135">
                  <c:v>6.0129999999999999</c:v>
                </c:pt>
                <c:pt idx="136">
                  <c:v>6.2830000000000004</c:v>
                </c:pt>
                <c:pt idx="137">
                  <c:v>6.43</c:v>
                </c:pt>
                <c:pt idx="138">
                  <c:v>6.5739999999999998</c:v>
                </c:pt>
                <c:pt idx="139">
                  <c:v>6.81</c:v>
                </c:pt>
                <c:pt idx="140">
                  <c:v>7.181</c:v>
                </c:pt>
                <c:pt idx="141">
                  <c:v>7.5030000000000001</c:v>
                </c:pt>
                <c:pt idx="142">
                  <c:v>7.71</c:v>
                </c:pt>
                <c:pt idx="143">
                  <c:v>7.8769999999999998</c:v>
                </c:pt>
                <c:pt idx="144">
                  <c:v>8.3620000000000001</c:v>
                </c:pt>
                <c:pt idx="145">
                  <c:v>8.702</c:v>
                </c:pt>
                <c:pt idx="146">
                  <c:v>9.0960000000000001</c:v>
                </c:pt>
                <c:pt idx="147">
                  <c:v>9.3019999999999996</c:v>
                </c:pt>
                <c:pt idx="148">
                  <c:v>9.6839999999999993</c:v>
                </c:pt>
                <c:pt idx="149">
                  <c:v>10.042</c:v>
                </c:pt>
                <c:pt idx="150">
                  <c:v>10.568</c:v>
                </c:pt>
                <c:pt idx="151">
                  <c:v>11</c:v>
                </c:pt>
                <c:pt idx="152">
                  <c:v>11.346</c:v>
                </c:pt>
                <c:pt idx="153">
                  <c:v>11.718</c:v>
                </c:pt>
                <c:pt idx="154">
                  <c:v>12.342000000000001</c:v>
                </c:pt>
                <c:pt idx="155">
                  <c:v>12.827999999999999</c:v>
                </c:pt>
                <c:pt idx="156">
                  <c:v>13.21</c:v>
                </c:pt>
                <c:pt idx="157">
                  <c:v>13.712</c:v>
                </c:pt>
                <c:pt idx="158">
                  <c:v>14.321</c:v>
                </c:pt>
                <c:pt idx="159">
                  <c:v>14.91</c:v>
                </c:pt>
                <c:pt idx="160">
                  <c:v>15.414999999999999</c:v>
                </c:pt>
                <c:pt idx="161">
                  <c:v>16.016999999999999</c:v>
                </c:pt>
                <c:pt idx="162">
                  <c:v>16.48</c:v>
                </c:pt>
                <c:pt idx="163">
                  <c:v>16.995000000000001</c:v>
                </c:pt>
                <c:pt idx="164">
                  <c:v>17.640999999999998</c:v>
                </c:pt>
                <c:pt idx="165">
                  <c:v>18.21</c:v>
                </c:pt>
                <c:pt idx="166">
                  <c:v>18.826000000000001</c:v>
                </c:pt>
                <c:pt idx="167">
                  <c:v>19.401</c:v>
                </c:pt>
                <c:pt idx="168">
                  <c:v>19.936</c:v>
                </c:pt>
                <c:pt idx="169">
                  <c:v>20.353000000000002</c:v>
                </c:pt>
                <c:pt idx="170">
                  <c:v>20.788</c:v>
                </c:pt>
                <c:pt idx="171">
                  <c:v>21.356000000000002</c:v>
                </c:pt>
                <c:pt idx="172">
                  <c:v>21.777000000000001</c:v>
                </c:pt>
                <c:pt idx="173">
                  <c:v>22.257999999999999</c:v>
                </c:pt>
                <c:pt idx="174">
                  <c:v>22.812999999999999</c:v>
                </c:pt>
                <c:pt idx="175">
                  <c:v>23.257999999999999</c:v>
                </c:pt>
                <c:pt idx="176">
                  <c:v>23.756</c:v>
                </c:pt>
                <c:pt idx="177">
                  <c:v>24.547000000000001</c:v>
                </c:pt>
                <c:pt idx="178">
                  <c:v>25.594000000000001</c:v>
                </c:pt>
                <c:pt idx="179">
                  <c:v>27.199000000000002</c:v>
                </c:pt>
                <c:pt idx="180">
                  <c:v>29.06</c:v>
                </c:pt>
                <c:pt idx="181">
                  <c:v>31.134</c:v>
                </c:pt>
                <c:pt idx="182">
                  <c:v>34.265999999999998</c:v>
                </c:pt>
                <c:pt idx="183">
                  <c:v>37.969000000000001</c:v>
                </c:pt>
                <c:pt idx="184">
                  <c:v>41.720999999999997</c:v>
                </c:pt>
                <c:pt idx="185">
                  <c:v>45.947000000000003</c:v>
                </c:pt>
                <c:pt idx="186">
                  <c:v>49.610999999999997</c:v>
                </c:pt>
                <c:pt idx="187">
                  <c:v>52.835999999999999</c:v>
                </c:pt>
                <c:pt idx="188">
                  <c:v>55.875999999999998</c:v>
                </c:pt>
                <c:pt idx="189">
                  <c:v>57.805</c:v>
                </c:pt>
                <c:pt idx="190">
                  <c:v>59.231000000000002</c:v>
                </c:pt>
                <c:pt idx="191">
                  <c:v>60.338000000000001</c:v>
                </c:pt>
                <c:pt idx="192">
                  <c:v>61.146000000000001</c:v>
                </c:pt>
                <c:pt idx="193">
                  <c:v>61.256999999999998</c:v>
                </c:pt>
                <c:pt idx="194">
                  <c:v>61.112000000000002</c:v>
                </c:pt>
                <c:pt idx="195">
                  <c:v>60.869</c:v>
                </c:pt>
                <c:pt idx="196">
                  <c:v>60.247999999999998</c:v>
                </c:pt>
                <c:pt idx="197">
                  <c:v>59.210999999999999</c:v>
                </c:pt>
                <c:pt idx="198">
                  <c:v>58</c:v>
                </c:pt>
                <c:pt idx="199">
                  <c:v>56.695999999999998</c:v>
                </c:pt>
                <c:pt idx="200">
                  <c:v>55.222999999999999</c:v>
                </c:pt>
                <c:pt idx="201">
                  <c:v>53.509</c:v>
                </c:pt>
                <c:pt idx="202">
                  <c:v>51.938000000000002</c:v>
                </c:pt>
                <c:pt idx="203">
                  <c:v>50.49</c:v>
                </c:pt>
                <c:pt idx="204">
                  <c:v>48.874000000000002</c:v>
                </c:pt>
                <c:pt idx="205">
                  <c:v>47.284999999999997</c:v>
                </c:pt>
                <c:pt idx="206">
                  <c:v>45.798000000000002</c:v>
                </c:pt>
                <c:pt idx="207">
                  <c:v>44.411000000000001</c:v>
                </c:pt>
                <c:pt idx="208">
                  <c:v>43.030999999999999</c:v>
                </c:pt>
                <c:pt idx="209">
                  <c:v>41.5</c:v>
                </c:pt>
                <c:pt idx="210">
                  <c:v>40.076999999999998</c:v>
                </c:pt>
                <c:pt idx="211">
                  <c:v>38.659999999999997</c:v>
                </c:pt>
                <c:pt idx="212">
                  <c:v>37.198</c:v>
                </c:pt>
                <c:pt idx="213">
                  <c:v>35.747</c:v>
                </c:pt>
                <c:pt idx="214">
                  <c:v>34.356000000000002</c:v>
                </c:pt>
                <c:pt idx="215">
                  <c:v>33.121000000000002</c:v>
                </c:pt>
                <c:pt idx="216">
                  <c:v>31.885999999999999</c:v>
                </c:pt>
                <c:pt idx="217">
                  <c:v>30.678000000000001</c:v>
                </c:pt>
                <c:pt idx="218">
                  <c:v>29.556000000000001</c:v>
                </c:pt>
                <c:pt idx="219">
                  <c:v>28.521000000000001</c:v>
                </c:pt>
                <c:pt idx="220">
                  <c:v>27.568000000000001</c:v>
                </c:pt>
                <c:pt idx="221">
                  <c:v>26.609000000000002</c:v>
                </c:pt>
                <c:pt idx="222">
                  <c:v>25.667999999999999</c:v>
                </c:pt>
                <c:pt idx="223">
                  <c:v>24.797999999999998</c:v>
                </c:pt>
                <c:pt idx="224">
                  <c:v>23.975999999999999</c:v>
                </c:pt>
                <c:pt idx="225">
                  <c:v>23.126999999999999</c:v>
                </c:pt>
                <c:pt idx="226">
                  <c:v>22.288</c:v>
                </c:pt>
                <c:pt idx="227">
                  <c:v>21.512</c:v>
                </c:pt>
                <c:pt idx="228">
                  <c:v>20.815999999999999</c:v>
                </c:pt>
                <c:pt idx="229">
                  <c:v>20.119</c:v>
                </c:pt>
                <c:pt idx="230">
                  <c:v>19.449000000000002</c:v>
                </c:pt>
                <c:pt idx="231">
                  <c:v>18.779</c:v>
                </c:pt>
                <c:pt idx="232">
                  <c:v>18.202999999999999</c:v>
                </c:pt>
                <c:pt idx="233">
                  <c:v>17.673999999999999</c:v>
                </c:pt>
                <c:pt idx="234">
                  <c:v>17.137</c:v>
                </c:pt>
                <c:pt idx="235">
                  <c:v>16.622</c:v>
                </c:pt>
                <c:pt idx="236">
                  <c:v>16.132999999999999</c:v>
                </c:pt>
                <c:pt idx="237">
                  <c:v>15.653</c:v>
                </c:pt>
                <c:pt idx="238">
                  <c:v>15.228999999999999</c:v>
                </c:pt>
                <c:pt idx="239">
                  <c:v>14.781000000000001</c:v>
                </c:pt>
                <c:pt idx="240">
                  <c:v>14.324</c:v>
                </c:pt>
                <c:pt idx="241">
                  <c:v>13.906000000000001</c:v>
                </c:pt>
                <c:pt idx="242">
                  <c:v>13.526</c:v>
                </c:pt>
                <c:pt idx="243">
                  <c:v>13.146000000000001</c:v>
                </c:pt>
                <c:pt idx="244">
                  <c:v>12.784000000000001</c:v>
                </c:pt>
                <c:pt idx="245">
                  <c:v>12.441000000000001</c:v>
                </c:pt>
                <c:pt idx="246">
                  <c:v>12.099</c:v>
                </c:pt>
                <c:pt idx="247">
                  <c:v>11.802</c:v>
                </c:pt>
                <c:pt idx="248">
                  <c:v>11.526999999999999</c:v>
                </c:pt>
                <c:pt idx="249">
                  <c:v>11.253</c:v>
                </c:pt>
                <c:pt idx="250">
                  <c:v>10.975</c:v>
                </c:pt>
                <c:pt idx="251">
                  <c:v>10.709</c:v>
                </c:pt>
                <c:pt idx="252">
                  <c:v>10.462</c:v>
                </c:pt>
                <c:pt idx="253">
                  <c:v>10.228</c:v>
                </c:pt>
                <c:pt idx="254">
                  <c:v>9.9740000000000002</c:v>
                </c:pt>
                <c:pt idx="255">
                  <c:v>9.7430000000000003</c:v>
                </c:pt>
                <c:pt idx="256">
                  <c:v>9.5090000000000003</c:v>
                </c:pt>
                <c:pt idx="257">
                  <c:v>9.2959999999999994</c:v>
                </c:pt>
                <c:pt idx="258">
                  <c:v>9.1129999999999995</c:v>
                </c:pt>
                <c:pt idx="259">
                  <c:v>8.9260000000000002</c:v>
                </c:pt>
                <c:pt idx="260">
                  <c:v>8.7360000000000007</c:v>
                </c:pt>
                <c:pt idx="261">
                  <c:v>8.5489999999999995</c:v>
                </c:pt>
                <c:pt idx="262">
                  <c:v>8.3870000000000005</c:v>
                </c:pt>
                <c:pt idx="263">
                  <c:v>8.24</c:v>
                </c:pt>
                <c:pt idx="264">
                  <c:v>8.1159999999999997</c:v>
                </c:pt>
                <c:pt idx="265">
                  <c:v>7.9610000000000003</c:v>
                </c:pt>
                <c:pt idx="266">
                  <c:v>7.8019999999999996</c:v>
                </c:pt>
                <c:pt idx="267">
                  <c:v>7.65</c:v>
                </c:pt>
                <c:pt idx="268">
                  <c:v>7.5220000000000002</c:v>
                </c:pt>
                <c:pt idx="269">
                  <c:v>7.375</c:v>
                </c:pt>
                <c:pt idx="270">
                  <c:v>7.2140000000000004</c:v>
                </c:pt>
                <c:pt idx="271">
                  <c:v>7.0449999999999999</c:v>
                </c:pt>
                <c:pt idx="272">
                  <c:v>6.8520000000000003</c:v>
                </c:pt>
                <c:pt idx="273">
                  <c:v>6.6559999999999997</c:v>
                </c:pt>
                <c:pt idx="274">
                  <c:v>6.4690000000000003</c:v>
                </c:pt>
                <c:pt idx="275">
                  <c:v>6.3159999999999998</c:v>
                </c:pt>
                <c:pt idx="276">
                  <c:v>6.15</c:v>
                </c:pt>
                <c:pt idx="277">
                  <c:v>6.0369999999999999</c:v>
                </c:pt>
                <c:pt idx="278">
                  <c:v>5.952</c:v>
                </c:pt>
                <c:pt idx="279">
                  <c:v>5.8550000000000004</c:v>
                </c:pt>
                <c:pt idx="280">
                  <c:v>5.6760000000000002</c:v>
                </c:pt>
                <c:pt idx="281">
                  <c:v>5.5</c:v>
                </c:pt>
                <c:pt idx="282">
                  <c:v>5.4320000000000004</c:v>
                </c:pt>
                <c:pt idx="283">
                  <c:v>5.367</c:v>
                </c:pt>
                <c:pt idx="284">
                  <c:v>5.2359999999999998</c:v>
                </c:pt>
                <c:pt idx="285">
                  <c:v>5.0679999999999996</c:v>
                </c:pt>
                <c:pt idx="286">
                  <c:v>4.9210000000000003</c:v>
                </c:pt>
                <c:pt idx="287">
                  <c:v>4.7770000000000001</c:v>
                </c:pt>
                <c:pt idx="288">
                  <c:v>4.6740000000000004</c:v>
                </c:pt>
                <c:pt idx="289">
                  <c:v>4.5510000000000002</c:v>
                </c:pt>
                <c:pt idx="290">
                  <c:v>4.4180000000000001</c:v>
                </c:pt>
                <c:pt idx="291">
                  <c:v>4.2779999999999996</c:v>
                </c:pt>
                <c:pt idx="292">
                  <c:v>4.17</c:v>
                </c:pt>
                <c:pt idx="293">
                  <c:v>4.0380000000000003</c:v>
                </c:pt>
                <c:pt idx="294">
                  <c:v>3.899</c:v>
                </c:pt>
                <c:pt idx="295">
                  <c:v>3.7959999999999998</c:v>
                </c:pt>
                <c:pt idx="296">
                  <c:v>3.706</c:v>
                </c:pt>
                <c:pt idx="297">
                  <c:v>3.556</c:v>
                </c:pt>
                <c:pt idx="298">
                  <c:v>3.4009999999999998</c:v>
                </c:pt>
                <c:pt idx="299">
                  <c:v>3.2629999999999999</c:v>
                </c:pt>
                <c:pt idx="300">
                  <c:v>3.1379999999999999</c:v>
                </c:pt>
                <c:pt idx="301">
                  <c:v>3.032</c:v>
                </c:pt>
                <c:pt idx="302">
                  <c:v>2.9020000000000001</c:v>
                </c:pt>
                <c:pt idx="303">
                  <c:v>2.794</c:v>
                </c:pt>
                <c:pt idx="304">
                  <c:v>2.7050000000000001</c:v>
                </c:pt>
                <c:pt idx="305">
                  <c:v>2.577</c:v>
                </c:pt>
                <c:pt idx="306">
                  <c:v>2.456</c:v>
                </c:pt>
                <c:pt idx="307">
                  <c:v>2.3079999999999998</c:v>
                </c:pt>
                <c:pt idx="308">
                  <c:v>2.1949999999999998</c:v>
                </c:pt>
                <c:pt idx="309">
                  <c:v>2.1110000000000002</c:v>
                </c:pt>
                <c:pt idx="310">
                  <c:v>1.994</c:v>
                </c:pt>
                <c:pt idx="311">
                  <c:v>1.8680000000000001</c:v>
                </c:pt>
                <c:pt idx="312">
                  <c:v>1.7709999999999999</c:v>
                </c:pt>
                <c:pt idx="313">
                  <c:v>1.665</c:v>
                </c:pt>
                <c:pt idx="314">
                  <c:v>1.546</c:v>
                </c:pt>
                <c:pt idx="315">
                  <c:v>1.456</c:v>
                </c:pt>
                <c:pt idx="316">
                  <c:v>1.3660000000000001</c:v>
                </c:pt>
                <c:pt idx="317">
                  <c:v>1.3069999999999999</c:v>
                </c:pt>
                <c:pt idx="318">
                  <c:v>1.24</c:v>
                </c:pt>
                <c:pt idx="319">
                  <c:v>1.2</c:v>
                </c:pt>
                <c:pt idx="320">
                  <c:v>1.1759999999999999</c:v>
                </c:pt>
                <c:pt idx="321">
                  <c:v>1.1519999999999999</c:v>
                </c:pt>
                <c:pt idx="322">
                  <c:v>1.1379999999999999</c:v>
                </c:pt>
                <c:pt idx="323">
                  <c:v>1.115</c:v>
                </c:pt>
                <c:pt idx="324">
                  <c:v>1.1040000000000001</c:v>
                </c:pt>
                <c:pt idx="325">
                  <c:v>1.111</c:v>
                </c:pt>
                <c:pt idx="326">
                  <c:v>1.0920000000000001</c:v>
                </c:pt>
                <c:pt idx="327">
                  <c:v>1.081</c:v>
                </c:pt>
                <c:pt idx="328">
                  <c:v>1.06</c:v>
                </c:pt>
                <c:pt idx="329">
                  <c:v>1.046</c:v>
                </c:pt>
                <c:pt idx="330">
                  <c:v>1.03</c:v>
                </c:pt>
                <c:pt idx="331">
                  <c:v>1.0209999999999999</c:v>
                </c:pt>
                <c:pt idx="332">
                  <c:v>1.0249999999999999</c:v>
                </c:pt>
                <c:pt idx="333">
                  <c:v>1.022</c:v>
                </c:pt>
                <c:pt idx="334">
                  <c:v>1.0329999999999999</c:v>
                </c:pt>
                <c:pt idx="335">
                  <c:v>1.034</c:v>
                </c:pt>
                <c:pt idx="336">
                  <c:v>1.0369999999999999</c:v>
                </c:pt>
                <c:pt idx="337">
                  <c:v>1.0489999999999999</c:v>
                </c:pt>
                <c:pt idx="338">
                  <c:v>1.048</c:v>
                </c:pt>
                <c:pt idx="339">
                  <c:v>1.056</c:v>
                </c:pt>
                <c:pt idx="340">
                  <c:v>1.069</c:v>
                </c:pt>
                <c:pt idx="341">
                  <c:v>1.079</c:v>
                </c:pt>
                <c:pt idx="342">
                  <c:v>1.1040000000000001</c:v>
                </c:pt>
                <c:pt idx="343">
                  <c:v>1.119</c:v>
                </c:pt>
                <c:pt idx="344">
                  <c:v>1.1299999999999999</c:v>
                </c:pt>
                <c:pt idx="345">
                  <c:v>1.1499999999999999</c:v>
                </c:pt>
                <c:pt idx="346">
                  <c:v>1.159</c:v>
                </c:pt>
                <c:pt idx="347">
                  <c:v>1.1559999999999999</c:v>
                </c:pt>
                <c:pt idx="348">
                  <c:v>1.1539999999999999</c:v>
                </c:pt>
                <c:pt idx="349">
                  <c:v>1.1539999999999999</c:v>
                </c:pt>
                <c:pt idx="350">
                  <c:v>1.1459999999999999</c:v>
                </c:pt>
                <c:pt idx="351">
                  <c:v>1.149</c:v>
                </c:pt>
                <c:pt idx="352">
                  <c:v>1.147</c:v>
                </c:pt>
                <c:pt idx="353">
                  <c:v>1.1539999999999999</c:v>
                </c:pt>
                <c:pt idx="354">
                  <c:v>1.149</c:v>
                </c:pt>
                <c:pt idx="355">
                  <c:v>1.151</c:v>
                </c:pt>
                <c:pt idx="356">
                  <c:v>1.1419999999999999</c:v>
                </c:pt>
                <c:pt idx="357">
                  <c:v>1.1359999999999999</c:v>
                </c:pt>
                <c:pt idx="358">
                  <c:v>1.1180000000000001</c:v>
                </c:pt>
                <c:pt idx="359">
                  <c:v>1.1060000000000001</c:v>
                </c:pt>
              </c:numCache>
            </c:numRef>
          </c:yVal>
          <c:smooth val="0"/>
          <c:extLst>
            <c:ext xmlns:c16="http://schemas.microsoft.com/office/drawing/2014/chart" uri="{C3380CC4-5D6E-409C-BE32-E72D297353CC}">
              <c16:uniqueId val="{00000035-AFF7-4E67-A09B-CED6F3CCE163}"/>
            </c:ext>
          </c:extLst>
        </c:ser>
        <c:ser>
          <c:idx val="4"/>
          <c:order val="27"/>
          <c:tx>
            <c:v>7500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pressure'!$AN$3:$AN$362</c:f>
              <c:numCache>
                <c:formatCode>General</c:formatCode>
                <c:ptCount val="360"/>
                <c:pt idx="0">
                  <c:v>1.111</c:v>
                </c:pt>
                <c:pt idx="1">
                  <c:v>1.107</c:v>
                </c:pt>
                <c:pt idx="2">
                  <c:v>1.0980000000000001</c:v>
                </c:pt>
                <c:pt idx="3">
                  <c:v>1.101</c:v>
                </c:pt>
                <c:pt idx="4">
                  <c:v>1.091</c:v>
                </c:pt>
                <c:pt idx="5">
                  <c:v>1.085</c:v>
                </c:pt>
                <c:pt idx="6">
                  <c:v>1.0820000000000001</c:v>
                </c:pt>
                <c:pt idx="7">
                  <c:v>1.0780000000000001</c:v>
                </c:pt>
                <c:pt idx="8">
                  <c:v>1.081</c:v>
                </c:pt>
                <c:pt idx="9">
                  <c:v>1.073</c:v>
                </c:pt>
                <c:pt idx="10">
                  <c:v>1.0640000000000001</c:v>
                </c:pt>
                <c:pt idx="11">
                  <c:v>1.0589999999999999</c:v>
                </c:pt>
                <c:pt idx="12">
                  <c:v>1.0529999999999999</c:v>
                </c:pt>
                <c:pt idx="13">
                  <c:v>1.048</c:v>
                </c:pt>
                <c:pt idx="14">
                  <c:v>1.0409999999999999</c:v>
                </c:pt>
                <c:pt idx="15">
                  <c:v>1.0349999999999999</c:v>
                </c:pt>
                <c:pt idx="16">
                  <c:v>1.0429999999999999</c:v>
                </c:pt>
                <c:pt idx="17">
                  <c:v>1.0409999999999999</c:v>
                </c:pt>
                <c:pt idx="18">
                  <c:v>1.04</c:v>
                </c:pt>
                <c:pt idx="19">
                  <c:v>1.0449999999999999</c:v>
                </c:pt>
                <c:pt idx="20">
                  <c:v>1.0569999999999999</c:v>
                </c:pt>
                <c:pt idx="21">
                  <c:v>1.0660000000000001</c:v>
                </c:pt>
                <c:pt idx="22">
                  <c:v>1.0609999999999999</c:v>
                </c:pt>
                <c:pt idx="23">
                  <c:v>1.0620000000000001</c:v>
                </c:pt>
                <c:pt idx="24">
                  <c:v>1.0640000000000001</c:v>
                </c:pt>
                <c:pt idx="25">
                  <c:v>1.0660000000000001</c:v>
                </c:pt>
                <c:pt idx="26">
                  <c:v>1.0669999999999999</c:v>
                </c:pt>
                <c:pt idx="27">
                  <c:v>1.0649999999999999</c:v>
                </c:pt>
                <c:pt idx="28">
                  <c:v>1.0569999999999999</c:v>
                </c:pt>
                <c:pt idx="29">
                  <c:v>1.036</c:v>
                </c:pt>
                <c:pt idx="30">
                  <c:v>1.038</c:v>
                </c:pt>
                <c:pt idx="31">
                  <c:v>1.02</c:v>
                </c:pt>
                <c:pt idx="32">
                  <c:v>1.0029999999999999</c:v>
                </c:pt>
                <c:pt idx="33">
                  <c:v>1.002</c:v>
                </c:pt>
                <c:pt idx="34">
                  <c:v>0.998</c:v>
                </c:pt>
                <c:pt idx="35">
                  <c:v>0.98799999999999999</c:v>
                </c:pt>
                <c:pt idx="36">
                  <c:v>0.98099999999999998</c:v>
                </c:pt>
                <c:pt idx="37">
                  <c:v>0.97899999999999998</c:v>
                </c:pt>
                <c:pt idx="38">
                  <c:v>0.96899999999999997</c:v>
                </c:pt>
                <c:pt idx="39">
                  <c:v>0.95599999999999996</c:v>
                </c:pt>
                <c:pt idx="40">
                  <c:v>0.95099999999999996</c:v>
                </c:pt>
                <c:pt idx="41">
                  <c:v>0.93899999999999995</c:v>
                </c:pt>
                <c:pt idx="42">
                  <c:v>0.92300000000000004</c:v>
                </c:pt>
                <c:pt idx="43">
                  <c:v>0.92</c:v>
                </c:pt>
                <c:pt idx="44">
                  <c:v>0.91800000000000004</c:v>
                </c:pt>
                <c:pt idx="45">
                  <c:v>0.89900000000000002</c:v>
                </c:pt>
                <c:pt idx="46">
                  <c:v>0.88700000000000001</c:v>
                </c:pt>
                <c:pt idx="47">
                  <c:v>0.88900000000000001</c:v>
                </c:pt>
                <c:pt idx="48">
                  <c:v>0.879</c:v>
                </c:pt>
                <c:pt idx="49">
                  <c:v>0.85799999999999998</c:v>
                </c:pt>
                <c:pt idx="50">
                  <c:v>0.85399999999999998</c:v>
                </c:pt>
                <c:pt idx="51">
                  <c:v>0.84299999999999997</c:v>
                </c:pt>
                <c:pt idx="52">
                  <c:v>0.83799999999999997</c:v>
                </c:pt>
                <c:pt idx="53">
                  <c:v>0.84399999999999997</c:v>
                </c:pt>
                <c:pt idx="54">
                  <c:v>0.85</c:v>
                </c:pt>
                <c:pt idx="55">
                  <c:v>0.84599999999999997</c:v>
                </c:pt>
                <c:pt idx="56">
                  <c:v>0.84599999999999997</c:v>
                </c:pt>
                <c:pt idx="57">
                  <c:v>0.9</c:v>
                </c:pt>
                <c:pt idx="58">
                  <c:v>1.0389999999999999</c:v>
                </c:pt>
                <c:pt idx="59">
                  <c:v>1.1639999999999999</c:v>
                </c:pt>
                <c:pt idx="60">
                  <c:v>1.17</c:v>
                </c:pt>
                <c:pt idx="61">
                  <c:v>1.157</c:v>
                </c:pt>
                <c:pt idx="62">
                  <c:v>1.2629999999999999</c:v>
                </c:pt>
                <c:pt idx="63">
                  <c:v>1.1990000000000001</c:v>
                </c:pt>
                <c:pt idx="64">
                  <c:v>1.1220000000000001</c:v>
                </c:pt>
                <c:pt idx="65">
                  <c:v>1.1599999999999999</c:v>
                </c:pt>
                <c:pt idx="66">
                  <c:v>1.2649999999999999</c:v>
                </c:pt>
                <c:pt idx="67">
                  <c:v>1.357</c:v>
                </c:pt>
                <c:pt idx="68">
                  <c:v>1.3580000000000001</c:v>
                </c:pt>
                <c:pt idx="69">
                  <c:v>1.373</c:v>
                </c:pt>
                <c:pt idx="70">
                  <c:v>1.39</c:v>
                </c:pt>
                <c:pt idx="71">
                  <c:v>1.4350000000000001</c:v>
                </c:pt>
                <c:pt idx="72">
                  <c:v>1.5029999999999999</c:v>
                </c:pt>
                <c:pt idx="73">
                  <c:v>1.57</c:v>
                </c:pt>
                <c:pt idx="74">
                  <c:v>1.474</c:v>
                </c:pt>
                <c:pt idx="75">
                  <c:v>1.6479999999999999</c:v>
                </c:pt>
                <c:pt idx="76">
                  <c:v>1.851</c:v>
                </c:pt>
                <c:pt idx="77">
                  <c:v>1.776</c:v>
                </c:pt>
                <c:pt idx="78">
                  <c:v>1.708</c:v>
                </c:pt>
                <c:pt idx="79">
                  <c:v>1.7110000000000001</c:v>
                </c:pt>
                <c:pt idx="80">
                  <c:v>1.7589999999999999</c:v>
                </c:pt>
                <c:pt idx="81">
                  <c:v>1.746</c:v>
                </c:pt>
                <c:pt idx="82">
                  <c:v>1.7330000000000001</c:v>
                </c:pt>
                <c:pt idx="83">
                  <c:v>1.73</c:v>
                </c:pt>
                <c:pt idx="84">
                  <c:v>1.8380000000000001</c:v>
                </c:pt>
                <c:pt idx="85">
                  <c:v>1.9890000000000001</c:v>
                </c:pt>
                <c:pt idx="86">
                  <c:v>1.9890000000000001</c:v>
                </c:pt>
                <c:pt idx="87">
                  <c:v>2.0699999999999998</c:v>
                </c:pt>
                <c:pt idx="88">
                  <c:v>2.0710000000000002</c:v>
                </c:pt>
                <c:pt idx="89">
                  <c:v>2.0760000000000001</c:v>
                </c:pt>
                <c:pt idx="90">
                  <c:v>2.0350000000000001</c:v>
                </c:pt>
                <c:pt idx="91">
                  <c:v>1.96</c:v>
                </c:pt>
                <c:pt idx="92">
                  <c:v>1.978</c:v>
                </c:pt>
                <c:pt idx="93">
                  <c:v>2.04</c:v>
                </c:pt>
                <c:pt idx="94">
                  <c:v>2.1139999999999999</c:v>
                </c:pt>
                <c:pt idx="95">
                  <c:v>2.3149999999999999</c:v>
                </c:pt>
                <c:pt idx="96">
                  <c:v>2.27</c:v>
                </c:pt>
                <c:pt idx="97">
                  <c:v>2.3460000000000001</c:v>
                </c:pt>
                <c:pt idx="98">
                  <c:v>2.3530000000000002</c:v>
                </c:pt>
                <c:pt idx="99">
                  <c:v>2.4119999999999999</c:v>
                </c:pt>
                <c:pt idx="100">
                  <c:v>2.4239999999999999</c:v>
                </c:pt>
                <c:pt idx="101">
                  <c:v>2.52</c:v>
                </c:pt>
                <c:pt idx="102">
                  <c:v>2.5459999999999998</c:v>
                </c:pt>
                <c:pt idx="103">
                  <c:v>2.4700000000000002</c:v>
                </c:pt>
                <c:pt idx="104">
                  <c:v>2.5720000000000001</c:v>
                </c:pt>
                <c:pt idx="105">
                  <c:v>2.633</c:v>
                </c:pt>
                <c:pt idx="106">
                  <c:v>2.8479999999999999</c:v>
                </c:pt>
                <c:pt idx="107">
                  <c:v>2.9159999999999999</c:v>
                </c:pt>
                <c:pt idx="108">
                  <c:v>2.9790000000000001</c:v>
                </c:pt>
                <c:pt idx="109">
                  <c:v>3.08</c:v>
                </c:pt>
                <c:pt idx="110">
                  <c:v>2.9580000000000002</c:v>
                </c:pt>
                <c:pt idx="111">
                  <c:v>2.952</c:v>
                </c:pt>
                <c:pt idx="112">
                  <c:v>3.0609999999999999</c:v>
                </c:pt>
                <c:pt idx="113">
                  <c:v>3.286</c:v>
                </c:pt>
                <c:pt idx="114">
                  <c:v>3.54</c:v>
                </c:pt>
                <c:pt idx="115">
                  <c:v>3.5960000000000001</c:v>
                </c:pt>
                <c:pt idx="116">
                  <c:v>3.5720000000000001</c:v>
                </c:pt>
                <c:pt idx="117">
                  <c:v>3.5470000000000002</c:v>
                </c:pt>
                <c:pt idx="118">
                  <c:v>3.5619999999999998</c:v>
                </c:pt>
                <c:pt idx="119">
                  <c:v>3.839</c:v>
                </c:pt>
                <c:pt idx="120">
                  <c:v>4.141</c:v>
                </c:pt>
                <c:pt idx="121">
                  <c:v>4.2130000000000001</c:v>
                </c:pt>
                <c:pt idx="122">
                  <c:v>4.1870000000000003</c:v>
                </c:pt>
                <c:pt idx="123">
                  <c:v>4.3120000000000003</c:v>
                </c:pt>
                <c:pt idx="124">
                  <c:v>4.51</c:v>
                </c:pt>
                <c:pt idx="125">
                  <c:v>4.5679999999999996</c:v>
                </c:pt>
                <c:pt idx="126">
                  <c:v>4.6289999999999996</c:v>
                </c:pt>
                <c:pt idx="127">
                  <c:v>4.8380000000000001</c:v>
                </c:pt>
                <c:pt idx="128">
                  <c:v>5.16</c:v>
                </c:pt>
                <c:pt idx="129">
                  <c:v>5.468</c:v>
                </c:pt>
                <c:pt idx="130">
                  <c:v>5.4859999999999998</c:v>
                </c:pt>
                <c:pt idx="131">
                  <c:v>5.415</c:v>
                </c:pt>
                <c:pt idx="132">
                  <c:v>5.4610000000000003</c:v>
                </c:pt>
                <c:pt idx="133">
                  <c:v>5.9160000000000004</c:v>
                </c:pt>
                <c:pt idx="134">
                  <c:v>6.7149999999999999</c:v>
                </c:pt>
                <c:pt idx="135">
                  <c:v>6.4089999999999998</c:v>
                </c:pt>
                <c:pt idx="136">
                  <c:v>6.2969999999999997</c:v>
                </c:pt>
                <c:pt idx="137">
                  <c:v>6.859</c:v>
                </c:pt>
                <c:pt idx="138">
                  <c:v>7.2770000000000001</c:v>
                </c:pt>
                <c:pt idx="139">
                  <c:v>7.375</c:v>
                </c:pt>
                <c:pt idx="140">
                  <c:v>7.6369999999999996</c:v>
                </c:pt>
                <c:pt idx="141">
                  <c:v>8.2590000000000003</c:v>
                </c:pt>
                <c:pt idx="142">
                  <c:v>8.2110000000000003</c:v>
                </c:pt>
                <c:pt idx="143">
                  <c:v>8.5009999999999994</c:v>
                </c:pt>
                <c:pt idx="144">
                  <c:v>8.6940000000000008</c:v>
                </c:pt>
                <c:pt idx="145">
                  <c:v>9.3919999999999995</c:v>
                </c:pt>
                <c:pt idx="146">
                  <c:v>9.6869999999999994</c:v>
                </c:pt>
                <c:pt idx="147">
                  <c:v>10.148999999999999</c:v>
                </c:pt>
                <c:pt idx="148">
                  <c:v>10.375</c:v>
                </c:pt>
                <c:pt idx="149">
                  <c:v>10.602</c:v>
                </c:pt>
                <c:pt idx="150">
                  <c:v>11.335000000000001</c:v>
                </c:pt>
                <c:pt idx="151">
                  <c:v>12.103</c:v>
                </c:pt>
                <c:pt idx="152">
                  <c:v>12.074999999999999</c:v>
                </c:pt>
                <c:pt idx="153">
                  <c:v>12.244999999999999</c:v>
                </c:pt>
                <c:pt idx="154">
                  <c:v>13.42</c:v>
                </c:pt>
                <c:pt idx="155">
                  <c:v>13.337</c:v>
                </c:pt>
                <c:pt idx="156">
                  <c:v>14.244</c:v>
                </c:pt>
                <c:pt idx="157">
                  <c:v>14.994999999999999</c:v>
                </c:pt>
                <c:pt idx="158">
                  <c:v>15.282999999999999</c:v>
                </c:pt>
                <c:pt idx="159">
                  <c:v>16.003</c:v>
                </c:pt>
                <c:pt idx="160">
                  <c:v>16.311</c:v>
                </c:pt>
                <c:pt idx="161">
                  <c:v>17.021999999999998</c:v>
                </c:pt>
                <c:pt idx="162">
                  <c:v>17.869</c:v>
                </c:pt>
                <c:pt idx="163">
                  <c:v>18.201000000000001</c:v>
                </c:pt>
                <c:pt idx="164">
                  <c:v>18.986999999999998</c:v>
                </c:pt>
                <c:pt idx="165">
                  <c:v>19.545999999999999</c:v>
                </c:pt>
                <c:pt idx="166">
                  <c:v>20.48</c:v>
                </c:pt>
                <c:pt idx="167">
                  <c:v>20.911999999999999</c:v>
                </c:pt>
                <c:pt idx="168">
                  <c:v>21.318000000000001</c:v>
                </c:pt>
                <c:pt idx="169">
                  <c:v>21.873000000000001</c:v>
                </c:pt>
                <c:pt idx="170">
                  <c:v>22.581</c:v>
                </c:pt>
                <c:pt idx="171">
                  <c:v>22.734000000000002</c:v>
                </c:pt>
                <c:pt idx="172">
                  <c:v>23.417999999999999</c:v>
                </c:pt>
                <c:pt idx="173">
                  <c:v>23.994</c:v>
                </c:pt>
                <c:pt idx="174">
                  <c:v>24.32</c:v>
                </c:pt>
                <c:pt idx="175">
                  <c:v>24.613</c:v>
                </c:pt>
                <c:pt idx="176">
                  <c:v>24.771999999999998</c:v>
                </c:pt>
                <c:pt idx="177">
                  <c:v>25.123999999999999</c:v>
                </c:pt>
                <c:pt idx="178">
                  <c:v>25.408000000000001</c:v>
                </c:pt>
                <c:pt idx="179">
                  <c:v>25.882000000000001</c:v>
                </c:pt>
                <c:pt idx="180">
                  <c:v>26.908000000000001</c:v>
                </c:pt>
                <c:pt idx="181">
                  <c:v>27.491</c:v>
                </c:pt>
                <c:pt idx="182">
                  <c:v>28.818999999999999</c:v>
                </c:pt>
                <c:pt idx="183">
                  <c:v>29.736000000000001</c:v>
                </c:pt>
                <c:pt idx="184">
                  <c:v>31.946000000000002</c:v>
                </c:pt>
                <c:pt idx="185">
                  <c:v>33.511000000000003</c:v>
                </c:pt>
                <c:pt idx="186">
                  <c:v>36.231000000000002</c:v>
                </c:pt>
                <c:pt idx="187">
                  <c:v>39.735999999999997</c:v>
                </c:pt>
                <c:pt idx="188">
                  <c:v>42.3</c:v>
                </c:pt>
                <c:pt idx="189">
                  <c:v>44.651000000000003</c:v>
                </c:pt>
                <c:pt idx="190">
                  <c:v>47.572000000000003</c:v>
                </c:pt>
                <c:pt idx="191">
                  <c:v>49.731999999999999</c:v>
                </c:pt>
                <c:pt idx="192">
                  <c:v>51.55</c:v>
                </c:pt>
                <c:pt idx="193">
                  <c:v>53.04</c:v>
                </c:pt>
                <c:pt idx="194">
                  <c:v>54.238</c:v>
                </c:pt>
                <c:pt idx="195">
                  <c:v>55.387</c:v>
                </c:pt>
                <c:pt idx="196">
                  <c:v>55.905999999999999</c:v>
                </c:pt>
                <c:pt idx="197">
                  <c:v>56.134</c:v>
                </c:pt>
                <c:pt idx="198">
                  <c:v>55.606999999999999</c:v>
                </c:pt>
                <c:pt idx="199">
                  <c:v>55.366999999999997</c:v>
                </c:pt>
                <c:pt idx="200">
                  <c:v>54.997999999999998</c:v>
                </c:pt>
                <c:pt idx="201">
                  <c:v>54.210999999999999</c:v>
                </c:pt>
                <c:pt idx="202">
                  <c:v>53.432000000000002</c:v>
                </c:pt>
                <c:pt idx="203">
                  <c:v>52.259</c:v>
                </c:pt>
                <c:pt idx="204">
                  <c:v>51.204000000000001</c:v>
                </c:pt>
                <c:pt idx="205">
                  <c:v>49.942</c:v>
                </c:pt>
                <c:pt idx="206">
                  <c:v>48.448</c:v>
                </c:pt>
                <c:pt idx="207">
                  <c:v>46.845999999999997</c:v>
                </c:pt>
                <c:pt idx="208">
                  <c:v>45.600999999999999</c:v>
                </c:pt>
                <c:pt idx="209">
                  <c:v>44.286999999999999</c:v>
                </c:pt>
                <c:pt idx="210">
                  <c:v>42.658000000000001</c:v>
                </c:pt>
                <c:pt idx="211">
                  <c:v>41.081000000000003</c:v>
                </c:pt>
                <c:pt idx="212">
                  <c:v>39.826999999999998</c:v>
                </c:pt>
                <c:pt idx="213">
                  <c:v>38.534999999999997</c:v>
                </c:pt>
                <c:pt idx="214">
                  <c:v>37.32</c:v>
                </c:pt>
                <c:pt idx="215">
                  <c:v>36.165999999999997</c:v>
                </c:pt>
                <c:pt idx="216">
                  <c:v>34.923000000000002</c:v>
                </c:pt>
                <c:pt idx="217">
                  <c:v>33.683</c:v>
                </c:pt>
                <c:pt idx="218">
                  <c:v>32.566000000000003</c:v>
                </c:pt>
                <c:pt idx="219">
                  <c:v>31.687000000000001</c:v>
                </c:pt>
                <c:pt idx="220">
                  <c:v>30.559000000000001</c:v>
                </c:pt>
                <c:pt idx="221">
                  <c:v>29.4</c:v>
                </c:pt>
                <c:pt idx="222">
                  <c:v>28.305</c:v>
                </c:pt>
                <c:pt idx="223">
                  <c:v>27.408000000000001</c:v>
                </c:pt>
                <c:pt idx="224">
                  <c:v>26.52</c:v>
                </c:pt>
                <c:pt idx="225">
                  <c:v>25.555</c:v>
                </c:pt>
                <c:pt idx="226">
                  <c:v>24.609000000000002</c:v>
                </c:pt>
                <c:pt idx="227">
                  <c:v>23.837</c:v>
                </c:pt>
                <c:pt idx="228">
                  <c:v>23.071000000000002</c:v>
                </c:pt>
                <c:pt idx="229">
                  <c:v>22.321000000000002</c:v>
                </c:pt>
                <c:pt idx="230">
                  <c:v>21.638000000000002</c:v>
                </c:pt>
                <c:pt idx="231">
                  <c:v>20.884</c:v>
                </c:pt>
                <c:pt idx="232">
                  <c:v>20.202999999999999</c:v>
                </c:pt>
                <c:pt idx="233">
                  <c:v>19.672999999999998</c:v>
                </c:pt>
                <c:pt idx="234">
                  <c:v>19.103000000000002</c:v>
                </c:pt>
                <c:pt idx="235">
                  <c:v>18.506</c:v>
                </c:pt>
                <c:pt idx="236">
                  <c:v>17.937999999999999</c:v>
                </c:pt>
                <c:pt idx="237">
                  <c:v>17.373999999999999</c:v>
                </c:pt>
                <c:pt idx="238">
                  <c:v>16.91</c:v>
                </c:pt>
                <c:pt idx="239">
                  <c:v>16.399000000000001</c:v>
                </c:pt>
                <c:pt idx="240">
                  <c:v>16.001999999999999</c:v>
                </c:pt>
                <c:pt idx="241">
                  <c:v>15.532999999999999</c:v>
                </c:pt>
                <c:pt idx="242">
                  <c:v>15.061999999999999</c:v>
                </c:pt>
                <c:pt idx="243">
                  <c:v>14.648</c:v>
                </c:pt>
                <c:pt idx="244">
                  <c:v>14.276999999999999</c:v>
                </c:pt>
                <c:pt idx="245">
                  <c:v>13.933</c:v>
                </c:pt>
                <c:pt idx="246">
                  <c:v>13.583</c:v>
                </c:pt>
                <c:pt idx="247">
                  <c:v>13.23</c:v>
                </c:pt>
                <c:pt idx="248">
                  <c:v>12.898999999999999</c:v>
                </c:pt>
                <c:pt idx="249">
                  <c:v>12.577</c:v>
                </c:pt>
                <c:pt idx="250">
                  <c:v>12.278</c:v>
                </c:pt>
                <c:pt idx="251">
                  <c:v>12.048999999999999</c:v>
                </c:pt>
                <c:pt idx="252">
                  <c:v>11.756</c:v>
                </c:pt>
                <c:pt idx="253">
                  <c:v>11.481999999999999</c:v>
                </c:pt>
                <c:pt idx="254">
                  <c:v>11.185</c:v>
                </c:pt>
                <c:pt idx="255">
                  <c:v>10.936999999999999</c:v>
                </c:pt>
                <c:pt idx="256">
                  <c:v>10.718999999999999</c:v>
                </c:pt>
                <c:pt idx="257">
                  <c:v>10.484999999999999</c:v>
                </c:pt>
                <c:pt idx="258">
                  <c:v>10.24</c:v>
                </c:pt>
                <c:pt idx="259">
                  <c:v>10.016</c:v>
                </c:pt>
                <c:pt idx="260">
                  <c:v>9.7880000000000003</c:v>
                </c:pt>
                <c:pt idx="261">
                  <c:v>9.6069999999999993</c:v>
                </c:pt>
                <c:pt idx="262">
                  <c:v>9.4269999999999996</c:v>
                </c:pt>
                <c:pt idx="263">
                  <c:v>9.2430000000000003</c:v>
                </c:pt>
                <c:pt idx="264">
                  <c:v>9.0519999999999996</c:v>
                </c:pt>
                <c:pt idx="265">
                  <c:v>8.8650000000000002</c:v>
                </c:pt>
                <c:pt idx="266">
                  <c:v>8.69</c:v>
                </c:pt>
                <c:pt idx="267">
                  <c:v>8.5370000000000008</c:v>
                </c:pt>
                <c:pt idx="268">
                  <c:v>8.3780000000000001</c:v>
                </c:pt>
                <c:pt idx="269">
                  <c:v>8.2289999999999992</c:v>
                </c:pt>
                <c:pt idx="270">
                  <c:v>8.0760000000000005</c:v>
                </c:pt>
                <c:pt idx="271">
                  <c:v>7.8819999999999997</c:v>
                </c:pt>
                <c:pt idx="272">
                  <c:v>7.6710000000000003</c:v>
                </c:pt>
                <c:pt idx="273">
                  <c:v>7.4720000000000004</c:v>
                </c:pt>
                <c:pt idx="274">
                  <c:v>7.2690000000000001</c:v>
                </c:pt>
                <c:pt idx="275">
                  <c:v>7.07</c:v>
                </c:pt>
                <c:pt idx="276">
                  <c:v>6.8449999999999998</c:v>
                </c:pt>
                <c:pt idx="277">
                  <c:v>6.6539999999999999</c:v>
                </c:pt>
                <c:pt idx="278">
                  <c:v>6.4649999999999999</c:v>
                </c:pt>
                <c:pt idx="279">
                  <c:v>6.28</c:v>
                </c:pt>
                <c:pt idx="280">
                  <c:v>6.0919999999999996</c:v>
                </c:pt>
                <c:pt idx="281">
                  <c:v>5.923</c:v>
                </c:pt>
                <c:pt idx="282">
                  <c:v>5.7480000000000002</c:v>
                </c:pt>
                <c:pt idx="283">
                  <c:v>5.57</c:v>
                </c:pt>
                <c:pt idx="284">
                  <c:v>5.3959999999999999</c:v>
                </c:pt>
                <c:pt idx="285">
                  <c:v>5.2009999999999996</c:v>
                </c:pt>
                <c:pt idx="286">
                  <c:v>5.0119999999999996</c:v>
                </c:pt>
                <c:pt idx="287">
                  <c:v>4.8369999999999997</c:v>
                </c:pt>
                <c:pt idx="288">
                  <c:v>4.66</c:v>
                </c:pt>
                <c:pt idx="289">
                  <c:v>4.4809999999999999</c:v>
                </c:pt>
                <c:pt idx="290">
                  <c:v>4.3010000000000002</c:v>
                </c:pt>
                <c:pt idx="291">
                  <c:v>4.1159999999999997</c:v>
                </c:pt>
                <c:pt idx="292">
                  <c:v>3.9510000000000001</c:v>
                </c:pt>
                <c:pt idx="293">
                  <c:v>3.766</c:v>
                </c:pt>
                <c:pt idx="294">
                  <c:v>3.5979999999999999</c:v>
                </c:pt>
                <c:pt idx="295">
                  <c:v>3.4689999999999999</c:v>
                </c:pt>
                <c:pt idx="296">
                  <c:v>3.3290000000000002</c:v>
                </c:pt>
                <c:pt idx="297">
                  <c:v>3.1909999999999998</c:v>
                </c:pt>
                <c:pt idx="298">
                  <c:v>3.0659999999999998</c:v>
                </c:pt>
                <c:pt idx="299">
                  <c:v>2.9420000000000002</c:v>
                </c:pt>
                <c:pt idx="300">
                  <c:v>2.8029999999999999</c:v>
                </c:pt>
                <c:pt idx="301">
                  <c:v>2.6850000000000001</c:v>
                </c:pt>
                <c:pt idx="302">
                  <c:v>2.5859999999999999</c:v>
                </c:pt>
                <c:pt idx="303">
                  <c:v>2.4660000000000002</c:v>
                </c:pt>
                <c:pt idx="304">
                  <c:v>2.3370000000000002</c:v>
                </c:pt>
                <c:pt idx="305">
                  <c:v>2.2290000000000001</c:v>
                </c:pt>
                <c:pt idx="306">
                  <c:v>2.109</c:v>
                </c:pt>
                <c:pt idx="307">
                  <c:v>1.9950000000000001</c:v>
                </c:pt>
                <c:pt idx="308">
                  <c:v>1.857</c:v>
                </c:pt>
                <c:pt idx="309">
                  <c:v>1.748</c:v>
                </c:pt>
                <c:pt idx="310">
                  <c:v>1.6439999999999999</c:v>
                </c:pt>
                <c:pt idx="311">
                  <c:v>1.5509999999999999</c:v>
                </c:pt>
                <c:pt idx="312">
                  <c:v>1.4570000000000001</c:v>
                </c:pt>
                <c:pt idx="313">
                  <c:v>1.385</c:v>
                </c:pt>
                <c:pt idx="314">
                  <c:v>1.333</c:v>
                </c:pt>
                <c:pt idx="315">
                  <c:v>1.272</c:v>
                </c:pt>
                <c:pt idx="316">
                  <c:v>1.232</c:v>
                </c:pt>
                <c:pt idx="317">
                  <c:v>1.1870000000000001</c:v>
                </c:pt>
                <c:pt idx="318">
                  <c:v>1.1479999999999999</c:v>
                </c:pt>
                <c:pt idx="319">
                  <c:v>1.1279999999999999</c:v>
                </c:pt>
                <c:pt idx="320">
                  <c:v>1.1080000000000001</c:v>
                </c:pt>
                <c:pt idx="321">
                  <c:v>1.0860000000000001</c:v>
                </c:pt>
                <c:pt idx="322">
                  <c:v>1.06</c:v>
                </c:pt>
                <c:pt idx="323">
                  <c:v>1.07</c:v>
                </c:pt>
                <c:pt idx="324">
                  <c:v>1.06</c:v>
                </c:pt>
                <c:pt idx="325">
                  <c:v>1.042</c:v>
                </c:pt>
                <c:pt idx="326">
                  <c:v>1.0389999999999999</c:v>
                </c:pt>
                <c:pt idx="327">
                  <c:v>1.016</c:v>
                </c:pt>
                <c:pt idx="328">
                  <c:v>1.0369999999999999</c:v>
                </c:pt>
                <c:pt idx="329">
                  <c:v>1.0209999999999999</c:v>
                </c:pt>
                <c:pt idx="330">
                  <c:v>1.03</c:v>
                </c:pt>
                <c:pt idx="331">
                  <c:v>1.048</c:v>
                </c:pt>
                <c:pt idx="332">
                  <c:v>1.032</c:v>
                </c:pt>
                <c:pt idx="333">
                  <c:v>1.052</c:v>
                </c:pt>
                <c:pt idx="334">
                  <c:v>1.044</c:v>
                </c:pt>
                <c:pt idx="335">
                  <c:v>1.046</c:v>
                </c:pt>
                <c:pt idx="336">
                  <c:v>1.0549999999999999</c:v>
                </c:pt>
                <c:pt idx="337">
                  <c:v>1.042</c:v>
                </c:pt>
                <c:pt idx="338">
                  <c:v>1.0649999999999999</c:v>
                </c:pt>
                <c:pt idx="339">
                  <c:v>1.0669999999999999</c:v>
                </c:pt>
                <c:pt idx="340">
                  <c:v>1.0640000000000001</c:v>
                </c:pt>
                <c:pt idx="341">
                  <c:v>1.0629999999999999</c:v>
                </c:pt>
                <c:pt idx="342">
                  <c:v>1.071</c:v>
                </c:pt>
                <c:pt idx="343">
                  <c:v>1.06</c:v>
                </c:pt>
                <c:pt idx="344">
                  <c:v>1.0609999999999999</c:v>
                </c:pt>
                <c:pt idx="345">
                  <c:v>1.0740000000000001</c:v>
                </c:pt>
                <c:pt idx="346">
                  <c:v>1.0740000000000001</c:v>
                </c:pt>
                <c:pt idx="347">
                  <c:v>1.0840000000000001</c:v>
                </c:pt>
                <c:pt idx="348">
                  <c:v>1.0980000000000001</c:v>
                </c:pt>
                <c:pt idx="349">
                  <c:v>1.1060000000000001</c:v>
                </c:pt>
                <c:pt idx="350">
                  <c:v>1.1319999999999999</c:v>
                </c:pt>
                <c:pt idx="351">
                  <c:v>1.1319999999999999</c:v>
                </c:pt>
                <c:pt idx="352">
                  <c:v>1.151</c:v>
                </c:pt>
                <c:pt idx="353">
                  <c:v>1.149</c:v>
                </c:pt>
                <c:pt idx="354">
                  <c:v>1.1499999999999999</c:v>
                </c:pt>
                <c:pt idx="355">
                  <c:v>1.1499999999999999</c:v>
                </c:pt>
                <c:pt idx="356">
                  <c:v>1.157</c:v>
                </c:pt>
                <c:pt idx="357">
                  <c:v>1.137</c:v>
                </c:pt>
                <c:pt idx="358">
                  <c:v>1.1279999999999999</c:v>
                </c:pt>
                <c:pt idx="359">
                  <c:v>1.1220000000000001</c:v>
                </c:pt>
              </c:numCache>
            </c:numRef>
          </c:yVal>
          <c:smooth val="0"/>
          <c:extLst>
            <c:ext xmlns:c16="http://schemas.microsoft.com/office/drawing/2014/chart" uri="{C3380CC4-5D6E-409C-BE32-E72D297353CC}">
              <c16:uniqueId val="{00000037-AFF7-4E67-A09B-CED6F3CCE163}"/>
            </c:ext>
          </c:extLst>
        </c:ser>
        <c:ser>
          <c:idx val="5"/>
          <c:order val="28"/>
          <c:tx>
            <c:v>8500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pressure'!$AT$3:$AT$362</c:f>
              <c:numCache>
                <c:formatCode>General</c:formatCode>
                <c:ptCount val="360"/>
                <c:pt idx="0">
                  <c:v>1.0509999999999999</c:v>
                </c:pt>
                <c:pt idx="1">
                  <c:v>1.06</c:v>
                </c:pt>
                <c:pt idx="2">
                  <c:v>1.0549999999999999</c:v>
                </c:pt>
                <c:pt idx="3">
                  <c:v>1.0509999999999999</c:v>
                </c:pt>
                <c:pt idx="4">
                  <c:v>1.054</c:v>
                </c:pt>
                <c:pt idx="5">
                  <c:v>1.0369999999999999</c:v>
                </c:pt>
                <c:pt idx="6">
                  <c:v>1.0249999999999999</c:v>
                </c:pt>
                <c:pt idx="7">
                  <c:v>1.0149999999999999</c:v>
                </c:pt>
                <c:pt idx="8">
                  <c:v>1.004</c:v>
                </c:pt>
                <c:pt idx="9">
                  <c:v>0.996</c:v>
                </c:pt>
                <c:pt idx="10">
                  <c:v>0.99199999999999999</c:v>
                </c:pt>
                <c:pt idx="11">
                  <c:v>0.99199999999999999</c:v>
                </c:pt>
                <c:pt idx="12">
                  <c:v>0.98599999999999999</c:v>
                </c:pt>
                <c:pt idx="13">
                  <c:v>0.98599999999999999</c:v>
                </c:pt>
                <c:pt idx="14">
                  <c:v>0.98599999999999999</c:v>
                </c:pt>
                <c:pt idx="15">
                  <c:v>0.98799999999999999</c:v>
                </c:pt>
                <c:pt idx="16">
                  <c:v>0.98199999999999998</c:v>
                </c:pt>
                <c:pt idx="17">
                  <c:v>1.0029999999999999</c:v>
                </c:pt>
                <c:pt idx="18">
                  <c:v>1.018</c:v>
                </c:pt>
                <c:pt idx="19">
                  <c:v>1.0149999999999999</c:v>
                </c:pt>
                <c:pt idx="20">
                  <c:v>1.026</c:v>
                </c:pt>
                <c:pt idx="21">
                  <c:v>1.034</c:v>
                </c:pt>
                <c:pt idx="22">
                  <c:v>1.0409999999999999</c:v>
                </c:pt>
                <c:pt idx="23">
                  <c:v>1.0449999999999999</c:v>
                </c:pt>
                <c:pt idx="24">
                  <c:v>1.032</c:v>
                </c:pt>
                <c:pt idx="25">
                  <c:v>1.0249999999999999</c:v>
                </c:pt>
                <c:pt idx="26">
                  <c:v>1.0089999999999999</c:v>
                </c:pt>
                <c:pt idx="27">
                  <c:v>0.98799999999999999</c:v>
                </c:pt>
                <c:pt idx="28">
                  <c:v>0.96699999999999997</c:v>
                </c:pt>
                <c:pt idx="29">
                  <c:v>0.97099999999999997</c:v>
                </c:pt>
                <c:pt idx="30">
                  <c:v>0.97499999999999998</c:v>
                </c:pt>
                <c:pt idx="31">
                  <c:v>0.96699999999999997</c:v>
                </c:pt>
                <c:pt idx="32">
                  <c:v>0.97499999999999998</c:v>
                </c:pt>
                <c:pt idx="33">
                  <c:v>0.99099999999999999</c:v>
                </c:pt>
                <c:pt idx="34">
                  <c:v>0.98199999999999998</c:v>
                </c:pt>
                <c:pt idx="35">
                  <c:v>0.95899999999999996</c:v>
                </c:pt>
                <c:pt idx="36">
                  <c:v>0.95899999999999996</c:v>
                </c:pt>
                <c:pt idx="37">
                  <c:v>0.95399999999999996</c:v>
                </c:pt>
                <c:pt idx="38">
                  <c:v>0.93200000000000005</c:v>
                </c:pt>
                <c:pt idx="39">
                  <c:v>0.93600000000000005</c:v>
                </c:pt>
                <c:pt idx="40">
                  <c:v>0.93100000000000005</c:v>
                </c:pt>
                <c:pt idx="41">
                  <c:v>0.92600000000000005</c:v>
                </c:pt>
                <c:pt idx="42">
                  <c:v>0.92500000000000004</c:v>
                </c:pt>
                <c:pt idx="43">
                  <c:v>0.92200000000000004</c:v>
                </c:pt>
                <c:pt idx="44">
                  <c:v>0.91100000000000003</c:v>
                </c:pt>
                <c:pt idx="45">
                  <c:v>0.88600000000000001</c:v>
                </c:pt>
                <c:pt idx="46">
                  <c:v>0.876</c:v>
                </c:pt>
                <c:pt idx="47">
                  <c:v>0.86699999999999999</c:v>
                </c:pt>
                <c:pt idx="48">
                  <c:v>0.84499999999999997</c:v>
                </c:pt>
                <c:pt idx="49">
                  <c:v>0.83599999999999997</c:v>
                </c:pt>
                <c:pt idx="50">
                  <c:v>0.84799999999999998</c:v>
                </c:pt>
                <c:pt idx="51">
                  <c:v>0.84</c:v>
                </c:pt>
                <c:pt idx="52">
                  <c:v>0.82399999999999995</c:v>
                </c:pt>
                <c:pt idx="53">
                  <c:v>0.80600000000000005</c:v>
                </c:pt>
                <c:pt idx="54">
                  <c:v>0.79700000000000004</c:v>
                </c:pt>
                <c:pt idx="55">
                  <c:v>0.80100000000000005</c:v>
                </c:pt>
                <c:pt idx="56">
                  <c:v>0.80100000000000005</c:v>
                </c:pt>
                <c:pt idx="57">
                  <c:v>0.81</c:v>
                </c:pt>
                <c:pt idx="58">
                  <c:v>0.83799999999999997</c:v>
                </c:pt>
                <c:pt idx="59">
                  <c:v>0.874</c:v>
                </c:pt>
                <c:pt idx="60">
                  <c:v>0.96699999999999997</c:v>
                </c:pt>
                <c:pt idx="61">
                  <c:v>1.0840000000000001</c:v>
                </c:pt>
                <c:pt idx="62">
                  <c:v>1.194</c:v>
                </c:pt>
                <c:pt idx="63">
                  <c:v>1.2310000000000001</c:v>
                </c:pt>
                <c:pt idx="64">
                  <c:v>1.272</c:v>
                </c:pt>
                <c:pt idx="65">
                  <c:v>1.2569999999999999</c:v>
                </c:pt>
                <c:pt idx="66">
                  <c:v>1.2490000000000001</c:v>
                </c:pt>
                <c:pt idx="67">
                  <c:v>1.22</c:v>
                </c:pt>
                <c:pt idx="68">
                  <c:v>1.24</c:v>
                </c:pt>
                <c:pt idx="69">
                  <c:v>1.306</c:v>
                </c:pt>
                <c:pt idx="70">
                  <c:v>1.4039999999999999</c:v>
                </c:pt>
                <c:pt idx="71">
                  <c:v>1.4990000000000001</c:v>
                </c:pt>
                <c:pt idx="72">
                  <c:v>1.5209999999999999</c:v>
                </c:pt>
                <c:pt idx="73">
                  <c:v>1.5669999999999999</c:v>
                </c:pt>
                <c:pt idx="74">
                  <c:v>1.6060000000000001</c:v>
                </c:pt>
                <c:pt idx="75">
                  <c:v>1.6779999999999999</c:v>
                </c:pt>
                <c:pt idx="76">
                  <c:v>1.835</c:v>
                </c:pt>
                <c:pt idx="77">
                  <c:v>1.863</c:v>
                </c:pt>
                <c:pt idx="78">
                  <c:v>1.994</c:v>
                </c:pt>
                <c:pt idx="79">
                  <c:v>2.0659999999999998</c:v>
                </c:pt>
                <c:pt idx="80">
                  <c:v>2.129</c:v>
                </c:pt>
                <c:pt idx="81">
                  <c:v>2.1629999999999998</c:v>
                </c:pt>
                <c:pt idx="82">
                  <c:v>2.0920000000000001</c:v>
                </c:pt>
                <c:pt idx="83">
                  <c:v>2.1629999999999998</c:v>
                </c:pt>
                <c:pt idx="84">
                  <c:v>2.1459999999999999</c:v>
                </c:pt>
                <c:pt idx="85">
                  <c:v>2.1259999999999999</c:v>
                </c:pt>
                <c:pt idx="86">
                  <c:v>2.093</c:v>
                </c:pt>
                <c:pt idx="87">
                  <c:v>2.0880000000000001</c:v>
                </c:pt>
                <c:pt idx="88">
                  <c:v>2.2090000000000001</c:v>
                </c:pt>
                <c:pt idx="89">
                  <c:v>2.3010000000000002</c:v>
                </c:pt>
                <c:pt idx="90">
                  <c:v>2.468</c:v>
                </c:pt>
                <c:pt idx="91">
                  <c:v>2.5259999999999998</c:v>
                </c:pt>
                <c:pt idx="92">
                  <c:v>2.605</c:v>
                </c:pt>
                <c:pt idx="93">
                  <c:v>2.5299999999999998</c:v>
                </c:pt>
                <c:pt idx="94">
                  <c:v>2.4430000000000001</c:v>
                </c:pt>
                <c:pt idx="95">
                  <c:v>2.4510000000000001</c:v>
                </c:pt>
                <c:pt idx="96">
                  <c:v>2.4180000000000001</c:v>
                </c:pt>
                <c:pt idx="97">
                  <c:v>2.4620000000000002</c:v>
                </c:pt>
                <c:pt idx="98">
                  <c:v>2.532</c:v>
                </c:pt>
                <c:pt idx="99">
                  <c:v>2.7</c:v>
                </c:pt>
                <c:pt idx="100">
                  <c:v>2.9159999999999999</c:v>
                </c:pt>
                <c:pt idx="101">
                  <c:v>3.0209999999999999</c:v>
                </c:pt>
                <c:pt idx="102">
                  <c:v>3.06</c:v>
                </c:pt>
                <c:pt idx="103">
                  <c:v>3.09</c:v>
                </c:pt>
                <c:pt idx="104">
                  <c:v>3.1120000000000001</c:v>
                </c:pt>
                <c:pt idx="105">
                  <c:v>3.0369999999999999</c:v>
                </c:pt>
                <c:pt idx="106">
                  <c:v>3.0339999999999998</c:v>
                </c:pt>
                <c:pt idx="107">
                  <c:v>3.1469999999999998</c:v>
                </c:pt>
                <c:pt idx="108">
                  <c:v>3.2250000000000001</c:v>
                </c:pt>
                <c:pt idx="109">
                  <c:v>3.375</c:v>
                </c:pt>
                <c:pt idx="110">
                  <c:v>3.5209999999999999</c:v>
                </c:pt>
                <c:pt idx="111">
                  <c:v>3.722</c:v>
                </c:pt>
                <c:pt idx="112">
                  <c:v>3.8980000000000001</c:v>
                </c:pt>
                <c:pt idx="113">
                  <c:v>3.9329999999999998</c:v>
                </c:pt>
                <c:pt idx="114">
                  <c:v>3.9790000000000001</c:v>
                </c:pt>
                <c:pt idx="115">
                  <c:v>3.9140000000000001</c:v>
                </c:pt>
                <c:pt idx="116">
                  <c:v>3.891</c:v>
                </c:pt>
                <c:pt idx="117">
                  <c:v>4.0949999999999998</c:v>
                </c:pt>
                <c:pt idx="118">
                  <c:v>4.3570000000000002</c:v>
                </c:pt>
                <c:pt idx="119">
                  <c:v>4.6399999999999997</c:v>
                </c:pt>
                <c:pt idx="120">
                  <c:v>4.7910000000000004</c:v>
                </c:pt>
                <c:pt idx="121">
                  <c:v>4.702</c:v>
                </c:pt>
                <c:pt idx="122">
                  <c:v>4.6289999999999996</c:v>
                </c:pt>
                <c:pt idx="123">
                  <c:v>4.8730000000000002</c:v>
                </c:pt>
                <c:pt idx="124">
                  <c:v>5.0140000000000002</c:v>
                </c:pt>
                <c:pt idx="125">
                  <c:v>5.4850000000000003</c:v>
                </c:pt>
                <c:pt idx="126">
                  <c:v>5.8879999999999999</c:v>
                </c:pt>
                <c:pt idx="127">
                  <c:v>5.9029999999999996</c:v>
                </c:pt>
                <c:pt idx="128">
                  <c:v>5.8719999999999999</c:v>
                </c:pt>
                <c:pt idx="129">
                  <c:v>5.8730000000000002</c:v>
                </c:pt>
                <c:pt idx="130">
                  <c:v>6.0330000000000004</c:v>
                </c:pt>
                <c:pt idx="131">
                  <c:v>6.3659999999999997</c:v>
                </c:pt>
                <c:pt idx="132">
                  <c:v>6.6479999999999997</c:v>
                </c:pt>
                <c:pt idx="133">
                  <c:v>6.9610000000000003</c:v>
                </c:pt>
                <c:pt idx="134">
                  <c:v>7.3890000000000002</c:v>
                </c:pt>
                <c:pt idx="135">
                  <c:v>7.61</c:v>
                </c:pt>
                <c:pt idx="136">
                  <c:v>7.617</c:v>
                </c:pt>
                <c:pt idx="137">
                  <c:v>7.9260000000000002</c:v>
                </c:pt>
                <c:pt idx="138">
                  <c:v>8.2759999999999998</c:v>
                </c:pt>
                <c:pt idx="139">
                  <c:v>8.9260000000000002</c:v>
                </c:pt>
                <c:pt idx="140">
                  <c:v>9.1790000000000003</c:v>
                </c:pt>
                <c:pt idx="141">
                  <c:v>9.0120000000000005</c:v>
                </c:pt>
                <c:pt idx="142">
                  <c:v>9.3770000000000007</c:v>
                </c:pt>
                <c:pt idx="143">
                  <c:v>9.9109999999999996</c:v>
                </c:pt>
                <c:pt idx="144">
                  <c:v>10.516999999999999</c:v>
                </c:pt>
                <c:pt idx="145">
                  <c:v>10.973000000000001</c:v>
                </c:pt>
                <c:pt idx="146">
                  <c:v>11.654</c:v>
                </c:pt>
                <c:pt idx="147">
                  <c:v>12.028</c:v>
                </c:pt>
                <c:pt idx="148">
                  <c:v>12.361000000000001</c:v>
                </c:pt>
                <c:pt idx="149">
                  <c:v>12.417999999999999</c:v>
                </c:pt>
                <c:pt idx="150">
                  <c:v>13.269</c:v>
                </c:pt>
                <c:pt idx="151">
                  <c:v>13.689</c:v>
                </c:pt>
                <c:pt idx="152">
                  <c:v>14.279</c:v>
                </c:pt>
                <c:pt idx="153">
                  <c:v>14.83</c:v>
                </c:pt>
                <c:pt idx="154">
                  <c:v>15.172000000000001</c:v>
                </c:pt>
                <c:pt idx="155">
                  <c:v>15.983000000000001</c:v>
                </c:pt>
                <c:pt idx="156">
                  <c:v>17.387</c:v>
                </c:pt>
                <c:pt idx="157">
                  <c:v>17.513000000000002</c:v>
                </c:pt>
                <c:pt idx="158">
                  <c:v>18.164999999999999</c:v>
                </c:pt>
                <c:pt idx="159">
                  <c:v>18.690000000000001</c:v>
                </c:pt>
                <c:pt idx="160">
                  <c:v>18.93</c:v>
                </c:pt>
                <c:pt idx="161">
                  <c:v>20.102</c:v>
                </c:pt>
                <c:pt idx="162">
                  <c:v>20.477</c:v>
                </c:pt>
                <c:pt idx="163">
                  <c:v>21.390999999999998</c:v>
                </c:pt>
                <c:pt idx="164">
                  <c:v>22.869</c:v>
                </c:pt>
                <c:pt idx="165">
                  <c:v>23.143999999999998</c:v>
                </c:pt>
                <c:pt idx="166">
                  <c:v>24.015000000000001</c:v>
                </c:pt>
                <c:pt idx="167">
                  <c:v>24.571999999999999</c:v>
                </c:pt>
                <c:pt idx="168">
                  <c:v>25.181999999999999</c:v>
                </c:pt>
                <c:pt idx="169">
                  <c:v>25.841000000000001</c:v>
                </c:pt>
                <c:pt idx="170">
                  <c:v>25.855</c:v>
                </c:pt>
                <c:pt idx="171">
                  <c:v>26.875</c:v>
                </c:pt>
                <c:pt idx="172">
                  <c:v>27.704999999999998</c:v>
                </c:pt>
                <c:pt idx="173">
                  <c:v>28.803999999999998</c:v>
                </c:pt>
                <c:pt idx="174">
                  <c:v>29.113</c:v>
                </c:pt>
                <c:pt idx="175">
                  <c:v>28.965</c:v>
                </c:pt>
                <c:pt idx="176">
                  <c:v>29.635999999999999</c:v>
                </c:pt>
                <c:pt idx="177">
                  <c:v>28.968</c:v>
                </c:pt>
                <c:pt idx="178">
                  <c:v>29.137</c:v>
                </c:pt>
                <c:pt idx="179">
                  <c:v>29.818000000000001</c:v>
                </c:pt>
                <c:pt idx="180">
                  <c:v>30.155999999999999</c:v>
                </c:pt>
                <c:pt idx="181">
                  <c:v>30.2</c:v>
                </c:pt>
                <c:pt idx="182">
                  <c:v>30.308</c:v>
                </c:pt>
                <c:pt idx="183">
                  <c:v>30.131</c:v>
                </c:pt>
                <c:pt idx="184">
                  <c:v>30.364999999999998</c:v>
                </c:pt>
                <c:pt idx="185">
                  <c:v>30.038</c:v>
                </c:pt>
                <c:pt idx="186">
                  <c:v>30.337</c:v>
                </c:pt>
                <c:pt idx="187">
                  <c:v>31.446000000000002</c:v>
                </c:pt>
                <c:pt idx="188">
                  <c:v>32.926000000000002</c:v>
                </c:pt>
                <c:pt idx="189">
                  <c:v>34.457000000000001</c:v>
                </c:pt>
                <c:pt idx="190">
                  <c:v>35.651000000000003</c:v>
                </c:pt>
                <c:pt idx="191">
                  <c:v>37.578000000000003</c:v>
                </c:pt>
                <c:pt idx="192">
                  <c:v>39.344000000000001</c:v>
                </c:pt>
                <c:pt idx="193">
                  <c:v>41.386000000000003</c:v>
                </c:pt>
                <c:pt idx="194">
                  <c:v>44.408999999999999</c:v>
                </c:pt>
                <c:pt idx="195">
                  <c:v>47.283999999999999</c:v>
                </c:pt>
                <c:pt idx="196">
                  <c:v>49.268999999999998</c:v>
                </c:pt>
                <c:pt idx="197">
                  <c:v>50.024000000000001</c:v>
                </c:pt>
                <c:pt idx="198">
                  <c:v>50.863999999999997</c:v>
                </c:pt>
                <c:pt idx="199">
                  <c:v>52.314</c:v>
                </c:pt>
                <c:pt idx="200">
                  <c:v>53.134999999999998</c:v>
                </c:pt>
                <c:pt idx="201">
                  <c:v>53.445999999999998</c:v>
                </c:pt>
                <c:pt idx="202">
                  <c:v>53.098999999999997</c:v>
                </c:pt>
                <c:pt idx="203">
                  <c:v>52.542000000000002</c:v>
                </c:pt>
                <c:pt idx="204">
                  <c:v>52.335999999999999</c:v>
                </c:pt>
                <c:pt idx="205">
                  <c:v>52.118000000000002</c:v>
                </c:pt>
                <c:pt idx="206">
                  <c:v>51.506</c:v>
                </c:pt>
                <c:pt idx="207">
                  <c:v>50.234000000000002</c:v>
                </c:pt>
                <c:pt idx="208">
                  <c:v>49.167999999999999</c:v>
                </c:pt>
                <c:pt idx="209">
                  <c:v>48.231999999999999</c:v>
                </c:pt>
                <c:pt idx="210">
                  <c:v>47.377000000000002</c:v>
                </c:pt>
                <c:pt idx="211">
                  <c:v>46.314</c:v>
                </c:pt>
                <c:pt idx="212">
                  <c:v>44.603999999999999</c:v>
                </c:pt>
                <c:pt idx="213">
                  <c:v>42.945</c:v>
                </c:pt>
                <c:pt idx="214">
                  <c:v>41.801000000000002</c:v>
                </c:pt>
                <c:pt idx="215">
                  <c:v>41.006999999999998</c:v>
                </c:pt>
                <c:pt idx="216">
                  <c:v>39.658999999999999</c:v>
                </c:pt>
                <c:pt idx="217">
                  <c:v>38.249000000000002</c:v>
                </c:pt>
                <c:pt idx="218">
                  <c:v>36.784999999999997</c:v>
                </c:pt>
                <c:pt idx="219">
                  <c:v>35.43</c:v>
                </c:pt>
                <c:pt idx="220">
                  <c:v>34.585999999999999</c:v>
                </c:pt>
                <c:pt idx="221">
                  <c:v>33.459000000000003</c:v>
                </c:pt>
                <c:pt idx="222">
                  <c:v>32.476999999999997</c:v>
                </c:pt>
                <c:pt idx="223">
                  <c:v>31.231999999999999</c:v>
                </c:pt>
                <c:pt idx="224">
                  <c:v>30.12</c:v>
                </c:pt>
                <c:pt idx="225">
                  <c:v>29.17</c:v>
                </c:pt>
                <c:pt idx="226">
                  <c:v>28.324999999999999</c:v>
                </c:pt>
                <c:pt idx="227">
                  <c:v>27.701000000000001</c:v>
                </c:pt>
                <c:pt idx="228">
                  <c:v>26.76</c:v>
                </c:pt>
                <c:pt idx="229">
                  <c:v>25.826000000000001</c:v>
                </c:pt>
                <c:pt idx="230">
                  <c:v>24.98</c:v>
                </c:pt>
                <c:pt idx="231">
                  <c:v>24.14</c:v>
                </c:pt>
                <c:pt idx="232">
                  <c:v>23.57</c:v>
                </c:pt>
                <c:pt idx="233">
                  <c:v>22.975999999999999</c:v>
                </c:pt>
                <c:pt idx="234">
                  <c:v>22.190999999999999</c:v>
                </c:pt>
                <c:pt idx="235">
                  <c:v>21.367999999999999</c:v>
                </c:pt>
                <c:pt idx="236">
                  <c:v>20.655999999999999</c:v>
                </c:pt>
                <c:pt idx="237">
                  <c:v>20.097999999999999</c:v>
                </c:pt>
                <c:pt idx="238">
                  <c:v>19.565999999999999</c:v>
                </c:pt>
                <c:pt idx="239">
                  <c:v>19.030999999999999</c:v>
                </c:pt>
                <c:pt idx="240">
                  <c:v>18.506</c:v>
                </c:pt>
                <c:pt idx="241">
                  <c:v>17.911000000000001</c:v>
                </c:pt>
                <c:pt idx="242">
                  <c:v>17.29</c:v>
                </c:pt>
                <c:pt idx="243">
                  <c:v>16.864000000000001</c:v>
                </c:pt>
                <c:pt idx="244">
                  <c:v>16.524000000000001</c:v>
                </c:pt>
                <c:pt idx="245">
                  <c:v>16.128</c:v>
                </c:pt>
                <c:pt idx="246">
                  <c:v>15.725</c:v>
                </c:pt>
                <c:pt idx="247">
                  <c:v>15.262</c:v>
                </c:pt>
                <c:pt idx="248">
                  <c:v>14.794</c:v>
                </c:pt>
                <c:pt idx="249">
                  <c:v>14.448</c:v>
                </c:pt>
                <c:pt idx="250">
                  <c:v>14.189</c:v>
                </c:pt>
                <c:pt idx="251">
                  <c:v>13.914999999999999</c:v>
                </c:pt>
                <c:pt idx="252">
                  <c:v>13.597</c:v>
                </c:pt>
                <c:pt idx="253">
                  <c:v>13.253</c:v>
                </c:pt>
                <c:pt idx="254">
                  <c:v>12.869</c:v>
                </c:pt>
                <c:pt idx="255">
                  <c:v>12.507999999999999</c:v>
                </c:pt>
                <c:pt idx="256">
                  <c:v>12.298</c:v>
                </c:pt>
                <c:pt idx="257">
                  <c:v>12.042</c:v>
                </c:pt>
                <c:pt idx="258">
                  <c:v>11.824999999999999</c:v>
                </c:pt>
                <c:pt idx="259">
                  <c:v>11.561</c:v>
                </c:pt>
                <c:pt idx="260">
                  <c:v>11.263</c:v>
                </c:pt>
                <c:pt idx="261">
                  <c:v>10.981</c:v>
                </c:pt>
                <c:pt idx="262">
                  <c:v>10.759</c:v>
                </c:pt>
                <c:pt idx="263">
                  <c:v>10.611000000000001</c:v>
                </c:pt>
                <c:pt idx="264">
                  <c:v>10.491</c:v>
                </c:pt>
                <c:pt idx="265">
                  <c:v>10.291</c:v>
                </c:pt>
                <c:pt idx="266">
                  <c:v>10.013</c:v>
                </c:pt>
                <c:pt idx="267">
                  <c:v>9.8190000000000008</c:v>
                </c:pt>
                <c:pt idx="268">
                  <c:v>9.6050000000000004</c:v>
                </c:pt>
                <c:pt idx="269">
                  <c:v>9.4589999999999996</c:v>
                </c:pt>
                <c:pt idx="270">
                  <c:v>9.3160000000000007</c:v>
                </c:pt>
                <c:pt idx="271">
                  <c:v>9.1419999999999995</c:v>
                </c:pt>
                <c:pt idx="272">
                  <c:v>8.9429999999999996</c:v>
                </c:pt>
                <c:pt idx="273">
                  <c:v>8.6669999999999998</c:v>
                </c:pt>
                <c:pt idx="274">
                  <c:v>8.3800000000000008</c:v>
                </c:pt>
                <c:pt idx="275">
                  <c:v>8.1159999999999997</c:v>
                </c:pt>
                <c:pt idx="276">
                  <c:v>7.9320000000000004</c:v>
                </c:pt>
                <c:pt idx="277">
                  <c:v>7.7069999999999999</c:v>
                </c:pt>
                <c:pt idx="278">
                  <c:v>7.4139999999999997</c:v>
                </c:pt>
                <c:pt idx="279">
                  <c:v>7.1680000000000001</c:v>
                </c:pt>
                <c:pt idx="280">
                  <c:v>6.8280000000000003</c:v>
                </c:pt>
                <c:pt idx="281">
                  <c:v>6.5650000000000004</c:v>
                </c:pt>
                <c:pt idx="282">
                  <c:v>6.3019999999999996</c:v>
                </c:pt>
                <c:pt idx="283">
                  <c:v>6.0309999999999997</c:v>
                </c:pt>
                <c:pt idx="284">
                  <c:v>5.7809999999999997</c:v>
                </c:pt>
                <c:pt idx="285">
                  <c:v>5.516</c:v>
                </c:pt>
                <c:pt idx="286">
                  <c:v>5.234</c:v>
                </c:pt>
                <c:pt idx="287">
                  <c:v>4.9909999999999997</c:v>
                </c:pt>
                <c:pt idx="288">
                  <c:v>4.7569999999999997</c:v>
                </c:pt>
                <c:pt idx="289">
                  <c:v>4.524</c:v>
                </c:pt>
                <c:pt idx="290">
                  <c:v>4.3150000000000004</c:v>
                </c:pt>
                <c:pt idx="291">
                  <c:v>4.125</c:v>
                </c:pt>
                <c:pt idx="292">
                  <c:v>3.9</c:v>
                </c:pt>
                <c:pt idx="293">
                  <c:v>3.6760000000000002</c:v>
                </c:pt>
                <c:pt idx="294">
                  <c:v>3.4630000000000001</c:v>
                </c:pt>
                <c:pt idx="295">
                  <c:v>3.3069999999999999</c:v>
                </c:pt>
                <c:pt idx="296">
                  <c:v>3.149</c:v>
                </c:pt>
                <c:pt idx="297">
                  <c:v>3.008</c:v>
                </c:pt>
                <c:pt idx="298">
                  <c:v>2.871</c:v>
                </c:pt>
                <c:pt idx="299">
                  <c:v>2.7469999999999999</c:v>
                </c:pt>
                <c:pt idx="300">
                  <c:v>2.5950000000000002</c:v>
                </c:pt>
                <c:pt idx="301">
                  <c:v>2.4430000000000001</c:v>
                </c:pt>
                <c:pt idx="302">
                  <c:v>2.323</c:v>
                </c:pt>
                <c:pt idx="303">
                  <c:v>2.2080000000000002</c:v>
                </c:pt>
                <c:pt idx="304">
                  <c:v>2.0870000000000002</c:v>
                </c:pt>
                <c:pt idx="305">
                  <c:v>2.0099999999999998</c:v>
                </c:pt>
                <c:pt idx="306">
                  <c:v>1.8879999999999999</c:v>
                </c:pt>
                <c:pt idx="307">
                  <c:v>1.7589999999999999</c:v>
                </c:pt>
                <c:pt idx="308">
                  <c:v>1.66</c:v>
                </c:pt>
                <c:pt idx="309">
                  <c:v>1.536</c:v>
                </c:pt>
                <c:pt idx="310">
                  <c:v>1.4159999999999999</c:v>
                </c:pt>
                <c:pt idx="311">
                  <c:v>1.3240000000000001</c:v>
                </c:pt>
                <c:pt idx="312">
                  <c:v>1.2230000000000001</c:v>
                </c:pt>
                <c:pt idx="313">
                  <c:v>1.1299999999999999</c:v>
                </c:pt>
                <c:pt idx="314">
                  <c:v>1.073</c:v>
                </c:pt>
                <c:pt idx="315">
                  <c:v>1.0309999999999999</c:v>
                </c:pt>
                <c:pt idx="316">
                  <c:v>1.0029999999999999</c:v>
                </c:pt>
                <c:pt idx="317">
                  <c:v>0.96799999999999997</c:v>
                </c:pt>
                <c:pt idx="318">
                  <c:v>0.93899999999999995</c:v>
                </c:pt>
                <c:pt idx="319">
                  <c:v>0.89100000000000001</c:v>
                </c:pt>
                <c:pt idx="320">
                  <c:v>0.86599999999999999</c:v>
                </c:pt>
                <c:pt idx="321">
                  <c:v>0.86299999999999999</c:v>
                </c:pt>
                <c:pt idx="322">
                  <c:v>0.85199999999999998</c:v>
                </c:pt>
                <c:pt idx="323">
                  <c:v>0.82699999999999996</c:v>
                </c:pt>
                <c:pt idx="324">
                  <c:v>0.82799999999999996</c:v>
                </c:pt>
                <c:pt idx="325">
                  <c:v>0.81200000000000006</c:v>
                </c:pt>
                <c:pt idx="326">
                  <c:v>0.79800000000000004</c:v>
                </c:pt>
                <c:pt idx="327">
                  <c:v>0.81499999999999995</c:v>
                </c:pt>
                <c:pt idx="328">
                  <c:v>0.78</c:v>
                </c:pt>
                <c:pt idx="329">
                  <c:v>0.76</c:v>
                </c:pt>
                <c:pt idx="330">
                  <c:v>0.77900000000000003</c:v>
                </c:pt>
                <c:pt idx="331">
                  <c:v>0.78300000000000003</c:v>
                </c:pt>
                <c:pt idx="332">
                  <c:v>0.79200000000000004</c:v>
                </c:pt>
                <c:pt idx="333">
                  <c:v>0.75900000000000001</c:v>
                </c:pt>
                <c:pt idx="334">
                  <c:v>0.76</c:v>
                </c:pt>
                <c:pt idx="335">
                  <c:v>0.75900000000000001</c:v>
                </c:pt>
                <c:pt idx="336">
                  <c:v>0.76</c:v>
                </c:pt>
                <c:pt idx="337">
                  <c:v>0.75</c:v>
                </c:pt>
                <c:pt idx="338">
                  <c:v>0.77800000000000002</c:v>
                </c:pt>
                <c:pt idx="339">
                  <c:v>0.80300000000000005</c:v>
                </c:pt>
                <c:pt idx="340">
                  <c:v>0.82199999999999995</c:v>
                </c:pt>
                <c:pt idx="341">
                  <c:v>0.84599999999999997</c:v>
                </c:pt>
                <c:pt idx="342">
                  <c:v>0.876</c:v>
                </c:pt>
                <c:pt idx="343">
                  <c:v>0.9</c:v>
                </c:pt>
                <c:pt idx="344">
                  <c:v>0.91100000000000003</c:v>
                </c:pt>
                <c:pt idx="345">
                  <c:v>0.91500000000000004</c:v>
                </c:pt>
                <c:pt idx="346">
                  <c:v>0.93799999999999994</c:v>
                </c:pt>
                <c:pt idx="347">
                  <c:v>0.96199999999999997</c:v>
                </c:pt>
                <c:pt idx="348">
                  <c:v>0.95099999999999996</c:v>
                </c:pt>
                <c:pt idx="349">
                  <c:v>0.96599999999999997</c:v>
                </c:pt>
                <c:pt idx="350">
                  <c:v>0.99</c:v>
                </c:pt>
                <c:pt idx="351">
                  <c:v>1.0009999999999999</c:v>
                </c:pt>
                <c:pt idx="352">
                  <c:v>0.98699999999999999</c:v>
                </c:pt>
                <c:pt idx="353">
                  <c:v>1.004</c:v>
                </c:pt>
                <c:pt idx="354">
                  <c:v>1.0169999999999999</c:v>
                </c:pt>
                <c:pt idx="355">
                  <c:v>1.0189999999999999</c:v>
                </c:pt>
                <c:pt idx="356">
                  <c:v>1.028</c:v>
                </c:pt>
                <c:pt idx="357">
                  <c:v>1.056</c:v>
                </c:pt>
                <c:pt idx="358">
                  <c:v>1.052</c:v>
                </c:pt>
                <c:pt idx="359">
                  <c:v>1.042</c:v>
                </c:pt>
              </c:numCache>
            </c:numRef>
          </c:yVal>
          <c:smooth val="0"/>
          <c:extLst>
            <c:ext xmlns:c16="http://schemas.microsoft.com/office/drawing/2014/chart" uri="{C3380CC4-5D6E-409C-BE32-E72D297353CC}">
              <c16:uniqueId val="{00000039-AFF7-4E67-A09B-CED6F3CCE163}"/>
            </c:ext>
          </c:extLst>
        </c:ser>
        <c:ser>
          <c:idx val="6"/>
          <c:order val="29"/>
          <c:tx>
            <c:v>9500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pressure'!$BB$3:$BB$362</c:f>
              <c:numCache>
                <c:formatCode>General</c:formatCode>
                <c:ptCount val="360"/>
                <c:pt idx="0">
                  <c:v>1.083</c:v>
                </c:pt>
                <c:pt idx="1">
                  <c:v>1.099</c:v>
                </c:pt>
                <c:pt idx="2">
                  <c:v>1.103</c:v>
                </c:pt>
                <c:pt idx="3">
                  <c:v>1.113</c:v>
                </c:pt>
                <c:pt idx="4">
                  <c:v>1.123</c:v>
                </c:pt>
                <c:pt idx="5">
                  <c:v>1.1160000000000001</c:v>
                </c:pt>
                <c:pt idx="6">
                  <c:v>1.1100000000000001</c:v>
                </c:pt>
                <c:pt idx="7">
                  <c:v>1.107</c:v>
                </c:pt>
                <c:pt idx="8">
                  <c:v>1.1180000000000001</c:v>
                </c:pt>
                <c:pt idx="9">
                  <c:v>1.1180000000000001</c:v>
                </c:pt>
                <c:pt idx="10">
                  <c:v>1.113</c:v>
                </c:pt>
                <c:pt idx="11">
                  <c:v>1.1060000000000001</c:v>
                </c:pt>
                <c:pt idx="12">
                  <c:v>1.101</c:v>
                </c:pt>
                <c:pt idx="13">
                  <c:v>1.1080000000000001</c:v>
                </c:pt>
                <c:pt idx="14">
                  <c:v>1.095</c:v>
                </c:pt>
                <c:pt idx="15">
                  <c:v>1.0860000000000001</c:v>
                </c:pt>
                <c:pt idx="16">
                  <c:v>1.079</c:v>
                </c:pt>
                <c:pt idx="17">
                  <c:v>1.079</c:v>
                </c:pt>
                <c:pt idx="18">
                  <c:v>1.07</c:v>
                </c:pt>
                <c:pt idx="19">
                  <c:v>1.0620000000000001</c:v>
                </c:pt>
                <c:pt idx="20">
                  <c:v>1.0629999999999999</c:v>
                </c:pt>
                <c:pt idx="21">
                  <c:v>1.07</c:v>
                </c:pt>
                <c:pt idx="22">
                  <c:v>1.0580000000000001</c:v>
                </c:pt>
                <c:pt idx="23">
                  <c:v>1.0529999999999999</c:v>
                </c:pt>
                <c:pt idx="24">
                  <c:v>1.0529999999999999</c:v>
                </c:pt>
                <c:pt idx="25">
                  <c:v>1.0449999999999999</c:v>
                </c:pt>
                <c:pt idx="26">
                  <c:v>1.046</c:v>
                </c:pt>
                <c:pt idx="27">
                  <c:v>1.046</c:v>
                </c:pt>
                <c:pt idx="28">
                  <c:v>1.0409999999999999</c:v>
                </c:pt>
                <c:pt idx="29">
                  <c:v>1.0429999999999999</c:v>
                </c:pt>
                <c:pt idx="30">
                  <c:v>1.0369999999999999</c:v>
                </c:pt>
                <c:pt idx="31">
                  <c:v>1.034</c:v>
                </c:pt>
                <c:pt idx="32">
                  <c:v>1.0329999999999999</c:v>
                </c:pt>
                <c:pt idx="33">
                  <c:v>1.032</c:v>
                </c:pt>
                <c:pt idx="34">
                  <c:v>1.026</c:v>
                </c:pt>
                <c:pt idx="35">
                  <c:v>1.0209999999999999</c:v>
                </c:pt>
                <c:pt idx="36">
                  <c:v>1.0209999999999999</c:v>
                </c:pt>
                <c:pt idx="37">
                  <c:v>1.028</c:v>
                </c:pt>
                <c:pt idx="38">
                  <c:v>1.026</c:v>
                </c:pt>
                <c:pt idx="39">
                  <c:v>1.0189999999999999</c:v>
                </c:pt>
                <c:pt idx="40">
                  <c:v>1.0169999999999999</c:v>
                </c:pt>
                <c:pt idx="41">
                  <c:v>1.02</c:v>
                </c:pt>
                <c:pt idx="42">
                  <c:v>1.022</c:v>
                </c:pt>
                <c:pt idx="43">
                  <c:v>1.0089999999999999</c:v>
                </c:pt>
                <c:pt idx="44">
                  <c:v>1.01</c:v>
                </c:pt>
                <c:pt idx="45">
                  <c:v>1.008</c:v>
                </c:pt>
                <c:pt idx="46">
                  <c:v>1.016</c:v>
                </c:pt>
                <c:pt idx="47">
                  <c:v>0.998</c:v>
                </c:pt>
                <c:pt idx="48">
                  <c:v>0.96799999999999997</c:v>
                </c:pt>
                <c:pt idx="49">
                  <c:v>0.96499999999999997</c:v>
                </c:pt>
                <c:pt idx="50">
                  <c:v>0.97499999999999998</c:v>
                </c:pt>
                <c:pt idx="51">
                  <c:v>0.96499999999999997</c:v>
                </c:pt>
                <c:pt idx="52">
                  <c:v>0.94199999999999995</c:v>
                </c:pt>
                <c:pt idx="53">
                  <c:v>0.93600000000000005</c:v>
                </c:pt>
                <c:pt idx="54">
                  <c:v>0.93500000000000005</c:v>
                </c:pt>
                <c:pt idx="55">
                  <c:v>0.92600000000000005</c:v>
                </c:pt>
                <c:pt idx="56">
                  <c:v>0.91200000000000003</c:v>
                </c:pt>
                <c:pt idx="57">
                  <c:v>0.90900000000000003</c:v>
                </c:pt>
                <c:pt idx="58">
                  <c:v>0.90600000000000003</c:v>
                </c:pt>
                <c:pt idx="59">
                  <c:v>0.9</c:v>
                </c:pt>
                <c:pt idx="60">
                  <c:v>0.89800000000000002</c:v>
                </c:pt>
                <c:pt idx="61">
                  <c:v>0.89100000000000001</c:v>
                </c:pt>
                <c:pt idx="62">
                  <c:v>0.88900000000000001</c:v>
                </c:pt>
                <c:pt idx="63">
                  <c:v>0.89800000000000002</c:v>
                </c:pt>
                <c:pt idx="64">
                  <c:v>0.91300000000000003</c:v>
                </c:pt>
                <c:pt idx="65">
                  <c:v>0.90900000000000003</c:v>
                </c:pt>
                <c:pt idx="66">
                  <c:v>0.90800000000000003</c:v>
                </c:pt>
                <c:pt idx="67">
                  <c:v>0.90500000000000003</c:v>
                </c:pt>
                <c:pt idx="68">
                  <c:v>0.90100000000000002</c:v>
                </c:pt>
                <c:pt idx="69">
                  <c:v>0.88800000000000001</c:v>
                </c:pt>
                <c:pt idx="70">
                  <c:v>0.874</c:v>
                </c:pt>
                <c:pt idx="71">
                  <c:v>0.88600000000000001</c:v>
                </c:pt>
                <c:pt idx="72">
                  <c:v>0.92800000000000005</c:v>
                </c:pt>
                <c:pt idx="73">
                  <c:v>0.99199999999999999</c:v>
                </c:pt>
                <c:pt idx="74">
                  <c:v>1.1639999999999999</c:v>
                </c:pt>
                <c:pt idx="75">
                  <c:v>1.1180000000000001</c:v>
                </c:pt>
                <c:pt idx="76">
                  <c:v>1.08</c:v>
                </c:pt>
                <c:pt idx="77">
                  <c:v>1.202</c:v>
                </c:pt>
                <c:pt idx="78">
                  <c:v>1.177</c:v>
                </c:pt>
                <c:pt idx="79">
                  <c:v>1.1639999999999999</c:v>
                </c:pt>
                <c:pt idx="80">
                  <c:v>1.1040000000000001</c:v>
                </c:pt>
                <c:pt idx="81">
                  <c:v>1.1659999999999999</c:v>
                </c:pt>
                <c:pt idx="82">
                  <c:v>1.2829999999999999</c:v>
                </c:pt>
                <c:pt idx="83">
                  <c:v>1.238</c:v>
                </c:pt>
                <c:pt idx="84">
                  <c:v>1.1639999999999999</c:v>
                </c:pt>
                <c:pt idx="85">
                  <c:v>1.335</c:v>
                </c:pt>
                <c:pt idx="86">
                  <c:v>1.49</c:v>
                </c:pt>
                <c:pt idx="87">
                  <c:v>1.419</c:v>
                </c:pt>
                <c:pt idx="88">
                  <c:v>1.3680000000000001</c:v>
                </c:pt>
                <c:pt idx="89">
                  <c:v>1.415</c:v>
                </c:pt>
                <c:pt idx="90">
                  <c:v>1.532</c:v>
                </c:pt>
                <c:pt idx="91">
                  <c:v>1.5680000000000001</c:v>
                </c:pt>
                <c:pt idx="92">
                  <c:v>1.5349999999999999</c:v>
                </c:pt>
                <c:pt idx="93">
                  <c:v>1.542</c:v>
                </c:pt>
                <c:pt idx="94">
                  <c:v>1.655</c:v>
                </c:pt>
                <c:pt idx="95">
                  <c:v>1.6679999999999999</c:v>
                </c:pt>
                <c:pt idx="96">
                  <c:v>1.7190000000000001</c:v>
                </c:pt>
                <c:pt idx="97">
                  <c:v>1.732</c:v>
                </c:pt>
                <c:pt idx="98">
                  <c:v>1.7529999999999999</c:v>
                </c:pt>
                <c:pt idx="99">
                  <c:v>1.74</c:v>
                </c:pt>
                <c:pt idx="100">
                  <c:v>1.6879999999999999</c:v>
                </c:pt>
                <c:pt idx="101">
                  <c:v>1.6839999999999999</c:v>
                </c:pt>
                <c:pt idx="102">
                  <c:v>1.7370000000000001</c:v>
                </c:pt>
                <c:pt idx="103">
                  <c:v>1.9139999999999999</c:v>
                </c:pt>
                <c:pt idx="104">
                  <c:v>1.982</c:v>
                </c:pt>
                <c:pt idx="105">
                  <c:v>2.0089999999999999</c:v>
                </c:pt>
                <c:pt idx="106">
                  <c:v>2.133</c:v>
                </c:pt>
                <c:pt idx="107">
                  <c:v>2.2410000000000001</c:v>
                </c:pt>
                <c:pt idx="108">
                  <c:v>2.2749999999999999</c:v>
                </c:pt>
                <c:pt idx="109">
                  <c:v>2.1829999999999998</c:v>
                </c:pt>
                <c:pt idx="110">
                  <c:v>2.226</c:v>
                </c:pt>
                <c:pt idx="111">
                  <c:v>2.1779999999999999</c:v>
                </c:pt>
                <c:pt idx="112">
                  <c:v>2.15</c:v>
                </c:pt>
                <c:pt idx="113">
                  <c:v>2.3540000000000001</c:v>
                </c:pt>
                <c:pt idx="114">
                  <c:v>2.5720000000000001</c:v>
                </c:pt>
                <c:pt idx="115">
                  <c:v>2.5550000000000002</c:v>
                </c:pt>
                <c:pt idx="116">
                  <c:v>2.6320000000000001</c:v>
                </c:pt>
                <c:pt idx="117">
                  <c:v>2.774</c:v>
                </c:pt>
                <c:pt idx="118">
                  <c:v>2.806</c:v>
                </c:pt>
                <c:pt idx="119">
                  <c:v>2.7949999999999999</c:v>
                </c:pt>
                <c:pt idx="120">
                  <c:v>2.9209999999999998</c:v>
                </c:pt>
                <c:pt idx="121">
                  <c:v>3.0510000000000002</c:v>
                </c:pt>
                <c:pt idx="122">
                  <c:v>3.0089999999999999</c:v>
                </c:pt>
                <c:pt idx="123">
                  <c:v>3.1160000000000001</c:v>
                </c:pt>
                <c:pt idx="124">
                  <c:v>3.3029999999999999</c:v>
                </c:pt>
                <c:pt idx="125">
                  <c:v>3.488</c:v>
                </c:pt>
                <c:pt idx="126">
                  <c:v>3.6429999999999998</c:v>
                </c:pt>
                <c:pt idx="127">
                  <c:v>3.657</c:v>
                </c:pt>
                <c:pt idx="128">
                  <c:v>3.778</c:v>
                </c:pt>
                <c:pt idx="129">
                  <c:v>3.8319999999999999</c:v>
                </c:pt>
                <c:pt idx="130">
                  <c:v>3.8410000000000002</c:v>
                </c:pt>
                <c:pt idx="131">
                  <c:v>3.99</c:v>
                </c:pt>
                <c:pt idx="132">
                  <c:v>4.3</c:v>
                </c:pt>
                <c:pt idx="133">
                  <c:v>4.6500000000000004</c:v>
                </c:pt>
                <c:pt idx="134">
                  <c:v>4.92</c:v>
                </c:pt>
                <c:pt idx="135">
                  <c:v>4.8239999999999998</c:v>
                </c:pt>
                <c:pt idx="136">
                  <c:v>4.82</c:v>
                </c:pt>
                <c:pt idx="137">
                  <c:v>4.9870000000000001</c:v>
                </c:pt>
                <c:pt idx="138">
                  <c:v>5.41</c:v>
                </c:pt>
                <c:pt idx="139">
                  <c:v>5.5750000000000002</c:v>
                </c:pt>
                <c:pt idx="140">
                  <c:v>5.665</c:v>
                </c:pt>
                <c:pt idx="141">
                  <c:v>5.8470000000000004</c:v>
                </c:pt>
                <c:pt idx="142">
                  <c:v>6.3719999999999999</c:v>
                </c:pt>
                <c:pt idx="143">
                  <c:v>6.4340000000000002</c:v>
                </c:pt>
                <c:pt idx="144">
                  <c:v>6.6749999999999998</c:v>
                </c:pt>
                <c:pt idx="145">
                  <c:v>7.048</c:v>
                </c:pt>
                <c:pt idx="146">
                  <c:v>7.1689999999999996</c:v>
                </c:pt>
                <c:pt idx="147">
                  <c:v>7.3940000000000001</c:v>
                </c:pt>
                <c:pt idx="148">
                  <c:v>7.8490000000000002</c:v>
                </c:pt>
                <c:pt idx="149">
                  <c:v>8.3049999999999997</c:v>
                </c:pt>
                <c:pt idx="150">
                  <c:v>8.577</c:v>
                </c:pt>
                <c:pt idx="151">
                  <c:v>8.9890000000000008</c:v>
                </c:pt>
                <c:pt idx="152">
                  <c:v>8.8209999999999997</c:v>
                </c:pt>
                <c:pt idx="153">
                  <c:v>9.1720000000000006</c:v>
                </c:pt>
                <c:pt idx="154">
                  <c:v>9.8369999999999997</c:v>
                </c:pt>
                <c:pt idx="155">
                  <c:v>10.532999999999999</c:v>
                </c:pt>
                <c:pt idx="156">
                  <c:v>10.752000000000001</c:v>
                </c:pt>
                <c:pt idx="157">
                  <c:v>11.113</c:v>
                </c:pt>
                <c:pt idx="158">
                  <c:v>11.741</c:v>
                </c:pt>
                <c:pt idx="159">
                  <c:v>11.811</c:v>
                </c:pt>
                <c:pt idx="160">
                  <c:v>12.651</c:v>
                </c:pt>
                <c:pt idx="161">
                  <c:v>12.959</c:v>
                </c:pt>
                <c:pt idx="162">
                  <c:v>13.465999999999999</c:v>
                </c:pt>
                <c:pt idx="163">
                  <c:v>13.68</c:v>
                </c:pt>
                <c:pt idx="164">
                  <c:v>14.151999999999999</c:v>
                </c:pt>
                <c:pt idx="165">
                  <c:v>15.03</c:v>
                </c:pt>
                <c:pt idx="166">
                  <c:v>15.176</c:v>
                </c:pt>
                <c:pt idx="167">
                  <c:v>15.955</c:v>
                </c:pt>
                <c:pt idx="168">
                  <c:v>16.175000000000001</c:v>
                </c:pt>
                <c:pt idx="169">
                  <c:v>17.004999999999999</c:v>
                </c:pt>
                <c:pt idx="170">
                  <c:v>17.526</c:v>
                </c:pt>
                <c:pt idx="171">
                  <c:v>17.873000000000001</c:v>
                </c:pt>
                <c:pt idx="172">
                  <c:v>18.007999999999999</c:v>
                </c:pt>
                <c:pt idx="173">
                  <c:v>18.309999999999999</c:v>
                </c:pt>
                <c:pt idx="174">
                  <c:v>18.605</c:v>
                </c:pt>
                <c:pt idx="175">
                  <c:v>19.12</c:v>
                </c:pt>
                <c:pt idx="176">
                  <c:v>19.298999999999999</c:v>
                </c:pt>
                <c:pt idx="177">
                  <c:v>19.991</c:v>
                </c:pt>
                <c:pt idx="178">
                  <c:v>20.399999999999999</c:v>
                </c:pt>
                <c:pt idx="179">
                  <c:v>20.856000000000002</c:v>
                </c:pt>
                <c:pt idx="180">
                  <c:v>21.311</c:v>
                </c:pt>
                <c:pt idx="181">
                  <c:v>21.829000000000001</c:v>
                </c:pt>
                <c:pt idx="182">
                  <c:v>22.483000000000001</c:v>
                </c:pt>
                <c:pt idx="183">
                  <c:v>23.256</c:v>
                </c:pt>
                <c:pt idx="184">
                  <c:v>24.222000000000001</c:v>
                </c:pt>
                <c:pt idx="185">
                  <c:v>25.393999999999998</c:v>
                </c:pt>
                <c:pt idx="186">
                  <c:v>26.957000000000001</c:v>
                </c:pt>
                <c:pt idx="187">
                  <c:v>28.745999999999999</c:v>
                </c:pt>
                <c:pt idx="188">
                  <c:v>29.898</c:v>
                </c:pt>
                <c:pt idx="189">
                  <c:v>31.419</c:v>
                </c:pt>
                <c:pt idx="190">
                  <c:v>33.386000000000003</c:v>
                </c:pt>
                <c:pt idx="191">
                  <c:v>34.591999999999999</c:v>
                </c:pt>
                <c:pt idx="192">
                  <c:v>36.392000000000003</c:v>
                </c:pt>
                <c:pt idx="193">
                  <c:v>37.792999999999999</c:v>
                </c:pt>
                <c:pt idx="194">
                  <c:v>38.92</c:v>
                </c:pt>
                <c:pt idx="195">
                  <c:v>39.253999999999998</c:v>
                </c:pt>
                <c:pt idx="196">
                  <c:v>39.67</c:v>
                </c:pt>
                <c:pt idx="197">
                  <c:v>40.149000000000001</c:v>
                </c:pt>
                <c:pt idx="198">
                  <c:v>40.151000000000003</c:v>
                </c:pt>
                <c:pt idx="199">
                  <c:v>40.167000000000002</c:v>
                </c:pt>
                <c:pt idx="200">
                  <c:v>39.823999999999998</c:v>
                </c:pt>
                <c:pt idx="201">
                  <c:v>39.293999999999997</c:v>
                </c:pt>
                <c:pt idx="202">
                  <c:v>38.709000000000003</c:v>
                </c:pt>
                <c:pt idx="203">
                  <c:v>38.228000000000002</c:v>
                </c:pt>
                <c:pt idx="204">
                  <c:v>37.61</c:v>
                </c:pt>
                <c:pt idx="205">
                  <c:v>36.770000000000003</c:v>
                </c:pt>
                <c:pt idx="206">
                  <c:v>36.093000000000004</c:v>
                </c:pt>
                <c:pt idx="207">
                  <c:v>35.347999999999999</c:v>
                </c:pt>
                <c:pt idx="208">
                  <c:v>34.299999999999997</c:v>
                </c:pt>
                <c:pt idx="209">
                  <c:v>33.405999999999999</c:v>
                </c:pt>
                <c:pt idx="210">
                  <c:v>32.481000000000002</c:v>
                </c:pt>
                <c:pt idx="211">
                  <c:v>31.815000000000001</c:v>
                </c:pt>
                <c:pt idx="212">
                  <c:v>30.768999999999998</c:v>
                </c:pt>
                <c:pt idx="213">
                  <c:v>29.771999999999998</c:v>
                </c:pt>
                <c:pt idx="214">
                  <c:v>28.884</c:v>
                </c:pt>
                <c:pt idx="215">
                  <c:v>28.141999999999999</c:v>
                </c:pt>
                <c:pt idx="216">
                  <c:v>27.231999999999999</c:v>
                </c:pt>
                <c:pt idx="217">
                  <c:v>26.504999999999999</c:v>
                </c:pt>
                <c:pt idx="218">
                  <c:v>25.57</c:v>
                </c:pt>
                <c:pt idx="219">
                  <c:v>24.818000000000001</c:v>
                </c:pt>
                <c:pt idx="220">
                  <c:v>23.99</c:v>
                </c:pt>
                <c:pt idx="221">
                  <c:v>23.134</c:v>
                </c:pt>
                <c:pt idx="222">
                  <c:v>22.363</c:v>
                </c:pt>
                <c:pt idx="223">
                  <c:v>21.791</c:v>
                </c:pt>
                <c:pt idx="224">
                  <c:v>20.998000000000001</c:v>
                </c:pt>
                <c:pt idx="225">
                  <c:v>20.231999999999999</c:v>
                </c:pt>
                <c:pt idx="226">
                  <c:v>19.637</c:v>
                </c:pt>
                <c:pt idx="227">
                  <c:v>18.943999999999999</c:v>
                </c:pt>
                <c:pt idx="228">
                  <c:v>18.363</c:v>
                </c:pt>
                <c:pt idx="229">
                  <c:v>17.849</c:v>
                </c:pt>
                <c:pt idx="230">
                  <c:v>17.260000000000002</c:v>
                </c:pt>
                <c:pt idx="231">
                  <c:v>16.768000000000001</c:v>
                </c:pt>
                <c:pt idx="232">
                  <c:v>16.25</c:v>
                </c:pt>
                <c:pt idx="233">
                  <c:v>15.669</c:v>
                </c:pt>
                <c:pt idx="234">
                  <c:v>15.170999999999999</c:v>
                </c:pt>
                <c:pt idx="235">
                  <c:v>14.773999999999999</c:v>
                </c:pt>
                <c:pt idx="236">
                  <c:v>14.363</c:v>
                </c:pt>
                <c:pt idx="237">
                  <c:v>13.987</c:v>
                </c:pt>
                <c:pt idx="238">
                  <c:v>13.561999999999999</c:v>
                </c:pt>
                <c:pt idx="239">
                  <c:v>13.112</c:v>
                </c:pt>
                <c:pt idx="240">
                  <c:v>12.738</c:v>
                </c:pt>
                <c:pt idx="241">
                  <c:v>12.37</c:v>
                </c:pt>
                <c:pt idx="242">
                  <c:v>12.035</c:v>
                </c:pt>
                <c:pt idx="243">
                  <c:v>11.731</c:v>
                </c:pt>
                <c:pt idx="244">
                  <c:v>11.435</c:v>
                </c:pt>
                <c:pt idx="245">
                  <c:v>11.132</c:v>
                </c:pt>
                <c:pt idx="246">
                  <c:v>10.798</c:v>
                </c:pt>
                <c:pt idx="247">
                  <c:v>10.494999999999999</c:v>
                </c:pt>
                <c:pt idx="248">
                  <c:v>10.265000000000001</c:v>
                </c:pt>
                <c:pt idx="249">
                  <c:v>10.010999999999999</c:v>
                </c:pt>
                <c:pt idx="250">
                  <c:v>9.7929999999999993</c:v>
                </c:pt>
                <c:pt idx="251">
                  <c:v>9.5860000000000003</c:v>
                </c:pt>
                <c:pt idx="252">
                  <c:v>9.3290000000000006</c:v>
                </c:pt>
                <c:pt idx="253">
                  <c:v>9.1140000000000008</c:v>
                </c:pt>
                <c:pt idx="254">
                  <c:v>8.8770000000000007</c:v>
                </c:pt>
                <c:pt idx="255">
                  <c:v>8.6790000000000003</c:v>
                </c:pt>
                <c:pt idx="256">
                  <c:v>8.4860000000000007</c:v>
                </c:pt>
                <c:pt idx="257">
                  <c:v>8.3209999999999997</c:v>
                </c:pt>
                <c:pt idx="258">
                  <c:v>8.1509999999999998</c:v>
                </c:pt>
                <c:pt idx="259">
                  <c:v>8.0079999999999991</c:v>
                </c:pt>
                <c:pt idx="260">
                  <c:v>7.8330000000000002</c:v>
                </c:pt>
                <c:pt idx="261">
                  <c:v>7.6189999999999998</c:v>
                </c:pt>
                <c:pt idx="262">
                  <c:v>7.4329999999999998</c:v>
                </c:pt>
                <c:pt idx="263">
                  <c:v>7.3490000000000002</c:v>
                </c:pt>
                <c:pt idx="264">
                  <c:v>7.1989999999999998</c:v>
                </c:pt>
                <c:pt idx="265">
                  <c:v>7.0949999999999998</c:v>
                </c:pt>
                <c:pt idx="266">
                  <c:v>6.9489999999999998</c:v>
                </c:pt>
                <c:pt idx="267">
                  <c:v>6.8140000000000001</c:v>
                </c:pt>
                <c:pt idx="268">
                  <c:v>6.681</c:v>
                </c:pt>
                <c:pt idx="269">
                  <c:v>6.5439999999999996</c:v>
                </c:pt>
                <c:pt idx="270">
                  <c:v>6.4290000000000003</c:v>
                </c:pt>
                <c:pt idx="271">
                  <c:v>6.3049999999999997</c:v>
                </c:pt>
                <c:pt idx="272">
                  <c:v>6.1989999999999998</c:v>
                </c:pt>
                <c:pt idx="273">
                  <c:v>6.0670000000000002</c:v>
                </c:pt>
                <c:pt idx="274">
                  <c:v>5.9050000000000002</c:v>
                </c:pt>
                <c:pt idx="275">
                  <c:v>5.734</c:v>
                </c:pt>
                <c:pt idx="276">
                  <c:v>5.5309999999999997</c:v>
                </c:pt>
                <c:pt idx="277">
                  <c:v>5.3860000000000001</c:v>
                </c:pt>
                <c:pt idx="278">
                  <c:v>5.2149999999999999</c:v>
                </c:pt>
                <c:pt idx="279">
                  <c:v>5.0629999999999997</c:v>
                </c:pt>
                <c:pt idx="280">
                  <c:v>4.8639999999999999</c:v>
                </c:pt>
                <c:pt idx="281">
                  <c:v>4.6989999999999998</c:v>
                </c:pt>
                <c:pt idx="282">
                  <c:v>4.5350000000000001</c:v>
                </c:pt>
                <c:pt idx="283">
                  <c:v>4.3440000000000003</c:v>
                </c:pt>
                <c:pt idx="284">
                  <c:v>4.1449999999999996</c:v>
                </c:pt>
                <c:pt idx="285">
                  <c:v>4.0220000000000002</c:v>
                </c:pt>
                <c:pt idx="286">
                  <c:v>3.855</c:v>
                </c:pt>
                <c:pt idx="287">
                  <c:v>3.6930000000000001</c:v>
                </c:pt>
                <c:pt idx="288">
                  <c:v>3.5609999999999999</c:v>
                </c:pt>
                <c:pt idx="289">
                  <c:v>3.391</c:v>
                </c:pt>
                <c:pt idx="290">
                  <c:v>3.2549999999999999</c:v>
                </c:pt>
                <c:pt idx="291">
                  <c:v>3.093</c:v>
                </c:pt>
                <c:pt idx="292">
                  <c:v>2.9489999999999998</c:v>
                </c:pt>
                <c:pt idx="293">
                  <c:v>2.8279999999999998</c:v>
                </c:pt>
                <c:pt idx="294">
                  <c:v>2.7130000000000001</c:v>
                </c:pt>
                <c:pt idx="295">
                  <c:v>2.577</c:v>
                </c:pt>
                <c:pt idx="296">
                  <c:v>2.472</c:v>
                </c:pt>
                <c:pt idx="297">
                  <c:v>2.3740000000000001</c:v>
                </c:pt>
                <c:pt idx="298">
                  <c:v>2.2709999999999999</c:v>
                </c:pt>
                <c:pt idx="299">
                  <c:v>2.1640000000000001</c:v>
                </c:pt>
                <c:pt idx="300">
                  <c:v>2.0710000000000002</c:v>
                </c:pt>
                <c:pt idx="301">
                  <c:v>1.996</c:v>
                </c:pt>
                <c:pt idx="302">
                  <c:v>1.929</c:v>
                </c:pt>
                <c:pt idx="303">
                  <c:v>1.8640000000000001</c:v>
                </c:pt>
                <c:pt idx="304">
                  <c:v>1.796</c:v>
                </c:pt>
                <c:pt idx="305">
                  <c:v>1.73</c:v>
                </c:pt>
                <c:pt idx="306">
                  <c:v>1.6739999999999999</c:v>
                </c:pt>
                <c:pt idx="307">
                  <c:v>1.589</c:v>
                </c:pt>
                <c:pt idx="308">
                  <c:v>1.51</c:v>
                </c:pt>
                <c:pt idx="309">
                  <c:v>1.454</c:v>
                </c:pt>
                <c:pt idx="310">
                  <c:v>1.405</c:v>
                </c:pt>
                <c:pt idx="311">
                  <c:v>1.3560000000000001</c:v>
                </c:pt>
                <c:pt idx="312">
                  <c:v>1.337</c:v>
                </c:pt>
                <c:pt idx="313">
                  <c:v>1.3160000000000001</c:v>
                </c:pt>
                <c:pt idx="314">
                  <c:v>1.3120000000000001</c:v>
                </c:pt>
                <c:pt idx="315">
                  <c:v>1.2789999999999999</c:v>
                </c:pt>
                <c:pt idx="316">
                  <c:v>1.228</c:v>
                </c:pt>
                <c:pt idx="317">
                  <c:v>1.214</c:v>
                </c:pt>
                <c:pt idx="318">
                  <c:v>1.1890000000000001</c:v>
                </c:pt>
                <c:pt idx="319">
                  <c:v>1.1619999999999999</c:v>
                </c:pt>
                <c:pt idx="320">
                  <c:v>1.141</c:v>
                </c:pt>
                <c:pt idx="321">
                  <c:v>1.1200000000000001</c:v>
                </c:pt>
                <c:pt idx="322">
                  <c:v>1.1080000000000001</c:v>
                </c:pt>
                <c:pt idx="323">
                  <c:v>1.085</c:v>
                </c:pt>
                <c:pt idx="324">
                  <c:v>1.081</c:v>
                </c:pt>
                <c:pt idx="325">
                  <c:v>1.0640000000000001</c:v>
                </c:pt>
                <c:pt idx="326">
                  <c:v>1.0529999999999999</c:v>
                </c:pt>
                <c:pt idx="327">
                  <c:v>1.07</c:v>
                </c:pt>
                <c:pt idx="328">
                  <c:v>1.0580000000000001</c:v>
                </c:pt>
                <c:pt idx="329">
                  <c:v>1.044</c:v>
                </c:pt>
                <c:pt idx="330">
                  <c:v>1.0449999999999999</c:v>
                </c:pt>
                <c:pt idx="331">
                  <c:v>1.056</c:v>
                </c:pt>
                <c:pt idx="332">
                  <c:v>1.05</c:v>
                </c:pt>
                <c:pt idx="333">
                  <c:v>1.0469999999999999</c:v>
                </c:pt>
                <c:pt idx="334">
                  <c:v>1.0469999999999999</c:v>
                </c:pt>
                <c:pt idx="335">
                  <c:v>1.0409999999999999</c:v>
                </c:pt>
                <c:pt idx="336">
                  <c:v>1.0189999999999999</c:v>
                </c:pt>
                <c:pt idx="337">
                  <c:v>1.0349999999999999</c:v>
                </c:pt>
                <c:pt idx="338">
                  <c:v>1.0469999999999999</c:v>
                </c:pt>
                <c:pt idx="339">
                  <c:v>1.0389999999999999</c:v>
                </c:pt>
                <c:pt idx="340">
                  <c:v>1.04</c:v>
                </c:pt>
                <c:pt idx="341">
                  <c:v>1.044</c:v>
                </c:pt>
                <c:pt idx="342">
                  <c:v>1.04</c:v>
                </c:pt>
                <c:pt idx="343">
                  <c:v>1.032</c:v>
                </c:pt>
                <c:pt idx="344">
                  <c:v>1.0289999999999999</c:v>
                </c:pt>
                <c:pt idx="345">
                  <c:v>1.028</c:v>
                </c:pt>
                <c:pt idx="346">
                  <c:v>1.028</c:v>
                </c:pt>
                <c:pt idx="347">
                  <c:v>1.0289999999999999</c:v>
                </c:pt>
                <c:pt idx="348">
                  <c:v>1.034</c:v>
                </c:pt>
                <c:pt idx="349">
                  <c:v>1.05</c:v>
                </c:pt>
                <c:pt idx="350">
                  <c:v>1.054</c:v>
                </c:pt>
                <c:pt idx="351">
                  <c:v>1.036</c:v>
                </c:pt>
                <c:pt idx="352">
                  <c:v>1.04</c:v>
                </c:pt>
                <c:pt idx="353">
                  <c:v>1.0529999999999999</c:v>
                </c:pt>
                <c:pt idx="354">
                  <c:v>1.0660000000000001</c:v>
                </c:pt>
                <c:pt idx="355">
                  <c:v>1.0640000000000001</c:v>
                </c:pt>
                <c:pt idx="356">
                  <c:v>1.071</c:v>
                </c:pt>
                <c:pt idx="357">
                  <c:v>1.081</c:v>
                </c:pt>
                <c:pt idx="358">
                  <c:v>1.0760000000000001</c:v>
                </c:pt>
                <c:pt idx="359">
                  <c:v>1.073</c:v>
                </c:pt>
              </c:numCache>
            </c:numRef>
          </c:yVal>
          <c:smooth val="0"/>
          <c:extLst>
            <c:ext xmlns:c16="http://schemas.microsoft.com/office/drawing/2014/chart" uri="{C3380CC4-5D6E-409C-BE32-E72D297353CC}">
              <c16:uniqueId val="{0000003B-AFF7-4E67-A09B-CED6F3CCE163}"/>
            </c:ext>
          </c:extLst>
        </c:ser>
        <c:dLbls>
          <c:showLegendKey val="0"/>
          <c:showVal val="0"/>
          <c:showCatName val="0"/>
          <c:showSerName val="0"/>
          <c:showPercent val="0"/>
          <c:showBubbleSize val="0"/>
        </c:dLbls>
        <c:axId val="1218038671"/>
        <c:axId val="1218037231"/>
        <c:extLst>
          <c:ext xmlns:c15="http://schemas.microsoft.com/office/drawing/2012/chart" uri="{02D57815-91ED-43cb-92C2-25804820EDAC}">
            <c15:filteredScatterSeries>
              <c15:ser>
                <c:idx val="13"/>
                <c:order val="6"/>
                <c:tx>
                  <c:v>1000 RRM</c:v>
                </c:tx>
                <c:spPr>
                  <a:ln w="19050" cap="rnd">
                    <a:solidFill>
                      <a:schemeClr val="accent1"/>
                    </a:solidFill>
                    <a:round/>
                  </a:ln>
                  <a:effectLst/>
                </c:spPr>
                <c:marker>
                  <c:symbol val="none"/>
                </c:marker>
                <c:xVal>
                  <c:numRef>
                    <c:extLst>
                      <c:ex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c:ext uri="{02D57815-91ED-43cb-92C2-25804820EDAC}">
                        <c15:formulaRef>
                          <c15:sqref>[2]Sheet1!$K$3:$K$723</c15:sqref>
                        </c15:formulaRef>
                      </c:ext>
                    </c:extLst>
                    <c:numCache>
                      <c:formatCode>General</c:formatCode>
                      <c:ptCount val="721"/>
                      <c:pt idx="0">
                        <c:v>21.920839999999998</c:v>
                      </c:pt>
                      <c:pt idx="1">
                        <c:v>23.039082000000001</c:v>
                      </c:pt>
                      <c:pt idx="2">
                        <c:v>24.157323999999999</c:v>
                      </c:pt>
                      <c:pt idx="3">
                        <c:v>25.731293000000001</c:v>
                      </c:pt>
                      <c:pt idx="4">
                        <c:v>27.814713000000001</c:v>
                      </c:pt>
                      <c:pt idx="5">
                        <c:v>30.42446</c:v>
                      </c:pt>
                      <c:pt idx="6">
                        <c:v>33.537956000000001</c:v>
                      </c:pt>
                      <c:pt idx="7">
                        <c:v>37.113532999999997</c:v>
                      </c:pt>
                      <c:pt idx="8">
                        <c:v>41.058799999999998</c:v>
                      </c:pt>
                      <c:pt idx="9">
                        <c:v>45.256520000000002</c:v>
                      </c:pt>
                      <c:pt idx="10">
                        <c:v>49.565489999999997</c:v>
                      </c:pt>
                      <c:pt idx="11">
                        <c:v>53.831209999999999</c:v>
                      </c:pt>
                      <c:pt idx="12">
                        <c:v>57.895240000000001</c:v>
                      </c:pt>
                      <c:pt idx="13">
                        <c:v>61.611190000000001</c:v>
                      </c:pt>
                      <c:pt idx="14">
                        <c:v>64.834404000000006</c:v>
                      </c:pt>
                      <c:pt idx="15">
                        <c:v>67.484300000000005</c:v>
                      </c:pt>
                      <c:pt idx="16">
                        <c:v>69.486699999999999</c:v>
                      </c:pt>
                      <c:pt idx="17">
                        <c:v>70.824355999999995</c:v>
                      </c:pt>
                      <c:pt idx="18">
                        <c:v>71.480999999999995</c:v>
                      </c:pt>
                      <c:pt idx="19">
                        <c:v>71.518799999999999</c:v>
                      </c:pt>
                      <c:pt idx="20">
                        <c:v>71.000649999999993</c:v>
                      </c:pt>
                      <c:pt idx="21">
                        <c:v>70.015590000000003</c:v>
                      </c:pt>
                      <c:pt idx="22">
                        <c:v>68.646090000000001</c:v>
                      </c:pt>
                      <c:pt idx="23">
                        <c:v>66.990364</c:v>
                      </c:pt>
                      <c:pt idx="24">
                        <c:v>65.133660000000006</c:v>
                      </c:pt>
                      <c:pt idx="25">
                        <c:v>63.147345999999999</c:v>
                      </c:pt>
                      <c:pt idx="26">
                        <c:v>61.095633999999997</c:v>
                      </c:pt>
                      <c:pt idx="27">
                        <c:v>59.022747000000003</c:v>
                      </c:pt>
                      <c:pt idx="28">
                        <c:v>56.962497999999997</c:v>
                      </c:pt>
                      <c:pt idx="29">
                        <c:v>54.940044</c:v>
                      </c:pt>
                      <c:pt idx="30">
                        <c:v>52.969329999999999</c:v>
                      </c:pt>
                      <c:pt idx="31">
                        <c:v>51.061165000000003</c:v>
                      </c:pt>
                      <c:pt idx="32">
                        <c:v>49.219893999999996</c:v>
                      </c:pt>
                      <c:pt idx="33">
                        <c:v>47.446669999999997</c:v>
                      </c:pt>
                      <c:pt idx="34">
                        <c:v>45.744506999999999</c:v>
                      </c:pt>
                      <c:pt idx="35">
                        <c:v>44.111224999999997</c:v>
                      </c:pt>
                      <c:pt idx="36">
                        <c:v>42.546439999999997</c:v>
                      </c:pt>
                      <c:pt idx="37">
                        <c:v>41.046005000000001</c:v>
                      </c:pt>
                      <c:pt idx="38">
                        <c:v>39.609141999999999</c:v>
                      </c:pt>
                      <c:pt idx="39">
                        <c:v>38.233016999999997</c:v>
                      </c:pt>
                      <c:pt idx="40">
                        <c:v>36.917270000000002</c:v>
                      </c:pt>
                      <c:pt idx="41">
                        <c:v>35.657542999999997</c:v>
                      </c:pt>
                      <c:pt idx="42">
                        <c:v>34.452330000000003</c:v>
                      </c:pt>
                      <c:pt idx="43">
                        <c:v>33.298656000000001</c:v>
                      </c:pt>
                      <c:pt idx="44">
                        <c:v>32.195799999999998</c:v>
                      </c:pt>
                      <c:pt idx="45">
                        <c:v>31.140855999999999</c:v>
                      </c:pt>
                      <c:pt idx="46">
                        <c:v>30.131796000000001</c:v>
                      </c:pt>
                      <c:pt idx="47">
                        <c:v>29.166505999999998</c:v>
                      </c:pt>
                      <c:pt idx="48">
                        <c:v>28.243008</c:v>
                      </c:pt>
                      <c:pt idx="49">
                        <c:v>27.359231999999999</c:v>
                      </c:pt>
                      <c:pt idx="50">
                        <c:v>26.514374</c:v>
                      </c:pt>
                      <c:pt idx="51">
                        <c:v>25.705030000000001</c:v>
                      </c:pt>
                      <c:pt idx="52">
                        <c:v>24.930384</c:v>
                      </c:pt>
                      <c:pt idx="53">
                        <c:v>24.18871</c:v>
                      </c:pt>
                      <c:pt idx="54">
                        <c:v>23.478822999999998</c:v>
                      </c:pt>
                      <c:pt idx="55">
                        <c:v>22.797998</c:v>
                      </c:pt>
                      <c:pt idx="56">
                        <c:v>22.146377999999999</c:v>
                      </c:pt>
                      <c:pt idx="57">
                        <c:v>21.522103999999999</c:v>
                      </c:pt>
                      <c:pt idx="58">
                        <c:v>20.923458</c:v>
                      </c:pt>
                      <c:pt idx="59">
                        <c:v>20.349634000000002</c:v>
                      </c:pt>
                      <c:pt idx="60">
                        <c:v>19.799838999999999</c:v>
                      </c:pt>
                      <c:pt idx="61">
                        <c:v>19.272337</c:v>
                      </c:pt>
                      <c:pt idx="62">
                        <c:v>18.766151000000001</c:v>
                      </c:pt>
                      <c:pt idx="63">
                        <c:v>18.280176000000001</c:v>
                      </c:pt>
                      <c:pt idx="64">
                        <c:v>17.814194000000001</c:v>
                      </c:pt>
                      <c:pt idx="65">
                        <c:v>17.366475999999999</c:v>
                      </c:pt>
                      <c:pt idx="66">
                        <c:v>16.936129000000001</c:v>
                      </c:pt>
                      <c:pt idx="67">
                        <c:v>16.52309</c:v>
                      </c:pt>
                      <c:pt idx="68">
                        <c:v>16.126069999999999</c:v>
                      </c:pt>
                      <c:pt idx="69">
                        <c:v>15.744448</c:v>
                      </c:pt>
                      <c:pt idx="70">
                        <c:v>15.377297</c:v>
                      </c:pt>
                      <c:pt idx="71">
                        <c:v>15.024423000000001</c:v>
                      </c:pt>
                      <c:pt idx="72">
                        <c:v>14.684944</c:v>
                      </c:pt>
                      <c:pt idx="73">
                        <c:v>14.358565</c:v>
                      </c:pt>
                      <c:pt idx="74">
                        <c:v>14.044145</c:v>
                      </c:pt>
                      <c:pt idx="75">
                        <c:v>13.741332999999999</c:v>
                      </c:pt>
                      <c:pt idx="76">
                        <c:v>13.449977000000001</c:v>
                      </c:pt>
                      <c:pt idx="77">
                        <c:v>13.169162</c:v>
                      </c:pt>
                      <c:pt idx="78">
                        <c:v>12.898593</c:v>
                      </c:pt>
                      <c:pt idx="79">
                        <c:v>12.637741999999999</c:v>
                      </c:pt>
                      <c:pt idx="80">
                        <c:v>12.386372</c:v>
                      </c:pt>
                      <c:pt idx="81">
                        <c:v>12.143984</c:v>
                      </c:pt>
                      <c:pt idx="82">
                        <c:v>11.9100895</c:v>
                      </c:pt>
                      <c:pt idx="83">
                        <c:v>11.684620000000001</c:v>
                      </c:pt>
                      <c:pt idx="84">
                        <c:v>11.467063</c:v>
                      </c:pt>
                      <c:pt idx="85">
                        <c:v>11.257077000000001</c:v>
                      </c:pt>
                      <c:pt idx="86">
                        <c:v>11.054275499999999</c:v>
                      </c:pt>
                      <c:pt idx="87">
                        <c:v>10.858536000000001</c:v>
                      </c:pt>
                      <c:pt idx="88">
                        <c:v>10.66929</c:v>
                      </c:pt>
                      <c:pt idx="89">
                        <c:v>10.48587</c:v>
                      </c:pt>
                      <c:pt idx="90">
                        <c:v>10.308626</c:v>
                      </c:pt>
                      <c:pt idx="91">
                        <c:v>10.137319</c:v>
                      </c:pt>
                      <c:pt idx="92">
                        <c:v>9.9718630000000008</c:v>
                      </c:pt>
                      <c:pt idx="93">
                        <c:v>9.8117249999999991</c:v>
                      </c:pt>
                      <c:pt idx="94">
                        <c:v>9.6569120000000002</c:v>
                      </c:pt>
                      <c:pt idx="95">
                        <c:v>9.5071700000000003</c:v>
                      </c:pt>
                      <c:pt idx="96">
                        <c:v>9.3623379999999994</c:v>
                      </c:pt>
                      <c:pt idx="97">
                        <c:v>9.2222530000000003</c:v>
                      </c:pt>
                      <c:pt idx="98">
                        <c:v>9.086665</c:v>
                      </c:pt>
                      <c:pt idx="99">
                        <c:v>8.9555024999999997</c:v>
                      </c:pt>
                      <c:pt idx="100">
                        <c:v>8.8284540000000007</c:v>
                      </c:pt>
                      <c:pt idx="101">
                        <c:v>8.7054430000000007</c:v>
                      </c:pt>
                      <c:pt idx="102">
                        <c:v>8.5863230000000001</c:v>
                      </c:pt>
                      <c:pt idx="103">
                        <c:v>8.470955</c:v>
                      </c:pt>
                      <c:pt idx="104">
                        <c:v>8.3592019999999998</c:v>
                      </c:pt>
                      <c:pt idx="105">
                        <c:v>8.2509379999999997</c:v>
                      </c:pt>
                      <c:pt idx="106">
                        <c:v>8.1459810000000008</c:v>
                      </c:pt>
                      <c:pt idx="107">
                        <c:v>8.0443529999999992</c:v>
                      </c:pt>
                      <c:pt idx="108">
                        <c:v>7.9458580000000003</c:v>
                      </c:pt>
                      <c:pt idx="109">
                        <c:v>7.8503889999999998</c:v>
                      </c:pt>
                      <c:pt idx="110">
                        <c:v>7.7578424999999998</c:v>
                      </c:pt>
                      <c:pt idx="111">
                        <c:v>7.6681489999999997</c:v>
                      </c:pt>
                      <c:pt idx="112">
                        <c:v>7.5811489999999999</c:v>
                      </c:pt>
                      <c:pt idx="113">
                        <c:v>7.4967866000000001</c:v>
                      </c:pt>
                      <c:pt idx="114">
                        <c:v>7.4149760000000002</c:v>
                      </c:pt>
                      <c:pt idx="115">
                        <c:v>7.3356338000000001</c:v>
                      </c:pt>
                      <c:pt idx="116">
                        <c:v>7.2586490000000001</c:v>
                      </c:pt>
                      <c:pt idx="117">
                        <c:v>7.1840010000000003</c:v>
                      </c:pt>
                      <c:pt idx="118">
                        <c:v>7.1115937000000002</c:v>
                      </c:pt>
                      <c:pt idx="119">
                        <c:v>7.0413527</c:v>
                      </c:pt>
                      <c:pt idx="120">
                        <c:v>6.9732384999999999</c:v>
                      </c:pt>
                      <c:pt idx="121">
                        <c:v>6.9071389999999999</c:v>
                      </c:pt>
                      <c:pt idx="122">
                        <c:v>6.8430103999999998</c:v>
                      </c:pt>
                      <c:pt idx="123">
                        <c:v>6.7807937000000003</c:v>
                      </c:pt>
                      <c:pt idx="124">
                        <c:v>6.720415</c:v>
                      </c:pt>
                      <c:pt idx="125">
                        <c:v>6.6618743</c:v>
                      </c:pt>
                      <c:pt idx="126">
                        <c:v>6.6050534000000001</c:v>
                      </c:pt>
                      <c:pt idx="127">
                        <c:v>6.5499270000000003</c:v>
                      </c:pt>
                      <c:pt idx="128">
                        <c:v>6.4964174999999997</c:v>
                      </c:pt>
                      <c:pt idx="129">
                        <c:v>6.4445423999999996</c:v>
                      </c:pt>
                      <c:pt idx="130">
                        <c:v>6.3942136999999999</c:v>
                      </c:pt>
                      <c:pt idx="131">
                        <c:v>6.3453949999999999</c:v>
                      </c:pt>
                      <c:pt idx="132">
                        <c:v>6.2980590000000003</c:v>
                      </c:pt>
                      <c:pt idx="133">
                        <c:v>6.2521430000000002</c:v>
                      </c:pt>
                      <c:pt idx="134">
                        <c:v>6.2076172999999999</c:v>
                      </c:pt>
                      <c:pt idx="135">
                        <c:v>6.1644435</c:v>
                      </c:pt>
                      <c:pt idx="136">
                        <c:v>6.1231102999999996</c:v>
                      </c:pt>
                      <c:pt idx="137">
                        <c:v>6.0823270000000003</c:v>
                      </c:pt>
                      <c:pt idx="138">
                        <c:v>6.0425787</c:v>
                      </c:pt>
                      <c:pt idx="139">
                        <c:v>6.0038400000000003</c:v>
                      </c:pt>
                      <c:pt idx="140">
                        <c:v>5.9660726000000004</c:v>
                      </c:pt>
                      <c:pt idx="141">
                        <c:v>5.9292699999999998</c:v>
                      </c:pt>
                      <c:pt idx="142">
                        <c:v>5.8933916000000002</c:v>
                      </c:pt>
                      <c:pt idx="143">
                        <c:v>5.8584040000000002</c:v>
                      </c:pt>
                      <c:pt idx="144">
                        <c:v>5.8242683</c:v>
                      </c:pt>
                      <c:pt idx="145">
                        <c:v>5.7909512999999997</c:v>
                      </c:pt>
                      <c:pt idx="146">
                        <c:v>5.7584039999999996</c:v>
                      </c:pt>
                      <c:pt idx="147">
                        <c:v>5.7265863000000001</c:v>
                      </c:pt>
                      <c:pt idx="148">
                        <c:v>5.695424</c:v>
                      </c:pt>
                      <c:pt idx="149">
                        <c:v>5.6648664000000002</c:v>
                      </c:pt>
                      <c:pt idx="150">
                        <c:v>5.6348453000000003</c:v>
                      </c:pt>
                      <c:pt idx="151">
                        <c:v>5.6052850000000003</c:v>
                      </c:pt>
                      <c:pt idx="152">
                        <c:v>5.5760820000000004</c:v>
                      </c:pt>
                      <c:pt idx="153">
                        <c:v>5.5471215000000003</c:v>
                      </c:pt>
                      <c:pt idx="154">
                        <c:v>5.5182359999999999</c:v>
                      </c:pt>
                      <c:pt idx="155">
                        <c:v>5.4891990000000002</c:v>
                      </c:pt>
                      <c:pt idx="156">
                        <c:v>5.4597020000000001</c:v>
                      </c:pt>
                      <c:pt idx="157">
                        <c:v>5.4293832999999996</c:v>
                      </c:pt>
                      <c:pt idx="158">
                        <c:v>5.3978324000000004</c:v>
                      </c:pt>
                      <c:pt idx="159">
                        <c:v>5.3645443999999998</c:v>
                      </c:pt>
                      <c:pt idx="160">
                        <c:v>5.3291354000000002</c:v>
                      </c:pt>
                      <c:pt idx="161">
                        <c:v>5.2910905000000001</c:v>
                      </c:pt>
                      <c:pt idx="162">
                        <c:v>5.2499433</c:v>
                      </c:pt>
                      <c:pt idx="163">
                        <c:v>5.2052480000000001</c:v>
                      </c:pt>
                      <c:pt idx="164">
                        <c:v>5.1565799999999999</c:v>
                      </c:pt>
                      <c:pt idx="165">
                        <c:v>5.1036419999999998</c:v>
                      </c:pt>
                      <c:pt idx="166">
                        <c:v>5.045884</c:v>
                      </c:pt>
                      <c:pt idx="167">
                        <c:v>4.9831184999999998</c:v>
                      </c:pt>
                      <c:pt idx="168">
                        <c:v>4.9150733999999998</c:v>
                      </c:pt>
                      <c:pt idx="169">
                        <c:v>4.8415229999999996</c:v>
                      </c:pt>
                      <c:pt idx="170">
                        <c:v>4.7623939999999996</c:v>
                      </c:pt>
                      <c:pt idx="171">
                        <c:v>4.6775979999999997</c:v>
                      </c:pt>
                      <c:pt idx="172">
                        <c:v>4.5867899999999997</c:v>
                      </c:pt>
                      <c:pt idx="173">
                        <c:v>4.4892615999999999</c:v>
                      </c:pt>
                      <c:pt idx="174">
                        <c:v>4.3851003999999998</c:v>
                      </c:pt>
                      <c:pt idx="175">
                        <c:v>4.2746161999999996</c:v>
                      </c:pt>
                      <c:pt idx="176">
                        <c:v>4.1581353999999999</c:v>
                      </c:pt>
                      <c:pt idx="177">
                        <c:v>4.0363407000000002</c:v>
                      </c:pt>
                      <c:pt idx="178">
                        <c:v>3.909478</c:v>
                      </c:pt>
                      <c:pt idx="179">
                        <c:v>3.7783039</c:v>
                      </c:pt>
                      <c:pt idx="180">
                        <c:v>3.6434096999999999</c:v>
                      </c:pt>
                      <c:pt idx="181">
                        <c:v>3.5066993000000002</c:v>
                      </c:pt>
                      <c:pt idx="182">
                        <c:v>3.3688896000000002</c:v>
                      </c:pt>
                      <c:pt idx="183">
                        <c:v>3.2305882000000001</c:v>
                      </c:pt>
                      <c:pt idx="184">
                        <c:v>3.0923142000000001</c:v>
                      </c:pt>
                      <c:pt idx="185">
                        <c:v>2.9545840000000001</c:v>
                      </c:pt>
                      <c:pt idx="186">
                        <c:v>2.8179433</c:v>
                      </c:pt>
                      <c:pt idx="187">
                        <c:v>2.6828246</c:v>
                      </c:pt>
                      <c:pt idx="188">
                        <c:v>2.5498097</c:v>
                      </c:pt>
                      <c:pt idx="189">
                        <c:v>2.4204952999999998</c:v>
                      </c:pt>
                      <c:pt idx="190">
                        <c:v>2.2957896999999998</c:v>
                      </c:pt>
                      <c:pt idx="191">
                        <c:v>2.1766375999999998</c:v>
                      </c:pt>
                      <c:pt idx="192">
                        <c:v>2.0637137999999999</c:v>
                      </c:pt>
                      <c:pt idx="193">
                        <c:v>1.9578042</c:v>
                      </c:pt>
                      <c:pt idx="194">
                        <c:v>1.8591442</c:v>
                      </c:pt>
                      <c:pt idx="195">
                        <c:v>1.768116</c:v>
                      </c:pt>
                      <c:pt idx="196">
                        <c:v>1.6845489</c:v>
                      </c:pt>
                      <c:pt idx="197">
                        <c:v>1.6087601</c:v>
                      </c:pt>
                      <c:pt idx="198">
                        <c:v>1.5410949</c:v>
                      </c:pt>
                      <c:pt idx="199">
                        <c:v>1.4812044</c:v>
                      </c:pt>
                      <c:pt idx="200">
                        <c:v>1.4291392999999999</c:v>
                      </c:pt>
                      <c:pt idx="201">
                        <c:v>1.3854310000000001</c:v>
                      </c:pt>
                      <c:pt idx="202">
                        <c:v>1.3499273000000001</c:v>
                      </c:pt>
                      <c:pt idx="203">
                        <c:v>1.3224705000000001</c:v>
                      </c:pt>
                      <c:pt idx="204">
                        <c:v>1.3023043999999999</c:v>
                      </c:pt>
                      <c:pt idx="205">
                        <c:v>1.2883880000000001</c:v>
                      </c:pt>
                      <c:pt idx="206">
                        <c:v>1.2794703999999999</c:v>
                      </c:pt>
                      <c:pt idx="207">
                        <c:v>1.2741967000000001</c:v>
                      </c:pt>
                      <c:pt idx="208">
                        <c:v>1.2711523</c:v>
                      </c:pt>
                      <c:pt idx="209">
                        <c:v>1.2693044</c:v>
                      </c:pt>
                      <c:pt idx="210">
                        <c:v>1.2676468999999999</c:v>
                      </c:pt>
                      <c:pt idx="211">
                        <c:v>1.2654160999999999</c:v>
                      </c:pt>
                      <c:pt idx="212">
                        <c:v>1.2620819000000001</c:v>
                      </c:pt>
                      <c:pt idx="213">
                        <c:v>1.2572304000000001</c:v>
                      </c:pt>
                      <c:pt idx="214">
                        <c:v>1.2504568</c:v>
                      </c:pt>
                      <c:pt idx="215">
                        <c:v>1.2414048</c:v>
                      </c:pt>
                      <c:pt idx="216">
                        <c:v>1.2297735999999999</c:v>
                      </c:pt>
                      <c:pt idx="217">
                        <c:v>1.2156214000000001</c:v>
                      </c:pt>
                      <c:pt idx="218">
                        <c:v>1.1993133</c:v>
                      </c:pt>
                      <c:pt idx="219">
                        <c:v>1.1813172000000001</c:v>
                      </c:pt>
                      <c:pt idx="220">
                        <c:v>1.1621109000000001</c:v>
                      </c:pt>
                      <c:pt idx="221">
                        <c:v>1.1421209999999999</c:v>
                      </c:pt>
                      <c:pt idx="222">
                        <c:v>1.1217941</c:v>
                      </c:pt>
                      <c:pt idx="223">
                        <c:v>1.1015760000000001</c:v>
                      </c:pt>
                      <c:pt idx="224">
                        <c:v>1.0820114999999999</c:v>
                      </c:pt>
                      <c:pt idx="225">
                        <c:v>1.0637076000000001</c:v>
                      </c:pt>
                      <c:pt idx="226">
                        <c:v>1.0472688999999999</c:v>
                      </c:pt>
                      <c:pt idx="227">
                        <c:v>1.0332017</c:v>
                      </c:pt>
                      <c:pt idx="228">
                        <c:v>1.0219011</c:v>
                      </c:pt>
                      <c:pt idx="229">
                        <c:v>1.0135255000000001</c:v>
                      </c:pt>
                      <c:pt idx="230">
                        <c:v>1.0080092</c:v>
                      </c:pt>
                      <c:pt idx="231">
                        <c:v>1.0050857</c:v>
                      </c:pt>
                      <c:pt idx="232">
                        <c:v>1.0044953000000001</c:v>
                      </c:pt>
                      <c:pt idx="233">
                        <c:v>1.0059769000000001</c:v>
                      </c:pt>
                      <c:pt idx="234">
                        <c:v>1.0091872</c:v>
                      </c:pt>
                      <c:pt idx="235">
                        <c:v>1.0137383</c:v>
                      </c:pt>
                      <c:pt idx="236">
                        <c:v>1.0194439</c:v>
                      </c:pt>
                      <c:pt idx="237">
                        <c:v>1.0259118</c:v>
                      </c:pt>
                      <c:pt idx="238">
                        <c:v>1.0327164</c:v>
                      </c:pt>
                      <c:pt idx="239">
                        <c:v>1.0397190000000001</c:v>
                      </c:pt>
                      <c:pt idx="240">
                        <c:v>1.0464871</c:v>
                      </c:pt>
                      <c:pt idx="241">
                        <c:v>1.0524659000000001</c:v>
                      </c:pt>
                      <c:pt idx="242">
                        <c:v>1.0574011000000001</c:v>
                      </c:pt>
                      <c:pt idx="243">
                        <c:v>1.0608839000000001</c:v>
                      </c:pt>
                      <c:pt idx="244">
                        <c:v>1.0625937999999999</c:v>
                      </c:pt>
                      <c:pt idx="245">
                        <c:v>1.0623114</c:v>
                      </c:pt>
                      <c:pt idx="246">
                        <c:v>1.0600810000000001</c:v>
                      </c:pt>
                      <c:pt idx="247">
                        <c:v>1.0563197</c:v>
                      </c:pt>
                      <c:pt idx="248">
                        <c:v>1.0516388000000001</c:v>
                      </c:pt>
                      <c:pt idx="249">
                        <c:v>1.0463735999999999</c:v>
                      </c:pt>
                      <c:pt idx="250">
                        <c:v>1.0408596000000001</c:v>
                      </c:pt>
                      <c:pt idx="251">
                        <c:v>1.0353671</c:v>
                      </c:pt>
                      <c:pt idx="252">
                        <c:v>1.0300316</c:v>
                      </c:pt>
                      <c:pt idx="253">
                        <c:v>1.0250927999999999</c:v>
                      </c:pt>
                      <c:pt idx="254">
                        <c:v>1.0208218</c:v>
                      </c:pt>
                      <c:pt idx="255">
                        <c:v>1.0175787000000001</c:v>
                      </c:pt>
                      <c:pt idx="256">
                        <c:v>1.0156862</c:v>
                      </c:pt>
                      <c:pt idx="257">
                        <c:v>1.0153304000000001</c:v>
                      </c:pt>
                      <c:pt idx="258">
                        <c:v>1.0163515000000001</c:v>
                      </c:pt>
                      <c:pt idx="259">
                        <c:v>1.0186099</c:v>
                      </c:pt>
                      <c:pt idx="260">
                        <c:v>1.0218769999999999</c:v>
                      </c:pt>
                      <c:pt idx="261">
                        <c:v>1.0258796999999999</c:v>
                      </c:pt>
                      <c:pt idx="262">
                        <c:v>1.0304527000000001</c:v>
                      </c:pt>
                      <c:pt idx="263">
                        <c:v>1.0354962000000001</c:v>
                      </c:pt>
                      <c:pt idx="264">
                        <c:v>1.04068</c:v>
                      </c:pt>
                      <c:pt idx="265">
                        <c:v>1.0456983</c:v>
                      </c:pt>
                      <c:pt idx="266">
                        <c:v>1.0502118</c:v>
                      </c:pt>
                      <c:pt idx="267">
                        <c:v>1.053868</c:v>
                      </c:pt>
                      <c:pt idx="268">
                        <c:v>1.0564916</c:v>
                      </c:pt>
                      <c:pt idx="269">
                        <c:v>1.0581039999999999</c:v>
                      </c:pt>
                      <c:pt idx="270">
                        <c:v>1.0586390000000001</c:v>
                      </c:pt>
                      <c:pt idx="271">
                        <c:v>1.0582159</c:v>
                      </c:pt>
                      <c:pt idx="272">
                        <c:v>1.0568907999999999</c:v>
                      </c:pt>
                      <c:pt idx="273">
                        <c:v>1.0546997</c:v>
                      </c:pt>
                      <c:pt idx="274">
                        <c:v>1.0517449999999999</c:v>
                      </c:pt>
                      <c:pt idx="275">
                        <c:v>1.0481982000000001</c:v>
                      </c:pt>
                      <c:pt idx="276">
                        <c:v>1.0443477999999999</c:v>
                      </c:pt>
                      <c:pt idx="277">
                        <c:v>1.0405690000000001</c:v>
                      </c:pt>
                      <c:pt idx="278">
                        <c:v>1.0371926</c:v>
                      </c:pt>
                      <c:pt idx="279">
                        <c:v>1.0343986999999999</c:v>
                      </c:pt>
                      <c:pt idx="280">
                        <c:v>1.0323488000000001</c:v>
                      </c:pt>
                      <c:pt idx="281">
                        <c:v>1.0311174000000001</c:v>
                      </c:pt>
                      <c:pt idx="282">
                        <c:v>1.0306606</c:v>
                      </c:pt>
                      <c:pt idx="283">
                        <c:v>1.031023</c:v>
                      </c:pt>
                      <c:pt idx="284">
                        <c:v>1.0322235</c:v>
                      </c:pt>
                      <c:pt idx="285">
                        <c:v>1.0342138999999999</c:v>
                      </c:pt>
                      <c:pt idx="286">
                        <c:v>1.0369081</c:v>
                      </c:pt>
                      <c:pt idx="287">
                        <c:v>1.0400524</c:v>
                      </c:pt>
                      <c:pt idx="288">
                        <c:v>1.0433015000000001</c:v>
                      </c:pt>
                      <c:pt idx="289">
                        <c:v>1.0464032000000001</c:v>
                      </c:pt>
                      <c:pt idx="290">
                        <c:v>1.0491561</c:v>
                      </c:pt>
                      <c:pt idx="291">
                        <c:v>1.0513691000000001</c:v>
                      </c:pt>
                      <c:pt idx="292">
                        <c:v>1.0529529</c:v>
                      </c:pt>
                      <c:pt idx="293">
                        <c:v>1.053831</c:v>
                      </c:pt>
                      <c:pt idx="294">
                        <c:v>1.0539354999999999</c:v>
                      </c:pt>
                      <c:pt idx="295">
                        <c:v>1.0531550999999999</c:v>
                      </c:pt>
                      <c:pt idx="296">
                        <c:v>1.0515165</c:v>
                      </c:pt>
                      <c:pt idx="297">
                        <c:v>1.0490543000000001</c:v>
                      </c:pt>
                      <c:pt idx="298">
                        <c:v>1.0460370000000001</c:v>
                      </c:pt>
                      <c:pt idx="299">
                        <c:v>1.0427664999999999</c:v>
                      </c:pt>
                      <c:pt idx="300">
                        <c:v>1.0394821000000001</c:v>
                      </c:pt>
                      <c:pt idx="301">
                        <c:v>1.0364236</c:v>
                      </c:pt>
                      <c:pt idx="302">
                        <c:v>1.0337647999999999</c:v>
                      </c:pt>
                      <c:pt idx="303">
                        <c:v>1.0316368</c:v>
                      </c:pt>
                      <c:pt idx="304">
                        <c:v>1.0301597</c:v>
                      </c:pt>
                      <c:pt idx="305">
                        <c:v>1.0294639999999999</c:v>
                      </c:pt>
                      <c:pt idx="306">
                        <c:v>1.0295955999999999</c:v>
                      </c:pt>
                      <c:pt idx="307">
                        <c:v>1.0306215999999999</c:v>
                      </c:pt>
                      <c:pt idx="308">
                        <c:v>1.0324409999999999</c:v>
                      </c:pt>
                      <c:pt idx="309">
                        <c:v>1.0347854000000001</c:v>
                      </c:pt>
                      <c:pt idx="310">
                        <c:v>1.0373760000000001</c:v>
                      </c:pt>
                      <c:pt idx="311">
                        <c:v>1.0399314</c:v>
                      </c:pt>
                      <c:pt idx="312">
                        <c:v>1.0422245000000001</c:v>
                      </c:pt>
                      <c:pt idx="313">
                        <c:v>1.0441281</c:v>
                      </c:pt>
                      <c:pt idx="314">
                        <c:v>1.0455201000000001</c:v>
                      </c:pt>
                      <c:pt idx="315">
                        <c:v>1.0462697000000001</c:v>
                      </c:pt>
                      <c:pt idx="316">
                        <c:v>1.0462370999999999</c:v>
                      </c:pt>
                      <c:pt idx="317">
                        <c:v>1.0452467000000001</c:v>
                      </c:pt>
                      <c:pt idx="318">
                        <c:v>1.043347</c:v>
                      </c:pt>
                      <c:pt idx="319">
                        <c:v>1.0407232</c:v>
                      </c:pt>
                      <c:pt idx="320">
                        <c:v>1.0376468000000001</c:v>
                      </c:pt>
                      <c:pt idx="321">
                        <c:v>1.0344203999999999</c:v>
                      </c:pt>
                      <c:pt idx="322">
                        <c:v>1.0313300000000001</c:v>
                      </c:pt>
                      <c:pt idx="323">
                        <c:v>1.0285842000000001</c:v>
                      </c:pt>
                      <c:pt idx="324">
                        <c:v>1.0263338</c:v>
                      </c:pt>
                      <c:pt idx="325">
                        <c:v>1.0247493000000001</c:v>
                      </c:pt>
                      <c:pt idx="326">
                        <c:v>1.0239533000000001</c:v>
                      </c:pt>
                      <c:pt idx="327">
                        <c:v>1.0240924</c:v>
                      </c:pt>
                      <c:pt idx="328">
                        <c:v>1.0252289000000001</c:v>
                      </c:pt>
                      <c:pt idx="329">
                        <c:v>1.0271988999999999</c:v>
                      </c:pt>
                      <c:pt idx="330">
                        <c:v>1.0297487000000001</c:v>
                      </c:pt>
                      <c:pt idx="331">
                        <c:v>1.0326142</c:v>
                      </c:pt>
                      <c:pt idx="332">
                        <c:v>1.0355861</c:v>
                      </c:pt>
                      <c:pt idx="333">
                        <c:v>1.0384682000000001</c:v>
                      </c:pt>
                      <c:pt idx="334">
                        <c:v>1.0412052999999999</c:v>
                      </c:pt>
                      <c:pt idx="335">
                        <c:v>1.0436189</c:v>
                      </c:pt>
                      <c:pt idx="336">
                        <c:v>1.0454649</c:v>
                      </c:pt>
                      <c:pt idx="337">
                        <c:v>1.0465084</c:v>
                      </c:pt>
                      <c:pt idx="338">
                        <c:v>1.0465758999999999</c:v>
                      </c:pt>
                      <c:pt idx="339">
                        <c:v>1.0455772000000001</c:v>
                      </c:pt>
                      <c:pt idx="340">
                        <c:v>1.0440102</c:v>
                      </c:pt>
                      <c:pt idx="341">
                        <c:v>1.0423173999999999</c:v>
                      </c:pt>
                      <c:pt idx="342">
                        <c:v>1.0406359999999999</c:v>
                      </c:pt>
                      <c:pt idx="343">
                        <c:v>1.0392462</c:v>
                      </c:pt>
                      <c:pt idx="344">
                        <c:v>1.0383116999999999</c:v>
                      </c:pt>
                      <c:pt idx="345">
                        <c:v>1.0378722</c:v>
                      </c:pt>
                      <c:pt idx="346">
                        <c:v>1.0381625000000001</c:v>
                      </c:pt>
                      <c:pt idx="347">
                        <c:v>1.0395042999999999</c:v>
                      </c:pt>
                      <c:pt idx="348">
                        <c:v>1.0420579999999999</c:v>
                      </c:pt>
                      <c:pt idx="349">
                        <c:v>1.0458567999999999</c:v>
                      </c:pt>
                      <c:pt idx="350">
                        <c:v>1.0503509</c:v>
                      </c:pt>
                      <c:pt idx="351">
                        <c:v>1.0553068999999999</c:v>
                      </c:pt>
                      <c:pt idx="352">
                        <c:v>1.060424</c:v>
                      </c:pt>
                      <c:pt idx="353">
                        <c:v>1.0654243000000001</c:v>
                      </c:pt>
                      <c:pt idx="354">
                        <c:v>1.0699457000000001</c:v>
                      </c:pt>
                      <c:pt idx="355">
                        <c:v>1.0737847</c:v>
                      </c:pt>
                      <c:pt idx="356">
                        <c:v>1.076821</c:v>
                      </c:pt>
                      <c:pt idx="357">
                        <c:v>1.0790325000000001</c:v>
                      </c:pt>
                      <c:pt idx="358">
                        <c:v>1.0805750000000001</c:v>
                      </c:pt>
                      <c:pt idx="359">
                        <c:v>1.0818125000000001</c:v>
                      </c:pt>
                      <c:pt idx="360">
                        <c:v>1.0830618999999999</c:v>
                      </c:pt>
                      <c:pt idx="361">
                        <c:v>1.0843796000000001</c:v>
                      </c:pt>
                      <c:pt idx="362">
                        <c:v>1.0858817000000001</c:v>
                      </c:pt>
                      <c:pt idx="363">
                        <c:v>1.0878333</c:v>
                      </c:pt>
                      <c:pt idx="364">
                        <c:v>1.0904488999999999</c:v>
                      </c:pt>
                      <c:pt idx="365">
                        <c:v>1.0939057000000001</c:v>
                      </c:pt>
                      <c:pt idx="366">
                        <c:v>1.0978302</c:v>
                      </c:pt>
                      <c:pt idx="367">
                        <c:v>1.1020257</c:v>
                      </c:pt>
                      <c:pt idx="368">
                        <c:v>1.1061407000000001</c:v>
                      </c:pt>
                      <c:pt idx="369">
                        <c:v>1.1102018</c:v>
                      </c:pt>
                      <c:pt idx="370">
                        <c:v>1.1141994</c:v>
                      </c:pt>
                      <c:pt idx="371">
                        <c:v>1.1180135</c:v>
                      </c:pt>
                      <c:pt idx="372">
                        <c:v>1.121667</c:v>
                      </c:pt>
                      <c:pt idx="373">
                        <c:v>1.1252831999999999</c:v>
                      </c:pt>
                      <c:pt idx="374">
                        <c:v>1.1285708999999999</c:v>
                      </c:pt>
                      <c:pt idx="375">
                        <c:v>1.1314455000000001</c:v>
                      </c:pt>
                      <c:pt idx="376">
                        <c:v>1.1339292999999999</c:v>
                      </c:pt>
                      <c:pt idx="377">
                        <c:v>1.1361064999999999</c:v>
                      </c:pt>
                      <c:pt idx="378">
                        <c:v>1.1381842</c:v>
                      </c:pt>
                      <c:pt idx="379">
                        <c:v>1.1401511</c:v>
                      </c:pt>
                      <c:pt idx="380">
                        <c:v>1.142031</c:v>
                      </c:pt>
                      <c:pt idx="381">
                        <c:v>1.1439007999999999</c:v>
                      </c:pt>
                      <c:pt idx="382">
                        <c:v>1.1455731</c:v>
                      </c:pt>
                      <c:pt idx="383">
                        <c:v>1.1470228</c:v>
                      </c:pt>
                      <c:pt idx="384">
                        <c:v>1.1483688000000001</c:v>
                      </c:pt>
                      <c:pt idx="385">
                        <c:v>1.1495911000000001</c:v>
                      </c:pt>
                      <c:pt idx="386">
                        <c:v>1.1506118999999999</c:v>
                      </c:pt>
                      <c:pt idx="387">
                        <c:v>1.1513366</c:v>
                      </c:pt>
                      <c:pt idx="388">
                        <c:v>1.1517363</c:v>
                      </c:pt>
                      <c:pt idx="389">
                        <c:v>1.1517892000000001</c:v>
                      </c:pt>
                      <c:pt idx="390">
                        <c:v>1.1515081</c:v>
                      </c:pt>
                      <c:pt idx="391">
                        <c:v>1.1509917000000001</c:v>
                      </c:pt>
                      <c:pt idx="392">
                        <c:v>1.1503521999999999</c:v>
                      </c:pt>
                      <c:pt idx="393">
                        <c:v>1.149645</c:v>
                      </c:pt>
                      <c:pt idx="394">
                        <c:v>1.1489674000000001</c:v>
                      </c:pt>
                      <c:pt idx="395">
                        <c:v>1.1483958000000001</c:v>
                      </c:pt>
                      <c:pt idx="396">
                        <c:v>1.1479317</c:v>
                      </c:pt>
                      <c:pt idx="397">
                        <c:v>1.1475533</c:v>
                      </c:pt>
                      <c:pt idx="398">
                        <c:v>1.1472207999999999</c:v>
                      </c:pt>
                      <c:pt idx="399">
                        <c:v>1.146946</c:v>
                      </c:pt>
                      <c:pt idx="400">
                        <c:v>1.1467643000000001</c:v>
                      </c:pt>
                      <c:pt idx="401">
                        <c:v>1.1466871999999999</c:v>
                      </c:pt>
                      <c:pt idx="402">
                        <c:v>1.1466997999999999</c:v>
                      </c:pt>
                      <c:pt idx="403">
                        <c:v>1.1467714</c:v>
                      </c:pt>
                      <c:pt idx="404">
                        <c:v>1.1468467</c:v>
                      </c:pt>
                      <c:pt idx="405">
                        <c:v>1.146908</c:v>
                      </c:pt>
                      <c:pt idx="406">
                        <c:v>1.1469824</c:v>
                      </c:pt>
                      <c:pt idx="407">
                        <c:v>1.1471062999999999</c:v>
                      </c:pt>
                      <c:pt idx="408">
                        <c:v>1.1472833</c:v>
                      </c:pt>
                      <c:pt idx="409">
                        <c:v>1.1474693</c:v>
                      </c:pt>
                      <c:pt idx="410">
                        <c:v>1.1476303000000001</c:v>
                      </c:pt>
                      <c:pt idx="411">
                        <c:v>1.1477866000000001</c:v>
                      </c:pt>
                      <c:pt idx="412">
                        <c:v>1.1480252</c:v>
                      </c:pt>
                      <c:pt idx="413">
                        <c:v>1.1484331999999999</c:v>
                      </c:pt>
                      <c:pt idx="414">
                        <c:v>1.1487191999999999</c:v>
                      </c:pt>
                      <c:pt idx="415">
                        <c:v>1.1487885</c:v>
                      </c:pt>
                      <c:pt idx="416">
                        <c:v>1.1485791999999999</c:v>
                      </c:pt>
                      <c:pt idx="417">
                        <c:v>1.148255</c:v>
                      </c:pt>
                      <c:pt idx="418">
                        <c:v>1.1478794999999999</c:v>
                      </c:pt>
                      <c:pt idx="419">
                        <c:v>1.1474762999999999</c:v>
                      </c:pt>
                      <c:pt idx="420">
                        <c:v>1.1470631</c:v>
                      </c:pt>
                      <c:pt idx="421">
                        <c:v>1.146631</c:v>
                      </c:pt>
                      <c:pt idx="422">
                        <c:v>1.1462071</c:v>
                      </c:pt>
                      <c:pt idx="423">
                        <c:v>1.1458900000000001</c:v>
                      </c:pt>
                      <c:pt idx="424">
                        <c:v>1.1458147000000001</c:v>
                      </c:pt>
                      <c:pt idx="425">
                        <c:v>1.1460664</c:v>
                      </c:pt>
                      <c:pt idx="426">
                        <c:v>1.1466491000000001</c:v>
                      </c:pt>
                      <c:pt idx="427">
                        <c:v>1.1474993</c:v>
                      </c:pt>
                      <c:pt idx="428">
                        <c:v>1.1485312000000001</c:v>
                      </c:pt>
                      <c:pt idx="429">
                        <c:v>1.1496974</c:v>
                      </c:pt>
                      <c:pt idx="430">
                        <c:v>1.1509992</c:v>
                      </c:pt>
                      <c:pt idx="431">
                        <c:v>1.1524662999999999</c:v>
                      </c:pt>
                      <c:pt idx="432">
                        <c:v>1.1541182999999999</c:v>
                      </c:pt>
                      <c:pt idx="433">
                        <c:v>1.1559284999999999</c:v>
                      </c:pt>
                      <c:pt idx="434">
                        <c:v>1.1578098999999999</c:v>
                      </c:pt>
                      <c:pt idx="435">
                        <c:v>1.1596789000000001</c:v>
                      </c:pt>
                      <c:pt idx="436">
                        <c:v>1.1614907000000001</c:v>
                      </c:pt>
                      <c:pt idx="437">
                        <c:v>1.1632354</c:v>
                      </c:pt>
                      <c:pt idx="438">
                        <c:v>1.1649231</c:v>
                      </c:pt>
                      <c:pt idx="439">
                        <c:v>1.1665645</c:v>
                      </c:pt>
                      <c:pt idx="440">
                        <c:v>1.1681665999999999</c:v>
                      </c:pt>
                      <c:pt idx="441">
                        <c:v>1.1697247</c:v>
                      </c:pt>
                      <c:pt idx="442">
                        <c:v>1.1712298000000001</c:v>
                      </c:pt>
                      <c:pt idx="443">
                        <c:v>1.1726799000000001</c:v>
                      </c:pt>
                      <c:pt idx="444">
                        <c:v>1.1740694</c:v>
                      </c:pt>
                      <c:pt idx="445">
                        <c:v>1.1753902000000001</c:v>
                      </c:pt>
                      <c:pt idx="446">
                        <c:v>1.1766307</c:v>
                      </c:pt>
                      <c:pt idx="447">
                        <c:v>1.1777915999999999</c:v>
                      </c:pt>
                      <c:pt idx="448">
                        <c:v>1.1788844000000001</c:v>
                      </c:pt>
                      <c:pt idx="449">
                        <c:v>1.1799295000000001</c:v>
                      </c:pt>
                      <c:pt idx="450">
                        <c:v>1.1809426999999999</c:v>
                      </c:pt>
                      <c:pt idx="451">
                        <c:v>1.1819265000000001</c:v>
                      </c:pt>
                      <c:pt idx="452">
                        <c:v>1.1828736</c:v>
                      </c:pt>
                      <c:pt idx="453">
                        <c:v>1.1837755000000001</c:v>
                      </c:pt>
                      <c:pt idx="454">
                        <c:v>1.184261</c:v>
                      </c:pt>
                      <c:pt idx="455">
                        <c:v>1.1789128</c:v>
                      </c:pt>
                      <c:pt idx="456">
                        <c:v>1.1732016000000001</c:v>
                      </c:pt>
                      <c:pt idx="457">
                        <c:v>1.1689651999999999</c:v>
                      </c:pt>
                      <c:pt idx="458">
                        <c:v>1.1660005</c:v>
                      </c:pt>
                      <c:pt idx="459">
                        <c:v>1.1641283</c:v>
                      </c:pt>
                      <c:pt idx="460">
                        <c:v>1.1628902000000001</c:v>
                      </c:pt>
                      <c:pt idx="461">
                        <c:v>1.162245</c:v>
                      </c:pt>
                      <c:pt idx="462">
                        <c:v>1.1620208999999999</c:v>
                      </c:pt>
                      <c:pt idx="463">
                        <c:v>1.1623524000000001</c:v>
                      </c:pt>
                      <c:pt idx="464">
                        <c:v>1.1636537</c:v>
                      </c:pt>
                      <c:pt idx="465">
                        <c:v>1.1658586</c:v>
                      </c:pt>
                      <c:pt idx="466">
                        <c:v>1.1695260999999999</c:v>
                      </c:pt>
                      <c:pt idx="467">
                        <c:v>1.1763678</c:v>
                      </c:pt>
                      <c:pt idx="468">
                        <c:v>1.1829506999999999</c:v>
                      </c:pt>
                      <c:pt idx="469">
                        <c:v>1.1890084000000001</c:v>
                      </c:pt>
                      <c:pt idx="470">
                        <c:v>1.1944748999999999</c:v>
                      </c:pt>
                      <c:pt idx="471">
                        <c:v>1.1993834999999999</c:v>
                      </c:pt>
                      <c:pt idx="472">
                        <c:v>1.2038859</c:v>
                      </c:pt>
                      <c:pt idx="473">
                        <c:v>1.2080348999999999</c:v>
                      </c:pt>
                      <c:pt idx="474">
                        <c:v>1.2116591999999999</c:v>
                      </c:pt>
                      <c:pt idx="475">
                        <c:v>1.2144828000000001</c:v>
                      </c:pt>
                      <c:pt idx="476">
                        <c:v>1.2162181999999999</c:v>
                      </c:pt>
                      <c:pt idx="477">
                        <c:v>1.2169234</c:v>
                      </c:pt>
                      <c:pt idx="478">
                        <c:v>1.2167372000000001</c:v>
                      </c:pt>
                      <c:pt idx="479">
                        <c:v>1.2158229</c:v>
                      </c:pt>
                      <c:pt idx="480">
                        <c:v>1.2143790999999999</c:v>
                      </c:pt>
                      <c:pt idx="481">
                        <c:v>1.2125177</c:v>
                      </c:pt>
                      <c:pt idx="482">
                        <c:v>1.2102466999999999</c:v>
                      </c:pt>
                      <c:pt idx="483">
                        <c:v>1.2075107</c:v>
                      </c:pt>
                      <c:pt idx="484">
                        <c:v>1.2043007999999999</c:v>
                      </c:pt>
                      <c:pt idx="485">
                        <c:v>1.2007412</c:v>
                      </c:pt>
                      <c:pt idx="486">
                        <c:v>1.1971426000000001</c:v>
                      </c:pt>
                      <c:pt idx="487">
                        <c:v>1.1937977</c:v>
                      </c:pt>
                      <c:pt idx="488">
                        <c:v>1.1909065999999999</c:v>
                      </c:pt>
                      <c:pt idx="489">
                        <c:v>1.1885961</c:v>
                      </c:pt>
                      <c:pt idx="490">
                        <c:v>1.1868031000000001</c:v>
                      </c:pt>
                      <c:pt idx="491">
                        <c:v>1.1854221</c:v>
                      </c:pt>
                      <c:pt idx="492">
                        <c:v>1.1843665000000001</c:v>
                      </c:pt>
                      <c:pt idx="493">
                        <c:v>1.1836401999999999</c:v>
                      </c:pt>
                      <c:pt idx="494">
                        <c:v>1.1833434</c:v>
                      </c:pt>
                      <c:pt idx="495">
                        <c:v>1.1836092</c:v>
                      </c:pt>
                      <c:pt idx="496">
                        <c:v>1.1844920000000001</c:v>
                      </c:pt>
                      <c:pt idx="497">
                        <c:v>1.1860274</c:v>
                      </c:pt>
                      <c:pt idx="498">
                        <c:v>1.188089</c:v>
                      </c:pt>
                      <c:pt idx="499">
                        <c:v>1.1904642999999999</c:v>
                      </c:pt>
                      <c:pt idx="500">
                        <c:v>1.1929533000000001</c:v>
                      </c:pt>
                      <c:pt idx="501">
                        <c:v>1.1954423999999999</c:v>
                      </c:pt>
                      <c:pt idx="502">
                        <c:v>1.1979053</c:v>
                      </c:pt>
                      <c:pt idx="503">
                        <c:v>1.2003710999999999</c:v>
                      </c:pt>
                      <c:pt idx="504">
                        <c:v>1.2028601000000001</c:v>
                      </c:pt>
                      <c:pt idx="505">
                        <c:v>1.2053479</c:v>
                      </c:pt>
                      <c:pt idx="506">
                        <c:v>1.2077559</c:v>
                      </c:pt>
                      <c:pt idx="507">
                        <c:v>1.2099441</c:v>
                      </c:pt>
                      <c:pt idx="508">
                        <c:v>1.2117505</c:v>
                      </c:pt>
                      <c:pt idx="509">
                        <c:v>1.2131057000000001</c:v>
                      </c:pt>
                      <c:pt idx="510">
                        <c:v>1.2140062</c:v>
                      </c:pt>
                      <c:pt idx="511">
                        <c:v>1.2144595</c:v>
                      </c:pt>
                      <c:pt idx="512">
                        <c:v>1.2144501000000001</c:v>
                      </c:pt>
                      <c:pt idx="513">
                        <c:v>1.2139971000000001</c:v>
                      </c:pt>
                      <c:pt idx="514">
                        <c:v>1.2131059</c:v>
                      </c:pt>
                      <c:pt idx="515">
                        <c:v>1.211802</c:v>
                      </c:pt>
                      <c:pt idx="516">
                        <c:v>1.2101192000000001</c:v>
                      </c:pt>
                      <c:pt idx="517">
                        <c:v>1.2081261999999999</c:v>
                      </c:pt>
                      <c:pt idx="518">
                        <c:v>1.2059390000000001</c:v>
                      </c:pt>
                      <c:pt idx="519">
                        <c:v>1.2036563</c:v>
                      </c:pt>
                      <c:pt idx="520">
                        <c:v>1.2013442999999999</c:v>
                      </c:pt>
                      <c:pt idx="521">
                        <c:v>1.1990368</c:v>
                      </c:pt>
                      <c:pt idx="522">
                        <c:v>1.1967623000000001</c:v>
                      </c:pt>
                      <c:pt idx="523">
                        <c:v>1.194558</c:v>
                      </c:pt>
                      <c:pt idx="524">
                        <c:v>1.1924564</c:v>
                      </c:pt>
                      <c:pt idx="525">
                        <c:v>1.1905034000000001</c:v>
                      </c:pt>
                      <c:pt idx="526">
                        <c:v>1.1887943999999999</c:v>
                      </c:pt>
                      <c:pt idx="527">
                        <c:v>1.1874556999999999</c:v>
                      </c:pt>
                      <c:pt idx="528">
                        <c:v>1.1865600000000001</c:v>
                      </c:pt>
                      <c:pt idx="529">
                        <c:v>1.1861292999999999</c:v>
                      </c:pt>
                      <c:pt idx="530">
                        <c:v>1.1860862000000001</c:v>
                      </c:pt>
                      <c:pt idx="531">
                        <c:v>1.186355</c:v>
                      </c:pt>
                      <c:pt idx="532">
                        <c:v>1.1868844999999999</c:v>
                      </c:pt>
                      <c:pt idx="533">
                        <c:v>1.1876483</c:v>
                      </c:pt>
                      <c:pt idx="534">
                        <c:v>1.188647</c:v>
                      </c:pt>
                      <c:pt idx="535">
                        <c:v>1.1899295000000001</c:v>
                      </c:pt>
                      <c:pt idx="536">
                        <c:v>1.1915201</c:v>
                      </c:pt>
                      <c:pt idx="537">
                        <c:v>1.1933606000000001</c:v>
                      </c:pt>
                      <c:pt idx="538">
                        <c:v>1.1953384</c:v>
                      </c:pt>
                      <c:pt idx="539">
                        <c:v>1.1973518999999999</c:v>
                      </c:pt>
                      <c:pt idx="540">
                        <c:v>1.1993016999999999</c:v>
                      </c:pt>
                      <c:pt idx="541">
                        <c:v>1.2011103999999999</c:v>
                      </c:pt>
                      <c:pt idx="542">
                        <c:v>1.2027199</c:v>
                      </c:pt>
                      <c:pt idx="543">
                        <c:v>1.2040735</c:v>
                      </c:pt>
                      <c:pt idx="544">
                        <c:v>1.2051657</c:v>
                      </c:pt>
                      <c:pt idx="545">
                        <c:v>1.2060099</c:v>
                      </c:pt>
                      <c:pt idx="546">
                        <c:v>1.2066222</c:v>
                      </c:pt>
                      <c:pt idx="547">
                        <c:v>1.2070476999999999</c:v>
                      </c:pt>
                      <c:pt idx="548">
                        <c:v>1.2073575999999999</c:v>
                      </c:pt>
                      <c:pt idx="549">
                        <c:v>1.2075996</c:v>
                      </c:pt>
                      <c:pt idx="550">
                        <c:v>1.2078167</c:v>
                      </c:pt>
                      <c:pt idx="551">
                        <c:v>1.2080557000000001</c:v>
                      </c:pt>
                      <c:pt idx="552">
                        <c:v>1.2083575</c:v>
                      </c:pt>
                      <c:pt idx="553">
                        <c:v>1.2087523</c:v>
                      </c:pt>
                      <c:pt idx="554">
                        <c:v>1.209293</c:v>
                      </c:pt>
                      <c:pt idx="555">
                        <c:v>1.2100344999999999</c:v>
                      </c:pt>
                      <c:pt idx="556">
                        <c:v>1.2110137999999999</c:v>
                      </c:pt>
                      <c:pt idx="557">
                        <c:v>1.2122744000000001</c:v>
                      </c:pt>
                      <c:pt idx="558">
                        <c:v>1.2138389000000001</c:v>
                      </c:pt>
                      <c:pt idx="559">
                        <c:v>1.2157289</c:v>
                      </c:pt>
                      <c:pt idx="560">
                        <c:v>1.2179447000000001</c:v>
                      </c:pt>
                      <c:pt idx="561">
                        <c:v>1.2204889999999999</c:v>
                      </c:pt>
                      <c:pt idx="562">
                        <c:v>1.2233400000000001</c:v>
                      </c:pt>
                      <c:pt idx="563">
                        <c:v>1.2264705</c:v>
                      </c:pt>
                      <c:pt idx="564">
                        <c:v>1.2298636000000001</c:v>
                      </c:pt>
                      <c:pt idx="565">
                        <c:v>1.2335069999999999</c:v>
                      </c:pt>
                      <c:pt idx="566">
                        <c:v>1.2373921999999999</c:v>
                      </c:pt>
                      <c:pt idx="567">
                        <c:v>1.2415155</c:v>
                      </c:pt>
                      <c:pt idx="568">
                        <c:v>1.2458608</c:v>
                      </c:pt>
                      <c:pt idx="569">
                        <c:v>1.2504306000000001</c:v>
                      </c:pt>
                      <c:pt idx="570">
                        <c:v>1.2552215</c:v>
                      </c:pt>
                      <c:pt idx="571">
                        <c:v>1.2602363999999999</c:v>
                      </c:pt>
                      <c:pt idx="572">
                        <c:v>1.2654772000000001</c:v>
                      </c:pt>
                      <c:pt idx="573">
                        <c:v>1.270947</c:v>
                      </c:pt>
                      <c:pt idx="574">
                        <c:v>1.2766529</c:v>
                      </c:pt>
                      <c:pt idx="575">
                        <c:v>1.2826016</c:v>
                      </c:pt>
                      <c:pt idx="576">
                        <c:v>1.2888008</c:v>
                      </c:pt>
                      <c:pt idx="577">
                        <c:v>1.2952577999999999</c:v>
                      </c:pt>
                      <c:pt idx="578">
                        <c:v>1.3019803999999999</c:v>
                      </c:pt>
                      <c:pt idx="579">
                        <c:v>1.3089755000000001</c:v>
                      </c:pt>
                      <c:pt idx="580">
                        <c:v>1.3162493</c:v>
                      </c:pt>
                      <c:pt idx="581">
                        <c:v>1.3238097</c:v>
                      </c:pt>
                      <c:pt idx="582">
                        <c:v>1.3316627000000001</c:v>
                      </c:pt>
                      <c:pt idx="583">
                        <c:v>1.339791</c:v>
                      </c:pt>
                      <c:pt idx="584">
                        <c:v>1.3481943999999999</c:v>
                      </c:pt>
                      <c:pt idx="585">
                        <c:v>1.3568753</c:v>
                      </c:pt>
                      <c:pt idx="586">
                        <c:v>1.3658423</c:v>
                      </c:pt>
                      <c:pt idx="587">
                        <c:v>1.3751031</c:v>
                      </c:pt>
                      <c:pt idx="588">
                        <c:v>1.3846653</c:v>
                      </c:pt>
                      <c:pt idx="589">
                        <c:v>1.3945335999999999</c:v>
                      </c:pt>
                      <c:pt idx="590">
                        <c:v>1.4047263999999999</c:v>
                      </c:pt>
                      <c:pt idx="591">
                        <c:v>1.415243</c:v>
                      </c:pt>
                      <c:pt idx="592">
                        <c:v>1.4260957000000001</c:v>
                      </c:pt>
                      <c:pt idx="593">
                        <c:v>1.4372936000000001</c:v>
                      </c:pt>
                      <c:pt idx="594">
                        <c:v>1.4488422000000001</c:v>
                      </c:pt>
                      <c:pt idx="595">
                        <c:v>1.4607648</c:v>
                      </c:pt>
                      <c:pt idx="596">
                        <c:v>1.4730637</c:v>
                      </c:pt>
                      <c:pt idx="597">
                        <c:v>1.485752</c:v>
                      </c:pt>
                      <c:pt idx="598">
                        <c:v>1.4988402000000001</c:v>
                      </c:pt>
                      <c:pt idx="599">
                        <c:v>1.5123464</c:v>
                      </c:pt>
                      <c:pt idx="600">
                        <c:v>1.5262718</c:v>
                      </c:pt>
                      <c:pt idx="601">
                        <c:v>1.5406359999999999</c:v>
                      </c:pt>
                      <c:pt idx="602">
                        <c:v>1.5554517999999999</c:v>
                      </c:pt>
                      <c:pt idx="603">
                        <c:v>1.5707313000000001</c:v>
                      </c:pt>
                      <c:pt idx="604">
                        <c:v>1.5864954</c:v>
                      </c:pt>
                      <c:pt idx="605">
                        <c:v>1.6027566</c:v>
                      </c:pt>
                      <c:pt idx="606">
                        <c:v>1.6195321</c:v>
                      </c:pt>
                      <c:pt idx="607">
                        <c:v>1.6368346</c:v>
                      </c:pt>
                      <c:pt idx="608">
                        <c:v>1.6546911</c:v>
                      </c:pt>
                      <c:pt idx="609">
                        <c:v>1.6731148</c:v>
                      </c:pt>
                      <c:pt idx="610">
                        <c:v>1.6921250999999999</c:v>
                      </c:pt>
                      <c:pt idx="611">
                        <c:v>1.7117507000000001</c:v>
                      </c:pt>
                      <c:pt idx="612">
                        <c:v>1.7319952999999999</c:v>
                      </c:pt>
                      <c:pt idx="613">
                        <c:v>1.7528889999999999</c:v>
                      </c:pt>
                      <c:pt idx="614">
                        <c:v>1.7744548</c:v>
                      </c:pt>
                      <c:pt idx="615">
                        <c:v>1.7967131999999999</c:v>
                      </c:pt>
                      <c:pt idx="616">
                        <c:v>1.8196961</c:v>
                      </c:pt>
                      <c:pt idx="617">
                        <c:v>1.8434259</c:v>
                      </c:pt>
                      <c:pt idx="618">
                        <c:v>1.8679307999999999</c:v>
                      </c:pt>
                      <c:pt idx="619">
                        <c:v>1.8932267</c:v>
                      </c:pt>
                      <c:pt idx="620">
                        <c:v>1.9193684</c:v>
                      </c:pt>
                      <c:pt idx="621">
                        <c:v>1.9463756999999999</c:v>
                      </c:pt>
                      <c:pt idx="622">
                        <c:v>1.9742762</c:v>
                      </c:pt>
                      <c:pt idx="623">
                        <c:v>2.0031278000000001</c:v>
                      </c:pt>
                      <c:pt idx="624">
                        <c:v>2.0329267999999998</c:v>
                      </c:pt>
                      <c:pt idx="625">
                        <c:v>2.0637276</c:v>
                      </c:pt>
                      <c:pt idx="626">
                        <c:v>2.0955702999999999</c:v>
                      </c:pt>
                      <c:pt idx="627">
                        <c:v>2.1284960000000002</c:v>
                      </c:pt>
                      <c:pt idx="628">
                        <c:v>2.1625454</c:v>
                      </c:pt>
                      <c:pt idx="629">
                        <c:v>2.1977405999999999</c:v>
                      </c:pt>
                      <c:pt idx="630">
                        <c:v>2.2341677999999998</c:v>
                      </c:pt>
                      <c:pt idx="631">
                        <c:v>2.2719285</c:v>
                      </c:pt>
                      <c:pt idx="632">
                        <c:v>2.3109497999999999</c:v>
                      </c:pt>
                      <c:pt idx="633">
                        <c:v>2.3513389999999998</c:v>
                      </c:pt>
                      <c:pt idx="634">
                        <c:v>2.3931859000000002</c:v>
                      </c:pt>
                      <c:pt idx="635">
                        <c:v>2.4364881999999999</c:v>
                      </c:pt>
                      <c:pt idx="636">
                        <c:v>2.481338</c:v>
                      </c:pt>
                      <c:pt idx="637">
                        <c:v>2.5277824</c:v>
                      </c:pt>
                      <c:pt idx="638">
                        <c:v>2.5759451000000002</c:v>
                      </c:pt>
                      <c:pt idx="639">
                        <c:v>2.6258363999999998</c:v>
                      </c:pt>
                      <c:pt idx="640">
                        <c:v>2.6775527000000001</c:v>
                      </c:pt>
                      <c:pt idx="641">
                        <c:v>2.7311466000000002</c:v>
                      </c:pt>
                      <c:pt idx="642">
                        <c:v>2.7867533999999998</c:v>
                      </c:pt>
                      <c:pt idx="643">
                        <c:v>2.8444303999999998</c:v>
                      </c:pt>
                      <c:pt idx="644">
                        <c:v>2.9042685000000001</c:v>
                      </c:pt>
                      <c:pt idx="645">
                        <c:v>2.9663710000000001</c:v>
                      </c:pt>
                      <c:pt idx="646">
                        <c:v>3.0308342000000001</c:v>
                      </c:pt>
                      <c:pt idx="647">
                        <c:v>3.0977450000000002</c:v>
                      </c:pt>
                      <c:pt idx="648">
                        <c:v>3.1672899999999999</c:v>
                      </c:pt>
                      <c:pt idx="649">
                        <c:v>3.2394737999999998</c:v>
                      </c:pt>
                      <c:pt idx="650">
                        <c:v>3.3144708000000001</c:v>
                      </c:pt>
                      <c:pt idx="651">
                        <c:v>3.3923922000000002</c:v>
                      </c:pt>
                      <c:pt idx="652">
                        <c:v>3.4733809999999998</c:v>
                      </c:pt>
                      <c:pt idx="653">
                        <c:v>3.5575497</c:v>
                      </c:pt>
                      <c:pt idx="654">
                        <c:v>3.6451223000000001</c:v>
                      </c:pt>
                      <c:pt idx="655">
                        <c:v>3.7362148999999998</c:v>
                      </c:pt>
                      <c:pt idx="656">
                        <c:v>3.8309356999999999</c:v>
                      </c:pt>
                      <c:pt idx="657">
                        <c:v>3.9295187</c:v>
                      </c:pt>
                      <c:pt idx="658">
                        <c:v>4.0321259999999999</c:v>
                      </c:pt>
                      <c:pt idx="659">
                        <c:v>4.1390019999999996</c:v>
                      </c:pt>
                      <c:pt idx="660">
                        <c:v>4.2502465000000003</c:v>
                      </c:pt>
                      <c:pt idx="661">
                        <c:v>4.3660750000000004</c:v>
                      </c:pt>
                      <c:pt idx="662">
                        <c:v>4.4867220000000003</c:v>
                      </c:pt>
                      <c:pt idx="663">
                        <c:v>4.6123969999999996</c:v>
                      </c:pt>
                      <c:pt idx="664">
                        <c:v>4.743252</c:v>
                      </c:pt>
                      <c:pt idx="665">
                        <c:v>4.8797439999999996</c:v>
                      </c:pt>
                      <c:pt idx="666">
                        <c:v>5.02196</c:v>
                      </c:pt>
                      <c:pt idx="667">
                        <c:v>5.1702050000000002</c:v>
                      </c:pt>
                      <c:pt idx="668">
                        <c:v>5.3246408000000001</c:v>
                      </c:pt>
                      <c:pt idx="669">
                        <c:v>5.4857570000000004</c:v>
                      </c:pt>
                      <c:pt idx="670">
                        <c:v>5.6537360000000003</c:v>
                      </c:pt>
                      <c:pt idx="671">
                        <c:v>5.8290724999999997</c:v>
                      </c:pt>
                      <c:pt idx="672">
                        <c:v>6.0117197000000004</c:v>
                      </c:pt>
                      <c:pt idx="673">
                        <c:v>6.2021110000000004</c:v>
                      </c:pt>
                      <c:pt idx="674">
                        <c:v>6.4008145000000001</c:v>
                      </c:pt>
                      <c:pt idx="675">
                        <c:v>6.6078650000000003</c:v>
                      </c:pt>
                      <c:pt idx="676">
                        <c:v>6.8237085000000004</c:v>
                      </c:pt>
                      <c:pt idx="677">
                        <c:v>7.0486015999999996</c:v>
                      </c:pt>
                      <c:pt idx="678">
                        <c:v>7.2830753000000001</c:v>
                      </c:pt>
                      <c:pt idx="679">
                        <c:v>7.5273656999999998</c:v>
                      </c:pt>
                      <c:pt idx="680">
                        <c:v>7.7816114000000001</c:v>
                      </c:pt>
                      <c:pt idx="681">
                        <c:v>8.0465459999999993</c:v>
                      </c:pt>
                      <c:pt idx="682">
                        <c:v>8.3223210000000005</c:v>
                      </c:pt>
                      <c:pt idx="683">
                        <c:v>8.6092150000000007</c:v>
                      </c:pt>
                      <c:pt idx="684">
                        <c:v>8.9075109999999995</c:v>
                      </c:pt>
                      <c:pt idx="685">
                        <c:v>9.2174449999999997</c:v>
                      </c:pt>
                      <c:pt idx="686">
                        <c:v>9.5391949999999994</c:v>
                      </c:pt>
                      <c:pt idx="687">
                        <c:v>9.8729320000000005</c:v>
                      </c:pt>
                      <c:pt idx="688">
                        <c:v>10.218748</c:v>
                      </c:pt>
                      <c:pt idx="689">
                        <c:v>10.577029</c:v>
                      </c:pt>
                      <c:pt idx="690">
                        <c:v>10.947112000000001</c:v>
                      </c:pt>
                      <c:pt idx="691">
                        <c:v>11.329416</c:v>
                      </c:pt>
                      <c:pt idx="692">
                        <c:v>11.723568</c:v>
                      </c:pt>
                      <c:pt idx="693">
                        <c:v>12.129339999999999</c:v>
                      </c:pt>
                      <c:pt idx="694">
                        <c:v>12.546459</c:v>
                      </c:pt>
                      <c:pt idx="695">
                        <c:v>12.974117</c:v>
                      </c:pt>
                      <c:pt idx="696">
                        <c:v>13.4116</c:v>
                      </c:pt>
                      <c:pt idx="697">
                        <c:v>13.858002000000001</c:v>
                      </c:pt>
                      <c:pt idx="698">
                        <c:v>14.315538</c:v>
                      </c:pt>
                      <c:pt idx="699">
                        <c:v>14.773073999999999</c:v>
                      </c:pt>
                      <c:pt idx="700">
                        <c:v>15.238961</c:v>
                      </c:pt>
                      <c:pt idx="701">
                        <c:v>15.708208000000001</c:v>
                      </c:pt>
                      <c:pt idx="702">
                        <c:v>16.178930000000001</c:v>
                      </c:pt>
                      <c:pt idx="703">
                        <c:v>16.648886000000001</c:v>
                      </c:pt>
                      <c:pt idx="704">
                        <c:v>17.115734</c:v>
                      </c:pt>
                      <c:pt idx="705">
                        <c:v>17.576853</c:v>
                      </c:pt>
                      <c:pt idx="706">
                        <c:v>18.029316000000001</c:v>
                      </c:pt>
                      <c:pt idx="707">
                        <c:v>18.470165000000001</c:v>
                      </c:pt>
                      <c:pt idx="708">
                        <c:v>18.895873999999999</c:v>
                      </c:pt>
                      <c:pt idx="709">
                        <c:v>19.30386</c:v>
                      </c:pt>
                      <c:pt idx="710">
                        <c:v>19.690484999999999</c:v>
                      </c:pt>
                      <c:pt idx="711">
                        <c:v>20.052379999999999</c:v>
                      </c:pt>
                      <c:pt idx="712">
                        <c:v>20.386679000000001</c:v>
                      </c:pt>
                      <c:pt idx="713">
                        <c:v>20.689093</c:v>
                      </c:pt>
                      <c:pt idx="714">
                        <c:v>20.957488999999999</c:v>
                      </c:pt>
                      <c:pt idx="715">
                        <c:v>21.188794999999999</c:v>
                      </c:pt>
                      <c:pt idx="716">
                        <c:v>21.380527000000001</c:v>
                      </c:pt>
                      <c:pt idx="717">
                        <c:v>21.5319</c:v>
                      </c:pt>
                      <c:pt idx="718">
                        <c:v>21.671195999999998</c:v>
                      </c:pt>
                      <c:pt idx="719">
                        <c:v>21.897413</c:v>
                      </c:pt>
                      <c:pt idx="720">
                        <c:v>22.123629999999999</c:v>
                      </c:pt>
                    </c:numCache>
                  </c:numRef>
                </c:yVal>
                <c:smooth val="0"/>
                <c:extLst>
                  <c:ext xmlns:c16="http://schemas.microsoft.com/office/drawing/2014/chart" uri="{C3380CC4-5D6E-409C-BE32-E72D297353CC}">
                    <c16:uniqueId val="{00000042-AFF7-4E67-A09B-CED6F3CCE163}"/>
                  </c:ext>
                </c:extLst>
              </c15:ser>
            </c15:filteredScatterSeries>
            <c15:filteredScatterSeries>
              <c15:ser>
                <c:idx val="16"/>
                <c:order val="8"/>
                <c:tx>
                  <c:v>2000 RPM</c:v>
                </c:tx>
                <c:spPr>
                  <a:ln w="19050" cap="rnd">
                    <a:solidFill>
                      <a:schemeClr val="accent3"/>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[2]Sheet1!$W$3:$W$723</c15:sqref>
                        </c15:formulaRef>
                      </c:ext>
                    </c:extLst>
                    <c:numCache>
                      <c:formatCode>General</c:formatCode>
                      <c:ptCount val="721"/>
                      <c:pt idx="0">
                        <c:v>36.999989999999997</c:v>
                      </c:pt>
                      <c:pt idx="1">
                        <c:v>36.930737000000001</c:v>
                      </c:pt>
                      <c:pt idx="2">
                        <c:v>36.861485000000002</c:v>
                      </c:pt>
                      <c:pt idx="3">
                        <c:v>36.903877000000001</c:v>
                      </c:pt>
                      <c:pt idx="4">
                        <c:v>37.169229999999999</c:v>
                      </c:pt>
                      <c:pt idx="5">
                        <c:v>37.801693</c:v>
                      </c:pt>
                      <c:pt idx="6">
                        <c:v>38.902442999999998</c:v>
                      </c:pt>
                      <c:pt idx="7">
                        <c:v>40.571156000000002</c:v>
                      </c:pt>
                      <c:pt idx="8">
                        <c:v>42.817830000000001</c:v>
                      </c:pt>
                      <c:pt idx="9">
                        <c:v>45.731879999999997</c:v>
                      </c:pt>
                      <c:pt idx="10">
                        <c:v>49.285415999999998</c:v>
                      </c:pt>
                      <c:pt idx="11">
                        <c:v>53.420589999999997</c:v>
                      </c:pt>
                      <c:pt idx="12">
                        <c:v>58.061283000000003</c:v>
                      </c:pt>
                      <c:pt idx="13">
                        <c:v>63.106803999999997</c:v>
                      </c:pt>
                      <c:pt idx="14">
                        <c:v>68.419409999999999</c:v>
                      </c:pt>
                      <c:pt idx="15">
                        <c:v>73.827079999999995</c:v>
                      </c:pt>
                      <c:pt idx="16">
                        <c:v>79.164635000000004</c:v>
                      </c:pt>
                      <c:pt idx="17">
                        <c:v>84.280659999999997</c:v>
                      </c:pt>
                      <c:pt idx="18">
                        <c:v>88.992869999999996</c:v>
                      </c:pt>
                      <c:pt idx="19">
                        <c:v>93.178610000000006</c:v>
                      </c:pt>
                      <c:pt idx="20">
                        <c:v>96.697379999999995</c:v>
                      </c:pt>
                      <c:pt idx="21">
                        <c:v>99.471176</c:v>
                      </c:pt>
                      <c:pt idx="22">
                        <c:v>101.50217000000001</c:v>
                      </c:pt>
                      <c:pt idx="23">
                        <c:v>102.71704</c:v>
                      </c:pt>
                      <c:pt idx="24">
                        <c:v>103.15465500000001</c:v>
                      </c:pt>
                      <c:pt idx="25">
                        <c:v>102.91242</c:v>
                      </c:pt>
                      <c:pt idx="26">
                        <c:v>102.005264</c:v>
                      </c:pt>
                      <c:pt idx="27">
                        <c:v>100.58907000000001</c:v>
                      </c:pt>
                      <c:pt idx="28">
                        <c:v>98.718993999999995</c:v>
                      </c:pt>
                      <c:pt idx="29">
                        <c:v>96.503140000000002</c:v>
                      </c:pt>
                      <c:pt idx="30">
                        <c:v>94.037629999999993</c:v>
                      </c:pt>
                      <c:pt idx="31">
                        <c:v>91.407390000000007</c:v>
                      </c:pt>
                      <c:pt idx="32">
                        <c:v>88.678139999999999</c:v>
                      </c:pt>
                      <c:pt idx="33">
                        <c:v>85.910480000000007</c:v>
                      </c:pt>
                      <c:pt idx="34">
                        <c:v>83.147329999999997</c:v>
                      </c:pt>
                      <c:pt idx="35">
                        <c:v>80.423450000000003</c:v>
                      </c:pt>
                      <c:pt idx="36">
                        <c:v>77.758970000000005</c:v>
                      </c:pt>
                      <c:pt idx="37">
                        <c:v>75.17004</c:v>
                      </c:pt>
                      <c:pt idx="38">
                        <c:v>72.668589999999995</c:v>
                      </c:pt>
                      <c:pt idx="39">
                        <c:v>70.254585000000006</c:v>
                      </c:pt>
                      <c:pt idx="40">
                        <c:v>67.932850000000002</c:v>
                      </c:pt>
                      <c:pt idx="41">
                        <c:v>65.701520000000002</c:v>
                      </c:pt>
                      <c:pt idx="42">
                        <c:v>63.558951999999998</c:v>
                      </c:pt>
                      <c:pt idx="43">
                        <c:v>61.504416999999997</c:v>
                      </c:pt>
                      <c:pt idx="44">
                        <c:v>59.531930000000003</c:v>
                      </c:pt>
                      <c:pt idx="45">
                        <c:v>57.643326000000002</c:v>
                      </c:pt>
                      <c:pt idx="46">
                        <c:v>55.832332999999998</c:v>
                      </c:pt>
                      <c:pt idx="47">
                        <c:v>54.09525</c:v>
                      </c:pt>
                      <c:pt idx="48">
                        <c:v>52.433506000000001</c:v>
                      </c:pt>
                      <c:pt idx="49">
                        <c:v>50.837161999999999</c:v>
                      </c:pt>
                      <c:pt idx="50">
                        <c:v>49.310760000000002</c:v>
                      </c:pt>
                      <c:pt idx="51">
                        <c:v>47.843966999999999</c:v>
                      </c:pt>
                      <c:pt idx="52">
                        <c:v>46.439770000000003</c:v>
                      </c:pt>
                      <c:pt idx="53">
                        <c:v>45.093142999999998</c:v>
                      </c:pt>
                      <c:pt idx="54">
                        <c:v>43.80198</c:v>
                      </c:pt>
                      <c:pt idx="55">
                        <c:v>42.565266000000001</c:v>
                      </c:pt>
                      <c:pt idx="56">
                        <c:v>41.376117999999998</c:v>
                      </c:pt>
                      <c:pt idx="57">
                        <c:v>40.238112999999998</c:v>
                      </c:pt>
                      <c:pt idx="58">
                        <c:v>39.143529999999998</c:v>
                      </c:pt>
                      <c:pt idx="59">
                        <c:v>38.095505000000003</c:v>
                      </c:pt>
                      <c:pt idx="60">
                        <c:v>37.087919999999997</c:v>
                      </c:pt>
                      <c:pt idx="61">
                        <c:v>36.121310000000001</c:v>
                      </c:pt>
                      <c:pt idx="62">
                        <c:v>35.193644999999997</c:v>
                      </c:pt>
                      <c:pt idx="63">
                        <c:v>34.303275999999997</c:v>
                      </c:pt>
                      <c:pt idx="64">
                        <c:v>33.445903999999999</c:v>
                      </c:pt>
                      <c:pt idx="65">
                        <c:v>32.623860000000001</c:v>
                      </c:pt>
                      <c:pt idx="66">
                        <c:v>31.831931999999998</c:v>
                      </c:pt>
                      <c:pt idx="67">
                        <c:v>31.071567999999999</c:v>
                      </c:pt>
                      <c:pt idx="68">
                        <c:v>30.340845000000002</c:v>
                      </c:pt>
                      <c:pt idx="69">
                        <c:v>29.637564000000001</c:v>
                      </c:pt>
                      <c:pt idx="70">
                        <c:v>28.959906</c:v>
                      </c:pt>
                      <c:pt idx="71">
                        <c:v>28.308835999999999</c:v>
                      </c:pt>
                      <c:pt idx="72">
                        <c:v>27.682281</c:v>
                      </c:pt>
                      <c:pt idx="73">
                        <c:v>27.079277000000001</c:v>
                      </c:pt>
                      <c:pt idx="74">
                        <c:v>26.497758999999999</c:v>
                      </c:pt>
                      <c:pt idx="75">
                        <c:v>25.937859</c:v>
                      </c:pt>
                      <c:pt idx="76">
                        <c:v>25.398734999999999</c:v>
                      </c:pt>
                      <c:pt idx="77">
                        <c:v>24.878906000000001</c:v>
                      </c:pt>
                      <c:pt idx="78">
                        <c:v>24.378367999999998</c:v>
                      </c:pt>
                      <c:pt idx="79">
                        <c:v>23.894722000000002</c:v>
                      </c:pt>
                      <c:pt idx="80">
                        <c:v>23.428549</c:v>
                      </c:pt>
                      <c:pt idx="81">
                        <c:v>22.979268999999999</c:v>
                      </c:pt>
                      <c:pt idx="82">
                        <c:v>22.545435000000001</c:v>
                      </c:pt>
                      <c:pt idx="83">
                        <c:v>22.126982000000002</c:v>
                      </c:pt>
                      <c:pt idx="84">
                        <c:v>21.722905999999998</c:v>
                      </c:pt>
                      <c:pt idx="85">
                        <c:v>21.333234999999998</c:v>
                      </c:pt>
                      <c:pt idx="86">
                        <c:v>20.956125</c:v>
                      </c:pt>
                      <c:pt idx="87">
                        <c:v>20.592485</c:v>
                      </c:pt>
                      <c:pt idx="88">
                        <c:v>20.241385000000001</c:v>
                      </c:pt>
                      <c:pt idx="89">
                        <c:v>19.901444999999999</c:v>
                      </c:pt>
                      <c:pt idx="90">
                        <c:v>19.573105000000002</c:v>
                      </c:pt>
                      <c:pt idx="91">
                        <c:v>19.255749999999999</c:v>
                      </c:pt>
                      <c:pt idx="92">
                        <c:v>18.94876</c:v>
                      </c:pt>
                      <c:pt idx="93">
                        <c:v>18.652065</c:v>
                      </c:pt>
                      <c:pt idx="94">
                        <c:v>18.364899000000001</c:v>
                      </c:pt>
                      <c:pt idx="95">
                        <c:v>18.087212000000001</c:v>
                      </c:pt>
                      <c:pt idx="96">
                        <c:v>17.818667999999999</c:v>
                      </c:pt>
                      <c:pt idx="97">
                        <c:v>17.558547999999998</c:v>
                      </c:pt>
                      <c:pt idx="98">
                        <c:v>17.306809999999999</c:v>
                      </c:pt>
                      <c:pt idx="99">
                        <c:v>17.063448000000001</c:v>
                      </c:pt>
                      <c:pt idx="100">
                        <c:v>16.827375</c:v>
                      </c:pt>
                      <c:pt idx="101">
                        <c:v>16.598917</c:v>
                      </c:pt>
                      <c:pt idx="102">
                        <c:v>16.377683999999999</c:v>
                      </c:pt>
                      <c:pt idx="103">
                        <c:v>16.163391000000001</c:v>
                      </c:pt>
                      <c:pt idx="104">
                        <c:v>15.955920000000001</c:v>
                      </c:pt>
                      <c:pt idx="105">
                        <c:v>15.754533</c:v>
                      </c:pt>
                      <c:pt idx="106">
                        <c:v>15.559642999999999</c:v>
                      </c:pt>
                      <c:pt idx="107">
                        <c:v>15.3708315</c:v>
                      </c:pt>
                      <c:pt idx="108">
                        <c:v>15.187633</c:v>
                      </c:pt>
                      <c:pt idx="109">
                        <c:v>15.01008</c:v>
                      </c:pt>
                      <c:pt idx="110">
                        <c:v>14.838215</c:v>
                      </c:pt>
                      <c:pt idx="111">
                        <c:v>14.671284</c:v>
                      </c:pt>
                      <c:pt idx="112">
                        <c:v>14.509508</c:v>
                      </c:pt>
                      <c:pt idx="113">
                        <c:v>14.352804000000001</c:v>
                      </c:pt>
                      <c:pt idx="114">
                        <c:v>14.200562</c:v>
                      </c:pt>
                      <c:pt idx="115">
                        <c:v>14.053031000000001</c:v>
                      </c:pt>
                      <c:pt idx="116">
                        <c:v>13.910045</c:v>
                      </c:pt>
                      <c:pt idx="117">
                        <c:v>13.771108</c:v>
                      </c:pt>
                      <c:pt idx="118">
                        <c:v>13.636494000000001</c:v>
                      </c:pt>
                      <c:pt idx="119">
                        <c:v>13.505958</c:v>
                      </c:pt>
                      <c:pt idx="120">
                        <c:v>13.379217000000001</c:v>
                      </c:pt>
                      <c:pt idx="121">
                        <c:v>13.256368</c:v>
                      </c:pt>
                      <c:pt idx="122">
                        <c:v>13.1370945</c:v>
                      </c:pt>
                      <c:pt idx="123">
                        <c:v>13.021428</c:v>
                      </c:pt>
                      <c:pt idx="124">
                        <c:v>12.909219</c:v>
                      </c:pt>
                      <c:pt idx="125">
                        <c:v>12.800487499999999</c:v>
                      </c:pt>
                      <c:pt idx="126">
                        <c:v>12.694822</c:v>
                      </c:pt>
                      <c:pt idx="127">
                        <c:v>12.5924</c:v>
                      </c:pt>
                      <c:pt idx="128">
                        <c:v>12.493126999999999</c:v>
                      </c:pt>
                      <c:pt idx="129">
                        <c:v>12.396667000000001</c:v>
                      </c:pt>
                      <c:pt idx="130">
                        <c:v>12.303219</c:v>
                      </c:pt>
                      <c:pt idx="131">
                        <c:v>12.212628</c:v>
                      </c:pt>
                      <c:pt idx="132">
                        <c:v>12.124703</c:v>
                      </c:pt>
                      <c:pt idx="133">
                        <c:v>12.03946</c:v>
                      </c:pt>
                      <c:pt idx="134">
                        <c:v>11.956854999999999</c:v>
                      </c:pt>
                      <c:pt idx="135">
                        <c:v>11.876855000000001</c:v>
                      </c:pt>
                      <c:pt idx="136">
                        <c:v>11.800302500000001</c:v>
                      </c:pt>
                      <c:pt idx="137">
                        <c:v>11.724641999999999</c:v>
                      </c:pt>
                      <c:pt idx="138">
                        <c:v>11.65099</c:v>
                      </c:pt>
                      <c:pt idx="139">
                        <c:v>11.579470000000001</c:v>
                      </c:pt>
                      <c:pt idx="140">
                        <c:v>11.509961000000001</c:v>
                      </c:pt>
                      <c:pt idx="141">
                        <c:v>11.442451500000001</c:v>
                      </c:pt>
                      <c:pt idx="142">
                        <c:v>11.376889</c:v>
                      </c:pt>
                      <c:pt idx="143">
                        <c:v>11.313081</c:v>
                      </c:pt>
                      <c:pt idx="144">
                        <c:v>11.251170999999999</c:v>
                      </c:pt>
                      <c:pt idx="145">
                        <c:v>11.190966</c:v>
                      </c:pt>
                      <c:pt idx="146">
                        <c:v>11.132413</c:v>
                      </c:pt>
                      <c:pt idx="147">
                        <c:v>11.075545</c:v>
                      </c:pt>
                      <c:pt idx="148">
                        <c:v>11.020118999999999</c:v>
                      </c:pt>
                      <c:pt idx="149">
                        <c:v>10.966215</c:v>
                      </c:pt>
                      <c:pt idx="150">
                        <c:v>10.913596</c:v>
                      </c:pt>
                      <c:pt idx="151">
                        <c:v>10.862270000000001</c:v>
                      </c:pt>
                      <c:pt idx="152">
                        <c:v>10.812087999999999</c:v>
                      </c:pt>
                      <c:pt idx="153">
                        <c:v>10.762911000000001</c:v>
                      </c:pt>
                      <c:pt idx="154">
                        <c:v>10.714534</c:v>
                      </c:pt>
                      <c:pt idx="155">
                        <c:v>10.666724</c:v>
                      </c:pt>
                      <c:pt idx="156">
                        <c:v>10.619127000000001</c:v>
                      </c:pt>
                      <c:pt idx="157">
                        <c:v>10.57137</c:v>
                      </c:pt>
                      <c:pt idx="158">
                        <c:v>10.5229645</c:v>
                      </c:pt>
                      <c:pt idx="159">
                        <c:v>10.473436</c:v>
                      </c:pt>
                      <c:pt idx="160">
                        <c:v>10.422297</c:v>
                      </c:pt>
                      <c:pt idx="161">
                        <c:v>10.368926</c:v>
                      </c:pt>
                      <c:pt idx="162">
                        <c:v>10.31291</c:v>
                      </c:pt>
                      <c:pt idx="163">
                        <c:v>10.253666000000001</c:v>
                      </c:pt>
                      <c:pt idx="164">
                        <c:v>10.190715000000001</c:v>
                      </c:pt>
                      <c:pt idx="165">
                        <c:v>10.123625000000001</c:v>
                      </c:pt>
                      <c:pt idx="166">
                        <c:v>10.051819</c:v>
                      </c:pt>
                      <c:pt idx="167">
                        <c:v>9.9750910000000008</c:v>
                      </c:pt>
                      <c:pt idx="168">
                        <c:v>9.8927429999999994</c:v>
                      </c:pt>
                      <c:pt idx="169">
                        <c:v>9.8047009999999997</c:v>
                      </c:pt>
                      <c:pt idx="170">
                        <c:v>9.7105709999999998</c:v>
                      </c:pt>
                      <c:pt idx="171">
                        <c:v>9.6100279999999998</c:v>
                      </c:pt>
                      <c:pt idx="172">
                        <c:v>9.5026919999999997</c:v>
                      </c:pt>
                      <c:pt idx="173">
                        <c:v>9.3871029999999998</c:v>
                      </c:pt>
                      <c:pt idx="174">
                        <c:v>9.2632759999999994</c:v>
                      </c:pt>
                      <c:pt idx="175">
                        <c:v>9.1318389999999994</c:v>
                      </c:pt>
                      <c:pt idx="176">
                        <c:v>8.9922249999999995</c:v>
                      </c:pt>
                      <c:pt idx="177">
                        <c:v>8.8447230000000001</c:v>
                      </c:pt>
                      <c:pt idx="178">
                        <c:v>8.6898169999999997</c:v>
                      </c:pt>
                      <c:pt idx="179">
                        <c:v>8.5275020000000001</c:v>
                      </c:pt>
                      <c:pt idx="180">
                        <c:v>8.3584829999999997</c:v>
                      </c:pt>
                      <c:pt idx="181">
                        <c:v>8.1847750000000001</c:v>
                      </c:pt>
                      <c:pt idx="182">
                        <c:v>8.0066419999999994</c:v>
                      </c:pt>
                      <c:pt idx="183">
                        <c:v>7.8248487000000004</c:v>
                      </c:pt>
                      <c:pt idx="184">
                        <c:v>7.6394586999999996</c:v>
                      </c:pt>
                      <c:pt idx="185">
                        <c:v>7.4512773000000001</c:v>
                      </c:pt>
                      <c:pt idx="186">
                        <c:v>7.2604629999999997</c:v>
                      </c:pt>
                      <c:pt idx="187">
                        <c:v>7.0677120000000002</c:v>
                      </c:pt>
                      <c:pt idx="188">
                        <c:v>6.8736014000000001</c:v>
                      </c:pt>
                      <c:pt idx="189">
                        <c:v>6.6800160000000002</c:v>
                      </c:pt>
                      <c:pt idx="190">
                        <c:v>6.4875293000000003</c:v>
                      </c:pt>
                      <c:pt idx="191">
                        <c:v>6.2962923000000002</c:v>
                      </c:pt>
                      <c:pt idx="192">
                        <c:v>6.1066813</c:v>
                      </c:pt>
                      <c:pt idx="193">
                        <c:v>5.9188919999999996</c:v>
                      </c:pt>
                      <c:pt idx="194">
                        <c:v>5.7331203999999998</c:v>
                      </c:pt>
                      <c:pt idx="195">
                        <c:v>5.5495358000000001</c:v>
                      </c:pt>
                      <c:pt idx="196">
                        <c:v>5.3683079999999999</c:v>
                      </c:pt>
                      <c:pt idx="197">
                        <c:v>5.1895394000000001</c:v>
                      </c:pt>
                      <c:pt idx="198">
                        <c:v>5.0132880000000002</c:v>
                      </c:pt>
                      <c:pt idx="199">
                        <c:v>4.8398266000000003</c:v>
                      </c:pt>
                      <c:pt idx="200">
                        <c:v>4.6692824000000002</c:v>
                      </c:pt>
                      <c:pt idx="201">
                        <c:v>4.5018124999999998</c:v>
                      </c:pt>
                      <c:pt idx="202">
                        <c:v>4.3376150000000004</c:v>
                      </c:pt>
                      <c:pt idx="203">
                        <c:v>4.1766871999999999</c:v>
                      </c:pt>
                      <c:pt idx="204">
                        <c:v>4.0195049999999997</c:v>
                      </c:pt>
                      <c:pt idx="205">
                        <c:v>3.8665679000000002</c:v>
                      </c:pt>
                      <c:pt idx="206">
                        <c:v>3.7178062999999999</c:v>
                      </c:pt>
                      <c:pt idx="207">
                        <c:v>3.5734490000000001</c:v>
                      </c:pt>
                      <c:pt idx="208">
                        <c:v>3.4330455999999998</c:v>
                      </c:pt>
                      <c:pt idx="209">
                        <c:v>3.2970386</c:v>
                      </c:pt>
                      <c:pt idx="210">
                        <c:v>3.1660270000000001</c:v>
                      </c:pt>
                      <c:pt idx="211">
                        <c:v>3.0431417999999999</c:v>
                      </c:pt>
                      <c:pt idx="212">
                        <c:v>2.9310390000000002</c:v>
                      </c:pt>
                      <c:pt idx="213">
                        <c:v>2.8297805999999999</c:v>
                      </c:pt>
                      <c:pt idx="214">
                        <c:v>2.7378255999999999</c:v>
                      </c:pt>
                      <c:pt idx="215">
                        <c:v>2.6537704</c:v>
                      </c:pt>
                      <c:pt idx="216">
                        <c:v>2.5772971999999998</c:v>
                      </c:pt>
                      <c:pt idx="217">
                        <c:v>2.5080233000000001</c:v>
                      </c:pt>
                      <c:pt idx="218">
                        <c:v>2.4458807</c:v>
                      </c:pt>
                      <c:pt idx="219">
                        <c:v>2.3912048000000001</c:v>
                      </c:pt>
                      <c:pt idx="220">
                        <c:v>2.3441670000000001</c:v>
                      </c:pt>
                      <c:pt idx="221">
                        <c:v>2.3040582999999999</c:v>
                      </c:pt>
                      <c:pt idx="222">
                        <c:v>2.2708925999999998</c:v>
                      </c:pt>
                      <c:pt idx="223">
                        <c:v>2.2435095</c:v>
                      </c:pt>
                      <c:pt idx="224">
                        <c:v>2.2201943000000002</c:v>
                      </c:pt>
                      <c:pt idx="225">
                        <c:v>2.2000245999999999</c:v>
                      </c:pt>
                      <c:pt idx="226">
                        <c:v>2.1829114000000001</c:v>
                      </c:pt>
                      <c:pt idx="227">
                        <c:v>2.1700249999999999</c:v>
                      </c:pt>
                      <c:pt idx="228">
                        <c:v>2.1616135000000001</c:v>
                      </c:pt>
                      <c:pt idx="229">
                        <c:v>2.1565949999999998</c:v>
                      </c:pt>
                      <c:pt idx="230">
                        <c:v>2.1539385000000002</c:v>
                      </c:pt>
                      <c:pt idx="231">
                        <c:v>2.1524947000000001</c:v>
                      </c:pt>
                      <c:pt idx="232">
                        <c:v>2.1516313999999999</c:v>
                      </c:pt>
                      <c:pt idx="233">
                        <c:v>2.151049</c:v>
                      </c:pt>
                      <c:pt idx="234">
                        <c:v>2.1504946</c:v>
                      </c:pt>
                      <c:pt idx="235">
                        <c:v>2.1496165</c:v>
                      </c:pt>
                      <c:pt idx="236">
                        <c:v>2.1480090000000001</c:v>
                      </c:pt>
                      <c:pt idx="237">
                        <c:v>2.145451</c:v>
                      </c:pt>
                      <c:pt idx="238">
                        <c:v>2.142045</c:v>
                      </c:pt>
                      <c:pt idx="239">
                        <c:v>2.1380267000000002</c:v>
                      </c:pt>
                      <c:pt idx="240">
                        <c:v>2.1340469999999998</c:v>
                      </c:pt>
                      <c:pt idx="241">
                        <c:v>2.1309125</c:v>
                      </c:pt>
                      <c:pt idx="242">
                        <c:v>2.1290333000000001</c:v>
                      </c:pt>
                      <c:pt idx="243">
                        <c:v>2.1275680000000001</c:v>
                      </c:pt>
                      <c:pt idx="244">
                        <c:v>2.1249235</c:v>
                      </c:pt>
                      <c:pt idx="245">
                        <c:v>2.1194932</c:v>
                      </c:pt>
                      <c:pt idx="246">
                        <c:v>2.1101095999999999</c:v>
                      </c:pt>
                      <c:pt idx="247">
                        <c:v>2.0969405000000001</c:v>
                      </c:pt>
                      <c:pt idx="248">
                        <c:v>2.0800239999999999</c:v>
                      </c:pt>
                      <c:pt idx="249">
                        <c:v>2.0599455999999998</c:v>
                      </c:pt>
                      <c:pt idx="250">
                        <c:v>2.0374889999999999</c:v>
                      </c:pt>
                      <c:pt idx="251">
                        <c:v>2.0129131999999998</c:v>
                      </c:pt>
                      <c:pt idx="252">
                        <c:v>1.9866908000000001</c:v>
                      </c:pt>
                      <c:pt idx="253">
                        <c:v>1.9592807000000001</c:v>
                      </c:pt>
                      <c:pt idx="254">
                        <c:v>1.9309589</c:v>
                      </c:pt>
                      <c:pt idx="255">
                        <c:v>1.9021155999999999</c:v>
                      </c:pt>
                      <c:pt idx="256">
                        <c:v>1.8730994000000001</c:v>
                      </c:pt>
                      <c:pt idx="257">
                        <c:v>1.8441947000000001</c:v>
                      </c:pt>
                      <c:pt idx="258">
                        <c:v>1.8156118000000001</c:v>
                      </c:pt>
                      <c:pt idx="259">
                        <c:v>1.7873615</c:v>
                      </c:pt>
                      <c:pt idx="260">
                        <c:v>1.759425</c:v>
                      </c:pt>
                      <c:pt idx="261">
                        <c:v>1.7317819999999999</c:v>
                      </c:pt>
                      <c:pt idx="262">
                        <c:v>1.7045429999999999</c:v>
                      </c:pt>
                      <c:pt idx="263">
                        <c:v>1.6779861</c:v>
                      </c:pt>
                      <c:pt idx="264">
                        <c:v>1.6523966999999999</c:v>
                      </c:pt>
                      <c:pt idx="265">
                        <c:v>1.6282979</c:v>
                      </c:pt>
                      <c:pt idx="266">
                        <c:v>1.6058555000000001</c:v>
                      </c:pt>
                      <c:pt idx="267">
                        <c:v>1.5854142</c:v>
                      </c:pt>
                      <c:pt idx="268">
                        <c:v>1.5669774999999999</c:v>
                      </c:pt>
                      <c:pt idx="269">
                        <c:v>1.5504605</c:v>
                      </c:pt>
                      <c:pt idx="270">
                        <c:v>1.5360499999999999</c:v>
                      </c:pt>
                      <c:pt idx="271">
                        <c:v>1.5235204</c:v>
                      </c:pt>
                      <c:pt idx="272">
                        <c:v>1.5130376000000001</c:v>
                      </c:pt>
                      <c:pt idx="273">
                        <c:v>1.5042491</c:v>
                      </c:pt>
                      <c:pt idx="274">
                        <c:v>1.4970794000000001</c:v>
                      </c:pt>
                      <c:pt idx="275">
                        <c:v>1.4912023999999999</c:v>
                      </c:pt>
                      <c:pt idx="276">
                        <c:v>1.4864094999999999</c:v>
                      </c:pt>
                      <c:pt idx="277">
                        <c:v>1.4825368999999999</c:v>
                      </c:pt>
                      <c:pt idx="278">
                        <c:v>1.4796716999999999</c:v>
                      </c:pt>
                      <c:pt idx="279">
                        <c:v>1.4780495</c:v>
                      </c:pt>
                      <c:pt idx="280">
                        <c:v>1.4778827000000001</c:v>
                      </c:pt>
                      <c:pt idx="281">
                        <c:v>1.4794465999999999</c:v>
                      </c:pt>
                      <c:pt idx="282">
                        <c:v>1.4824349000000001</c:v>
                      </c:pt>
                      <c:pt idx="283">
                        <c:v>1.4865872</c:v>
                      </c:pt>
                      <c:pt idx="284">
                        <c:v>1.4912304000000001</c:v>
                      </c:pt>
                      <c:pt idx="285">
                        <c:v>1.4957952000000001</c:v>
                      </c:pt>
                      <c:pt idx="286">
                        <c:v>1.4998134000000001</c:v>
                      </c:pt>
                      <c:pt idx="287">
                        <c:v>1.5028414000000001</c:v>
                      </c:pt>
                      <c:pt idx="288">
                        <c:v>1.5047808</c:v>
                      </c:pt>
                      <c:pt idx="289">
                        <c:v>1.5053436</c:v>
                      </c:pt>
                      <c:pt idx="290">
                        <c:v>1.504597</c:v>
                      </c:pt>
                      <c:pt idx="291">
                        <c:v>1.5023683000000001</c:v>
                      </c:pt>
                      <c:pt idx="292">
                        <c:v>1.4988425999999999</c:v>
                      </c:pt>
                      <c:pt idx="293">
                        <c:v>1.4939779</c:v>
                      </c:pt>
                      <c:pt idx="294">
                        <c:v>1.4880388</c:v>
                      </c:pt>
                      <c:pt idx="295">
                        <c:v>1.4810289000000001</c:v>
                      </c:pt>
                      <c:pt idx="296">
                        <c:v>1.4730677999999999</c:v>
                      </c:pt>
                      <c:pt idx="297">
                        <c:v>1.4641405000000001</c:v>
                      </c:pt>
                      <c:pt idx="298">
                        <c:v>1.4542273999999999</c:v>
                      </c:pt>
                      <c:pt idx="299">
                        <c:v>1.4432415999999999</c:v>
                      </c:pt>
                      <c:pt idx="300">
                        <c:v>1.4310685000000001</c:v>
                      </c:pt>
                      <c:pt idx="301">
                        <c:v>1.4177135000000001</c:v>
                      </c:pt>
                      <c:pt idx="302">
                        <c:v>1.4032131000000001</c:v>
                      </c:pt>
                      <c:pt idx="303">
                        <c:v>1.3878462</c:v>
                      </c:pt>
                      <c:pt idx="304">
                        <c:v>1.3718607</c:v>
                      </c:pt>
                      <c:pt idx="305">
                        <c:v>1.3555549</c:v>
                      </c:pt>
                      <c:pt idx="306">
                        <c:v>1.3391645999999999</c:v>
                      </c:pt>
                      <c:pt idx="307">
                        <c:v>1.3228960000000001</c:v>
                      </c:pt>
                      <c:pt idx="308">
                        <c:v>1.30697</c:v>
                      </c:pt>
                      <c:pt idx="309">
                        <c:v>1.2915368</c:v>
                      </c:pt>
                      <c:pt idx="310">
                        <c:v>1.2768484</c:v>
                      </c:pt>
                      <c:pt idx="311">
                        <c:v>1.2631315999999999</c:v>
                      </c:pt>
                      <c:pt idx="312">
                        <c:v>1.2504712</c:v>
                      </c:pt>
                      <c:pt idx="313">
                        <c:v>1.2391006</c:v>
                      </c:pt>
                      <c:pt idx="314">
                        <c:v>1.2290570999999999</c:v>
                      </c:pt>
                      <c:pt idx="315">
                        <c:v>1.2203187</c:v>
                      </c:pt>
                      <c:pt idx="316">
                        <c:v>1.2129171000000001</c:v>
                      </c:pt>
                      <c:pt idx="317">
                        <c:v>1.2069650000000001</c:v>
                      </c:pt>
                      <c:pt idx="318">
                        <c:v>1.2024547000000001</c:v>
                      </c:pt>
                      <c:pt idx="319">
                        <c:v>1.199695</c:v>
                      </c:pt>
                      <c:pt idx="320">
                        <c:v>1.1986308999999999</c:v>
                      </c:pt>
                      <c:pt idx="321">
                        <c:v>1.1995914999999999</c:v>
                      </c:pt>
                      <c:pt idx="322">
                        <c:v>1.2023988999999999</c:v>
                      </c:pt>
                      <c:pt idx="323">
                        <c:v>1.2071418</c:v>
                      </c:pt>
                      <c:pt idx="324">
                        <c:v>1.2134427999999999</c:v>
                      </c:pt>
                      <c:pt idx="325">
                        <c:v>1.2210352</c:v>
                      </c:pt>
                      <c:pt idx="326">
                        <c:v>1.2293589</c:v>
                      </c:pt>
                      <c:pt idx="327">
                        <c:v>1.2379241999999999</c:v>
                      </c:pt>
                      <c:pt idx="328">
                        <c:v>1.2463006000000001</c:v>
                      </c:pt>
                      <c:pt idx="329">
                        <c:v>1.2540994999999999</c:v>
                      </c:pt>
                      <c:pt idx="330">
                        <c:v>1.2610888</c:v>
                      </c:pt>
                      <c:pt idx="331">
                        <c:v>1.2670519</c:v>
                      </c:pt>
                      <c:pt idx="332">
                        <c:v>1.2721343000000001</c:v>
                      </c:pt>
                      <c:pt idx="333">
                        <c:v>1.2763956999999999</c:v>
                      </c:pt>
                      <c:pt idx="334">
                        <c:v>1.2803108000000001</c:v>
                      </c:pt>
                      <c:pt idx="335">
                        <c:v>1.2839563000000001</c:v>
                      </c:pt>
                      <c:pt idx="336">
                        <c:v>1.2872638000000001</c:v>
                      </c:pt>
                      <c:pt idx="337">
                        <c:v>1.2899417</c:v>
                      </c:pt>
                      <c:pt idx="338">
                        <c:v>1.2916445999999999</c:v>
                      </c:pt>
                      <c:pt idx="339">
                        <c:v>1.2917794</c:v>
                      </c:pt>
                      <c:pt idx="340">
                        <c:v>1.2905953999999999</c:v>
                      </c:pt>
                      <c:pt idx="341">
                        <c:v>1.2883248</c:v>
                      </c:pt>
                      <c:pt idx="342">
                        <c:v>1.2849382</c:v>
                      </c:pt>
                      <c:pt idx="343">
                        <c:v>1.2806597</c:v>
                      </c:pt>
                      <c:pt idx="344">
                        <c:v>1.2758121</c:v>
                      </c:pt>
                      <c:pt idx="345">
                        <c:v>1.2705032999999999</c:v>
                      </c:pt>
                      <c:pt idx="346">
                        <c:v>1.2652384999999999</c:v>
                      </c:pt>
                      <c:pt idx="347">
                        <c:v>1.2606127</c:v>
                      </c:pt>
                      <c:pt idx="348">
                        <c:v>1.2571167000000001</c:v>
                      </c:pt>
                      <c:pt idx="349">
                        <c:v>1.255468</c:v>
                      </c:pt>
                      <c:pt idx="350">
                        <c:v>1.2558596</c:v>
                      </c:pt>
                      <c:pt idx="351">
                        <c:v>1.2593573</c:v>
                      </c:pt>
                      <c:pt idx="352">
                        <c:v>1.2661897</c:v>
                      </c:pt>
                      <c:pt idx="353">
                        <c:v>1.2761226999999999</c:v>
                      </c:pt>
                      <c:pt idx="354">
                        <c:v>1.2889961000000001</c:v>
                      </c:pt>
                      <c:pt idx="355">
                        <c:v>1.3044068</c:v>
                      </c:pt>
                      <c:pt idx="356">
                        <c:v>1.3217787999999999</c:v>
                      </c:pt>
                      <c:pt idx="357">
                        <c:v>1.3407709999999999</c:v>
                      </c:pt>
                      <c:pt idx="358">
                        <c:v>1.3613664000000001</c:v>
                      </c:pt>
                      <c:pt idx="359">
                        <c:v>1.3834611000000001</c:v>
                      </c:pt>
                      <c:pt idx="360">
                        <c:v>1.4068202999999999</c:v>
                      </c:pt>
                      <c:pt idx="361">
                        <c:v>1.4308597000000001</c:v>
                      </c:pt>
                      <c:pt idx="362">
                        <c:v>1.4555724999999999</c:v>
                      </c:pt>
                      <c:pt idx="363">
                        <c:v>1.4808933</c:v>
                      </c:pt>
                      <c:pt idx="364">
                        <c:v>1.5072274000000001</c:v>
                      </c:pt>
                      <c:pt idx="365">
                        <c:v>1.5354057999999999</c:v>
                      </c:pt>
                      <c:pt idx="366">
                        <c:v>1.5652699999999999</c:v>
                      </c:pt>
                      <c:pt idx="367">
                        <c:v>1.5961784000000001</c:v>
                      </c:pt>
                      <c:pt idx="368">
                        <c:v>1.6271039</c:v>
                      </c:pt>
                      <c:pt idx="369">
                        <c:v>1.65791</c:v>
                      </c:pt>
                      <c:pt idx="370">
                        <c:v>1.6884646000000001</c:v>
                      </c:pt>
                      <c:pt idx="371">
                        <c:v>1.7183740999999999</c:v>
                      </c:pt>
                      <c:pt idx="372">
                        <c:v>1.7473333</c:v>
                      </c:pt>
                      <c:pt idx="373">
                        <c:v>1.775806</c:v>
                      </c:pt>
                      <c:pt idx="374">
                        <c:v>1.8036456999999999</c:v>
                      </c:pt>
                      <c:pt idx="375">
                        <c:v>1.8305039999999999</c:v>
                      </c:pt>
                      <c:pt idx="376">
                        <c:v>1.8562924000000001</c:v>
                      </c:pt>
                      <c:pt idx="377">
                        <c:v>1.8809814</c:v>
                      </c:pt>
                      <c:pt idx="378">
                        <c:v>1.9043542</c:v>
                      </c:pt>
                      <c:pt idx="379">
                        <c:v>1.9261680999999999</c:v>
                      </c:pt>
                      <c:pt idx="380">
                        <c:v>1.9464934</c:v>
                      </c:pt>
                      <c:pt idx="381">
                        <c:v>1.9649581</c:v>
                      </c:pt>
                      <c:pt idx="382">
                        <c:v>1.9811475999999999</c:v>
                      </c:pt>
                      <c:pt idx="383">
                        <c:v>1.9944379999999999</c:v>
                      </c:pt>
                      <c:pt idx="384">
                        <c:v>2.0047693</c:v>
                      </c:pt>
                      <c:pt idx="385">
                        <c:v>2.0120542000000001</c:v>
                      </c:pt>
                      <c:pt idx="386">
                        <c:v>2.0164274999999998</c:v>
                      </c:pt>
                      <c:pt idx="387">
                        <c:v>2.0183439999999999</c:v>
                      </c:pt>
                      <c:pt idx="388">
                        <c:v>2.0178497000000002</c:v>
                      </c:pt>
                      <c:pt idx="389">
                        <c:v>2.0154163999999999</c:v>
                      </c:pt>
                      <c:pt idx="390">
                        <c:v>2.0110917000000001</c:v>
                      </c:pt>
                      <c:pt idx="391">
                        <c:v>2.0050029999999999</c:v>
                      </c:pt>
                      <c:pt idx="392">
                        <c:v>1.9973315</c:v>
                      </c:pt>
                      <c:pt idx="393">
                        <c:v>1.9879258</c:v>
                      </c:pt>
                      <c:pt idx="394">
                        <c:v>1.9771069999999999</c:v>
                      </c:pt>
                      <c:pt idx="395">
                        <c:v>1.9649534</c:v>
                      </c:pt>
                      <c:pt idx="396">
                        <c:v>1.9518595000000001</c:v>
                      </c:pt>
                      <c:pt idx="397">
                        <c:v>1.9380215000000001</c:v>
                      </c:pt>
                      <c:pt idx="398">
                        <c:v>1.9237934000000001</c:v>
                      </c:pt>
                      <c:pt idx="399">
                        <c:v>1.9094279000000001</c:v>
                      </c:pt>
                      <c:pt idx="400">
                        <c:v>1.8952165999999999</c:v>
                      </c:pt>
                      <c:pt idx="401">
                        <c:v>1.8814069</c:v>
                      </c:pt>
                      <c:pt idx="402">
                        <c:v>1.8682451</c:v>
                      </c:pt>
                      <c:pt idx="403">
                        <c:v>1.8558520999999999</c:v>
                      </c:pt>
                      <c:pt idx="404">
                        <c:v>1.8444974000000001</c:v>
                      </c:pt>
                      <c:pt idx="405">
                        <c:v>1.8342236000000001</c:v>
                      </c:pt>
                      <c:pt idx="406">
                        <c:v>1.8252721999999999</c:v>
                      </c:pt>
                      <c:pt idx="407">
                        <c:v>1.8175448999999999</c:v>
                      </c:pt>
                      <c:pt idx="408">
                        <c:v>1.81121</c:v>
                      </c:pt>
                      <c:pt idx="409">
                        <c:v>1.8061107000000001</c:v>
                      </c:pt>
                      <c:pt idx="410">
                        <c:v>1.802325</c:v>
                      </c:pt>
                      <c:pt idx="411">
                        <c:v>1.7998575999999999</c:v>
                      </c:pt>
                      <c:pt idx="412">
                        <c:v>1.7986329999999999</c:v>
                      </c:pt>
                      <c:pt idx="413">
                        <c:v>1.7986673</c:v>
                      </c:pt>
                      <c:pt idx="414">
                        <c:v>1.7999034</c:v>
                      </c:pt>
                      <c:pt idx="415">
                        <c:v>1.8022647000000001</c:v>
                      </c:pt>
                      <c:pt idx="416">
                        <c:v>1.8056492</c:v>
                      </c:pt>
                      <c:pt idx="417">
                        <c:v>1.8098344</c:v>
                      </c:pt>
                      <c:pt idx="418">
                        <c:v>1.8146781999999999</c:v>
                      </c:pt>
                      <c:pt idx="419">
                        <c:v>1.8201552999999999</c:v>
                      </c:pt>
                      <c:pt idx="420">
                        <c:v>1.8260888</c:v>
                      </c:pt>
                      <c:pt idx="421">
                        <c:v>1.8324009999999999</c:v>
                      </c:pt>
                      <c:pt idx="422">
                        <c:v>1.8389263</c:v>
                      </c:pt>
                      <c:pt idx="423">
                        <c:v>1.8455482999999999</c:v>
                      </c:pt>
                      <c:pt idx="424">
                        <c:v>1.8521299</c:v>
                      </c:pt>
                      <c:pt idx="425">
                        <c:v>1.8585331</c:v>
                      </c:pt>
                      <c:pt idx="426">
                        <c:v>1.8646518000000001</c:v>
                      </c:pt>
                      <c:pt idx="427">
                        <c:v>1.8703974000000001</c:v>
                      </c:pt>
                      <c:pt idx="428">
                        <c:v>1.8756961000000001</c:v>
                      </c:pt>
                      <c:pt idx="429">
                        <c:v>1.880479</c:v>
                      </c:pt>
                      <c:pt idx="430">
                        <c:v>1.8847611</c:v>
                      </c:pt>
                      <c:pt idx="431">
                        <c:v>1.888474</c:v>
                      </c:pt>
                      <c:pt idx="432">
                        <c:v>1.8916006999999999</c:v>
                      </c:pt>
                      <c:pt idx="433">
                        <c:v>1.894183</c:v>
                      </c:pt>
                      <c:pt idx="434">
                        <c:v>1.8961668</c:v>
                      </c:pt>
                      <c:pt idx="435">
                        <c:v>1.8975735</c:v>
                      </c:pt>
                      <c:pt idx="436">
                        <c:v>1.8984548000000001</c:v>
                      </c:pt>
                      <c:pt idx="437">
                        <c:v>1.898771</c:v>
                      </c:pt>
                      <c:pt idx="438">
                        <c:v>1.8985578000000001</c:v>
                      </c:pt>
                      <c:pt idx="439">
                        <c:v>1.8978573999999999</c:v>
                      </c:pt>
                      <c:pt idx="440">
                        <c:v>1.8966466</c:v>
                      </c:pt>
                      <c:pt idx="441">
                        <c:v>1.8950058000000001</c:v>
                      </c:pt>
                      <c:pt idx="442">
                        <c:v>1.8893739000000001</c:v>
                      </c:pt>
                      <c:pt idx="443">
                        <c:v>1.8822174</c:v>
                      </c:pt>
                      <c:pt idx="444">
                        <c:v>1.8753396</c:v>
                      </c:pt>
                      <c:pt idx="445">
                        <c:v>1.8686559</c:v>
                      </c:pt>
                      <c:pt idx="446">
                        <c:v>1.8622086</c:v>
                      </c:pt>
                      <c:pt idx="447">
                        <c:v>1.8559984</c:v>
                      </c:pt>
                      <c:pt idx="448">
                        <c:v>1.8500407999999999</c:v>
                      </c:pt>
                      <c:pt idx="449">
                        <c:v>1.8443745</c:v>
                      </c:pt>
                      <c:pt idx="450">
                        <c:v>1.8389958</c:v>
                      </c:pt>
                      <c:pt idx="451">
                        <c:v>1.8338448999999999</c:v>
                      </c:pt>
                      <c:pt idx="452">
                        <c:v>1.8289276000000001</c:v>
                      </c:pt>
                      <c:pt idx="453">
                        <c:v>1.8242767</c:v>
                      </c:pt>
                      <c:pt idx="454">
                        <c:v>1.819941</c:v>
                      </c:pt>
                      <c:pt idx="455">
                        <c:v>1.8158896</c:v>
                      </c:pt>
                      <c:pt idx="456">
                        <c:v>1.8121712000000001</c:v>
                      </c:pt>
                      <c:pt idx="457">
                        <c:v>1.8087827999999999</c:v>
                      </c:pt>
                      <c:pt idx="458">
                        <c:v>1.8057974999999999</c:v>
                      </c:pt>
                      <c:pt idx="459">
                        <c:v>1.8032565</c:v>
                      </c:pt>
                      <c:pt idx="460">
                        <c:v>1.8012451</c:v>
                      </c:pt>
                      <c:pt idx="461">
                        <c:v>1.7997665</c:v>
                      </c:pt>
                      <c:pt idx="462">
                        <c:v>1.7987565000000001</c:v>
                      </c:pt>
                      <c:pt idx="463">
                        <c:v>1.7981552000000001</c:v>
                      </c:pt>
                      <c:pt idx="464">
                        <c:v>1.797906</c:v>
                      </c:pt>
                      <c:pt idx="465">
                        <c:v>1.7979696000000001</c:v>
                      </c:pt>
                      <c:pt idx="466">
                        <c:v>1.7983058999999999</c:v>
                      </c:pt>
                      <c:pt idx="467">
                        <c:v>1.7989016</c:v>
                      </c:pt>
                      <c:pt idx="468">
                        <c:v>1.7997068000000001</c:v>
                      </c:pt>
                      <c:pt idx="469">
                        <c:v>1.800718</c:v>
                      </c:pt>
                      <c:pt idx="470">
                        <c:v>1.8019221000000001</c:v>
                      </c:pt>
                      <c:pt idx="471">
                        <c:v>1.8032969999999999</c:v>
                      </c:pt>
                      <c:pt idx="472">
                        <c:v>1.8048487</c:v>
                      </c:pt>
                      <c:pt idx="473">
                        <c:v>1.8065523999999999</c:v>
                      </c:pt>
                      <c:pt idx="474">
                        <c:v>1.8083944000000001</c:v>
                      </c:pt>
                      <c:pt idx="475">
                        <c:v>1.8103714</c:v>
                      </c:pt>
                      <c:pt idx="476">
                        <c:v>1.8124859</c:v>
                      </c:pt>
                      <c:pt idx="477">
                        <c:v>1.8147272999999999</c:v>
                      </c:pt>
                      <c:pt idx="478">
                        <c:v>1.8170987000000001</c:v>
                      </c:pt>
                      <c:pt idx="479">
                        <c:v>1.82023</c:v>
                      </c:pt>
                      <c:pt idx="480">
                        <c:v>1.8247428000000001</c:v>
                      </c:pt>
                      <c:pt idx="481">
                        <c:v>1.8292122</c:v>
                      </c:pt>
                      <c:pt idx="482">
                        <c:v>1.8336406000000001</c:v>
                      </c:pt>
                      <c:pt idx="483">
                        <c:v>1.8380126000000001</c:v>
                      </c:pt>
                      <c:pt idx="484">
                        <c:v>1.8423092000000001</c:v>
                      </c:pt>
                      <c:pt idx="485">
                        <c:v>1.8465244999999999</c:v>
                      </c:pt>
                      <c:pt idx="486">
                        <c:v>1.8506358000000001</c:v>
                      </c:pt>
                      <c:pt idx="487">
                        <c:v>1.8546317999999999</c:v>
                      </c:pt>
                      <c:pt idx="488">
                        <c:v>1.8585191999999999</c:v>
                      </c:pt>
                      <c:pt idx="489">
                        <c:v>1.8623171999999999</c:v>
                      </c:pt>
                      <c:pt idx="490">
                        <c:v>1.8660243999999999</c:v>
                      </c:pt>
                      <c:pt idx="491">
                        <c:v>1.8696336</c:v>
                      </c:pt>
                      <c:pt idx="492">
                        <c:v>1.8731511000000001</c:v>
                      </c:pt>
                      <c:pt idx="493">
                        <c:v>1.8765863</c:v>
                      </c:pt>
                      <c:pt idx="494">
                        <c:v>1.8799366</c:v>
                      </c:pt>
                      <c:pt idx="495">
                        <c:v>1.8832009000000001</c:v>
                      </c:pt>
                      <c:pt idx="496">
                        <c:v>1.8863531</c:v>
                      </c:pt>
                      <c:pt idx="497">
                        <c:v>1.8893666</c:v>
                      </c:pt>
                      <c:pt idx="498">
                        <c:v>1.892226</c:v>
                      </c:pt>
                      <c:pt idx="499">
                        <c:v>1.8949027000000001</c:v>
                      </c:pt>
                      <c:pt idx="500">
                        <c:v>1.8973968000000001</c:v>
                      </c:pt>
                      <c:pt idx="501">
                        <c:v>1.8997280000000001</c:v>
                      </c:pt>
                      <c:pt idx="502">
                        <c:v>1.9018934000000001</c:v>
                      </c:pt>
                      <c:pt idx="503">
                        <c:v>1.903918</c:v>
                      </c:pt>
                      <c:pt idx="504">
                        <c:v>1.9058006999999999</c:v>
                      </c:pt>
                      <c:pt idx="505">
                        <c:v>1.9075601</c:v>
                      </c:pt>
                      <c:pt idx="506">
                        <c:v>1.9092169999999999</c:v>
                      </c:pt>
                      <c:pt idx="507">
                        <c:v>1.9107951999999999</c:v>
                      </c:pt>
                      <c:pt idx="508">
                        <c:v>1.9123131</c:v>
                      </c:pt>
                      <c:pt idx="509">
                        <c:v>1.9137868</c:v>
                      </c:pt>
                      <c:pt idx="510">
                        <c:v>1.9152343999999999</c:v>
                      </c:pt>
                      <c:pt idx="511">
                        <c:v>1.9166631999999999</c:v>
                      </c:pt>
                      <c:pt idx="512">
                        <c:v>1.9180893999999999</c:v>
                      </c:pt>
                      <c:pt idx="513">
                        <c:v>1.9195146999999999</c:v>
                      </c:pt>
                      <c:pt idx="514">
                        <c:v>1.9209312000000001</c:v>
                      </c:pt>
                      <c:pt idx="515">
                        <c:v>1.9223269999999999</c:v>
                      </c:pt>
                      <c:pt idx="516">
                        <c:v>1.9237013999999999</c:v>
                      </c:pt>
                      <c:pt idx="517">
                        <c:v>1.9250628999999999</c:v>
                      </c:pt>
                      <c:pt idx="518">
                        <c:v>1.9264224000000001</c:v>
                      </c:pt>
                      <c:pt idx="519">
                        <c:v>1.927794</c:v>
                      </c:pt>
                      <c:pt idx="520">
                        <c:v>1.9291955999999999</c:v>
                      </c:pt>
                      <c:pt idx="521">
                        <c:v>1.9306357999999999</c:v>
                      </c:pt>
                      <c:pt idx="522">
                        <c:v>1.9321288000000001</c:v>
                      </c:pt>
                      <c:pt idx="523">
                        <c:v>1.9336770000000001</c:v>
                      </c:pt>
                      <c:pt idx="524">
                        <c:v>1.935287</c:v>
                      </c:pt>
                      <c:pt idx="525">
                        <c:v>1.93696</c:v>
                      </c:pt>
                      <c:pt idx="526">
                        <c:v>1.9386861</c:v>
                      </c:pt>
                      <c:pt idx="527">
                        <c:v>1.9404619000000001</c:v>
                      </c:pt>
                      <c:pt idx="528">
                        <c:v>1.9422836999999999</c:v>
                      </c:pt>
                      <c:pt idx="529">
                        <c:v>1.9441531999999999</c:v>
                      </c:pt>
                      <c:pt idx="530">
                        <c:v>1.9460759000000001</c:v>
                      </c:pt>
                      <c:pt idx="531">
                        <c:v>1.9480538000000001</c:v>
                      </c:pt>
                      <c:pt idx="532">
                        <c:v>1.9500899</c:v>
                      </c:pt>
                      <c:pt idx="533">
                        <c:v>1.9521809999999999</c:v>
                      </c:pt>
                      <c:pt idx="534">
                        <c:v>1.9543389</c:v>
                      </c:pt>
                      <c:pt idx="535">
                        <c:v>1.9565650999999999</c:v>
                      </c:pt>
                      <c:pt idx="536">
                        <c:v>1.9588776999999999</c:v>
                      </c:pt>
                      <c:pt idx="537">
                        <c:v>1.9612725</c:v>
                      </c:pt>
                      <c:pt idx="538">
                        <c:v>1.9637617999999999</c:v>
                      </c:pt>
                      <c:pt idx="539">
                        <c:v>1.9663364000000001</c:v>
                      </c:pt>
                      <c:pt idx="540">
                        <c:v>1.9690061999999999</c:v>
                      </c:pt>
                      <c:pt idx="541">
                        <c:v>1.9717614999999999</c:v>
                      </c:pt>
                      <c:pt idx="542">
                        <c:v>1.9746132999999999</c:v>
                      </c:pt>
                      <c:pt idx="543">
                        <c:v>1.9775518999999999</c:v>
                      </c:pt>
                      <c:pt idx="544">
                        <c:v>1.9805888</c:v>
                      </c:pt>
                      <c:pt idx="545">
                        <c:v>1.9837267000000001</c:v>
                      </c:pt>
                      <c:pt idx="546">
                        <c:v>1.9869682</c:v>
                      </c:pt>
                      <c:pt idx="547">
                        <c:v>1.9903141</c:v>
                      </c:pt>
                      <c:pt idx="548">
                        <c:v>1.9937729</c:v>
                      </c:pt>
                      <c:pt idx="549">
                        <c:v>1.9973489</c:v>
                      </c:pt>
                      <c:pt idx="550">
                        <c:v>2.0010501999999999</c:v>
                      </c:pt>
                      <c:pt idx="551">
                        <c:v>2.0048680000000001</c:v>
                      </c:pt>
                      <c:pt idx="552">
                        <c:v>2.0088062</c:v>
                      </c:pt>
                      <c:pt idx="553">
                        <c:v>2.0128705999999998</c:v>
                      </c:pt>
                      <c:pt idx="554">
                        <c:v>2.0170574000000001</c:v>
                      </c:pt>
                      <c:pt idx="555">
                        <c:v>2.0213602000000002</c:v>
                      </c:pt>
                      <c:pt idx="556">
                        <c:v>2.0257664000000002</c:v>
                      </c:pt>
                      <c:pt idx="557">
                        <c:v>2.0302622000000001</c:v>
                      </c:pt>
                      <c:pt idx="558">
                        <c:v>2.0348866000000001</c:v>
                      </c:pt>
                      <c:pt idx="559">
                        <c:v>2.0396766999999998</c:v>
                      </c:pt>
                      <c:pt idx="560">
                        <c:v>2.0447047</c:v>
                      </c:pt>
                      <c:pt idx="561">
                        <c:v>2.0500083</c:v>
                      </c:pt>
                      <c:pt idx="562">
                        <c:v>2.0556179999999999</c:v>
                      </c:pt>
                      <c:pt idx="563">
                        <c:v>2.0615537000000002</c:v>
                      </c:pt>
                      <c:pt idx="564">
                        <c:v>2.0678179999999999</c:v>
                      </c:pt>
                      <c:pt idx="565">
                        <c:v>2.0743904</c:v>
                      </c:pt>
                      <c:pt idx="566">
                        <c:v>2.0813104999999998</c:v>
                      </c:pt>
                      <c:pt idx="567">
                        <c:v>2.088565</c:v>
                      </c:pt>
                      <c:pt idx="568">
                        <c:v>2.0961694999999998</c:v>
                      </c:pt>
                      <c:pt idx="569">
                        <c:v>2.1041137999999999</c:v>
                      </c:pt>
                      <c:pt idx="570">
                        <c:v>2.1124249000000002</c:v>
                      </c:pt>
                      <c:pt idx="571">
                        <c:v>2.1210732000000001</c:v>
                      </c:pt>
                      <c:pt idx="572">
                        <c:v>2.1301079999999999</c:v>
                      </c:pt>
                      <c:pt idx="573">
                        <c:v>2.1395067999999999</c:v>
                      </c:pt>
                      <c:pt idx="574">
                        <c:v>2.1492874999999998</c:v>
                      </c:pt>
                      <c:pt idx="575">
                        <c:v>2.1594717999999999</c:v>
                      </c:pt>
                      <c:pt idx="576">
                        <c:v>2.1700501000000001</c:v>
                      </c:pt>
                      <c:pt idx="577">
                        <c:v>2.1810550000000002</c:v>
                      </c:pt>
                      <c:pt idx="578">
                        <c:v>2.1924579999999998</c:v>
                      </c:pt>
                      <c:pt idx="579">
                        <c:v>2.2043042000000002</c:v>
                      </c:pt>
                      <c:pt idx="580">
                        <c:v>2.2165889999999999</c:v>
                      </c:pt>
                      <c:pt idx="581">
                        <c:v>2.2293332000000001</c:v>
                      </c:pt>
                      <c:pt idx="582">
                        <c:v>2.2425484999999998</c:v>
                      </c:pt>
                      <c:pt idx="583">
                        <c:v>2.2561985999999998</c:v>
                      </c:pt>
                      <c:pt idx="584">
                        <c:v>2.2703167999999998</c:v>
                      </c:pt>
                      <c:pt idx="585">
                        <c:v>2.284913</c:v>
                      </c:pt>
                      <c:pt idx="586">
                        <c:v>2.2999876000000001</c:v>
                      </c:pt>
                      <c:pt idx="587">
                        <c:v>2.3155534000000002</c:v>
                      </c:pt>
                      <c:pt idx="588">
                        <c:v>2.3316469999999998</c:v>
                      </c:pt>
                      <c:pt idx="589">
                        <c:v>2.3482324999999999</c:v>
                      </c:pt>
                      <c:pt idx="590">
                        <c:v>2.3653673999999998</c:v>
                      </c:pt>
                      <c:pt idx="591">
                        <c:v>2.3830692999999998</c:v>
                      </c:pt>
                      <c:pt idx="592">
                        <c:v>2.4013054</c:v>
                      </c:pt>
                      <c:pt idx="593">
                        <c:v>2.4201530999999998</c:v>
                      </c:pt>
                      <c:pt idx="594">
                        <c:v>2.4395701999999999</c:v>
                      </c:pt>
                      <c:pt idx="595">
                        <c:v>2.4596233000000001</c:v>
                      </c:pt>
                      <c:pt idx="596">
                        <c:v>2.4803204999999999</c:v>
                      </c:pt>
                      <c:pt idx="597">
                        <c:v>2.5016759999999998</c:v>
                      </c:pt>
                      <c:pt idx="598">
                        <c:v>2.5236860000000001</c:v>
                      </c:pt>
                      <c:pt idx="599">
                        <c:v>2.5463979999999999</c:v>
                      </c:pt>
                      <c:pt idx="600">
                        <c:v>2.5698557000000002</c:v>
                      </c:pt>
                      <c:pt idx="601">
                        <c:v>2.5940058000000001</c:v>
                      </c:pt>
                      <c:pt idx="602">
                        <c:v>2.6189635</c:v>
                      </c:pt>
                      <c:pt idx="603">
                        <c:v>2.6446632999999999</c:v>
                      </c:pt>
                      <c:pt idx="604">
                        <c:v>2.6711988</c:v>
                      </c:pt>
                      <c:pt idx="605">
                        <c:v>2.6985877</c:v>
                      </c:pt>
                      <c:pt idx="606">
                        <c:v>2.7267983</c:v>
                      </c:pt>
                      <c:pt idx="607">
                        <c:v>2.7559307</c:v>
                      </c:pt>
                      <c:pt idx="608">
                        <c:v>2.7859932999999999</c:v>
                      </c:pt>
                      <c:pt idx="609">
                        <c:v>2.8170210999999998</c:v>
                      </c:pt>
                      <c:pt idx="610">
                        <c:v>2.8490395999999998</c:v>
                      </c:pt>
                      <c:pt idx="611">
                        <c:v>2.8820535999999999</c:v>
                      </c:pt>
                      <c:pt idx="612">
                        <c:v>2.9161355000000002</c:v>
                      </c:pt>
                      <c:pt idx="613">
                        <c:v>2.9513590000000001</c:v>
                      </c:pt>
                      <c:pt idx="614">
                        <c:v>2.9876497</c:v>
                      </c:pt>
                      <c:pt idx="615">
                        <c:v>3.0251749000000001</c:v>
                      </c:pt>
                      <c:pt idx="616">
                        <c:v>3.0638451999999998</c:v>
                      </c:pt>
                      <c:pt idx="617">
                        <c:v>3.1038187000000002</c:v>
                      </c:pt>
                      <c:pt idx="618">
                        <c:v>3.1451254</c:v>
                      </c:pt>
                      <c:pt idx="619">
                        <c:v>3.1877089999999999</c:v>
                      </c:pt>
                      <c:pt idx="620">
                        <c:v>3.2317689999999999</c:v>
                      </c:pt>
                      <c:pt idx="621">
                        <c:v>3.2772610000000002</c:v>
                      </c:pt>
                      <c:pt idx="622">
                        <c:v>3.3242416000000001</c:v>
                      </c:pt>
                      <c:pt idx="623">
                        <c:v>3.3728777999999999</c:v>
                      </c:pt>
                      <c:pt idx="624">
                        <c:v>3.4230459999999998</c:v>
                      </c:pt>
                      <c:pt idx="625">
                        <c:v>3.4750016000000001</c:v>
                      </c:pt>
                      <c:pt idx="626">
                        <c:v>3.5286111999999998</c:v>
                      </c:pt>
                      <c:pt idx="627">
                        <c:v>3.584095</c:v>
                      </c:pt>
                      <c:pt idx="628">
                        <c:v>3.6414678</c:v>
                      </c:pt>
                      <c:pt idx="629">
                        <c:v>3.7008364</c:v>
                      </c:pt>
                      <c:pt idx="630">
                        <c:v>3.7622037000000002</c:v>
                      </c:pt>
                      <c:pt idx="631">
                        <c:v>3.8265014000000002</c:v>
                      </c:pt>
                      <c:pt idx="632">
                        <c:v>3.8923283</c:v>
                      </c:pt>
                      <c:pt idx="633">
                        <c:v>3.9603730000000001</c:v>
                      </c:pt>
                      <c:pt idx="634">
                        <c:v>4.0308770000000003</c:v>
                      </c:pt>
                      <c:pt idx="635">
                        <c:v>4.1039199999999996</c:v>
                      </c:pt>
                      <c:pt idx="636">
                        <c:v>4.1795299999999997</c:v>
                      </c:pt>
                      <c:pt idx="637">
                        <c:v>4.2579770000000003</c:v>
                      </c:pt>
                      <c:pt idx="638">
                        <c:v>4.3390959999999996</c:v>
                      </c:pt>
                      <c:pt idx="639">
                        <c:v>4.4233349999999998</c:v>
                      </c:pt>
                      <c:pt idx="640">
                        <c:v>4.5104819999999997</c:v>
                      </c:pt>
                      <c:pt idx="641">
                        <c:v>4.6010210000000002</c:v>
                      </c:pt>
                      <c:pt idx="642">
                        <c:v>4.6947226999999998</c:v>
                      </c:pt>
                      <c:pt idx="643">
                        <c:v>4.7921149999999999</c:v>
                      </c:pt>
                      <c:pt idx="644">
                        <c:v>4.8929530000000003</c:v>
                      </c:pt>
                      <c:pt idx="645">
                        <c:v>4.9978175</c:v>
                      </c:pt>
                      <c:pt idx="646">
                        <c:v>5.106541</c:v>
                      </c:pt>
                      <c:pt idx="647">
                        <c:v>5.2194485999999998</c:v>
                      </c:pt>
                      <c:pt idx="648">
                        <c:v>5.3368060000000002</c:v>
                      </c:pt>
                      <c:pt idx="649">
                        <c:v>5.4587950000000003</c:v>
                      </c:pt>
                      <c:pt idx="650">
                        <c:v>5.5852522999999996</c:v>
                      </c:pt>
                      <c:pt idx="651">
                        <c:v>5.7169676000000003</c:v>
                      </c:pt>
                      <c:pt idx="652">
                        <c:v>5.8535659999999998</c:v>
                      </c:pt>
                      <c:pt idx="653">
                        <c:v>5.9956893999999998</c:v>
                      </c:pt>
                      <c:pt idx="654">
                        <c:v>6.1436089999999997</c:v>
                      </c:pt>
                      <c:pt idx="655">
                        <c:v>6.2973179999999997</c:v>
                      </c:pt>
                      <c:pt idx="656">
                        <c:v>6.4575104999999997</c:v>
                      </c:pt>
                      <c:pt idx="657">
                        <c:v>6.623882</c:v>
                      </c:pt>
                      <c:pt idx="658">
                        <c:v>6.7972729999999997</c:v>
                      </c:pt>
                      <c:pt idx="659">
                        <c:v>6.9777655999999997</c:v>
                      </c:pt>
                      <c:pt idx="660">
                        <c:v>7.1656218000000003</c:v>
                      </c:pt>
                      <c:pt idx="661">
                        <c:v>7.3614470000000001</c:v>
                      </c:pt>
                      <c:pt idx="662">
                        <c:v>7.5653030000000001</c:v>
                      </c:pt>
                      <c:pt idx="663">
                        <c:v>7.7777640000000003</c:v>
                      </c:pt>
                      <c:pt idx="664">
                        <c:v>7.9991097</c:v>
                      </c:pt>
                      <c:pt idx="665">
                        <c:v>8.2297630000000002</c:v>
                      </c:pt>
                      <c:pt idx="666">
                        <c:v>8.4702699999999993</c:v>
                      </c:pt>
                      <c:pt idx="667">
                        <c:v>8.7211649999999992</c:v>
                      </c:pt>
                      <c:pt idx="668">
                        <c:v>8.9823149999999998</c:v>
                      </c:pt>
                      <c:pt idx="669">
                        <c:v>9.2548089999999998</c:v>
                      </c:pt>
                      <c:pt idx="670">
                        <c:v>9.5390029999999992</c:v>
                      </c:pt>
                      <c:pt idx="671">
                        <c:v>9.8354959999999991</c:v>
                      </c:pt>
                      <c:pt idx="672">
                        <c:v>10.145049</c:v>
                      </c:pt>
                      <c:pt idx="673">
                        <c:v>10.467230000000001</c:v>
                      </c:pt>
                      <c:pt idx="674">
                        <c:v>10.803426999999999</c:v>
                      </c:pt>
                      <c:pt idx="675">
                        <c:v>11.154131</c:v>
                      </c:pt>
                      <c:pt idx="676">
                        <c:v>11.519766000000001</c:v>
                      </c:pt>
                      <c:pt idx="677">
                        <c:v>11.901367</c:v>
                      </c:pt>
                      <c:pt idx="678">
                        <c:v>12.298203000000001</c:v>
                      </c:pt>
                      <c:pt idx="679">
                        <c:v>12.712685</c:v>
                      </c:pt>
                      <c:pt idx="680">
                        <c:v>13.143485999999999</c:v>
                      </c:pt>
                      <c:pt idx="681">
                        <c:v>13.593223</c:v>
                      </c:pt>
                      <c:pt idx="682">
                        <c:v>14.060403000000001</c:v>
                      </c:pt>
                      <c:pt idx="683">
                        <c:v>14.547726000000001</c:v>
                      </c:pt>
                      <c:pt idx="684">
                        <c:v>15.053269999999999</c:v>
                      </c:pt>
                      <c:pt idx="685">
                        <c:v>15.57959</c:v>
                      </c:pt>
                      <c:pt idx="686">
                        <c:v>16.125966999999999</c:v>
                      </c:pt>
                      <c:pt idx="687">
                        <c:v>16.692823000000001</c:v>
                      </c:pt>
                      <c:pt idx="688">
                        <c:v>17.280615000000001</c:v>
                      </c:pt>
                      <c:pt idx="689">
                        <c:v>17.889901999999999</c:v>
                      </c:pt>
                      <c:pt idx="690">
                        <c:v>18.518885000000001</c:v>
                      </c:pt>
                      <c:pt idx="691">
                        <c:v>19.169841999999999</c:v>
                      </c:pt>
                      <c:pt idx="692">
                        <c:v>19.840097</c:v>
                      </c:pt>
                      <c:pt idx="693">
                        <c:v>20.531469999999999</c:v>
                      </c:pt>
                      <c:pt idx="694">
                        <c:v>21.241173</c:v>
                      </c:pt>
                      <c:pt idx="695">
                        <c:v>21.969864000000001</c:v>
                      </c:pt>
                      <c:pt idx="696">
                        <c:v>22.715748000000001</c:v>
                      </c:pt>
                      <c:pt idx="697">
                        <c:v>23.477007</c:v>
                      </c:pt>
                      <c:pt idx="698">
                        <c:v>24.252549999999999</c:v>
                      </c:pt>
                      <c:pt idx="699">
                        <c:v>25.039072000000001</c:v>
                      </c:pt>
                      <c:pt idx="700">
                        <c:v>25.834965</c:v>
                      </c:pt>
                      <c:pt idx="701">
                        <c:v>26.637049000000001</c:v>
                      </c:pt>
                      <c:pt idx="702">
                        <c:v>27.442063999999998</c:v>
                      </c:pt>
                      <c:pt idx="703">
                        <c:v>28.246207999999999</c:v>
                      </c:pt>
                      <c:pt idx="704">
                        <c:v>29.045773000000001</c:v>
                      </c:pt>
                      <c:pt idx="705">
                        <c:v>29.835685999999999</c:v>
                      </c:pt>
                      <c:pt idx="706">
                        <c:v>30.611260999999999</c:v>
                      </c:pt>
                      <c:pt idx="707">
                        <c:v>31.367535</c:v>
                      </c:pt>
                      <c:pt idx="708">
                        <c:v>32.099609999999998</c:v>
                      </c:pt>
                      <c:pt idx="709">
                        <c:v>32.799570000000003</c:v>
                      </c:pt>
                      <c:pt idx="710">
                        <c:v>33.465434999999999</c:v>
                      </c:pt>
                      <c:pt idx="711">
                        <c:v>34.088619999999999</c:v>
                      </c:pt>
                      <c:pt idx="712">
                        <c:v>34.66245</c:v>
                      </c:pt>
                      <c:pt idx="713">
                        <c:v>35.186149999999998</c:v>
                      </c:pt>
                      <c:pt idx="714">
                        <c:v>35.649679999999996</c:v>
                      </c:pt>
                      <c:pt idx="715">
                        <c:v>36.048439999999999</c:v>
                      </c:pt>
                      <c:pt idx="716">
                        <c:v>36.383490000000002</c:v>
                      </c:pt>
                      <c:pt idx="717">
                        <c:v>36.644370000000002</c:v>
                      </c:pt>
                      <c:pt idx="718">
                        <c:v>36.830196000000001</c:v>
                      </c:pt>
                      <c:pt idx="719">
                        <c:v>36.94061</c:v>
                      </c:pt>
                      <c:pt idx="720">
                        <c:v>37.051020000000001</c:v>
                      </c:pt>
                    </c:numCache>
                  </c:numRef>
                </c:yVal>
                <c:smooth val="0"/>
                <c:extLst xmlns:c15="http://schemas.microsoft.com/office/drawing/2012/chart">
                  <c:ext xmlns:c16="http://schemas.microsoft.com/office/drawing/2014/chart" uri="{C3380CC4-5D6E-409C-BE32-E72D297353CC}">
                    <c16:uniqueId val="{00000044-AFF7-4E67-A09B-CED6F3CCE163}"/>
                  </c:ext>
                </c:extLst>
              </c15:ser>
            </c15:filteredScatterSeries>
            <c15:filteredScatterSeries>
              <c15:ser>
                <c:idx val="18"/>
                <c:order val="10"/>
                <c:tx>
                  <c:v>3000 RPM</c:v>
                </c:tx>
                <c:spPr>
                  <a:ln w="19050" cap="rnd">
                    <a:solidFill>
                      <a:schemeClr val="accent5"/>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[2]Sheet1!$AE$3:$AE$723</c15:sqref>
                        </c15:formulaRef>
                      </c:ext>
                    </c:extLst>
                    <c:numCache>
                      <c:formatCode>General</c:formatCode>
                      <c:ptCount val="721"/>
                      <c:pt idx="0">
                        <c:v>44.118507000000001</c:v>
                      </c:pt>
                      <c:pt idx="1">
                        <c:v>43.972507</c:v>
                      </c:pt>
                      <c:pt idx="2">
                        <c:v>43.826507999999997</c:v>
                      </c:pt>
                      <c:pt idx="3">
                        <c:v>43.59019</c:v>
                      </c:pt>
                      <c:pt idx="4">
                        <c:v>43.260719999999999</c:v>
                      </c:pt>
                      <c:pt idx="5">
                        <c:v>42.852192000000002</c:v>
                      </c:pt>
                      <c:pt idx="6">
                        <c:v>42.411406999999997</c:v>
                      </c:pt>
                      <c:pt idx="7">
                        <c:v>42.089626000000003</c:v>
                      </c:pt>
                      <c:pt idx="8">
                        <c:v>42.013714</c:v>
                      </c:pt>
                      <c:pt idx="9">
                        <c:v>42.352226000000002</c:v>
                      </c:pt>
                      <c:pt idx="10">
                        <c:v>43.188572000000001</c:v>
                      </c:pt>
                      <c:pt idx="11">
                        <c:v>44.617004000000001</c:v>
                      </c:pt>
                      <c:pt idx="12">
                        <c:v>46.728670000000001</c:v>
                      </c:pt>
                      <c:pt idx="13">
                        <c:v>49.492023000000003</c:v>
                      </c:pt>
                      <c:pt idx="14">
                        <c:v>52.943890000000003</c:v>
                      </c:pt>
                      <c:pt idx="15">
                        <c:v>56.992584000000001</c:v>
                      </c:pt>
                      <c:pt idx="16">
                        <c:v>61.578575000000001</c:v>
                      </c:pt>
                      <c:pt idx="17">
                        <c:v>66.574129999999997</c:v>
                      </c:pt>
                      <c:pt idx="18">
                        <c:v>71.841669999999993</c:v>
                      </c:pt>
                      <c:pt idx="19">
                        <c:v>77.223174999999998</c:v>
                      </c:pt>
                      <c:pt idx="20">
                        <c:v>82.553664999999995</c:v>
                      </c:pt>
                      <c:pt idx="21">
                        <c:v>87.652434999999997</c:v>
                      </c:pt>
                      <c:pt idx="22">
                        <c:v>92.384865000000005</c:v>
                      </c:pt>
                      <c:pt idx="23">
                        <c:v>96.575050000000005</c:v>
                      </c:pt>
                      <c:pt idx="24">
                        <c:v>100.1298</c:v>
                      </c:pt>
                      <c:pt idx="25">
                        <c:v>102.983086</c:v>
                      </c:pt>
                      <c:pt idx="26">
                        <c:v>105.02793</c:v>
                      </c:pt>
                      <c:pt idx="27">
                        <c:v>106.32805999999999</c:v>
                      </c:pt>
                      <c:pt idx="28">
                        <c:v>106.84941000000001</c:v>
                      </c:pt>
                      <c:pt idx="29">
                        <c:v>106.68066399999999</c:v>
                      </c:pt>
                      <c:pt idx="30">
                        <c:v>105.86664</c:v>
                      </c:pt>
                      <c:pt idx="31">
                        <c:v>104.54001599999999</c:v>
                      </c:pt>
                      <c:pt idx="32">
                        <c:v>102.73396</c:v>
                      </c:pt>
                      <c:pt idx="33">
                        <c:v>100.59817</c:v>
                      </c:pt>
                      <c:pt idx="34">
                        <c:v>98.189030000000002</c:v>
                      </c:pt>
                      <c:pt idx="35">
                        <c:v>95.613560000000007</c:v>
                      </c:pt>
                      <c:pt idx="36">
                        <c:v>92.929419999999993</c:v>
                      </c:pt>
                      <c:pt idx="37">
                        <c:v>90.200294</c:v>
                      </c:pt>
                      <c:pt idx="38">
                        <c:v>87.469040000000007</c:v>
                      </c:pt>
                      <c:pt idx="39">
                        <c:v>84.771384999999995</c:v>
                      </c:pt>
                      <c:pt idx="40">
                        <c:v>82.129369999999994</c:v>
                      </c:pt>
                      <c:pt idx="41">
                        <c:v>79.557590000000005</c:v>
                      </c:pt>
                      <c:pt idx="42">
                        <c:v>77.067409999999995</c:v>
                      </c:pt>
                      <c:pt idx="43">
                        <c:v>74.660039999999995</c:v>
                      </c:pt>
                      <c:pt idx="44">
                        <c:v>72.345695000000006</c:v>
                      </c:pt>
                      <c:pt idx="45">
                        <c:v>70.113815000000002</c:v>
                      </c:pt>
                      <c:pt idx="46">
                        <c:v>67.973349999999996</c:v>
                      </c:pt>
                      <c:pt idx="47">
                        <c:v>65.91225</c:v>
                      </c:pt>
                      <c:pt idx="48">
                        <c:v>63.936065999999997</c:v>
                      </c:pt>
                      <c:pt idx="49">
                        <c:v>62.035139999999998</c:v>
                      </c:pt>
                      <c:pt idx="50">
                        <c:v>60.213932</c:v>
                      </c:pt>
                      <c:pt idx="51">
                        <c:v>58.461395000000003</c:v>
                      </c:pt>
                      <c:pt idx="52">
                        <c:v>56.782924999999999</c:v>
                      </c:pt>
                      <c:pt idx="53">
                        <c:v>55.169853000000003</c:v>
                      </c:pt>
                      <c:pt idx="54">
                        <c:v>53.618659999999998</c:v>
                      </c:pt>
                      <c:pt idx="55">
                        <c:v>52.132854000000002</c:v>
                      </c:pt>
                      <c:pt idx="56">
                        <c:v>50.703476000000002</c:v>
                      </c:pt>
                      <c:pt idx="57">
                        <c:v>49.332239999999999</c:v>
                      </c:pt>
                      <c:pt idx="58">
                        <c:v>48.013725000000001</c:v>
                      </c:pt>
                      <c:pt idx="59">
                        <c:v>46.746650000000002</c:v>
                      </c:pt>
                      <c:pt idx="60">
                        <c:v>45.531643000000003</c:v>
                      </c:pt>
                      <c:pt idx="61">
                        <c:v>44.361564999999999</c:v>
                      </c:pt>
                      <c:pt idx="62">
                        <c:v>43.239674000000001</c:v>
                      </c:pt>
                      <c:pt idx="63">
                        <c:v>42.158999999999999</c:v>
                      </c:pt>
                      <c:pt idx="64">
                        <c:v>41.121746000000002</c:v>
                      </c:pt>
                      <c:pt idx="65">
                        <c:v>40.124156999999997</c:v>
                      </c:pt>
                      <c:pt idx="66">
                        <c:v>39.164054999999998</c:v>
                      </c:pt>
                      <c:pt idx="67">
                        <c:v>38.239418000000001</c:v>
                      </c:pt>
                      <c:pt idx="68">
                        <c:v>37.351779999999998</c:v>
                      </c:pt>
                      <c:pt idx="69">
                        <c:v>36.495533000000002</c:v>
                      </c:pt>
                      <c:pt idx="70">
                        <c:v>35.673042000000002</c:v>
                      </c:pt>
                      <c:pt idx="71">
                        <c:v>34.88064</c:v>
                      </c:pt>
                      <c:pt idx="72">
                        <c:v>34.116947000000003</c:v>
                      </c:pt>
                      <c:pt idx="73">
                        <c:v>33.381588000000001</c:v>
                      </c:pt>
                      <c:pt idx="74">
                        <c:v>32.673160000000003</c:v>
                      </c:pt>
                      <c:pt idx="75">
                        <c:v>31.991385999999999</c:v>
                      </c:pt>
                      <c:pt idx="76">
                        <c:v>31.333437</c:v>
                      </c:pt>
                      <c:pt idx="77">
                        <c:v>30.699096999999998</c:v>
                      </c:pt>
                      <c:pt idx="78">
                        <c:v>30.087042</c:v>
                      </c:pt>
                      <c:pt idx="79">
                        <c:v>29.497610000000002</c:v>
                      </c:pt>
                      <c:pt idx="80">
                        <c:v>28.928553000000001</c:v>
                      </c:pt>
                      <c:pt idx="81">
                        <c:v>28.378792000000001</c:v>
                      </c:pt>
                      <c:pt idx="82">
                        <c:v>27.849046999999999</c:v>
                      </c:pt>
                      <c:pt idx="83">
                        <c:v>27.337605</c:v>
                      </c:pt>
                      <c:pt idx="84">
                        <c:v>26.843582000000001</c:v>
                      </c:pt>
                      <c:pt idx="85">
                        <c:v>26.366403999999999</c:v>
                      </c:pt>
                      <c:pt idx="86">
                        <c:v>25.905504000000001</c:v>
                      </c:pt>
                      <c:pt idx="87">
                        <c:v>25.460218000000001</c:v>
                      </c:pt>
                      <c:pt idx="88">
                        <c:v>25.030467999999999</c:v>
                      </c:pt>
                      <c:pt idx="89">
                        <c:v>24.614654999999999</c:v>
                      </c:pt>
                      <c:pt idx="90">
                        <c:v>24.212692000000001</c:v>
                      </c:pt>
                      <c:pt idx="91">
                        <c:v>23.824041000000001</c:v>
                      </c:pt>
                      <c:pt idx="92">
                        <c:v>23.447868</c:v>
                      </c:pt>
                      <c:pt idx="93">
                        <c:v>23.084446</c:v>
                      </c:pt>
                      <c:pt idx="94">
                        <c:v>22.732810000000001</c:v>
                      </c:pt>
                      <c:pt idx="95">
                        <c:v>22.392578</c:v>
                      </c:pt>
                      <c:pt idx="96">
                        <c:v>22.063326</c:v>
                      </c:pt>
                      <c:pt idx="97">
                        <c:v>21.744634999999999</c:v>
                      </c:pt>
                      <c:pt idx="98">
                        <c:v>21.436066</c:v>
                      </c:pt>
                      <c:pt idx="99">
                        <c:v>21.137298999999999</c:v>
                      </c:pt>
                      <c:pt idx="100">
                        <c:v>20.847939</c:v>
                      </c:pt>
                      <c:pt idx="101">
                        <c:v>20.568064</c:v>
                      </c:pt>
                      <c:pt idx="102">
                        <c:v>20.296703000000001</c:v>
                      </c:pt>
                      <c:pt idx="103">
                        <c:v>20.033812000000001</c:v>
                      </c:pt>
                      <c:pt idx="104">
                        <c:v>19.779071999999999</c:v>
                      </c:pt>
                      <c:pt idx="105">
                        <c:v>19.532322000000001</c:v>
                      </c:pt>
                      <c:pt idx="106">
                        <c:v>19.293177</c:v>
                      </c:pt>
                      <c:pt idx="107">
                        <c:v>19.061274999999998</c:v>
                      </c:pt>
                      <c:pt idx="108">
                        <c:v>18.836670000000002</c:v>
                      </c:pt>
                      <c:pt idx="109">
                        <c:v>18.618905999999999</c:v>
                      </c:pt>
                      <c:pt idx="110">
                        <c:v>18.407726</c:v>
                      </c:pt>
                      <c:pt idx="111">
                        <c:v>18.202895999999999</c:v>
                      </c:pt>
                      <c:pt idx="112">
                        <c:v>18.004465</c:v>
                      </c:pt>
                      <c:pt idx="113">
                        <c:v>17.811896999999998</c:v>
                      </c:pt>
                      <c:pt idx="114">
                        <c:v>17.625119999999999</c:v>
                      </c:pt>
                      <c:pt idx="115">
                        <c:v>17.444013999999999</c:v>
                      </c:pt>
                      <c:pt idx="116">
                        <c:v>17.268350000000002</c:v>
                      </c:pt>
                      <c:pt idx="117">
                        <c:v>17.097788000000001</c:v>
                      </c:pt>
                      <c:pt idx="118">
                        <c:v>16.932587000000002</c:v>
                      </c:pt>
                      <c:pt idx="119">
                        <c:v>16.772272000000001</c:v>
                      </c:pt>
                      <c:pt idx="120">
                        <c:v>16.616558000000001</c:v>
                      </c:pt>
                      <c:pt idx="121">
                        <c:v>16.465736</c:v>
                      </c:pt>
                      <c:pt idx="122">
                        <c:v>16.319368000000001</c:v>
                      </c:pt>
                      <c:pt idx="123">
                        <c:v>16.177282000000002</c:v>
                      </c:pt>
                      <c:pt idx="124">
                        <c:v>16.039621</c:v>
                      </c:pt>
                      <c:pt idx="125">
                        <c:v>15.905982</c:v>
                      </c:pt>
                      <c:pt idx="126">
                        <c:v>15.776297</c:v>
                      </c:pt>
                      <c:pt idx="127">
                        <c:v>15.650550000000001</c:v>
                      </c:pt>
                      <c:pt idx="128">
                        <c:v>15.528572</c:v>
                      </c:pt>
                      <c:pt idx="129">
                        <c:v>15.410211</c:v>
                      </c:pt>
                      <c:pt idx="130">
                        <c:v>15.2955065</c:v>
                      </c:pt>
                      <c:pt idx="131">
                        <c:v>15.184134</c:v>
                      </c:pt>
                      <c:pt idx="132">
                        <c:v>15.076307999999999</c:v>
                      </c:pt>
                      <c:pt idx="133">
                        <c:v>14.971679999999999</c:v>
                      </c:pt>
                      <c:pt idx="134">
                        <c:v>14.870248999999999</c:v>
                      </c:pt>
                      <c:pt idx="135">
                        <c:v>14.772036</c:v>
                      </c:pt>
                      <c:pt idx="136">
                        <c:v>14.678457999999999</c:v>
                      </c:pt>
                      <c:pt idx="137">
                        <c:v>14.585872999999999</c:v>
                      </c:pt>
                      <c:pt idx="138">
                        <c:v>14.495900000000001</c:v>
                      </c:pt>
                      <c:pt idx="139">
                        <c:v>14.408613000000001</c:v>
                      </c:pt>
                      <c:pt idx="140">
                        <c:v>14.323865</c:v>
                      </c:pt>
                      <c:pt idx="141">
                        <c:v>14.241616</c:v>
                      </c:pt>
                      <c:pt idx="142">
                        <c:v>14.161833</c:v>
                      </c:pt>
                      <c:pt idx="143">
                        <c:v>14.084363</c:v>
                      </c:pt>
                      <c:pt idx="144">
                        <c:v>14.009271999999999</c:v>
                      </c:pt>
                      <c:pt idx="145">
                        <c:v>13.9363165</c:v>
                      </c:pt>
                      <c:pt idx="146">
                        <c:v>13.865629999999999</c:v>
                      </c:pt>
                      <c:pt idx="147">
                        <c:v>13.796989</c:v>
                      </c:pt>
                      <c:pt idx="148">
                        <c:v>13.730314999999999</c:v>
                      </c:pt>
                      <c:pt idx="149">
                        <c:v>13.665661999999999</c:v>
                      </c:pt>
                      <c:pt idx="150">
                        <c:v>13.602767999999999</c:v>
                      </c:pt>
                      <c:pt idx="151">
                        <c:v>13.541644</c:v>
                      </c:pt>
                      <c:pt idx="152">
                        <c:v>13.482123</c:v>
                      </c:pt>
                      <c:pt idx="153">
                        <c:v>13.424085</c:v>
                      </c:pt>
                      <c:pt idx="154">
                        <c:v>13.367343999999999</c:v>
                      </c:pt>
                      <c:pt idx="155">
                        <c:v>13.311669</c:v>
                      </c:pt>
                      <c:pt idx="156">
                        <c:v>13.256798</c:v>
                      </c:pt>
                      <c:pt idx="157">
                        <c:v>13.202332999999999</c:v>
                      </c:pt>
                      <c:pt idx="158">
                        <c:v>13.1479</c:v>
                      </c:pt>
                      <c:pt idx="159">
                        <c:v>13.093018000000001</c:v>
                      </c:pt>
                      <c:pt idx="160">
                        <c:v>13.037316000000001</c:v>
                      </c:pt>
                      <c:pt idx="161">
                        <c:v>12.980171</c:v>
                      </c:pt>
                      <c:pt idx="162">
                        <c:v>12.921327</c:v>
                      </c:pt>
                      <c:pt idx="163">
                        <c:v>12.860059</c:v>
                      </c:pt>
                      <c:pt idx="164">
                        <c:v>12.796137999999999</c:v>
                      </c:pt>
                      <c:pt idx="165">
                        <c:v>12.72916</c:v>
                      </c:pt>
                      <c:pt idx="166">
                        <c:v>12.658378000000001</c:v>
                      </c:pt>
                      <c:pt idx="167">
                        <c:v>12.583850999999999</c:v>
                      </c:pt>
                      <c:pt idx="168">
                        <c:v>12.504701000000001</c:v>
                      </c:pt>
                      <c:pt idx="169">
                        <c:v>12.42113</c:v>
                      </c:pt>
                      <c:pt idx="170">
                        <c:v>12.332257999999999</c:v>
                      </c:pt>
                      <c:pt idx="171">
                        <c:v>12.238408</c:v>
                      </c:pt>
                      <c:pt idx="172">
                        <c:v>12.138266</c:v>
                      </c:pt>
                      <c:pt idx="173">
                        <c:v>12.031599</c:v>
                      </c:pt>
                      <c:pt idx="174">
                        <c:v>11.917382</c:v>
                      </c:pt>
                      <c:pt idx="175">
                        <c:v>11.796137999999999</c:v>
                      </c:pt>
                      <c:pt idx="176">
                        <c:v>11.667941000000001</c:v>
                      </c:pt>
                      <c:pt idx="177">
                        <c:v>11.532099000000001</c:v>
                      </c:pt>
                      <c:pt idx="178">
                        <c:v>11.389453</c:v>
                      </c:pt>
                      <c:pt idx="179">
                        <c:v>11.239898</c:v>
                      </c:pt>
                      <c:pt idx="180">
                        <c:v>11.083408</c:v>
                      </c:pt>
                      <c:pt idx="181">
                        <c:v>10.922212</c:v>
                      </c:pt>
                      <c:pt idx="182">
                        <c:v>10.756088</c:v>
                      </c:pt>
                      <c:pt idx="183">
                        <c:v>10.5857525</c:v>
                      </c:pt>
                      <c:pt idx="184">
                        <c:v>10.411068</c:v>
                      </c:pt>
                      <c:pt idx="185">
                        <c:v>10.232500999999999</c:v>
                      </c:pt>
                      <c:pt idx="186">
                        <c:v>10.050504999999999</c:v>
                      </c:pt>
                      <c:pt idx="187">
                        <c:v>9.8650210000000005</c:v>
                      </c:pt>
                      <c:pt idx="188">
                        <c:v>9.6770689999999995</c:v>
                      </c:pt>
                      <c:pt idx="189">
                        <c:v>9.4881700000000002</c:v>
                      </c:pt>
                      <c:pt idx="190">
                        <c:v>9.2989235000000008</c:v>
                      </c:pt>
                      <c:pt idx="191">
                        <c:v>9.1092820000000003</c:v>
                      </c:pt>
                      <c:pt idx="192">
                        <c:v>8.9195049999999991</c:v>
                      </c:pt>
                      <c:pt idx="193">
                        <c:v>8.7298100000000005</c:v>
                      </c:pt>
                      <c:pt idx="194">
                        <c:v>8.5403819999999993</c:v>
                      </c:pt>
                      <c:pt idx="195">
                        <c:v>8.3514099999999996</c:v>
                      </c:pt>
                      <c:pt idx="196">
                        <c:v>8.1629710000000006</c:v>
                      </c:pt>
                      <c:pt idx="197">
                        <c:v>7.9750670000000001</c:v>
                      </c:pt>
                      <c:pt idx="198">
                        <c:v>7.7878957</c:v>
                      </c:pt>
                      <c:pt idx="199">
                        <c:v>7.6016244999999998</c:v>
                      </c:pt>
                      <c:pt idx="200">
                        <c:v>7.4164934000000002</c:v>
                      </c:pt>
                      <c:pt idx="201">
                        <c:v>7.2325954000000001</c:v>
                      </c:pt>
                      <c:pt idx="202">
                        <c:v>7.0500746000000003</c:v>
                      </c:pt>
                      <c:pt idx="203">
                        <c:v>6.8692000000000002</c:v>
                      </c:pt>
                      <c:pt idx="204">
                        <c:v>6.6903819999999996</c:v>
                      </c:pt>
                      <c:pt idx="205">
                        <c:v>6.5141619999999998</c:v>
                      </c:pt>
                      <c:pt idx="206">
                        <c:v>6.3407239999999998</c:v>
                      </c:pt>
                      <c:pt idx="207">
                        <c:v>6.1700935000000001</c:v>
                      </c:pt>
                      <c:pt idx="208">
                        <c:v>6.0023192999999999</c:v>
                      </c:pt>
                      <c:pt idx="209">
                        <c:v>5.8374844000000001</c:v>
                      </c:pt>
                      <c:pt idx="210">
                        <c:v>5.675478</c:v>
                      </c:pt>
                      <c:pt idx="211">
                        <c:v>5.5164065000000004</c:v>
                      </c:pt>
                      <c:pt idx="212">
                        <c:v>5.3603249999999996</c:v>
                      </c:pt>
                      <c:pt idx="213">
                        <c:v>5.2076124999999998</c:v>
                      </c:pt>
                      <c:pt idx="214">
                        <c:v>5.0583944000000001</c:v>
                      </c:pt>
                      <c:pt idx="215">
                        <c:v>4.9127026000000003</c:v>
                      </c:pt>
                      <c:pt idx="216">
                        <c:v>4.7704477000000001</c:v>
                      </c:pt>
                      <c:pt idx="217">
                        <c:v>4.6315784000000004</c:v>
                      </c:pt>
                      <c:pt idx="218">
                        <c:v>4.4960027</c:v>
                      </c:pt>
                      <c:pt idx="219">
                        <c:v>4.3637376000000003</c:v>
                      </c:pt>
                      <c:pt idx="220">
                        <c:v>4.2347089999999996</c:v>
                      </c:pt>
                      <c:pt idx="221">
                        <c:v>4.1089053</c:v>
                      </c:pt>
                      <c:pt idx="222">
                        <c:v>3.9863477</c:v>
                      </c:pt>
                      <c:pt idx="223">
                        <c:v>3.8669313999999999</c:v>
                      </c:pt>
                      <c:pt idx="224">
                        <c:v>3.7506089999999999</c:v>
                      </c:pt>
                      <c:pt idx="225">
                        <c:v>3.6375622999999999</c:v>
                      </c:pt>
                      <c:pt idx="226">
                        <c:v>3.5275707000000001</c:v>
                      </c:pt>
                      <c:pt idx="227">
                        <c:v>3.4205869999999998</c:v>
                      </c:pt>
                      <c:pt idx="228">
                        <c:v>3.3169230000000001</c:v>
                      </c:pt>
                      <c:pt idx="229">
                        <c:v>3.2166044999999999</c:v>
                      </c:pt>
                      <c:pt idx="230">
                        <c:v>3.1200079999999999</c:v>
                      </c:pt>
                      <c:pt idx="231">
                        <c:v>3.0279867999999999</c:v>
                      </c:pt>
                      <c:pt idx="232">
                        <c:v>2.9420247000000002</c:v>
                      </c:pt>
                      <c:pt idx="233">
                        <c:v>2.8638232000000001</c:v>
                      </c:pt>
                      <c:pt idx="234">
                        <c:v>2.7938684999999999</c:v>
                      </c:pt>
                      <c:pt idx="235">
                        <c:v>2.7322967</c:v>
                      </c:pt>
                      <c:pt idx="236">
                        <c:v>2.6786237000000002</c:v>
                      </c:pt>
                      <c:pt idx="237">
                        <c:v>2.6313464999999998</c:v>
                      </c:pt>
                      <c:pt idx="238">
                        <c:v>2.5904094999999998</c:v>
                      </c:pt>
                      <c:pt idx="239">
                        <c:v>2.5560898999999999</c:v>
                      </c:pt>
                      <c:pt idx="240">
                        <c:v>2.5286325999999999</c:v>
                      </c:pt>
                      <c:pt idx="241">
                        <c:v>2.5095869999999998</c:v>
                      </c:pt>
                      <c:pt idx="242">
                        <c:v>2.4992291999999998</c:v>
                      </c:pt>
                      <c:pt idx="243">
                        <c:v>2.4980319999999998</c:v>
                      </c:pt>
                      <c:pt idx="244">
                        <c:v>2.5058490999999998</c:v>
                      </c:pt>
                      <c:pt idx="245">
                        <c:v>2.5204170000000001</c:v>
                      </c:pt>
                      <c:pt idx="246">
                        <c:v>2.5399286999999999</c:v>
                      </c:pt>
                      <c:pt idx="247">
                        <c:v>2.5619638</c:v>
                      </c:pt>
                      <c:pt idx="248">
                        <c:v>2.5848665</c:v>
                      </c:pt>
                      <c:pt idx="249">
                        <c:v>2.6070823999999999</c:v>
                      </c:pt>
                      <c:pt idx="250">
                        <c:v>2.6271958</c:v>
                      </c:pt>
                      <c:pt idx="251">
                        <c:v>2.6446803000000001</c:v>
                      </c:pt>
                      <c:pt idx="252">
                        <c:v>2.6593792000000001</c:v>
                      </c:pt>
                      <c:pt idx="253">
                        <c:v>2.6713054000000001</c:v>
                      </c:pt>
                      <c:pt idx="254">
                        <c:v>2.6810459999999998</c:v>
                      </c:pt>
                      <c:pt idx="255">
                        <c:v>2.6891881999999998</c:v>
                      </c:pt>
                      <c:pt idx="256">
                        <c:v>2.6964429999999999</c:v>
                      </c:pt>
                      <c:pt idx="257">
                        <c:v>2.7028956000000002</c:v>
                      </c:pt>
                      <c:pt idx="258">
                        <c:v>2.7083623000000001</c:v>
                      </c:pt>
                      <c:pt idx="259">
                        <c:v>2.7127316000000001</c:v>
                      </c:pt>
                      <c:pt idx="260">
                        <c:v>2.7158525</c:v>
                      </c:pt>
                      <c:pt idx="261">
                        <c:v>2.7179579999999999</c:v>
                      </c:pt>
                      <c:pt idx="262">
                        <c:v>2.7192256000000001</c:v>
                      </c:pt>
                      <c:pt idx="263">
                        <c:v>2.7201252</c:v>
                      </c:pt>
                      <c:pt idx="264">
                        <c:v>2.7209919999999999</c:v>
                      </c:pt>
                      <c:pt idx="265">
                        <c:v>2.7219343</c:v>
                      </c:pt>
                      <c:pt idx="266">
                        <c:v>2.7226542999999999</c:v>
                      </c:pt>
                      <c:pt idx="267">
                        <c:v>2.7224786000000001</c:v>
                      </c:pt>
                      <c:pt idx="268">
                        <c:v>2.7205333999999999</c:v>
                      </c:pt>
                      <c:pt idx="269">
                        <c:v>2.7157203999999999</c:v>
                      </c:pt>
                      <c:pt idx="270">
                        <c:v>2.707678</c:v>
                      </c:pt>
                      <c:pt idx="271">
                        <c:v>2.6959146999999999</c:v>
                      </c:pt>
                      <c:pt idx="272">
                        <c:v>2.6808247999999999</c:v>
                      </c:pt>
                      <c:pt idx="273">
                        <c:v>2.6622937000000002</c:v>
                      </c:pt>
                      <c:pt idx="274">
                        <c:v>2.6410279999999999</c:v>
                      </c:pt>
                      <c:pt idx="275">
                        <c:v>2.6172016</c:v>
                      </c:pt>
                      <c:pt idx="276">
                        <c:v>2.5914926999999999</c:v>
                      </c:pt>
                      <c:pt idx="277">
                        <c:v>2.564111</c:v>
                      </c:pt>
                      <c:pt idx="278">
                        <c:v>2.5354861999999998</c:v>
                      </c:pt>
                      <c:pt idx="279">
                        <c:v>2.5057638</c:v>
                      </c:pt>
                      <c:pt idx="280">
                        <c:v>2.4751867999999999</c:v>
                      </c:pt>
                      <c:pt idx="281">
                        <c:v>2.4437106000000002</c:v>
                      </c:pt>
                      <c:pt idx="282">
                        <c:v>2.4114434999999999</c:v>
                      </c:pt>
                      <c:pt idx="283">
                        <c:v>2.3783213999999999</c:v>
                      </c:pt>
                      <c:pt idx="284">
                        <c:v>2.3444574</c:v>
                      </c:pt>
                      <c:pt idx="285">
                        <c:v>2.3098200000000002</c:v>
                      </c:pt>
                      <c:pt idx="286">
                        <c:v>2.2745736000000001</c:v>
                      </c:pt>
                      <c:pt idx="287">
                        <c:v>2.2387864999999998</c:v>
                      </c:pt>
                      <c:pt idx="288">
                        <c:v>2.2025442000000002</c:v>
                      </c:pt>
                      <c:pt idx="289">
                        <c:v>2.1659183999999998</c:v>
                      </c:pt>
                      <c:pt idx="290">
                        <c:v>2.1289353000000002</c:v>
                      </c:pt>
                      <c:pt idx="291">
                        <c:v>2.0916731</c:v>
                      </c:pt>
                      <c:pt idx="292">
                        <c:v>2.0541502999999999</c:v>
                      </c:pt>
                      <c:pt idx="293">
                        <c:v>2.0164716</c:v>
                      </c:pt>
                      <c:pt idx="294">
                        <c:v>1.9787583</c:v>
                      </c:pt>
                      <c:pt idx="295">
                        <c:v>1.9411981</c:v>
                      </c:pt>
                      <c:pt idx="296">
                        <c:v>1.9041102999999999</c:v>
                      </c:pt>
                      <c:pt idx="297">
                        <c:v>1.8678437000000001</c:v>
                      </c:pt>
                      <c:pt idx="298">
                        <c:v>1.8328184999999999</c:v>
                      </c:pt>
                      <c:pt idx="299">
                        <c:v>1.7997841000000001</c:v>
                      </c:pt>
                      <c:pt idx="300">
                        <c:v>1.7691851000000001</c:v>
                      </c:pt>
                      <c:pt idx="301">
                        <c:v>1.7417037</c:v>
                      </c:pt>
                      <c:pt idx="302">
                        <c:v>1.7183207</c:v>
                      </c:pt>
                      <c:pt idx="303">
                        <c:v>1.6990824</c:v>
                      </c:pt>
                      <c:pt idx="304">
                        <c:v>1.6846646999999999</c:v>
                      </c:pt>
                      <c:pt idx="305">
                        <c:v>1.6747596</c:v>
                      </c:pt>
                      <c:pt idx="306">
                        <c:v>1.6690503000000001</c:v>
                      </c:pt>
                      <c:pt idx="307">
                        <c:v>1.6669539</c:v>
                      </c:pt>
                      <c:pt idx="308">
                        <c:v>1.6674966</c:v>
                      </c:pt>
                      <c:pt idx="309">
                        <c:v>1.6701576</c:v>
                      </c:pt>
                      <c:pt idx="310">
                        <c:v>1.6740499</c:v>
                      </c:pt>
                      <c:pt idx="311">
                        <c:v>1.6787342999999999</c:v>
                      </c:pt>
                      <c:pt idx="312">
                        <c:v>1.6837523000000001</c:v>
                      </c:pt>
                      <c:pt idx="313">
                        <c:v>1.6888795000000001</c:v>
                      </c:pt>
                      <c:pt idx="314">
                        <c:v>1.6940291999999999</c:v>
                      </c:pt>
                      <c:pt idx="315">
                        <c:v>1.6992451</c:v>
                      </c:pt>
                      <c:pt idx="316">
                        <c:v>1.7046524000000001</c:v>
                      </c:pt>
                      <c:pt idx="317">
                        <c:v>1.7104229</c:v>
                      </c:pt>
                      <c:pt idx="318">
                        <c:v>1.7166944</c:v>
                      </c:pt>
                      <c:pt idx="319">
                        <c:v>1.7234695</c:v>
                      </c:pt>
                      <c:pt idx="320">
                        <c:v>1.7305655</c:v>
                      </c:pt>
                      <c:pt idx="321">
                        <c:v>1.7376453000000001</c:v>
                      </c:pt>
                      <c:pt idx="322">
                        <c:v>1.7443506</c:v>
                      </c:pt>
                      <c:pt idx="323">
                        <c:v>1.7503432999999999</c:v>
                      </c:pt>
                      <c:pt idx="324">
                        <c:v>1.7553270999999999</c:v>
                      </c:pt>
                      <c:pt idx="325">
                        <c:v>1.7591237</c:v>
                      </c:pt>
                      <c:pt idx="326">
                        <c:v>1.7616811999999999</c:v>
                      </c:pt>
                      <c:pt idx="327">
                        <c:v>1.7628888</c:v>
                      </c:pt>
                      <c:pt idx="328">
                        <c:v>1.7629033000000001</c:v>
                      </c:pt>
                      <c:pt idx="329">
                        <c:v>1.7616471</c:v>
                      </c:pt>
                      <c:pt idx="330">
                        <c:v>1.7589351</c:v>
                      </c:pt>
                      <c:pt idx="331">
                        <c:v>1.7544782000000001</c:v>
                      </c:pt>
                      <c:pt idx="332">
                        <c:v>1.7480726</c:v>
                      </c:pt>
                      <c:pt idx="333">
                        <c:v>1.7395335000000001</c:v>
                      </c:pt>
                      <c:pt idx="334">
                        <c:v>1.7291281999999999</c:v>
                      </c:pt>
                      <c:pt idx="335">
                        <c:v>1.717285</c:v>
                      </c:pt>
                      <c:pt idx="336">
                        <c:v>1.7043611999999999</c:v>
                      </c:pt>
                      <c:pt idx="337">
                        <c:v>1.6908038999999999</c:v>
                      </c:pt>
                      <c:pt idx="338">
                        <c:v>1.6769531</c:v>
                      </c:pt>
                      <c:pt idx="339">
                        <c:v>1.6627713</c:v>
                      </c:pt>
                      <c:pt idx="340">
                        <c:v>1.6484460999999999</c:v>
                      </c:pt>
                      <c:pt idx="341">
                        <c:v>1.634274</c:v>
                      </c:pt>
                      <c:pt idx="342">
                        <c:v>1.6201521999999999</c:v>
                      </c:pt>
                      <c:pt idx="343">
                        <c:v>1.6060354999999999</c:v>
                      </c:pt>
                      <c:pt idx="344">
                        <c:v>1.5919977000000001</c:v>
                      </c:pt>
                      <c:pt idx="345">
                        <c:v>1.5779529999999999</c:v>
                      </c:pt>
                      <c:pt idx="346">
                        <c:v>1.5639552999999999</c:v>
                      </c:pt>
                      <c:pt idx="347">
                        <c:v>1.5502639</c:v>
                      </c:pt>
                      <c:pt idx="348">
                        <c:v>1.5371071999999999</c:v>
                      </c:pt>
                      <c:pt idx="349">
                        <c:v>1.5250763000000001</c:v>
                      </c:pt>
                      <c:pt idx="350">
                        <c:v>1.5145411</c:v>
                      </c:pt>
                      <c:pt idx="351">
                        <c:v>1.5061465999999999</c:v>
                      </c:pt>
                      <c:pt idx="352">
                        <c:v>1.5005687000000001</c:v>
                      </c:pt>
                      <c:pt idx="353">
                        <c:v>1.4978412000000001</c:v>
                      </c:pt>
                      <c:pt idx="354">
                        <c:v>1.4978149000000001</c:v>
                      </c:pt>
                      <c:pt idx="355">
                        <c:v>1.5002759999999999</c:v>
                      </c:pt>
                      <c:pt idx="356">
                        <c:v>1.5051409</c:v>
                      </c:pt>
                      <c:pt idx="357">
                        <c:v>1.5119293</c:v>
                      </c:pt>
                      <c:pt idx="358">
                        <c:v>1.5206405000000001</c:v>
                      </c:pt>
                      <c:pt idx="359">
                        <c:v>1.5315365000000001</c:v>
                      </c:pt>
                      <c:pt idx="360">
                        <c:v>1.5443361</c:v>
                      </c:pt>
                      <c:pt idx="361">
                        <c:v>1.5588427</c:v>
                      </c:pt>
                      <c:pt idx="362">
                        <c:v>1.5749838</c:v>
                      </c:pt>
                      <c:pt idx="363">
                        <c:v>1.5925199999999999</c:v>
                      </c:pt>
                      <c:pt idx="364">
                        <c:v>1.6117509999999999</c:v>
                      </c:pt>
                      <c:pt idx="365">
                        <c:v>1.6327712999999999</c:v>
                      </c:pt>
                      <c:pt idx="366">
                        <c:v>1.6556025999999999</c:v>
                      </c:pt>
                      <c:pt idx="367">
                        <c:v>1.6795746</c:v>
                      </c:pt>
                      <c:pt idx="368">
                        <c:v>1.7038502</c:v>
                      </c:pt>
                      <c:pt idx="369">
                        <c:v>1.7282363000000001</c:v>
                      </c:pt>
                      <c:pt idx="370">
                        <c:v>1.7529418000000001</c:v>
                      </c:pt>
                      <c:pt idx="371">
                        <c:v>1.7781910999999999</c:v>
                      </c:pt>
                      <c:pt idx="372">
                        <c:v>1.8041555</c:v>
                      </c:pt>
                      <c:pt idx="373">
                        <c:v>1.8315375</c:v>
                      </c:pt>
                      <c:pt idx="374">
                        <c:v>1.8603234</c:v>
                      </c:pt>
                      <c:pt idx="375">
                        <c:v>1.890477</c:v>
                      </c:pt>
                      <c:pt idx="376">
                        <c:v>1.9215378000000001</c:v>
                      </c:pt>
                      <c:pt idx="377">
                        <c:v>1.953227</c:v>
                      </c:pt>
                      <c:pt idx="378">
                        <c:v>1.9852198000000001</c:v>
                      </c:pt>
                      <c:pt idx="379">
                        <c:v>2.0172300000000001</c:v>
                      </c:pt>
                      <c:pt idx="380">
                        <c:v>2.0488941999999999</c:v>
                      </c:pt>
                      <c:pt idx="381">
                        <c:v>2.0798937999999998</c:v>
                      </c:pt>
                      <c:pt idx="382">
                        <c:v>2.1094390999999999</c:v>
                      </c:pt>
                      <c:pt idx="383">
                        <c:v>2.1370925999999999</c:v>
                      </c:pt>
                      <c:pt idx="384">
                        <c:v>2.1625466000000002</c:v>
                      </c:pt>
                      <c:pt idx="385">
                        <c:v>2.1857731</c:v>
                      </c:pt>
                      <c:pt idx="386">
                        <c:v>2.2069603999999998</c:v>
                      </c:pt>
                      <c:pt idx="387">
                        <c:v>2.2261380000000002</c:v>
                      </c:pt>
                      <c:pt idx="388">
                        <c:v>2.2435128999999998</c:v>
                      </c:pt>
                      <c:pt idx="389">
                        <c:v>2.2589299999999999</c:v>
                      </c:pt>
                      <c:pt idx="390">
                        <c:v>2.2724760000000002</c:v>
                      </c:pt>
                      <c:pt idx="391">
                        <c:v>2.2841901999999998</c:v>
                      </c:pt>
                      <c:pt idx="392">
                        <c:v>2.2940068</c:v>
                      </c:pt>
                      <c:pt idx="393">
                        <c:v>2.3016510000000001</c:v>
                      </c:pt>
                      <c:pt idx="394">
                        <c:v>2.3072042000000001</c:v>
                      </c:pt>
                      <c:pt idx="395">
                        <c:v>2.3106409999999999</c:v>
                      </c:pt>
                      <c:pt idx="396">
                        <c:v>2.3121347000000001</c:v>
                      </c:pt>
                      <c:pt idx="397">
                        <c:v>2.31175</c:v>
                      </c:pt>
                      <c:pt idx="398">
                        <c:v>2.3096454</c:v>
                      </c:pt>
                      <c:pt idx="399">
                        <c:v>2.3057789999999998</c:v>
                      </c:pt>
                      <c:pt idx="400">
                        <c:v>2.3004570000000002</c:v>
                      </c:pt>
                      <c:pt idx="401">
                        <c:v>2.293628</c:v>
                      </c:pt>
                      <c:pt idx="402">
                        <c:v>2.2855452999999999</c:v>
                      </c:pt>
                      <c:pt idx="403">
                        <c:v>2.2762413000000001</c:v>
                      </c:pt>
                      <c:pt idx="404">
                        <c:v>2.2658849999999999</c:v>
                      </c:pt>
                      <c:pt idx="405">
                        <c:v>2.2545660000000001</c:v>
                      </c:pt>
                      <c:pt idx="406">
                        <c:v>2.2424735999999998</c:v>
                      </c:pt>
                      <c:pt idx="407">
                        <c:v>2.2296366999999999</c:v>
                      </c:pt>
                      <c:pt idx="408">
                        <c:v>2.2162346999999998</c:v>
                      </c:pt>
                      <c:pt idx="409">
                        <c:v>2.2023098000000001</c:v>
                      </c:pt>
                      <c:pt idx="410">
                        <c:v>2.188034</c:v>
                      </c:pt>
                      <c:pt idx="411">
                        <c:v>2.1735318000000001</c:v>
                      </c:pt>
                      <c:pt idx="412">
                        <c:v>2.1589440999999998</c:v>
                      </c:pt>
                      <c:pt idx="413">
                        <c:v>2.1444182000000001</c:v>
                      </c:pt>
                      <c:pt idx="414">
                        <c:v>2.1301062000000002</c:v>
                      </c:pt>
                      <c:pt idx="415">
                        <c:v>2.1161059999999998</c:v>
                      </c:pt>
                      <c:pt idx="416">
                        <c:v>2.1025238000000002</c:v>
                      </c:pt>
                      <c:pt idx="417">
                        <c:v>2.0893120000000001</c:v>
                      </c:pt>
                      <c:pt idx="418">
                        <c:v>2.0766117999999998</c:v>
                      </c:pt>
                      <c:pt idx="419">
                        <c:v>2.0644619999999998</c:v>
                      </c:pt>
                      <c:pt idx="420">
                        <c:v>2.0529120000000001</c:v>
                      </c:pt>
                      <c:pt idx="421">
                        <c:v>2.0420919999999998</c:v>
                      </c:pt>
                      <c:pt idx="422">
                        <c:v>2.0319853000000001</c:v>
                      </c:pt>
                      <c:pt idx="423">
                        <c:v>2.0226397999999999</c:v>
                      </c:pt>
                      <c:pt idx="424">
                        <c:v>2.0141494</c:v>
                      </c:pt>
                      <c:pt idx="425">
                        <c:v>2.0064294</c:v>
                      </c:pt>
                      <c:pt idx="426">
                        <c:v>1.9995305999999999</c:v>
                      </c:pt>
                      <c:pt idx="427">
                        <c:v>1.9934384999999999</c:v>
                      </c:pt>
                      <c:pt idx="428">
                        <c:v>1.9881053</c:v>
                      </c:pt>
                      <c:pt idx="429">
                        <c:v>1.9835533000000001</c:v>
                      </c:pt>
                      <c:pt idx="430">
                        <c:v>1.9790599</c:v>
                      </c:pt>
                      <c:pt idx="431">
                        <c:v>1.9718850000000001</c:v>
                      </c:pt>
                      <c:pt idx="432">
                        <c:v>1.9659092</c:v>
                      </c:pt>
                      <c:pt idx="433">
                        <c:v>1.9609920999999999</c:v>
                      </c:pt>
                      <c:pt idx="434">
                        <c:v>1.9570581</c:v>
                      </c:pt>
                      <c:pt idx="435">
                        <c:v>1.9540242999999999</c:v>
                      </c:pt>
                      <c:pt idx="436">
                        <c:v>1.9519038</c:v>
                      </c:pt>
                      <c:pt idx="437">
                        <c:v>1.9506295</c:v>
                      </c:pt>
                      <c:pt idx="438">
                        <c:v>1.9501495</c:v>
                      </c:pt>
                      <c:pt idx="439">
                        <c:v>1.9504197999999999</c:v>
                      </c:pt>
                      <c:pt idx="440">
                        <c:v>1.9514058999999999</c:v>
                      </c:pt>
                      <c:pt idx="441">
                        <c:v>1.9530905000000001</c:v>
                      </c:pt>
                      <c:pt idx="442">
                        <c:v>1.9553782</c:v>
                      </c:pt>
                      <c:pt idx="443">
                        <c:v>1.9582237</c:v>
                      </c:pt>
                      <c:pt idx="444">
                        <c:v>1.9615712999999999</c:v>
                      </c:pt>
                      <c:pt idx="445">
                        <c:v>1.9653666000000001</c:v>
                      </c:pt>
                      <c:pt idx="446">
                        <c:v>1.9695705999999999</c:v>
                      </c:pt>
                      <c:pt idx="447">
                        <c:v>1.9741390999999999</c:v>
                      </c:pt>
                      <c:pt idx="448">
                        <c:v>1.9790604999999999</c:v>
                      </c:pt>
                      <c:pt idx="449">
                        <c:v>1.9842826</c:v>
                      </c:pt>
                      <c:pt idx="450">
                        <c:v>1.9897681</c:v>
                      </c:pt>
                      <c:pt idx="451">
                        <c:v>1.9954848000000001</c:v>
                      </c:pt>
                      <c:pt idx="452">
                        <c:v>2.0014050000000001</c:v>
                      </c:pt>
                      <c:pt idx="453">
                        <c:v>2.0075080000000001</c:v>
                      </c:pt>
                      <c:pt idx="454">
                        <c:v>2.0137691000000002</c:v>
                      </c:pt>
                      <c:pt idx="455">
                        <c:v>2.0201766000000001</c:v>
                      </c:pt>
                      <c:pt idx="456">
                        <c:v>2.0267173999999999</c:v>
                      </c:pt>
                      <c:pt idx="457">
                        <c:v>2.0333803000000001</c:v>
                      </c:pt>
                      <c:pt idx="458">
                        <c:v>2.0401497000000002</c:v>
                      </c:pt>
                      <c:pt idx="459">
                        <c:v>2.0470047</c:v>
                      </c:pt>
                      <c:pt idx="460">
                        <c:v>2.0539185999999998</c:v>
                      </c:pt>
                      <c:pt idx="461">
                        <c:v>2.0608654</c:v>
                      </c:pt>
                      <c:pt idx="462">
                        <c:v>2.0678160000000001</c:v>
                      </c:pt>
                      <c:pt idx="463">
                        <c:v>2.0747414000000002</c:v>
                      </c:pt>
                      <c:pt idx="464">
                        <c:v>2.0816157</c:v>
                      </c:pt>
                      <c:pt idx="465">
                        <c:v>2.0884170000000002</c:v>
                      </c:pt>
                      <c:pt idx="466">
                        <c:v>2.0951241999999999</c:v>
                      </c:pt>
                      <c:pt idx="467">
                        <c:v>2.1017115</c:v>
                      </c:pt>
                      <c:pt idx="468">
                        <c:v>2.1081712000000001</c:v>
                      </c:pt>
                      <c:pt idx="469">
                        <c:v>2.1144889999999998</c:v>
                      </c:pt>
                      <c:pt idx="470">
                        <c:v>2.1206423999999999</c:v>
                      </c:pt>
                      <c:pt idx="471">
                        <c:v>2.1266324999999999</c:v>
                      </c:pt>
                      <c:pt idx="472">
                        <c:v>2.1324557999999998</c:v>
                      </c:pt>
                      <c:pt idx="473">
                        <c:v>2.1380951000000001</c:v>
                      </c:pt>
                      <c:pt idx="474">
                        <c:v>2.1435569999999999</c:v>
                      </c:pt>
                      <c:pt idx="475">
                        <c:v>2.1488442000000001</c:v>
                      </c:pt>
                      <c:pt idx="476">
                        <c:v>2.153956</c:v>
                      </c:pt>
                      <c:pt idx="477">
                        <c:v>2.1588829999999999</c:v>
                      </c:pt>
                      <c:pt idx="478">
                        <c:v>2.1636435999999999</c:v>
                      </c:pt>
                      <c:pt idx="479">
                        <c:v>2.1682364999999999</c:v>
                      </c:pt>
                      <c:pt idx="480">
                        <c:v>2.1726529999999999</c:v>
                      </c:pt>
                      <c:pt idx="481">
                        <c:v>2.1769113999999998</c:v>
                      </c:pt>
                      <c:pt idx="482">
                        <c:v>2.1810101999999998</c:v>
                      </c:pt>
                      <c:pt idx="483">
                        <c:v>2.1849550999999998</c:v>
                      </c:pt>
                      <c:pt idx="484">
                        <c:v>2.1887555000000001</c:v>
                      </c:pt>
                      <c:pt idx="485">
                        <c:v>2.1924114000000001</c:v>
                      </c:pt>
                      <c:pt idx="486">
                        <c:v>2.1959238000000001</c:v>
                      </c:pt>
                      <c:pt idx="487">
                        <c:v>2.1993133999999999</c:v>
                      </c:pt>
                      <c:pt idx="488">
                        <c:v>2.2025806999999999</c:v>
                      </c:pt>
                      <c:pt idx="489">
                        <c:v>2.2057242000000001</c:v>
                      </c:pt>
                      <c:pt idx="490">
                        <c:v>2.2088263000000001</c:v>
                      </c:pt>
                      <c:pt idx="491">
                        <c:v>2.2129810000000001</c:v>
                      </c:pt>
                      <c:pt idx="492">
                        <c:v>2.2173099999999999</c:v>
                      </c:pt>
                      <c:pt idx="493">
                        <c:v>2.2215029999999998</c:v>
                      </c:pt>
                      <c:pt idx="494">
                        <c:v>2.2255812000000001</c:v>
                      </c:pt>
                      <c:pt idx="495">
                        <c:v>2.229562</c:v>
                      </c:pt>
                      <c:pt idx="496">
                        <c:v>2.2334529999999999</c:v>
                      </c:pt>
                      <c:pt idx="497">
                        <c:v>2.2372676999999999</c:v>
                      </c:pt>
                      <c:pt idx="498">
                        <c:v>2.2410109999999999</c:v>
                      </c:pt>
                      <c:pt idx="499">
                        <c:v>2.2446950000000001</c:v>
                      </c:pt>
                      <c:pt idx="500">
                        <c:v>2.2483105999999999</c:v>
                      </c:pt>
                      <c:pt idx="501">
                        <c:v>2.2518600000000002</c:v>
                      </c:pt>
                      <c:pt idx="502">
                        <c:v>2.2553543999999999</c:v>
                      </c:pt>
                      <c:pt idx="503">
                        <c:v>2.2587997999999998</c:v>
                      </c:pt>
                      <c:pt idx="504">
                        <c:v>2.2622081999999999</c:v>
                      </c:pt>
                      <c:pt idx="505">
                        <c:v>2.2655797</c:v>
                      </c:pt>
                      <c:pt idx="506">
                        <c:v>2.2689210000000002</c:v>
                      </c:pt>
                      <c:pt idx="507">
                        <c:v>2.2722280000000001</c:v>
                      </c:pt>
                      <c:pt idx="508">
                        <c:v>2.2755019999999999</c:v>
                      </c:pt>
                      <c:pt idx="509">
                        <c:v>2.2787297</c:v>
                      </c:pt>
                      <c:pt idx="510">
                        <c:v>2.2819128000000002</c:v>
                      </c:pt>
                      <c:pt idx="511">
                        <c:v>2.2850385000000002</c:v>
                      </c:pt>
                      <c:pt idx="512">
                        <c:v>2.2881247999999998</c:v>
                      </c:pt>
                      <c:pt idx="513">
                        <c:v>2.2911700000000002</c:v>
                      </c:pt>
                      <c:pt idx="514">
                        <c:v>2.2941668000000002</c:v>
                      </c:pt>
                      <c:pt idx="515">
                        <c:v>2.2971156000000001</c:v>
                      </c:pt>
                      <c:pt idx="516">
                        <c:v>2.3000039999999999</c:v>
                      </c:pt>
                      <c:pt idx="517">
                        <c:v>2.3028330000000001</c:v>
                      </c:pt>
                      <c:pt idx="518">
                        <c:v>2.3055827999999998</c:v>
                      </c:pt>
                      <c:pt idx="519">
                        <c:v>2.3082440000000002</c:v>
                      </c:pt>
                      <c:pt idx="520">
                        <c:v>2.310813</c:v>
                      </c:pt>
                      <c:pt idx="521">
                        <c:v>2.3132969999999999</c:v>
                      </c:pt>
                      <c:pt idx="522">
                        <c:v>2.3157019999999999</c:v>
                      </c:pt>
                      <c:pt idx="523">
                        <c:v>2.3180342</c:v>
                      </c:pt>
                      <c:pt idx="524">
                        <c:v>2.3203019999999999</c:v>
                      </c:pt>
                      <c:pt idx="525">
                        <c:v>2.3225071000000002</c:v>
                      </c:pt>
                      <c:pt idx="526">
                        <c:v>2.324643</c:v>
                      </c:pt>
                      <c:pt idx="527">
                        <c:v>2.3267102</c:v>
                      </c:pt>
                      <c:pt idx="528">
                        <c:v>2.3287182</c:v>
                      </c:pt>
                      <c:pt idx="529">
                        <c:v>2.3306751000000001</c:v>
                      </c:pt>
                      <c:pt idx="530">
                        <c:v>2.3325960000000001</c:v>
                      </c:pt>
                      <c:pt idx="531">
                        <c:v>2.3344862000000002</c:v>
                      </c:pt>
                      <c:pt idx="532">
                        <c:v>2.3363545000000001</c:v>
                      </c:pt>
                      <c:pt idx="533">
                        <c:v>2.3382033999999998</c:v>
                      </c:pt>
                      <c:pt idx="534">
                        <c:v>2.3400319999999999</c:v>
                      </c:pt>
                      <c:pt idx="535">
                        <c:v>2.3418424</c:v>
                      </c:pt>
                      <c:pt idx="536">
                        <c:v>2.3436340000000002</c:v>
                      </c:pt>
                      <c:pt idx="537">
                        <c:v>2.3454107999999998</c:v>
                      </c:pt>
                      <c:pt idx="538">
                        <c:v>2.347178</c:v>
                      </c:pt>
                      <c:pt idx="539">
                        <c:v>2.3489456</c:v>
                      </c:pt>
                      <c:pt idx="540">
                        <c:v>2.3507256999999999</c:v>
                      </c:pt>
                      <c:pt idx="541">
                        <c:v>2.3525274</c:v>
                      </c:pt>
                      <c:pt idx="542">
                        <c:v>2.3543574999999999</c:v>
                      </c:pt>
                      <c:pt idx="543">
                        <c:v>2.3562235999999999</c:v>
                      </c:pt>
                      <c:pt idx="544">
                        <c:v>2.3581235</c:v>
                      </c:pt>
                      <c:pt idx="545">
                        <c:v>2.3600547000000001</c:v>
                      </c:pt>
                      <c:pt idx="546">
                        <c:v>2.3620125999999999</c:v>
                      </c:pt>
                      <c:pt idx="547">
                        <c:v>2.3640072000000001</c:v>
                      </c:pt>
                      <c:pt idx="548">
                        <c:v>2.366069</c:v>
                      </c:pt>
                      <c:pt idx="549">
                        <c:v>2.3682346000000001</c:v>
                      </c:pt>
                      <c:pt idx="550">
                        <c:v>2.3705539999999998</c:v>
                      </c:pt>
                      <c:pt idx="551">
                        <c:v>2.3730516000000001</c:v>
                      </c:pt>
                      <c:pt idx="552">
                        <c:v>2.3757722000000001</c:v>
                      </c:pt>
                      <c:pt idx="553">
                        <c:v>2.3787615</c:v>
                      </c:pt>
                      <c:pt idx="554">
                        <c:v>2.3820399999999999</c:v>
                      </c:pt>
                      <c:pt idx="555">
                        <c:v>2.3856487</c:v>
                      </c:pt>
                      <c:pt idx="556">
                        <c:v>2.3896117000000001</c:v>
                      </c:pt>
                      <c:pt idx="557">
                        <c:v>2.3939689999999998</c:v>
                      </c:pt>
                      <c:pt idx="558">
                        <c:v>2.3987333999999998</c:v>
                      </c:pt>
                      <c:pt idx="559">
                        <c:v>2.4039142</c:v>
                      </c:pt>
                      <c:pt idx="560">
                        <c:v>2.409529</c:v>
                      </c:pt>
                      <c:pt idx="561">
                        <c:v>2.415584</c:v>
                      </c:pt>
                      <c:pt idx="562">
                        <c:v>2.4220869999999999</c:v>
                      </c:pt>
                      <c:pt idx="563">
                        <c:v>2.429014</c:v>
                      </c:pt>
                      <c:pt idx="564">
                        <c:v>2.4363450000000002</c:v>
                      </c:pt>
                      <c:pt idx="565">
                        <c:v>2.4440954000000001</c:v>
                      </c:pt>
                      <c:pt idx="566">
                        <c:v>2.4522537999999998</c:v>
                      </c:pt>
                      <c:pt idx="567">
                        <c:v>2.4608240000000001</c:v>
                      </c:pt>
                      <c:pt idx="568">
                        <c:v>2.4698093000000001</c:v>
                      </c:pt>
                      <c:pt idx="569">
                        <c:v>2.4791976999999998</c:v>
                      </c:pt>
                      <c:pt idx="570">
                        <c:v>2.4890234000000002</c:v>
                      </c:pt>
                      <c:pt idx="571">
                        <c:v>2.4992738000000001</c:v>
                      </c:pt>
                      <c:pt idx="572">
                        <c:v>2.5099594999999999</c:v>
                      </c:pt>
                      <c:pt idx="573">
                        <c:v>2.5210867000000001</c:v>
                      </c:pt>
                      <c:pt idx="574">
                        <c:v>2.5326735999999999</c:v>
                      </c:pt>
                      <c:pt idx="575">
                        <c:v>2.5447129999999998</c:v>
                      </c:pt>
                      <c:pt idx="576">
                        <c:v>2.5572244999999998</c:v>
                      </c:pt>
                      <c:pt idx="577">
                        <c:v>2.5702186</c:v>
                      </c:pt>
                      <c:pt idx="578">
                        <c:v>2.5836990000000002</c:v>
                      </c:pt>
                      <c:pt idx="579">
                        <c:v>2.5977049999999999</c:v>
                      </c:pt>
                      <c:pt idx="580">
                        <c:v>2.6122171999999999</c:v>
                      </c:pt>
                      <c:pt idx="581">
                        <c:v>2.6272582999999998</c:v>
                      </c:pt>
                      <c:pt idx="582">
                        <c:v>2.6428267999999999</c:v>
                      </c:pt>
                      <c:pt idx="583">
                        <c:v>2.6589494</c:v>
                      </c:pt>
                      <c:pt idx="584">
                        <c:v>2.6756126999999998</c:v>
                      </c:pt>
                      <c:pt idx="585">
                        <c:v>2.6928266999999999</c:v>
                      </c:pt>
                      <c:pt idx="586">
                        <c:v>2.7106081999999998</c:v>
                      </c:pt>
                      <c:pt idx="587">
                        <c:v>2.7289721999999998</c:v>
                      </c:pt>
                      <c:pt idx="588">
                        <c:v>2.7479640999999999</c:v>
                      </c:pt>
                      <c:pt idx="589">
                        <c:v>2.7675524</c:v>
                      </c:pt>
                      <c:pt idx="590">
                        <c:v>2.7877624000000001</c:v>
                      </c:pt>
                      <c:pt idx="591">
                        <c:v>2.8086547999999998</c:v>
                      </c:pt>
                      <c:pt idx="592">
                        <c:v>2.830203</c:v>
                      </c:pt>
                      <c:pt idx="593">
                        <c:v>2.8524191000000001</c:v>
                      </c:pt>
                      <c:pt idx="594">
                        <c:v>2.8753774000000001</c:v>
                      </c:pt>
                      <c:pt idx="595">
                        <c:v>2.8990607000000002</c:v>
                      </c:pt>
                      <c:pt idx="596">
                        <c:v>2.9234714999999998</c:v>
                      </c:pt>
                      <c:pt idx="597">
                        <c:v>2.9486762999999998</c:v>
                      </c:pt>
                      <c:pt idx="598">
                        <c:v>2.9746945</c:v>
                      </c:pt>
                      <c:pt idx="599">
                        <c:v>3.0015109</c:v>
                      </c:pt>
                      <c:pt idx="600">
                        <c:v>3.0291671999999998</c:v>
                      </c:pt>
                      <c:pt idx="601">
                        <c:v>3.0577437999999999</c:v>
                      </c:pt>
                      <c:pt idx="602">
                        <c:v>3.0871723000000002</c:v>
                      </c:pt>
                      <c:pt idx="603">
                        <c:v>3.1175776000000002</c:v>
                      </c:pt>
                      <c:pt idx="604">
                        <c:v>3.1489221999999999</c:v>
                      </c:pt>
                      <c:pt idx="605">
                        <c:v>3.1812284000000002</c:v>
                      </c:pt>
                      <c:pt idx="606">
                        <c:v>3.2146075000000001</c:v>
                      </c:pt>
                      <c:pt idx="607">
                        <c:v>3.2490394</c:v>
                      </c:pt>
                      <c:pt idx="608">
                        <c:v>3.2845209</c:v>
                      </c:pt>
                      <c:pt idx="609">
                        <c:v>3.3211895999999999</c:v>
                      </c:pt>
                      <c:pt idx="610">
                        <c:v>3.3590019</c:v>
                      </c:pt>
                      <c:pt idx="611">
                        <c:v>3.3980130000000002</c:v>
                      </c:pt>
                      <c:pt idx="612">
                        <c:v>3.4383314</c:v>
                      </c:pt>
                      <c:pt idx="613">
                        <c:v>3.4798790999999998</c:v>
                      </c:pt>
                      <c:pt idx="614">
                        <c:v>3.5228426000000002</c:v>
                      </c:pt>
                      <c:pt idx="615">
                        <c:v>3.5671157999999998</c:v>
                      </c:pt>
                      <c:pt idx="616">
                        <c:v>3.6129090000000001</c:v>
                      </c:pt>
                      <c:pt idx="617">
                        <c:v>3.6601092999999998</c:v>
                      </c:pt>
                      <c:pt idx="618">
                        <c:v>3.708939</c:v>
                      </c:pt>
                      <c:pt idx="619">
                        <c:v>3.7593052</c:v>
                      </c:pt>
                      <c:pt idx="620">
                        <c:v>3.8113779999999999</c:v>
                      </c:pt>
                      <c:pt idx="621">
                        <c:v>3.8651854999999999</c:v>
                      </c:pt>
                      <c:pt idx="622">
                        <c:v>3.9207287000000002</c:v>
                      </c:pt>
                      <c:pt idx="623">
                        <c:v>3.9782264000000001</c:v>
                      </c:pt>
                      <c:pt idx="624">
                        <c:v>4.0375750000000004</c:v>
                      </c:pt>
                      <c:pt idx="625">
                        <c:v>4.0989795000000004</c:v>
                      </c:pt>
                      <c:pt idx="626">
                        <c:v>4.1624336</c:v>
                      </c:pt>
                      <c:pt idx="627">
                        <c:v>4.2280015999999998</c:v>
                      </c:pt>
                      <c:pt idx="628">
                        <c:v>4.2959430000000003</c:v>
                      </c:pt>
                      <c:pt idx="629">
                        <c:v>4.3660880000000004</c:v>
                      </c:pt>
                      <c:pt idx="630">
                        <c:v>4.438714</c:v>
                      </c:pt>
                      <c:pt idx="631">
                        <c:v>4.5135717</c:v>
                      </c:pt>
                      <c:pt idx="632">
                        <c:v>4.5913677000000002</c:v>
                      </c:pt>
                      <c:pt idx="633">
                        <c:v>4.671888</c:v>
                      </c:pt>
                      <c:pt idx="634">
                        <c:v>4.7553570000000001</c:v>
                      </c:pt>
                      <c:pt idx="635">
                        <c:v>4.8416705000000002</c:v>
                      </c:pt>
                      <c:pt idx="636">
                        <c:v>4.9312360000000002</c:v>
                      </c:pt>
                      <c:pt idx="637">
                        <c:v>5.0238934000000004</c:v>
                      </c:pt>
                      <c:pt idx="638">
                        <c:v>5.1200237</c:v>
                      </c:pt>
                      <c:pt idx="639">
                        <c:v>5.2195020000000003</c:v>
                      </c:pt>
                      <c:pt idx="640">
                        <c:v>5.3228499999999999</c:v>
                      </c:pt>
                      <c:pt idx="641">
                        <c:v>5.4297852999999998</c:v>
                      </c:pt>
                      <c:pt idx="642">
                        <c:v>5.5409373999999998</c:v>
                      </c:pt>
                      <c:pt idx="643">
                        <c:v>5.6560459999999999</c:v>
                      </c:pt>
                      <c:pt idx="644">
                        <c:v>5.775658</c:v>
                      </c:pt>
                      <c:pt idx="645">
                        <c:v>5.8996053000000002</c:v>
                      </c:pt>
                      <c:pt idx="646">
                        <c:v>6.0284449999999996</c:v>
                      </c:pt>
                      <c:pt idx="647">
                        <c:v>6.1620920000000003</c:v>
                      </c:pt>
                      <c:pt idx="648">
                        <c:v>6.3010919999999997</c:v>
                      </c:pt>
                      <c:pt idx="649">
                        <c:v>6.4452515000000004</c:v>
                      </c:pt>
                      <c:pt idx="650">
                        <c:v>6.5953435999999996</c:v>
                      </c:pt>
                      <c:pt idx="651">
                        <c:v>6.7512407000000003</c:v>
                      </c:pt>
                      <c:pt idx="652">
                        <c:v>6.9130520000000004</c:v>
                      </c:pt>
                      <c:pt idx="653">
                        <c:v>7.0817050000000004</c:v>
                      </c:pt>
                      <c:pt idx="654">
                        <c:v>7.2568149999999996</c:v>
                      </c:pt>
                      <c:pt idx="655">
                        <c:v>7.4391756000000004</c:v>
                      </c:pt>
                      <c:pt idx="656">
                        <c:v>7.6287193000000002</c:v>
                      </c:pt>
                      <c:pt idx="657">
                        <c:v>7.8259406</c:v>
                      </c:pt>
                      <c:pt idx="658">
                        <c:v>8.0315670000000008</c:v>
                      </c:pt>
                      <c:pt idx="659">
                        <c:v>8.2453009999999995</c:v>
                      </c:pt>
                      <c:pt idx="660">
                        <c:v>8.4683499999999992</c:v>
                      </c:pt>
                      <c:pt idx="661">
                        <c:v>8.7000910000000005</c:v>
                      </c:pt>
                      <c:pt idx="662">
                        <c:v>8.9421599999999994</c:v>
                      </c:pt>
                      <c:pt idx="663">
                        <c:v>9.1942090000000007</c:v>
                      </c:pt>
                      <c:pt idx="664">
                        <c:v>9.4564210000000006</c:v>
                      </c:pt>
                      <c:pt idx="665">
                        <c:v>9.7304510000000004</c:v>
                      </c:pt>
                      <c:pt idx="666">
                        <c:v>10.015749</c:v>
                      </c:pt>
                      <c:pt idx="667">
                        <c:v>10.312977999999999</c:v>
                      </c:pt>
                      <c:pt idx="668">
                        <c:v>10.623393</c:v>
                      </c:pt>
                      <c:pt idx="669">
                        <c:v>10.946467999999999</c:v>
                      </c:pt>
                      <c:pt idx="670">
                        <c:v>11.284121499999999</c:v>
                      </c:pt>
                      <c:pt idx="671">
                        <c:v>11.636002</c:v>
                      </c:pt>
                      <c:pt idx="672">
                        <c:v>12.002939</c:v>
                      </c:pt>
                      <c:pt idx="673">
                        <c:v>12.385604000000001</c:v>
                      </c:pt>
                      <c:pt idx="674">
                        <c:v>12.785434</c:v>
                      </c:pt>
                      <c:pt idx="675">
                        <c:v>13.201931</c:v>
                      </c:pt>
                      <c:pt idx="676">
                        <c:v>13.636240000000001</c:v>
                      </c:pt>
                      <c:pt idx="677">
                        <c:v>14.088711</c:v>
                      </c:pt>
                      <c:pt idx="678">
                        <c:v>14.56123</c:v>
                      </c:pt>
                      <c:pt idx="679">
                        <c:v>15.053466999999999</c:v>
                      </c:pt>
                      <c:pt idx="680">
                        <c:v>15.565837</c:v>
                      </c:pt>
                      <c:pt idx="681">
                        <c:v>16.099854000000001</c:v>
                      </c:pt>
                      <c:pt idx="682">
                        <c:v>16.656282000000001</c:v>
                      </c:pt>
                      <c:pt idx="683">
                        <c:v>17.235517999999999</c:v>
                      </c:pt>
                      <c:pt idx="684">
                        <c:v>17.837472999999999</c:v>
                      </c:pt>
                      <c:pt idx="685">
                        <c:v>18.463235999999998</c:v>
                      </c:pt>
                      <c:pt idx="686">
                        <c:v>19.113150000000001</c:v>
                      </c:pt>
                      <c:pt idx="687">
                        <c:v>19.788709999999998</c:v>
                      </c:pt>
                      <c:pt idx="688">
                        <c:v>20.488478000000001</c:v>
                      </c:pt>
                      <c:pt idx="689">
                        <c:v>21.213374999999999</c:v>
                      </c:pt>
                      <c:pt idx="690">
                        <c:v>21.963370999999999</c:v>
                      </c:pt>
                      <c:pt idx="691">
                        <c:v>22.737738</c:v>
                      </c:pt>
                      <c:pt idx="692">
                        <c:v>23.537403000000001</c:v>
                      </c:pt>
                      <c:pt idx="693">
                        <c:v>24.361103</c:v>
                      </c:pt>
                      <c:pt idx="694">
                        <c:v>25.208020999999999</c:v>
                      </c:pt>
                      <c:pt idx="695">
                        <c:v>26.077062999999999</c:v>
                      </c:pt>
                      <c:pt idx="696">
                        <c:v>26.966885000000001</c:v>
                      </c:pt>
                      <c:pt idx="697">
                        <c:v>27.875357000000001</c:v>
                      </c:pt>
                      <c:pt idx="698">
                        <c:v>28.800567999999998</c:v>
                      </c:pt>
                      <c:pt idx="699">
                        <c:v>29.739847000000001</c:v>
                      </c:pt>
                      <c:pt idx="700">
                        <c:v>30.690667999999999</c:v>
                      </c:pt>
                      <c:pt idx="701">
                        <c:v>31.648890999999999</c:v>
                      </c:pt>
                      <c:pt idx="702">
                        <c:v>32.610847</c:v>
                      </c:pt>
                      <c:pt idx="703">
                        <c:v>33.572189999999999</c:v>
                      </c:pt>
                      <c:pt idx="704">
                        <c:v>34.527842999999997</c:v>
                      </c:pt>
                      <c:pt idx="705">
                        <c:v>35.472540000000002</c:v>
                      </c:pt>
                      <c:pt idx="706">
                        <c:v>36.400917</c:v>
                      </c:pt>
                      <c:pt idx="707">
                        <c:v>37.306477000000001</c:v>
                      </c:pt>
                      <c:pt idx="708">
                        <c:v>38.182079999999999</c:v>
                      </c:pt>
                      <c:pt idx="709">
                        <c:v>39.020885</c:v>
                      </c:pt>
                      <c:pt idx="710">
                        <c:v>39.817689999999999</c:v>
                      </c:pt>
                      <c:pt idx="711">
                        <c:v>40.565179999999998</c:v>
                      </c:pt>
                      <c:pt idx="712">
                        <c:v>41.253079999999997</c:v>
                      </c:pt>
                      <c:pt idx="713">
                        <c:v>41.879066000000002</c:v>
                      </c:pt>
                      <c:pt idx="714">
                        <c:v>42.435882999999997</c:v>
                      </c:pt>
                      <c:pt idx="715">
                        <c:v>42.915503999999999</c:v>
                      </c:pt>
                      <c:pt idx="716">
                        <c:v>43.314399999999999</c:v>
                      </c:pt>
                      <c:pt idx="717">
                        <c:v>43.630431999999999</c:v>
                      </c:pt>
                      <c:pt idx="718">
                        <c:v>43.854030000000002</c:v>
                      </c:pt>
                      <c:pt idx="719">
                        <c:v>43.987670000000001</c:v>
                      </c:pt>
                      <c:pt idx="720">
                        <c:v>44.121310000000001</c:v>
                      </c:pt>
                    </c:numCache>
                  </c:numRef>
                </c:yVal>
                <c:smooth val="0"/>
                <c:extLst xmlns:c15="http://schemas.microsoft.com/office/drawing/2012/chart">
                  <c:ext xmlns:c16="http://schemas.microsoft.com/office/drawing/2014/chart" uri="{C3380CC4-5D6E-409C-BE32-E72D297353CC}">
                    <c16:uniqueId val="{00000046-AFF7-4E67-A09B-CED6F3CCE163}"/>
                  </c:ext>
                </c:extLst>
              </c15:ser>
            </c15:filteredScatterSeries>
            <c15:filteredScatterSeries>
              <c15:ser>
                <c:idx val="20"/>
                <c:order val="12"/>
                <c:tx>
                  <c:v>4000 RPM</c:v>
                </c:tx>
                <c:spPr>
                  <a:ln w="19050" cap="rnd">
                    <a:solidFill>
                      <a:schemeClr val="accent1">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[2]Sheet1!$AM$3:$AM$723</c15:sqref>
                        </c15:formulaRef>
                      </c:ext>
                    </c:extLst>
                    <c:numCache>
                      <c:formatCode>General</c:formatCode>
                      <c:ptCount val="721"/>
                      <c:pt idx="0">
                        <c:v>48.654186000000003</c:v>
                      </c:pt>
                      <c:pt idx="1">
                        <c:v>48.491253</c:v>
                      </c:pt>
                      <c:pt idx="2">
                        <c:v>48.328319999999998</c:v>
                      </c:pt>
                      <c:pt idx="3">
                        <c:v>48.066265000000001</c:v>
                      </c:pt>
                      <c:pt idx="4">
                        <c:v>47.716946</c:v>
                      </c:pt>
                      <c:pt idx="5">
                        <c:v>47.337676999999999</c:v>
                      </c:pt>
                      <c:pt idx="6">
                        <c:v>47.022896000000003</c:v>
                      </c:pt>
                      <c:pt idx="7">
                        <c:v>46.858130000000003</c:v>
                      </c:pt>
                      <c:pt idx="8">
                        <c:v>46.924427000000001</c:v>
                      </c:pt>
                      <c:pt idx="9">
                        <c:v>47.289340000000003</c:v>
                      </c:pt>
                      <c:pt idx="10">
                        <c:v>48.013255999999998</c:v>
                      </c:pt>
                      <c:pt idx="11">
                        <c:v>49.13449</c:v>
                      </c:pt>
                      <c:pt idx="12">
                        <c:v>50.678153999999999</c:v>
                      </c:pt>
                      <c:pt idx="13">
                        <c:v>52.652016000000003</c:v>
                      </c:pt>
                      <c:pt idx="14">
                        <c:v>55.046129999999998</c:v>
                      </c:pt>
                      <c:pt idx="15">
                        <c:v>57.833556999999999</c:v>
                      </c:pt>
                      <c:pt idx="16">
                        <c:v>60.970965999999997</c:v>
                      </c:pt>
                      <c:pt idx="17">
                        <c:v>64.400374999999997</c:v>
                      </c:pt>
                      <c:pt idx="18">
                        <c:v>68.052220000000005</c:v>
                      </c:pt>
                      <c:pt idx="19">
                        <c:v>71.847144999999998</c:v>
                      </c:pt>
                      <c:pt idx="20">
                        <c:v>75.699250000000006</c:v>
                      </c:pt>
                      <c:pt idx="21">
                        <c:v>79.519279999999995</c:v>
                      </c:pt>
                      <c:pt idx="22">
                        <c:v>83.218140000000005</c:v>
                      </c:pt>
                      <c:pt idx="23">
                        <c:v>86.710579999999993</c:v>
                      </c:pt>
                      <c:pt idx="24">
                        <c:v>89.918080000000003</c:v>
                      </c:pt>
                      <c:pt idx="25">
                        <c:v>92.767849999999996</c:v>
                      </c:pt>
                      <c:pt idx="26">
                        <c:v>95.205605000000006</c:v>
                      </c:pt>
                      <c:pt idx="27">
                        <c:v>97.188810000000004</c:v>
                      </c:pt>
                      <c:pt idx="28">
                        <c:v>98.690039999999996</c:v>
                      </c:pt>
                      <c:pt idx="29">
                        <c:v>99.697410000000005</c:v>
                      </c:pt>
                      <c:pt idx="30">
                        <c:v>100.21689000000001</c:v>
                      </c:pt>
                      <c:pt idx="31">
                        <c:v>100.25577</c:v>
                      </c:pt>
                      <c:pt idx="32">
                        <c:v>99.853745000000004</c:v>
                      </c:pt>
                      <c:pt idx="33">
                        <c:v>99.045050000000003</c:v>
                      </c:pt>
                      <c:pt idx="34">
                        <c:v>97.886650000000003</c:v>
                      </c:pt>
                      <c:pt idx="35">
                        <c:v>96.404319999999998</c:v>
                      </c:pt>
                      <c:pt idx="36">
                        <c:v>94.664580000000001</c:v>
                      </c:pt>
                      <c:pt idx="37">
                        <c:v>92.719375999999997</c:v>
                      </c:pt>
                      <c:pt idx="38">
                        <c:v>90.618224999999995</c:v>
                      </c:pt>
                      <c:pt idx="39">
                        <c:v>88.406670000000005</c:v>
                      </c:pt>
                      <c:pt idx="40">
                        <c:v>86.125919999999994</c:v>
                      </c:pt>
                      <c:pt idx="41">
                        <c:v>83.808875999999998</c:v>
                      </c:pt>
                      <c:pt idx="42">
                        <c:v>81.485960000000006</c:v>
                      </c:pt>
                      <c:pt idx="43">
                        <c:v>79.180610000000001</c:v>
                      </c:pt>
                      <c:pt idx="44">
                        <c:v>76.91104</c:v>
                      </c:pt>
                      <c:pt idx="45">
                        <c:v>74.690799999999996</c:v>
                      </c:pt>
                      <c:pt idx="46">
                        <c:v>72.52946</c:v>
                      </c:pt>
                      <c:pt idx="47">
                        <c:v>70.433329999999998</c:v>
                      </c:pt>
                      <c:pt idx="48">
                        <c:v>68.406499999999994</c:v>
                      </c:pt>
                      <c:pt idx="49">
                        <c:v>66.449749999999995</c:v>
                      </c:pt>
                      <c:pt idx="50">
                        <c:v>64.564459999999997</c:v>
                      </c:pt>
                      <c:pt idx="51">
                        <c:v>62.749609999999997</c:v>
                      </c:pt>
                      <c:pt idx="52">
                        <c:v>61.003430000000002</c:v>
                      </c:pt>
                      <c:pt idx="53">
                        <c:v>59.323974999999997</c:v>
                      </c:pt>
                      <c:pt idx="54">
                        <c:v>57.709038</c:v>
                      </c:pt>
                      <c:pt idx="55">
                        <c:v>56.156269999999999</c:v>
                      </c:pt>
                      <c:pt idx="56">
                        <c:v>54.66489</c:v>
                      </c:pt>
                      <c:pt idx="57">
                        <c:v>53.228943000000001</c:v>
                      </c:pt>
                      <c:pt idx="58">
                        <c:v>51.848129999999998</c:v>
                      </c:pt>
                      <c:pt idx="59">
                        <c:v>50.520125999999998</c:v>
                      </c:pt>
                      <c:pt idx="60">
                        <c:v>49.242710000000002</c:v>
                      </c:pt>
                      <c:pt idx="61">
                        <c:v>48.011490000000002</c:v>
                      </c:pt>
                      <c:pt idx="62">
                        <c:v>46.829770000000003</c:v>
                      </c:pt>
                      <c:pt idx="63">
                        <c:v>45.691741999999998</c:v>
                      </c:pt>
                      <c:pt idx="64">
                        <c:v>44.596249999999998</c:v>
                      </c:pt>
                      <c:pt idx="65">
                        <c:v>43.541490000000003</c:v>
                      </c:pt>
                      <c:pt idx="66">
                        <c:v>42.527706000000002</c:v>
                      </c:pt>
                      <c:pt idx="67">
                        <c:v>41.549329999999998</c:v>
                      </c:pt>
                      <c:pt idx="68">
                        <c:v>40.606808000000001</c:v>
                      </c:pt>
                      <c:pt idx="69">
                        <c:v>39.696759999999998</c:v>
                      </c:pt>
                      <c:pt idx="70">
                        <c:v>38.821648000000003</c:v>
                      </c:pt>
                      <c:pt idx="71">
                        <c:v>37.978110000000001</c:v>
                      </c:pt>
                      <c:pt idx="72">
                        <c:v>37.164852000000003</c:v>
                      </c:pt>
                      <c:pt idx="73">
                        <c:v>36.380825000000002</c:v>
                      </c:pt>
                      <c:pt idx="74">
                        <c:v>35.624374000000003</c:v>
                      </c:pt>
                      <c:pt idx="75">
                        <c:v>34.89461</c:v>
                      </c:pt>
                      <c:pt idx="76">
                        <c:v>34.190489999999997</c:v>
                      </c:pt>
                      <c:pt idx="77">
                        <c:v>33.512073999999998</c:v>
                      </c:pt>
                      <c:pt idx="78">
                        <c:v>32.85622</c:v>
                      </c:pt>
                      <c:pt idx="79">
                        <c:v>32.223059999999997</c:v>
                      </c:pt>
                      <c:pt idx="80">
                        <c:v>31.611682999999999</c:v>
                      </c:pt>
                      <c:pt idx="81">
                        <c:v>31.021214000000001</c:v>
                      </c:pt>
                      <c:pt idx="82">
                        <c:v>30.450817000000001</c:v>
                      </c:pt>
                      <c:pt idx="83">
                        <c:v>29.899695999999999</c:v>
                      </c:pt>
                      <c:pt idx="84">
                        <c:v>29.367090000000001</c:v>
                      </c:pt>
                      <c:pt idx="85">
                        <c:v>28.852535</c:v>
                      </c:pt>
                      <c:pt idx="86">
                        <c:v>28.355595000000001</c:v>
                      </c:pt>
                      <c:pt idx="87">
                        <c:v>27.875080000000001</c:v>
                      </c:pt>
                      <c:pt idx="88">
                        <c:v>27.410350000000001</c:v>
                      </c:pt>
                      <c:pt idx="89">
                        <c:v>26.960260000000002</c:v>
                      </c:pt>
                      <c:pt idx="90">
                        <c:v>26.525556999999999</c:v>
                      </c:pt>
                      <c:pt idx="91">
                        <c:v>26.105409999999999</c:v>
                      </c:pt>
                      <c:pt idx="92">
                        <c:v>25.698461999999999</c:v>
                      </c:pt>
                      <c:pt idx="93">
                        <c:v>25.304523</c:v>
                      </c:pt>
                      <c:pt idx="94">
                        <c:v>24.923062999999999</c:v>
                      </c:pt>
                      <c:pt idx="95">
                        <c:v>24.554592</c:v>
                      </c:pt>
                      <c:pt idx="96">
                        <c:v>24.197275000000001</c:v>
                      </c:pt>
                      <c:pt idx="97">
                        <c:v>23.851177</c:v>
                      </c:pt>
                      <c:pt idx="98">
                        <c:v>23.516579</c:v>
                      </c:pt>
                      <c:pt idx="99">
                        <c:v>23.192395999999999</c:v>
                      </c:pt>
                      <c:pt idx="100">
                        <c:v>22.877855</c:v>
                      </c:pt>
                      <c:pt idx="101">
                        <c:v>22.573596999999999</c:v>
                      </c:pt>
                      <c:pt idx="102">
                        <c:v>22.278995999999999</c:v>
                      </c:pt>
                      <c:pt idx="103">
                        <c:v>21.993300000000001</c:v>
                      </c:pt>
                      <c:pt idx="104">
                        <c:v>21.716363999999999</c:v>
                      </c:pt>
                      <c:pt idx="105">
                        <c:v>21.447893000000001</c:v>
                      </c:pt>
                      <c:pt idx="106">
                        <c:v>21.187521</c:v>
                      </c:pt>
                      <c:pt idx="107">
                        <c:v>20.935265000000001</c:v>
                      </c:pt>
                      <c:pt idx="108">
                        <c:v>20.690902999999999</c:v>
                      </c:pt>
                      <c:pt idx="109">
                        <c:v>20.453925999999999</c:v>
                      </c:pt>
                      <c:pt idx="110">
                        <c:v>20.224095999999999</c:v>
                      </c:pt>
                      <c:pt idx="111">
                        <c:v>20.001064</c:v>
                      </c:pt>
                      <c:pt idx="112">
                        <c:v>19.78481</c:v>
                      </c:pt>
                      <c:pt idx="113">
                        <c:v>19.575136000000001</c:v>
                      </c:pt>
                      <c:pt idx="114">
                        <c:v>19.371738000000001</c:v>
                      </c:pt>
                      <c:pt idx="115">
                        <c:v>19.174420000000001</c:v>
                      </c:pt>
                      <c:pt idx="116">
                        <c:v>18.983229000000001</c:v>
                      </c:pt>
                      <c:pt idx="117">
                        <c:v>18.797550000000001</c:v>
                      </c:pt>
                      <c:pt idx="118">
                        <c:v>18.617402999999999</c:v>
                      </c:pt>
                      <c:pt idx="119">
                        <c:v>18.442620999999999</c:v>
                      </c:pt>
                      <c:pt idx="120">
                        <c:v>18.273039000000001</c:v>
                      </c:pt>
                      <c:pt idx="121">
                        <c:v>18.108502999999999</c:v>
                      </c:pt>
                      <c:pt idx="122">
                        <c:v>17.948864</c:v>
                      </c:pt>
                      <c:pt idx="123">
                        <c:v>17.793955</c:v>
                      </c:pt>
                      <c:pt idx="124">
                        <c:v>17.643894</c:v>
                      </c:pt>
                      <c:pt idx="125">
                        <c:v>17.498200000000001</c:v>
                      </c:pt>
                      <c:pt idx="126">
                        <c:v>17.356852</c:v>
                      </c:pt>
                      <c:pt idx="127">
                        <c:v>17.219728</c:v>
                      </c:pt>
                      <c:pt idx="128">
                        <c:v>17.086711999999999</c:v>
                      </c:pt>
                      <c:pt idx="129">
                        <c:v>16.957687</c:v>
                      </c:pt>
                      <c:pt idx="130">
                        <c:v>16.832550000000001</c:v>
                      </c:pt>
                      <c:pt idx="131">
                        <c:v>16.711190999999999</c:v>
                      </c:pt>
                      <c:pt idx="132">
                        <c:v>16.593513000000002</c:v>
                      </c:pt>
                      <c:pt idx="133">
                        <c:v>16.479416000000001</c:v>
                      </c:pt>
                      <c:pt idx="134">
                        <c:v>16.370533000000002</c:v>
                      </c:pt>
                      <c:pt idx="135">
                        <c:v>16.263352999999999</c:v>
                      </c:pt>
                      <c:pt idx="136">
                        <c:v>16.158953</c:v>
                      </c:pt>
                      <c:pt idx="137">
                        <c:v>16.057632000000002</c:v>
                      </c:pt>
                      <c:pt idx="138">
                        <c:v>15.959329</c:v>
                      </c:pt>
                      <c:pt idx="139">
                        <c:v>15.86411</c:v>
                      </c:pt>
                      <c:pt idx="140">
                        <c:v>15.77159</c:v>
                      </c:pt>
                      <c:pt idx="141">
                        <c:v>15.681843000000001</c:v>
                      </c:pt>
                      <c:pt idx="142">
                        <c:v>15.59479</c:v>
                      </c:pt>
                      <c:pt idx="143">
                        <c:v>15.510358</c:v>
                      </c:pt>
                      <c:pt idx="144">
                        <c:v>15.428464</c:v>
                      </c:pt>
                      <c:pt idx="145">
                        <c:v>15.349031</c:v>
                      </c:pt>
                      <c:pt idx="146">
                        <c:v>15.271972999999999</c:v>
                      </c:pt>
                      <c:pt idx="147">
                        <c:v>15.197203999999999</c:v>
                      </c:pt>
                      <c:pt idx="148">
                        <c:v>15.124677</c:v>
                      </c:pt>
                      <c:pt idx="149">
                        <c:v>15.054218000000001</c:v>
                      </c:pt>
                      <c:pt idx="150">
                        <c:v>14.985735999999999</c:v>
                      </c:pt>
                      <c:pt idx="151">
                        <c:v>14.919149000000001</c:v>
                      </c:pt>
                      <c:pt idx="152">
                        <c:v>14.854243</c:v>
                      </c:pt>
                      <c:pt idx="153">
                        <c:v>14.790832</c:v>
                      </c:pt>
                      <c:pt idx="154">
                        <c:v>14.728653</c:v>
                      </c:pt>
                      <c:pt idx="155">
                        <c:v>14.667396999999999</c:v>
                      </c:pt>
                      <c:pt idx="156">
                        <c:v>14.606714</c:v>
                      </c:pt>
                      <c:pt idx="157">
                        <c:v>14.546222999999999</c:v>
                      </c:pt>
                      <c:pt idx="158">
                        <c:v>14.485531</c:v>
                      </c:pt>
                      <c:pt idx="159">
                        <c:v>14.42422</c:v>
                      </c:pt>
                      <c:pt idx="160">
                        <c:v>14.361881</c:v>
                      </c:pt>
                      <c:pt idx="161">
                        <c:v>14.298109999999999</c:v>
                      </c:pt>
                      <c:pt idx="162">
                        <c:v>14.232512</c:v>
                      </c:pt>
                      <c:pt idx="163">
                        <c:v>14.164788</c:v>
                      </c:pt>
                      <c:pt idx="164">
                        <c:v>14.094412</c:v>
                      </c:pt>
                      <c:pt idx="165">
                        <c:v>14.021095000000001</c:v>
                      </c:pt>
                      <c:pt idx="166">
                        <c:v>13.944502</c:v>
                      </c:pt>
                      <c:pt idx="167">
                        <c:v>13.864317</c:v>
                      </c:pt>
                      <c:pt idx="168">
                        <c:v>13.780256</c:v>
                      </c:pt>
                      <c:pt idx="169">
                        <c:v>13.69206</c:v>
                      </c:pt>
                      <c:pt idx="170">
                        <c:v>13.599175000000001</c:v>
                      </c:pt>
                      <c:pt idx="171">
                        <c:v>13.50065</c:v>
                      </c:pt>
                      <c:pt idx="172">
                        <c:v>13.39636</c:v>
                      </c:pt>
                      <c:pt idx="173">
                        <c:v>13.286091000000001</c:v>
                      </c:pt>
                      <c:pt idx="174">
                        <c:v>13.169795000000001</c:v>
                      </c:pt>
                      <c:pt idx="175">
                        <c:v>13.047437</c:v>
                      </c:pt>
                      <c:pt idx="176">
                        <c:v>12.919022999999999</c:v>
                      </c:pt>
                      <c:pt idx="177">
                        <c:v>12.784598000000001</c:v>
                      </c:pt>
                      <c:pt idx="178">
                        <c:v>12.644289000000001</c:v>
                      </c:pt>
                      <c:pt idx="179">
                        <c:v>12.499097000000001</c:v>
                      </c:pt>
                      <c:pt idx="180">
                        <c:v>12.349747000000001</c:v>
                      </c:pt>
                      <c:pt idx="181">
                        <c:v>12.197075</c:v>
                      </c:pt>
                      <c:pt idx="182">
                        <c:v>12.040215999999999</c:v>
                      </c:pt>
                      <c:pt idx="183">
                        <c:v>11.879656000000001</c:v>
                      </c:pt>
                      <c:pt idx="184">
                        <c:v>11.715548500000001</c:v>
                      </c:pt>
                      <c:pt idx="185">
                        <c:v>11.548117</c:v>
                      </c:pt>
                      <c:pt idx="186">
                        <c:v>11.377769000000001</c:v>
                      </c:pt>
                      <c:pt idx="187">
                        <c:v>11.206059</c:v>
                      </c:pt>
                      <c:pt idx="188">
                        <c:v>11.033322</c:v>
                      </c:pt>
                      <c:pt idx="189">
                        <c:v>10.859794000000001</c:v>
                      </c:pt>
                      <c:pt idx="190">
                        <c:v>10.685565</c:v>
                      </c:pt>
                      <c:pt idx="191">
                        <c:v>10.510795</c:v>
                      </c:pt>
                      <c:pt idx="192">
                        <c:v>10.335570000000001</c:v>
                      </c:pt>
                      <c:pt idx="193">
                        <c:v>10.160069999999999</c:v>
                      </c:pt>
                      <c:pt idx="194">
                        <c:v>9.9843445000000006</c:v>
                      </c:pt>
                      <c:pt idx="195">
                        <c:v>9.8083550000000006</c:v>
                      </c:pt>
                      <c:pt idx="196">
                        <c:v>9.6322519999999994</c:v>
                      </c:pt>
                      <c:pt idx="197">
                        <c:v>9.4561709999999994</c:v>
                      </c:pt>
                      <c:pt idx="198">
                        <c:v>9.2802600000000002</c:v>
                      </c:pt>
                      <c:pt idx="199">
                        <c:v>9.1046639999999996</c:v>
                      </c:pt>
                      <c:pt idx="200">
                        <c:v>8.9295109999999998</c:v>
                      </c:pt>
                      <c:pt idx="201">
                        <c:v>8.7549329999999994</c:v>
                      </c:pt>
                      <c:pt idx="202">
                        <c:v>8.5813264999999994</c:v>
                      </c:pt>
                      <c:pt idx="203">
                        <c:v>8.4093239999999998</c:v>
                      </c:pt>
                      <c:pt idx="204">
                        <c:v>8.2390109999999996</c:v>
                      </c:pt>
                      <c:pt idx="205">
                        <c:v>8.0704700000000003</c:v>
                      </c:pt>
                      <c:pt idx="206">
                        <c:v>7.9037522999999998</c:v>
                      </c:pt>
                      <c:pt idx="207">
                        <c:v>7.7388479999999999</c:v>
                      </c:pt>
                      <c:pt idx="208">
                        <c:v>7.5758023000000003</c:v>
                      </c:pt>
                      <c:pt idx="209">
                        <c:v>7.4147590000000001</c:v>
                      </c:pt>
                      <c:pt idx="210">
                        <c:v>7.2557334999999998</c:v>
                      </c:pt>
                      <c:pt idx="211">
                        <c:v>7.0990849999999996</c:v>
                      </c:pt>
                      <c:pt idx="212">
                        <c:v>6.9449462999999998</c:v>
                      </c:pt>
                      <c:pt idx="213">
                        <c:v>6.7935220000000003</c:v>
                      </c:pt>
                      <c:pt idx="214">
                        <c:v>6.6447672999999998</c:v>
                      </c:pt>
                      <c:pt idx="215">
                        <c:v>6.4984909999999996</c:v>
                      </c:pt>
                      <c:pt idx="216">
                        <c:v>6.3547380000000002</c:v>
                      </c:pt>
                      <c:pt idx="217">
                        <c:v>6.2135170000000004</c:v>
                      </c:pt>
                      <c:pt idx="218">
                        <c:v>6.0749300000000002</c:v>
                      </c:pt>
                      <c:pt idx="219">
                        <c:v>5.9387097000000004</c:v>
                      </c:pt>
                      <c:pt idx="220">
                        <c:v>5.8050046000000002</c:v>
                      </c:pt>
                      <c:pt idx="221">
                        <c:v>5.6739955000000002</c:v>
                      </c:pt>
                      <c:pt idx="222">
                        <c:v>5.5455546</c:v>
                      </c:pt>
                      <c:pt idx="223">
                        <c:v>5.4196499999999999</c:v>
                      </c:pt>
                      <c:pt idx="224">
                        <c:v>5.296163</c:v>
                      </c:pt>
                      <c:pt idx="225">
                        <c:v>5.1752504999999998</c:v>
                      </c:pt>
                      <c:pt idx="226">
                        <c:v>5.0567609999999998</c:v>
                      </c:pt>
                      <c:pt idx="227">
                        <c:v>4.940779</c:v>
                      </c:pt>
                      <c:pt idx="228">
                        <c:v>4.8270507</c:v>
                      </c:pt>
                      <c:pt idx="229">
                        <c:v>4.7156243</c:v>
                      </c:pt>
                      <c:pt idx="230">
                        <c:v>4.606433</c:v>
                      </c:pt>
                      <c:pt idx="231">
                        <c:v>4.4994984000000002</c:v>
                      </c:pt>
                      <c:pt idx="232">
                        <c:v>4.3950066999999997</c:v>
                      </c:pt>
                      <c:pt idx="233">
                        <c:v>4.2929472999999998</c:v>
                      </c:pt>
                      <c:pt idx="234">
                        <c:v>4.1932486999999998</c:v>
                      </c:pt>
                      <c:pt idx="235">
                        <c:v>4.0958952999999996</c:v>
                      </c:pt>
                      <c:pt idx="236">
                        <c:v>4.0008593000000001</c:v>
                      </c:pt>
                      <c:pt idx="237">
                        <c:v>3.9081160000000001</c:v>
                      </c:pt>
                      <c:pt idx="238">
                        <c:v>3.8176364999999999</c:v>
                      </c:pt>
                      <c:pt idx="239">
                        <c:v>3.7293978000000001</c:v>
                      </c:pt>
                      <c:pt idx="240">
                        <c:v>3.6433764000000002</c:v>
                      </c:pt>
                      <c:pt idx="241">
                        <c:v>3.5595555000000001</c:v>
                      </c:pt>
                      <c:pt idx="242">
                        <c:v>3.4779019999999998</c:v>
                      </c:pt>
                      <c:pt idx="243">
                        <c:v>3.3984804</c:v>
                      </c:pt>
                      <c:pt idx="244">
                        <c:v>3.3213618</c:v>
                      </c:pt>
                      <c:pt idx="245">
                        <c:v>3.2463899999999999</c:v>
                      </c:pt>
                      <c:pt idx="246">
                        <c:v>3.1736955999999998</c:v>
                      </c:pt>
                      <c:pt idx="247">
                        <c:v>3.1033971</c:v>
                      </c:pt>
                      <c:pt idx="248">
                        <c:v>3.0356865000000002</c:v>
                      </c:pt>
                      <c:pt idx="249">
                        <c:v>2.970834</c:v>
                      </c:pt>
                      <c:pt idx="250">
                        <c:v>2.9092118999999999</c:v>
                      </c:pt>
                      <c:pt idx="251">
                        <c:v>2.8512995000000001</c:v>
                      </c:pt>
                      <c:pt idx="252">
                        <c:v>2.7976850999999998</c:v>
                      </c:pt>
                      <c:pt idx="253">
                        <c:v>2.7490337</c:v>
                      </c:pt>
                      <c:pt idx="254">
                        <c:v>2.7060330000000001</c:v>
                      </c:pt>
                      <c:pt idx="255">
                        <c:v>2.6692243000000002</c:v>
                      </c:pt>
                      <c:pt idx="256">
                        <c:v>2.6389307999999998</c:v>
                      </c:pt>
                      <c:pt idx="257">
                        <c:v>2.615507</c:v>
                      </c:pt>
                      <c:pt idx="258">
                        <c:v>2.5993903</c:v>
                      </c:pt>
                      <c:pt idx="259">
                        <c:v>2.5910172</c:v>
                      </c:pt>
                      <c:pt idx="260">
                        <c:v>2.5906487</c:v>
                      </c:pt>
                      <c:pt idx="261">
                        <c:v>2.5983795999999999</c:v>
                      </c:pt>
                      <c:pt idx="262">
                        <c:v>2.613807</c:v>
                      </c:pt>
                      <c:pt idx="263">
                        <c:v>2.6357894000000002</c:v>
                      </c:pt>
                      <c:pt idx="264">
                        <c:v>2.6625755</c:v>
                      </c:pt>
                      <c:pt idx="265">
                        <c:v>2.6919026000000001</c:v>
                      </c:pt>
                      <c:pt idx="266">
                        <c:v>2.7222876999999999</c:v>
                      </c:pt>
                      <c:pt idx="267">
                        <c:v>2.7526932</c:v>
                      </c:pt>
                      <c:pt idx="268">
                        <c:v>2.7824347</c:v>
                      </c:pt>
                      <c:pt idx="269">
                        <c:v>2.8109155000000001</c:v>
                      </c:pt>
                      <c:pt idx="270">
                        <c:v>2.8377533000000001</c:v>
                      </c:pt>
                      <c:pt idx="271">
                        <c:v>2.8627419999999999</c:v>
                      </c:pt>
                      <c:pt idx="272">
                        <c:v>2.8861512999999999</c:v>
                      </c:pt>
                      <c:pt idx="273">
                        <c:v>2.9081275</c:v>
                      </c:pt>
                      <c:pt idx="274">
                        <c:v>2.9285497999999999</c:v>
                      </c:pt>
                      <c:pt idx="275">
                        <c:v>2.9474412999999999</c:v>
                      </c:pt>
                      <c:pt idx="276">
                        <c:v>2.9647001999999998</c:v>
                      </c:pt>
                      <c:pt idx="277">
                        <c:v>2.980372</c:v>
                      </c:pt>
                      <c:pt idx="278">
                        <c:v>2.9944834999999999</c:v>
                      </c:pt>
                      <c:pt idx="279">
                        <c:v>3.0070190000000001</c:v>
                      </c:pt>
                      <c:pt idx="280">
                        <c:v>3.018005</c:v>
                      </c:pt>
                      <c:pt idx="281">
                        <c:v>3.0275287999999998</c:v>
                      </c:pt>
                      <c:pt idx="282">
                        <c:v>3.0358105000000002</c:v>
                      </c:pt>
                      <c:pt idx="283">
                        <c:v>3.0430619999999999</c:v>
                      </c:pt>
                      <c:pt idx="284">
                        <c:v>3.0494466</c:v>
                      </c:pt>
                      <c:pt idx="285">
                        <c:v>3.0550795000000002</c:v>
                      </c:pt>
                      <c:pt idx="286">
                        <c:v>3.0600554999999998</c:v>
                      </c:pt>
                      <c:pt idx="287">
                        <c:v>3.0644917</c:v>
                      </c:pt>
                      <c:pt idx="288">
                        <c:v>3.0684282999999999</c:v>
                      </c:pt>
                      <c:pt idx="289">
                        <c:v>3.0719044000000002</c:v>
                      </c:pt>
                      <c:pt idx="290">
                        <c:v>3.0747960000000001</c:v>
                      </c:pt>
                      <c:pt idx="291">
                        <c:v>3.0767918000000001</c:v>
                      </c:pt>
                      <c:pt idx="292">
                        <c:v>3.0773860000000002</c:v>
                      </c:pt>
                      <c:pt idx="293">
                        <c:v>3.075917</c:v>
                      </c:pt>
                      <c:pt idx="294">
                        <c:v>3.0716665000000001</c:v>
                      </c:pt>
                      <c:pt idx="295">
                        <c:v>3.0639842000000002</c:v>
                      </c:pt>
                      <c:pt idx="296">
                        <c:v>3.0524944999999999</c:v>
                      </c:pt>
                      <c:pt idx="297">
                        <c:v>3.0367953999999999</c:v>
                      </c:pt>
                      <c:pt idx="298">
                        <c:v>3.0169792000000002</c:v>
                      </c:pt>
                      <c:pt idx="299">
                        <c:v>2.9932485</c:v>
                      </c:pt>
                      <c:pt idx="300">
                        <c:v>2.9659225999999999</c:v>
                      </c:pt>
                      <c:pt idx="301">
                        <c:v>2.9354005000000001</c:v>
                      </c:pt>
                      <c:pt idx="302">
                        <c:v>2.9020288000000001</c:v>
                      </c:pt>
                      <c:pt idx="303">
                        <c:v>2.8662456999999999</c:v>
                      </c:pt>
                      <c:pt idx="304">
                        <c:v>2.8283377000000001</c:v>
                      </c:pt>
                      <c:pt idx="305">
                        <c:v>2.7885756000000002</c:v>
                      </c:pt>
                      <c:pt idx="306">
                        <c:v>2.7471869999999998</c:v>
                      </c:pt>
                      <c:pt idx="307">
                        <c:v>2.7043976999999999</c:v>
                      </c:pt>
                      <c:pt idx="308">
                        <c:v>2.6603962999999999</c:v>
                      </c:pt>
                      <c:pt idx="309">
                        <c:v>2.6153412</c:v>
                      </c:pt>
                      <c:pt idx="310">
                        <c:v>2.5693429000000001</c:v>
                      </c:pt>
                      <c:pt idx="311">
                        <c:v>2.5226449999999998</c:v>
                      </c:pt>
                      <c:pt idx="312">
                        <c:v>2.4753677999999999</c:v>
                      </c:pt>
                      <c:pt idx="313">
                        <c:v>2.4276004000000002</c:v>
                      </c:pt>
                      <c:pt idx="314">
                        <c:v>2.3795104</c:v>
                      </c:pt>
                      <c:pt idx="315">
                        <c:v>2.3312216000000001</c:v>
                      </c:pt>
                      <c:pt idx="316">
                        <c:v>2.2828702999999999</c:v>
                      </c:pt>
                      <c:pt idx="317">
                        <c:v>2.2346195999999998</c:v>
                      </c:pt>
                      <c:pt idx="318">
                        <c:v>2.1865776000000001</c:v>
                      </c:pt>
                      <c:pt idx="319">
                        <c:v>2.1388292</c:v>
                      </c:pt>
                      <c:pt idx="320">
                        <c:v>2.0914462</c:v>
                      </c:pt>
                      <c:pt idx="321">
                        <c:v>2.0445004</c:v>
                      </c:pt>
                      <c:pt idx="322">
                        <c:v>1.9980614999999999</c:v>
                      </c:pt>
                      <c:pt idx="323">
                        <c:v>1.9521842</c:v>
                      </c:pt>
                      <c:pt idx="324">
                        <c:v>1.9069532</c:v>
                      </c:pt>
                      <c:pt idx="325">
                        <c:v>1.8625373000000001</c:v>
                      </c:pt>
                      <c:pt idx="326">
                        <c:v>1.8189789999999999</c:v>
                      </c:pt>
                      <c:pt idx="327">
                        <c:v>1.7764778000000001</c:v>
                      </c:pt>
                      <c:pt idx="328">
                        <c:v>1.7352896</c:v>
                      </c:pt>
                      <c:pt idx="329">
                        <c:v>1.6958274</c:v>
                      </c:pt>
                      <c:pt idx="330">
                        <c:v>1.6584809</c:v>
                      </c:pt>
                      <c:pt idx="331">
                        <c:v>1.6236442</c:v>
                      </c:pt>
                      <c:pt idx="332">
                        <c:v>1.5921624000000001</c:v>
                      </c:pt>
                      <c:pt idx="333">
                        <c:v>1.5649974</c:v>
                      </c:pt>
                      <c:pt idx="334">
                        <c:v>1.5428762</c:v>
                      </c:pt>
                      <c:pt idx="335">
                        <c:v>1.5266365</c:v>
                      </c:pt>
                      <c:pt idx="336">
                        <c:v>1.5168170000000001</c:v>
                      </c:pt>
                      <c:pt idx="337">
                        <c:v>1.5145394999999999</c:v>
                      </c:pt>
                      <c:pt idx="338">
                        <c:v>1.5190532000000001</c:v>
                      </c:pt>
                      <c:pt idx="339">
                        <c:v>1.5300864000000001</c:v>
                      </c:pt>
                      <c:pt idx="340">
                        <c:v>1.5466468</c:v>
                      </c:pt>
                      <c:pt idx="341">
                        <c:v>1.5677779000000001</c:v>
                      </c:pt>
                      <c:pt idx="342">
                        <c:v>1.5918574000000001</c:v>
                      </c:pt>
                      <c:pt idx="343">
                        <c:v>1.6176200000000001</c:v>
                      </c:pt>
                      <c:pt idx="344">
                        <c:v>1.6438391000000001</c:v>
                      </c:pt>
                      <c:pt idx="345">
                        <c:v>1.6694416999999999</c:v>
                      </c:pt>
                      <c:pt idx="346">
                        <c:v>1.6935571</c:v>
                      </c:pt>
                      <c:pt idx="347">
                        <c:v>1.7159827000000001</c:v>
                      </c:pt>
                      <c:pt idx="348">
                        <c:v>1.7368184</c:v>
                      </c:pt>
                      <c:pt idx="349">
                        <c:v>1.7561367999999999</c:v>
                      </c:pt>
                      <c:pt idx="350">
                        <c:v>1.7739459</c:v>
                      </c:pt>
                      <c:pt idx="351">
                        <c:v>1.790497</c:v>
                      </c:pt>
                      <c:pt idx="352">
                        <c:v>1.8058581</c:v>
                      </c:pt>
                      <c:pt idx="353">
                        <c:v>1.8202181</c:v>
                      </c:pt>
                      <c:pt idx="354">
                        <c:v>1.8336992000000001</c:v>
                      </c:pt>
                      <c:pt idx="355">
                        <c:v>1.8462296</c:v>
                      </c:pt>
                      <c:pt idx="356">
                        <c:v>1.8576763000000001</c:v>
                      </c:pt>
                      <c:pt idx="357">
                        <c:v>1.8679756000000001</c:v>
                      </c:pt>
                      <c:pt idx="358">
                        <c:v>1.8773799</c:v>
                      </c:pt>
                      <c:pt idx="359">
                        <c:v>1.8861947999999999</c:v>
                      </c:pt>
                      <c:pt idx="360">
                        <c:v>1.8944603</c:v>
                      </c:pt>
                      <c:pt idx="361">
                        <c:v>1.9020505999999999</c:v>
                      </c:pt>
                      <c:pt idx="362">
                        <c:v>1.9087704000000001</c:v>
                      </c:pt>
                      <c:pt idx="363">
                        <c:v>1.9145540000000001</c:v>
                      </c:pt>
                      <c:pt idx="364">
                        <c:v>1.9192847</c:v>
                      </c:pt>
                      <c:pt idx="365">
                        <c:v>1.9230967999999999</c:v>
                      </c:pt>
                      <c:pt idx="366">
                        <c:v>1.9260321</c:v>
                      </c:pt>
                      <c:pt idx="367">
                        <c:v>1.9281307000000001</c:v>
                      </c:pt>
                      <c:pt idx="368">
                        <c:v>1.9293913</c:v>
                      </c:pt>
                      <c:pt idx="369">
                        <c:v>1.9298728000000001</c:v>
                      </c:pt>
                      <c:pt idx="370">
                        <c:v>1.9297633000000001</c:v>
                      </c:pt>
                      <c:pt idx="371">
                        <c:v>1.9295739999999999</c:v>
                      </c:pt>
                      <c:pt idx="372">
                        <c:v>1.9297873999999999</c:v>
                      </c:pt>
                      <c:pt idx="373">
                        <c:v>1.9307059</c:v>
                      </c:pt>
                      <c:pt idx="374">
                        <c:v>1.9324718999999999</c:v>
                      </c:pt>
                      <c:pt idx="375">
                        <c:v>1.9350000999999999</c:v>
                      </c:pt>
                      <c:pt idx="376">
                        <c:v>1.9383621</c:v>
                      </c:pt>
                      <c:pt idx="377">
                        <c:v>1.9427719999999999</c:v>
                      </c:pt>
                      <c:pt idx="378">
                        <c:v>1.9484177</c:v>
                      </c:pt>
                      <c:pt idx="379">
                        <c:v>1.9553204</c:v>
                      </c:pt>
                      <c:pt idx="380">
                        <c:v>1.9631897</c:v>
                      </c:pt>
                      <c:pt idx="381">
                        <c:v>1.9716802</c:v>
                      </c:pt>
                      <c:pt idx="382">
                        <c:v>1.9805884</c:v>
                      </c:pt>
                      <c:pt idx="383">
                        <c:v>1.9897571000000001</c:v>
                      </c:pt>
                      <c:pt idx="384">
                        <c:v>1.9990791000000001</c:v>
                      </c:pt>
                      <c:pt idx="385">
                        <c:v>2.0084658000000002</c:v>
                      </c:pt>
                      <c:pt idx="386">
                        <c:v>2.0178276999999998</c:v>
                      </c:pt>
                      <c:pt idx="387">
                        <c:v>2.0270762000000002</c:v>
                      </c:pt>
                      <c:pt idx="388">
                        <c:v>2.0361392</c:v>
                      </c:pt>
                      <c:pt idx="389">
                        <c:v>2.0449809999999999</c:v>
                      </c:pt>
                      <c:pt idx="390">
                        <c:v>2.0535595</c:v>
                      </c:pt>
                      <c:pt idx="391">
                        <c:v>2.0618048</c:v>
                      </c:pt>
                      <c:pt idx="392">
                        <c:v>2.0696857</c:v>
                      </c:pt>
                      <c:pt idx="393">
                        <c:v>2.0772263999999998</c:v>
                      </c:pt>
                      <c:pt idx="394">
                        <c:v>2.0844197000000002</c:v>
                      </c:pt>
                      <c:pt idx="395">
                        <c:v>2.0912109999999999</c:v>
                      </c:pt>
                      <c:pt idx="396">
                        <c:v>2.0975204000000001</c:v>
                      </c:pt>
                      <c:pt idx="397">
                        <c:v>2.1032630000000001</c:v>
                      </c:pt>
                      <c:pt idx="398">
                        <c:v>2.1084540000000001</c:v>
                      </c:pt>
                      <c:pt idx="399">
                        <c:v>2.1130520000000002</c:v>
                      </c:pt>
                      <c:pt idx="400">
                        <c:v>2.1169958000000002</c:v>
                      </c:pt>
                      <c:pt idx="401">
                        <c:v>2.1202866999999999</c:v>
                      </c:pt>
                      <c:pt idx="402">
                        <c:v>2.1229966</c:v>
                      </c:pt>
                      <c:pt idx="403">
                        <c:v>2.1252157999999999</c:v>
                      </c:pt>
                      <c:pt idx="404">
                        <c:v>2.1270120000000001</c:v>
                      </c:pt>
                      <c:pt idx="405">
                        <c:v>2.1284459</c:v>
                      </c:pt>
                      <c:pt idx="406">
                        <c:v>2.1295473999999999</c:v>
                      </c:pt>
                      <c:pt idx="407">
                        <c:v>2.1303375</c:v>
                      </c:pt>
                      <c:pt idx="408">
                        <c:v>2.1308235999999998</c:v>
                      </c:pt>
                      <c:pt idx="409">
                        <c:v>2.1310009999999999</c:v>
                      </c:pt>
                      <c:pt idx="410">
                        <c:v>2.1308470000000002</c:v>
                      </c:pt>
                      <c:pt idx="411">
                        <c:v>2.1303315</c:v>
                      </c:pt>
                      <c:pt idx="412">
                        <c:v>2.1294544000000002</c:v>
                      </c:pt>
                      <c:pt idx="413">
                        <c:v>2.1281938999999999</c:v>
                      </c:pt>
                      <c:pt idx="414">
                        <c:v>2.1265546999999998</c:v>
                      </c:pt>
                      <c:pt idx="415">
                        <c:v>2.1244805000000002</c:v>
                      </c:pt>
                      <c:pt idx="416">
                        <c:v>2.1219980000000001</c:v>
                      </c:pt>
                      <c:pt idx="417">
                        <c:v>2.1191406000000002</c:v>
                      </c:pt>
                      <c:pt idx="418">
                        <c:v>2.1159371999999999</c:v>
                      </c:pt>
                      <c:pt idx="419">
                        <c:v>2.1124231999999998</c:v>
                      </c:pt>
                      <c:pt idx="420">
                        <c:v>2.1086070000000001</c:v>
                      </c:pt>
                      <c:pt idx="421">
                        <c:v>2.1027155</c:v>
                      </c:pt>
                      <c:pt idx="422">
                        <c:v>2.0935204000000001</c:v>
                      </c:pt>
                      <c:pt idx="423">
                        <c:v>2.0846784</c:v>
                      </c:pt>
                      <c:pt idx="424">
                        <c:v>2.0761672999999998</c:v>
                      </c:pt>
                      <c:pt idx="425">
                        <c:v>2.0679661999999999</c:v>
                      </c:pt>
                      <c:pt idx="426">
                        <c:v>2.0600200000000002</c:v>
                      </c:pt>
                      <c:pt idx="427">
                        <c:v>2.0523278999999999</c:v>
                      </c:pt>
                      <c:pt idx="428">
                        <c:v>2.0448662999999998</c:v>
                      </c:pt>
                      <c:pt idx="429">
                        <c:v>2.0376536999999999</c:v>
                      </c:pt>
                      <c:pt idx="430">
                        <c:v>2.030688</c:v>
                      </c:pt>
                      <c:pt idx="431">
                        <c:v>2.0239704000000001</c:v>
                      </c:pt>
                      <c:pt idx="432">
                        <c:v>2.0174713</c:v>
                      </c:pt>
                      <c:pt idx="433">
                        <c:v>2.0111997000000001</c:v>
                      </c:pt>
                      <c:pt idx="434">
                        <c:v>2.0051429999999999</c:v>
                      </c:pt>
                      <c:pt idx="435">
                        <c:v>1.9993219</c:v>
                      </c:pt>
                      <c:pt idx="436">
                        <c:v>1.9937218000000001</c:v>
                      </c:pt>
                      <c:pt idx="437">
                        <c:v>1.9883369</c:v>
                      </c:pt>
                      <c:pt idx="438">
                        <c:v>1.9831607</c:v>
                      </c:pt>
                      <c:pt idx="439">
                        <c:v>1.9781918999999999</c:v>
                      </c:pt>
                      <c:pt idx="440">
                        <c:v>1.9734320000000001</c:v>
                      </c:pt>
                      <c:pt idx="441">
                        <c:v>1.9688888</c:v>
                      </c:pt>
                      <c:pt idx="442">
                        <c:v>1.9645737000000001</c:v>
                      </c:pt>
                      <c:pt idx="443">
                        <c:v>1.9604994</c:v>
                      </c:pt>
                      <c:pt idx="444">
                        <c:v>1.9566771000000001</c:v>
                      </c:pt>
                      <c:pt idx="445">
                        <c:v>1.9531158</c:v>
                      </c:pt>
                      <c:pt idx="446">
                        <c:v>1.9498236</c:v>
                      </c:pt>
                      <c:pt idx="447">
                        <c:v>1.9468034999999999</c:v>
                      </c:pt>
                      <c:pt idx="448">
                        <c:v>1.9440769</c:v>
                      </c:pt>
                      <c:pt idx="449">
                        <c:v>1.9416556</c:v>
                      </c:pt>
                      <c:pt idx="450">
                        <c:v>1.9395416000000001</c:v>
                      </c:pt>
                      <c:pt idx="451">
                        <c:v>1.9377375999999999</c:v>
                      </c:pt>
                      <c:pt idx="452">
                        <c:v>1.9362756999999999</c:v>
                      </c:pt>
                      <c:pt idx="453">
                        <c:v>1.9351598999999999</c:v>
                      </c:pt>
                      <c:pt idx="454">
                        <c:v>1.9343785</c:v>
                      </c:pt>
                      <c:pt idx="455">
                        <c:v>1.9339753</c:v>
                      </c:pt>
                      <c:pt idx="456">
                        <c:v>1.9339507</c:v>
                      </c:pt>
                      <c:pt idx="457">
                        <c:v>1.9342902</c:v>
                      </c:pt>
                      <c:pt idx="458">
                        <c:v>1.9350008000000001</c:v>
                      </c:pt>
                      <c:pt idx="459">
                        <c:v>1.9360778000000001</c:v>
                      </c:pt>
                      <c:pt idx="460">
                        <c:v>1.9375468</c:v>
                      </c:pt>
                      <c:pt idx="461">
                        <c:v>1.9393598999999999</c:v>
                      </c:pt>
                      <c:pt idx="462">
                        <c:v>1.9415207999999999</c:v>
                      </c:pt>
                      <c:pt idx="463">
                        <c:v>1.9440234999999999</c:v>
                      </c:pt>
                      <c:pt idx="464">
                        <c:v>1.9468653</c:v>
                      </c:pt>
                      <c:pt idx="465">
                        <c:v>1.9500204000000001</c:v>
                      </c:pt>
                      <c:pt idx="466">
                        <c:v>1.9534665</c:v>
                      </c:pt>
                      <c:pt idx="467">
                        <c:v>1.9572105</c:v>
                      </c:pt>
                      <c:pt idx="468">
                        <c:v>1.9612349</c:v>
                      </c:pt>
                      <c:pt idx="469">
                        <c:v>1.9655206999999999</c:v>
                      </c:pt>
                      <c:pt idx="470">
                        <c:v>1.9700534000000001</c:v>
                      </c:pt>
                      <c:pt idx="471">
                        <c:v>1.9748285999999999</c:v>
                      </c:pt>
                      <c:pt idx="472">
                        <c:v>1.9798108000000001</c:v>
                      </c:pt>
                      <c:pt idx="473">
                        <c:v>1.9849939999999999</c:v>
                      </c:pt>
                      <c:pt idx="474">
                        <c:v>1.9903633999999999</c:v>
                      </c:pt>
                      <c:pt idx="475">
                        <c:v>1.9959042</c:v>
                      </c:pt>
                      <c:pt idx="476">
                        <c:v>2.0016034</c:v>
                      </c:pt>
                      <c:pt idx="477">
                        <c:v>2.0074502999999999</c:v>
                      </c:pt>
                      <c:pt idx="478">
                        <c:v>2.0134313000000001</c:v>
                      </c:pt>
                      <c:pt idx="479">
                        <c:v>2.0195357999999999</c:v>
                      </c:pt>
                      <c:pt idx="480">
                        <c:v>2.0257491999999999</c:v>
                      </c:pt>
                      <c:pt idx="481">
                        <c:v>2.032063</c:v>
                      </c:pt>
                      <c:pt idx="482">
                        <c:v>2.0384684000000002</c:v>
                      </c:pt>
                      <c:pt idx="483">
                        <c:v>2.044956</c:v>
                      </c:pt>
                      <c:pt idx="484">
                        <c:v>2.0515180000000002</c:v>
                      </c:pt>
                      <c:pt idx="485">
                        <c:v>2.0581464999999999</c:v>
                      </c:pt>
                      <c:pt idx="486">
                        <c:v>2.0648347999999999</c:v>
                      </c:pt>
                      <c:pt idx="487">
                        <c:v>2.0715756000000001</c:v>
                      </c:pt>
                      <c:pt idx="488">
                        <c:v>2.078363</c:v>
                      </c:pt>
                      <c:pt idx="489">
                        <c:v>2.0851915000000001</c:v>
                      </c:pt>
                      <c:pt idx="490">
                        <c:v>2.0920557999999998</c:v>
                      </c:pt>
                      <c:pt idx="491">
                        <c:v>2.0989528000000002</c:v>
                      </c:pt>
                      <c:pt idx="492">
                        <c:v>2.1058783999999999</c:v>
                      </c:pt>
                      <c:pt idx="493">
                        <c:v>2.1128314000000001</c:v>
                      </c:pt>
                      <c:pt idx="494">
                        <c:v>2.1198098999999999</c:v>
                      </c:pt>
                      <c:pt idx="495">
                        <c:v>2.1268134000000001</c:v>
                      </c:pt>
                      <c:pt idx="496">
                        <c:v>2.1338365000000001</c:v>
                      </c:pt>
                      <c:pt idx="497">
                        <c:v>2.1408775000000002</c:v>
                      </c:pt>
                      <c:pt idx="498">
                        <c:v>2.1479385</c:v>
                      </c:pt>
                      <c:pt idx="499">
                        <c:v>2.1550440000000002</c:v>
                      </c:pt>
                      <c:pt idx="500">
                        <c:v>2.1629239999999998</c:v>
                      </c:pt>
                      <c:pt idx="501">
                        <c:v>2.1712554000000002</c:v>
                      </c:pt>
                      <c:pt idx="502">
                        <c:v>2.1795939999999998</c:v>
                      </c:pt>
                      <c:pt idx="503">
                        <c:v>2.1879420000000001</c:v>
                      </c:pt>
                      <c:pt idx="504">
                        <c:v>2.1963043</c:v>
                      </c:pt>
                      <c:pt idx="505">
                        <c:v>2.2046869999999998</c:v>
                      </c:pt>
                      <c:pt idx="506">
                        <c:v>2.2130860999999999</c:v>
                      </c:pt>
                      <c:pt idx="507">
                        <c:v>2.2214822999999999</c:v>
                      </c:pt>
                      <c:pt idx="508">
                        <c:v>2.2298684</c:v>
                      </c:pt>
                      <c:pt idx="509">
                        <c:v>2.2382504999999999</c:v>
                      </c:pt>
                      <c:pt idx="510">
                        <c:v>2.2466373000000002</c:v>
                      </c:pt>
                      <c:pt idx="511">
                        <c:v>2.2550325</c:v>
                      </c:pt>
                      <c:pt idx="512">
                        <c:v>2.2634409999999998</c:v>
                      </c:pt>
                      <c:pt idx="513">
                        <c:v>2.2718647000000001</c:v>
                      </c:pt>
                      <c:pt idx="514">
                        <c:v>2.2803051000000001</c:v>
                      </c:pt>
                      <c:pt idx="515">
                        <c:v>2.2887642000000001</c:v>
                      </c:pt>
                      <c:pt idx="516">
                        <c:v>2.2972305</c:v>
                      </c:pt>
                      <c:pt idx="517">
                        <c:v>2.3056958000000001</c:v>
                      </c:pt>
                      <c:pt idx="518">
                        <c:v>2.3141634</c:v>
                      </c:pt>
                      <c:pt idx="519">
                        <c:v>2.3226401999999999</c:v>
                      </c:pt>
                      <c:pt idx="520">
                        <c:v>2.3311316999999998</c:v>
                      </c:pt>
                      <c:pt idx="521">
                        <c:v>2.3396431999999998</c:v>
                      </c:pt>
                      <c:pt idx="522">
                        <c:v>2.3481755</c:v>
                      </c:pt>
                      <c:pt idx="523">
                        <c:v>2.3567317000000001</c:v>
                      </c:pt>
                      <c:pt idx="524">
                        <c:v>2.365313</c:v>
                      </c:pt>
                      <c:pt idx="525">
                        <c:v>2.3739170000000001</c:v>
                      </c:pt>
                      <c:pt idx="526">
                        <c:v>2.3825414</c:v>
                      </c:pt>
                      <c:pt idx="527">
                        <c:v>2.3911836000000002</c:v>
                      </c:pt>
                      <c:pt idx="528">
                        <c:v>2.3998387000000001</c:v>
                      </c:pt>
                      <c:pt idx="529">
                        <c:v>2.4085003999999999</c:v>
                      </c:pt>
                      <c:pt idx="530">
                        <c:v>2.4171649999999998</c:v>
                      </c:pt>
                      <c:pt idx="531">
                        <c:v>2.4258267999999998</c:v>
                      </c:pt>
                      <c:pt idx="532">
                        <c:v>2.4344735000000002</c:v>
                      </c:pt>
                      <c:pt idx="533">
                        <c:v>2.4430773000000001</c:v>
                      </c:pt>
                      <c:pt idx="534">
                        <c:v>2.4516195999999999</c:v>
                      </c:pt>
                      <c:pt idx="535">
                        <c:v>2.4600922999999999</c:v>
                      </c:pt>
                      <c:pt idx="536">
                        <c:v>2.4684873000000001</c:v>
                      </c:pt>
                      <c:pt idx="537">
                        <c:v>2.4768028000000002</c:v>
                      </c:pt>
                      <c:pt idx="538">
                        <c:v>2.4850378000000002</c:v>
                      </c:pt>
                      <c:pt idx="539">
                        <c:v>2.4931888999999998</c:v>
                      </c:pt>
                      <c:pt idx="540">
                        <c:v>2.5012476000000001</c:v>
                      </c:pt>
                      <c:pt idx="541">
                        <c:v>2.5092082000000002</c:v>
                      </c:pt>
                      <c:pt idx="542">
                        <c:v>2.5170442999999998</c:v>
                      </c:pt>
                      <c:pt idx="543">
                        <c:v>2.5247798000000001</c:v>
                      </c:pt>
                      <c:pt idx="544">
                        <c:v>2.5324035</c:v>
                      </c:pt>
                      <c:pt idx="545">
                        <c:v>2.5399098000000002</c:v>
                      </c:pt>
                      <c:pt idx="546">
                        <c:v>2.5473032</c:v>
                      </c:pt>
                      <c:pt idx="547">
                        <c:v>2.5545773999999999</c:v>
                      </c:pt>
                      <c:pt idx="548">
                        <c:v>2.5617527999999998</c:v>
                      </c:pt>
                      <c:pt idx="549">
                        <c:v>2.568854</c:v>
                      </c:pt>
                      <c:pt idx="550">
                        <c:v>2.5759075</c:v>
                      </c:pt>
                      <c:pt idx="551">
                        <c:v>2.5829499999999999</c:v>
                      </c:pt>
                      <c:pt idx="552">
                        <c:v>2.5900064</c:v>
                      </c:pt>
                      <c:pt idx="553">
                        <c:v>2.5970995000000001</c:v>
                      </c:pt>
                      <c:pt idx="554">
                        <c:v>2.6042410999999999</c:v>
                      </c:pt>
                      <c:pt idx="555">
                        <c:v>2.6114454</c:v>
                      </c:pt>
                      <c:pt idx="556">
                        <c:v>2.6187263000000001</c:v>
                      </c:pt>
                      <c:pt idx="557">
                        <c:v>2.6260886000000001</c:v>
                      </c:pt>
                      <c:pt idx="558">
                        <c:v>2.6335497000000001</c:v>
                      </c:pt>
                      <c:pt idx="559">
                        <c:v>2.6411126</c:v>
                      </c:pt>
                      <c:pt idx="560">
                        <c:v>2.6487786999999998</c:v>
                      </c:pt>
                      <c:pt idx="561">
                        <c:v>2.6565403999999999</c:v>
                      </c:pt>
                      <c:pt idx="562">
                        <c:v>2.6643729999999999</c:v>
                      </c:pt>
                      <c:pt idx="563">
                        <c:v>2.6722785999999998</c:v>
                      </c:pt>
                      <c:pt idx="564">
                        <c:v>2.6803336</c:v>
                      </c:pt>
                      <c:pt idx="565">
                        <c:v>2.6886296000000001</c:v>
                      </c:pt>
                      <c:pt idx="566">
                        <c:v>2.6972942</c:v>
                      </c:pt>
                      <c:pt idx="567">
                        <c:v>2.7063758</c:v>
                      </c:pt>
                      <c:pt idx="568">
                        <c:v>2.7159379000000001</c:v>
                      </c:pt>
                      <c:pt idx="569">
                        <c:v>2.7259671999999999</c:v>
                      </c:pt>
                      <c:pt idx="570">
                        <c:v>2.7364785999999999</c:v>
                      </c:pt>
                      <c:pt idx="571">
                        <c:v>2.7474699999999999</c:v>
                      </c:pt>
                      <c:pt idx="572">
                        <c:v>2.7589779999999999</c:v>
                      </c:pt>
                      <c:pt idx="573">
                        <c:v>2.7709839999999999</c:v>
                      </c:pt>
                      <c:pt idx="574">
                        <c:v>2.7834794999999999</c:v>
                      </c:pt>
                      <c:pt idx="575">
                        <c:v>2.7965154999999999</c:v>
                      </c:pt>
                      <c:pt idx="576">
                        <c:v>2.8100681000000001</c:v>
                      </c:pt>
                      <c:pt idx="577">
                        <c:v>2.8241239</c:v>
                      </c:pt>
                      <c:pt idx="578">
                        <c:v>2.8387443999999999</c:v>
                      </c:pt>
                      <c:pt idx="579">
                        <c:v>2.8539305000000001</c:v>
                      </c:pt>
                      <c:pt idx="580">
                        <c:v>2.8696635000000001</c:v>
                      </c:pt>
                      <c:pt idx="581">
                        <c:v>2.8859691999999999</c:v>
                      </c:pt>
                      <c:pt idx="582">
                        <c:v>2.9028537000000001</c:v>
                      </c:pt>
                      <c:pt idx="583">
                        <c:v>2.9203606</c:v>
                      </c:pt>
                      <c:pt idx="584">
                        <c:v>2.9385037000000001</c:v>
                      </c:pt>
                      <c:pt idx="585">
                        <c:v>2.9572720000000001</c:v>
                      </c:pt>
                      <c:pt idx="586">
                        <c:v>2.9766824000000001</c:v>
                      </c:pt>
                      <c:pt idx="587">
                        <c:v>2.996772</c:v>
                      </c:pt>
                      <c:pt idx="588">
                        <c:v>3.0175736</c:v>
                      </c:pt>
                      <c:pt idx="589">
                        <c:v>3.0390709999999999</c:v>
                      </c:pt>
                      <c:pt idx="590">
                        <c:v>3.0612688000000001</c:v>
                      </c:pt>
                      <c:pt idx="591">
                        <c:v>3.0841807999999999</c:v>
                      </c:pt>
                      <c:pt idx="592">
                        <c:v>3.1078266999999999</c:v>
                      </c:pt>
                      <c:pt idx="593">
                        <c:v>3.1322285999999999</c:v>
                      </c:pt>
                      <c:pt idx="594">
                        <c:v>3.1574078000000001</c:v>
                      </c:pt>
                      <c:pt idx="595">
                        <c:v>3.1833784999999999</c:v>
                      </c:pt>
                      <c:pt idx="596">
                        <c:v>3.2101896000000001</c:v>
                      </c:pt>
                      <c:pt idx="597">
                        <c:v>3.2378673999999998</c:v>
                      </c:pt>
                      <c:pt idx="598">
                        <c:v>3.2664260000000001</c:v>
                      </c:pt>
                      <c:pt idx="599">
                        <c:v>3.2958875000000001</c:v>
                      </c:pt>
                      <c:pt idx="600">
                        <c:v>3.3262800000000001</c:v>
                      </c:pt>
                      <c:pt idx="601">
                        <c:v>3.3576329</c:v>
                      </c:pt>
                      <c:pt idx="602">
                        <c:v>3.3899748000000001</c:v>
                      </c:pt>
                      <c:pt idx="603">
                        <c:v>3.4233286000000001</c:v>
                      </c:pt>
                      <c:pt idx="604">
                        <c:v>3.4577224000000002</c:v>
                      </c:pt>
                      <c:pt idx="605">
                        <c:v>3.4932352999999998</c:v>
                      </c:pt>
                      <c:pt idx="606">
                        <c:v>3.5298742999999999</c:v>
                      </c:pt>
                      <c:pt idx="607">
                        <c:v>3.5676768000000001</c:v>
                      </c:pt>
                      <c:pt idx="608">
                        <c:v>3.6066790000000002</c:v>
                      </c:pt>
                      <c:pt idx="609">
                        <c:v>3.6469499999999999</c:v>
                      </c:pt>
                      <c:pt idx="610">
                        <c:v>3.688507</c:v>
                      </c:pt>
                      <c:pt idx="611">
                        <c:v>3.7313961999999998</c:v>
                      </c:pt>
                      <c:pt idx="612">
                        <c:v>3.7756620000000001</c:v>
                      </c:pt>
                      <c:pt idx="613">
                        <c:v>3.8213531999999999</c:v>
                      </c:pt>
                      <c:pt idx="614">
                        <c:v>3.8685209999999999</c:v>
                      </c:pt>
                      <c:pt idx="615">
                        <c:v>3.9172169999999999</c:v>
                      </c:pt>
                      <c:pt idx="616">
                        <c:v>3.9674957000000002</c:v>
                      </c:pt>
                      <c:pt idx="617">
                        <c:v>4.0194169999999998</c:v>
                      </c:pt>
                      <c:pt idx="618">
                        <c:v>4.0730395000000001</c:v>
                      </c:pt>
                      <c:pt idx="619">
                        <c:v>4.1283573999999996</c:v>
                      </c:pt>
                      <c:pt idx="620">
                        <c:v>4.1855849999999997</c:v>
                      </c:pt>
                      <c:pt idx="621">
                        <c:v>4.2447143000000001</c:v>
                      </c:pt>
                      <c:pt idx="622">
                        <c:v>4.3058132999999996</c:v>
                      </c:pt>
                      <c:pt idx="623">
                        <c:v>4.3689574999999996</c:v>
                      </c:pt>
                      <c:pt idx="624">
                        <c:v>4.4342249999999996</c:v>
                      </c:pt>
                      <c:pt idx="625">
                        <c:v>4.5017009999999997</c:v>
                      </c:pt>
                      <c:pt idx="626">
                        <c:v>4.5714689999999996</c:v>
                      </c:pt>
                      <c:pt idx="627">
                        <c:v>4.6436159999999997</c:v>
                      </c:pt>
                      <c:pt idx="628">
                        <c:v>4.7181379999999997</c:v>
                      </c:pt>
                      <c:pt idx="629">
                        <c:v>4.7953250000000001</c:v>
                      </c:pt>
                      <c:pt idx="630">
                        <c:v>4.8751730000000002</c:v>
                      </c:pt>
                      <c:pt idx="631">
                        <c:v>4.9576526000000003</c:v>
                      </c:pt>
                      <c:pt idx="632">
                        <c:v>5.0432214999999996</c:v>
                      </c:pt>
                      <c:pt idx="633">
                        <c:v>5.1318109999999999</c:v>
                      </c:pt>
                      <c:pt idx="634">
                        <c:v>5.223541</c:v>
                      </c:pt>
                      <c:pt idx="635">
                        <c:v>5.3185434000000003</c:v>
                      </c:pt>
                      <c:pt idx="636">
                        <c:v>5.4169606999999997</c:v>
                      </c:pt>
                      <c:pt idx="637">
                        <c:v>5.5188645999999997</c:v>
                      </c:pt>
                      <c:pt idx="638">
                        <c:v>5.6245275000000001</c:v>
                      </c:pt>
                      <c:pt idx="639">
                        <c:v>5.7340508000000003</c:v>
                      </c:pt>
                      <c:pt idx="640">
                        <c:v>5.8476080000000001</c:v>
                      </c:pt>
                      <c:pt idx="641">
                        <c:v>5.9653587000000003</c:v>
                      </c:pt>
                      <c:pt idx="642">
                        <c:v>6.0875015000000001</c:v>
                      </c:pt>
                      <c:pt idx="643">
                        <c:v>6.2142150000000003</c:v>
                      </c:pt>
                      <c:pt idx="644">
                        <c:v>6.3457920000000003</c:v>
                      </c:pt>
                      <c:pt idx="645">
                        <c:v>6.4822525999999998</c:v>
                      </c:pt>
                      <c:pt idx="646">
                        <c:v>6.6239233000000004</c:v>
                      </c:pt>
                      <c:pt idx="647">
                        <c:v>6.7710295</c:v>
                      </c:pt>
                      <c:pt idx="648">
                        <c:v>6.9238175999999996</c:v>
                      </c:pt>
                      <c:pt idx="649">
                        <c:v>7.0825543</c:v>
                      </c:pt>
                      <c:pt idx="650">
                        <c:v>7.2475677000000003</c:v>
                      </c:pt>
                      <c:pt idx="651">
                        <c:v>7.4190719999999999</c:v>
                      </c:pt>
                      <c:pt idx="652">
                        <c:v>7.5973715999999998</c:v>
                      </c:pt>
                      <c:pt idx="653">
                        <c:v>7.7830576999999996</c:v>
                      </c:pt>
                      <c:pt idx="654">
                        <c:v>7.9758835000000001</c:v>
                      </c:pt>
                      <c:pt idx="655">
                        <c:v>8.1764930000000007</c:v>
                      </c:pt>
                      <c:pt idx="656">
                        <c:v>8.3852290000000007</c:v>
                      </c:pt>
                      <c:pt idx="657">
                        <c:v>8.6024940000000001</c:v>
                      </c:pt>
                      <c:pt idx="658">
                        <c:v>8.8286719999999992</c:v>
                      </c:pt>
                      <c:pt idx="659">
                        <c:v>9.0641890000000007</c:v>
                      </c:pt>
                      <c:pt idx="660">
                        <c:v>9.3095379999999999</c:v>
                      </c:pt>
                      <c:pt idx="661">
                        <c:v>9.5646559999999994</c:v>
                      </c:pt>
                      <c:pt idx="662">
                        <c:v>9.830864</c:v>
                      </c:pt>
                      <c:pt idx="663">
                        <c:v>10.108279</c:v>
                      </c:pt>
                      <c:pt idx="664">
                        <c:v>10.398028999999999</c:v>
                      </c:pt>
                      <c:pt idx="665">
                        <c:v>10.69946</c:v>
                      </c:pt>
                      <c:pt idx="666">
                        <c:v>11.013716000000001</c:v>
                      </c:pt>
                      <c:pt idx="667">
                        <c:v>11.341405999999999</c:v>
                      </c:pt>
                      <c:pt idx="668">
                        <c:v>11.682371</c:v>
                      </c:pt>
                      <c:pt idx="669">
                        <c:v>12.038665999999999</c:v>
                      </c:pt>
                      <c:pt idx="670">
                        <c:v>12.410354</c:v>
                      </c:pt>
                      <c:pt idx="671">
                        <c:v>12.798080000000001</c:v>
                      </c:pt>
                      <c:pt idx="672">
                        <c:v>13.202641</c:v>
                      </c:pt>
                      <c:pt idx="673">
                        <c:v>13.624525</c:v>
                      </c:pt>
                      <c:pt idx="674">
                        <c:v>14.064579999999999</c:v>
                      </c:pt>
                      <c:pt idx="675">
                        <c:v>14.524421999999999</c:v>
                      </c:pt>
                      <c:pt idx="676">
                        <c:v>15.003155</c:v>
                      </c:pt>
                      <c:pt idx="677">
                        <c:v>15.502371999999999</c:v>
                      </c:pt>
                      <c:pt idx="678">
                        <c:v>16.022870999999999</c:v>
                      </c:pt>
                      <c:pt idx="679">
                        <c:v>16.565422000000002</c:v>
                      </c:pt>
                      <c:pt idx="680">
                        <c:v>17.130762000000001</c:v>
                      </c:pt>
                      <c:pt idx="681">
                        <c:v>17.719677000000001</c:v>
                      </c:pt>
                      <c:pt idx="682">
                        <c:v>18.332857000000001</c:v>
                      </c:pt>
                      <c:pt idx="683">
                        <c:v>18.970950999999999</c:v>
                      </c:pt>
                      <c:pt idx="684">
                        <c:v>19.634595999999998</c:v>
                      </c:pt>
                      <c:pt idx="685">
                        <c:v>20.324759</c:v>
                      </c:pt>
                      <c:pt idx="686">
                        <c:v>21.042134999999998</c:v>
                      </c:pt>
                      <c:pt idx="687">
                        <c:v>21.787396999999999</c:v>
                      </c:pt>
                      <c:pt idx="688">
                        <c:v>22.559612000000001</c:v>
                      </c:pt>
                      <c:pt idx="689">
                        <c:v>23.359358</c:v>
                      </c:pt>
                      <c:pt idx="690">
                        <c:v>24.186060000000001</c:v>
                      </c:pt>
                      <c:pt idx="691">
                        <c:v>25.041159</c:v>
                      </c:pt>
                      <c:pt idx="692">
                        <c:v>25.924590999999999</c:v>
                      </c:pt>
                      <c:pt idx="693">
                        <c:v>26.833366000000002</c:v>
                      </c:pt>
                      <c:pt idx="694">
                        <c:v>27.76755</c:v>
                      </c:pt>
                      <c:pt idx="695">
                        <c:v>28.727104000000001</c:v>
                      </c:pt>
                      <c:pt idx="696">
                        <c:v>29.709630000000001</c:v>
                      </c:pt>
                      <c:pt idx="697">
                        <c:v>30.711952</c:v>
                      </c:pt>
                      <c:pt idx="698">
                        <c:v>31.734041000000001</c:v>
                      </c:pt>
                      <c:pt idx="699">
                        <c:v>32.771529999999998</c:v>
                      </c:pt>
                      <c:pt idx="700">
                        <c:v>33.821190000000001</c:v>
                      </c:pt>
                      <c:pt idx="701">
                        <c:v>34.879215000000002</c:v>
                      </c:pt>
                      <c:pt idx="702">
                        <c:v>35.941692000000003</c:v>
                      </c:pt>
                      <c:pt idx="703">
                        <c:v>37.00329</c:v>
                      </c:pt>
                      <c:pt idx="704">
                        <c:v>38.058864999999997</c:v>
                      </c:pt>
                      <c:pt idx="705">
                        <c:v>39.102539999999998</c:v>
                      </c:pt>
                      <c:pt idx="706">
                        <c:v>40.128025000000001</c:v>
                      </c:pt>
                      <c:pt idx="707">
                        <c:v>41.128500000000003</c:v>
                      </c:pt>
                      <c:pt idx="708">
                        <c:v>42.095405999999997</c:v>
                      </c:pt>
                      <c:pt idx="709">
                        <c:v>43.022305000000003</c:v>
                      </c:pt>
                      <c:pt idx="710">
                        <c:v>43.901719999999997</c:v>
                      </c:pt>
                      <c:pt idx="711">
                        <c:v>44.726092999999999</c:v>
                      </c:pt>
                      <c:pt idx="712">
                        <c:v>45.490867999999999</c:v>
                      </c:pt>
                      <c:pt idx="713">
                        <c:v>46.182198</c:v>
                      </c:pt>
                      <c:pt idx="714">
                        <c:v>46.796480000000003</c:v>
                      </c:pt>
                      <c:pt idx="715">
                        <c:v>47.327266999999999</c:v>
                      </c:pt>
                      <c:pt idx="716">
                        <c:v>47.768852000000003</c:v>
                      </c:pt>
                      <c:pt idx="717">
                        <c:v>48.116079999999997</c:v>
                      </c:pt>
                      <c:pt idx="718">
                        <c:v>48.36289</c:v>
                      </c:pt>
                      <c:pt idx="719">
                        <c:v>48.508629999999997</c:v>
                      </c:pt>
                      <c:pt idx="720">
                        <c:v>48.65437</c:v>
                      </c:pt>
                    </c:numCache>
                  </c:numRef>
                </c:yVal>
                <c:smooth val="0"/>
                <c:extLst xmlns:c15="http://schemas.microsoft.com/office/drawing/2012/chart">
                  <c:ext xmlns:c16="http://schemas.microsoft.com/office/drawing/2014/chart" uri="{C3380CC4-5D6E-409C-BE32-E72D297353CC}">
                    <c16:uniqueId val="{00000048-AFF7-4E67-A09B-CED6F3CCE163}"/>
                  </c:ext>
                </c:extLst>
              </c15:ser>
            </c15:filteredScatterSeries>
            <c15:filteredScatterSeries>
              <c15:ser>
                <c:idx val="22"/>
                <c:order val="14"/>
                <c:tx>
                  <c:v>5000 RPM</c:v>
                </c:tx>
                <c:spPr>
                  <a:ln w="19050" cap="rnd">
                    <a:solidFill>
                      <a:schemeClr val="accent3">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[2]Sheet1!$AU$3:$AU$723</c15:sqref>
                        </c15:formulaRef>
                      </c:ext>
                    </c:extLst>
                    <c:numCache>
                      <c:formatCode>General</c:formatCode>
                      <c:ptCount val="721"/>
                      <c:pt idx="0">
                        <c:v>50.368282000000001</c:v>
                      </c:pt>
                      <c:pt idx="1">
                        <c:v>50.303417000000003</c:v>
                      </c:pt>
                      <c:pt idx="2">
                        <c:v>50.238551999999999</c:v>
                      </c:pt>
                      <c:pt idx="3">
                        <c:v>50.224339999999998</c:v>
                      </c:pt>
                      <c:pt idx="4">
                        <c:v>50.332639999999998</c:v>
                      </c:pt>
                      <c:pt idx="5">
                        <c:v>50.641502000000003</c:v>
                      </c:pt>
                      <c:pt idx="6">
                        <c:v>51.1736</c:v>
                      </c:pt>
                      <c:pt idx="7">
                        <c:v>52.034999999999997</c:v>
                      </c:pt>
                      <c:pt idx="8">
                        <c:v>53.197620000000001</c:v>
                      </c:pt>
                      <c:pt idx="9">
                        <c:v>54.762079999999997</c:v>
                      </c:pt>
                      <c:pt idx="10">
                        <c:v>56.667473000000001</c:v>
                      </c:pt>
                      <c:pt idx="11">
                        <c:v>58.969990000000003</c:v>
                      </c:pt>
                      <c:pt idx="12">
                        <c:v>61.637245</c:v>
                      </c:pt>
                      <c:pt idx="13">
                        <c:v>64.610860000000002</c:v>
                      </c:pt>
                      <c:pt idx="14">
                        <c:v>67.894745</c:v>
                      </c:pt>
                      <c:pt idx="15">
                        <c:v>71.381775000000005</c:v>
                      </c:pt>
                      <c:pt idx="16">
                        <c:v>75.042816000000002</c:v>
                      </c:pt>
                      <c:pt idx="17">
                        <c:v>78.795280000000005</c:v>
                      </c:pt>
                      <c:pt idx="18">
                        <c:v>82.562640000000002</c:v>
                      </c:pt>
                      <c:pt idx="19">
                        <c:v>86.267579999999995</c:v>
                      </c:pt>
                      <c:pt idx="20">
                        <c:v>89.828900000000004</c:v>
                      </c:pt>
                      <c:pt idx="21">
                        <c:v>93.163079999999994</c:v>
                      </c:pt>
                      <c:pt idx="22">
                        <c:v>96.245994999999994</c:v>
                      </c:pt>
                      <c:pt idx="23">
                        <c:v>98.952774000000005</c:v>
                      </c:pt>
                      <c:pt idx="24">
                        <c:v>101.30553399999999</c:v>
                      </c:pt>
                      <c:pt idx="25">
                        <c:v>103.198425</c:v>
                      </c:pt>
                      <c:pt idx="26">
                        <c:v>104.65698999999999</c:v>
                      </c:pt>
                      <c:pt idx="27">
                        <c:v>105.6495</c:v>
                      </c:pt>
                      <c:pt idx="28">
                        <c:v>106.14174</c:v>
                      </c:pt>
                      <c:pt idx="29">
                        <c:v>106.23033</c:v>
                      </c:pt>
                      <c:pt idx="30">
                        <c:v>105.84507000000001</c:v>
                      </c:pt>
                      <c:pt idx="31">
                        <c:v>105.0996</c:v>
                      </c:pt>
                      <c:pt idx="32">
                        <c:v>103.957275</c:v>
                      </c:pt>
                      <c:pt idx="33">
                        <c:v>102.53201</c:v>
                      </c:pt>
                      <c:pt idx="34">
                        <c:v>100.81321</c:v>
                      </c:pt>
                      <c:pt idx="35">
                        <c:v>98.872609999999995</c:v>
                      </c:pt>
                      <c:pt idx="36">
                        <c:v>96.749129999999994</c:v>
                      </c:pt>
                      <c:pt idx="37">
                        <c:v>94.48912</c:v>
                      </c:pt>
                      <c:pt idx="38">
                        <c:v>92.136764999999997</c:v>
                      </c:pt>
                      <c:pt idx="39">
                        <c:v>89.720830000000007</c:v>
                      </c:pt>
                      <c:pt idx="40">
                        <c:v>87.278379999999999</c:v>
                      </c:pt>
                      <c:pt idx="41">
                        <c:v>84.833680000000001</c:v>
                      </c:pt>
                      <c:pt idx="42">
                        <c:v>82.406090000000006</c:v>
                      </c:pt>
                      <c:pt idx="43">
                        <c:v>80.019019999999998</c:v>
                      </c:pt>
                      <c:pt idx="44">
                        <c:v>77.676029999999997</c:v>
                      </c:pt>
                      <c:pt idx="45">
                        <c:v>75.398840000000007</c:v>
                      </c:pt>
                      <c:pt idx="46">
                        <c:v>73.180250000000001</c:v>
                      </c:pt>
                      <c:pt idx="47">
                        <c:v>71.037254000000004</c:v>
                      </c:pt>
                      <c:pt idx="48">
                        <c:v>68.963454999999996</c:v>
                      </c:pt>
                      <c:pt idx="49">
                        <c:v>66.975149999999999</c:v>
                      </c:pt>
                      <c:pt idx="50">
                        <c:v>65.039829999999995</c:v>
                      </c:pt>
                      <c:pt idx="51">
                        <c:v>63.190013999999998</c:v>
                      </c:pt>
                      <c:pt idx="52">
                        <c:v>61.403713000000003</c:v>
                      </c:pt>
                      <c:pt idx="53">
                        <c:v>59.693263999999999</c:v>
                      </c:pt>
                      <c:pt idx="54">
                        <c:v>58.041423999999999</c:v>
                      </c:pt>
                      <c:pt idx="55">
                        <c:v>56.456519999999998</c:v>
                      </c:pt>
                      <c:pt idx="56">
                        <c:v>54.933464000000001</c:v>
                      </c:pt>
                      <c:pt idx="57">
                        <c:v>53.467834000000003</c:v>
                      </c:pt>
                      <c:pt idx="58">
                        <c:v>52.06073</c:v>
                      </c:pt>
                      <c:pt idx="59">
                        <c:v>50.707389999999997</c:v>
                      </c:pt>
                      <c:pt idx="60">
                        <c:v>49.405067000000003</c:v>
                      </c:pt>
                      <c:pt idx="61">
                        <c:v>48.154826999999997</c:v>
                      </c:pt>
                      <c:pt idx="62">
                        <c:v>46.948822</c:v>
                      </c:pt>
                      <c:pt idx="63">
                        <c:v>45.793194</c:v>
                      </c:pt>
                      <c:pt idx="64">
                        <c:v>44.676735000000001</c:v>
                      </c:pt>
                      <c:pt idx="65">
                        <c:v>43.606909999999999</c:v>
                      </c:pt>
                      <c:pt idx="66">
                        <c:v>42.572853000000002</c:v>
                      </c:pt>
                      <c:pt idx="67">
                        <c:v>41.581609999999998</c:v>
                      </c:pt>
                      <c:pt idx="68">
                        <c:v>40.62321</c:v>
                      </c:pt>
                      <c:pt idx="69">
                        <c:v>39.704135999999998</c:v>
                      </c:pt>
                      <c:pt idx="70">
                        <c:v>38.815224000000001</c:v>
                      </c:pt>
                      <c:pt idx="71">
                        <c:v>37.962437000000001</c:v>
                      </c:pt>
                      <c:pt idx="72">
                        <c:v>37.137355999999997</c:v>
                      </c:pt>
                      <c:pt idx="73">
                        <c:v>36.345497000000002</c:v>
                      </c:pt>
                      <c:pt idx="74">
                        <c:v>35.579886999999999</c:v>
                      </c:pt>
                      <c:pt idx="75">
                        <c:v>34.843209999999999</c:v>
                      </c:pt>
                      <c:pt idx="76">
                        <c:v>34.132255999999998</c:v>
                      </c:pt>
                      <c:pt idx="77">
                        <c:v>33.4465</c:v>
                      </c:pt>
                      <c:pt idx="78">
                        <c:v>32.786715999999998</c:v>
                      </c:pt>
                      <c:pt idx="79">
                        <c:v>32.147666999999998</c:v>
                      </c:pt>
                      <c:pt idx="80">
                        <c:v>31.533159999999999</c:v>
                      </c:pt>
                      <c:pt idx="81">
                        <c:v>30.937747999999999</c:v>
                      </c:pt>
                      <c:pt idx="82">
                        <c:v>30.364227</c:v>
                      </c:pt>
                      <c:pt idx="83">
                        <c:v>29.811192999999999</c:v>
                      </c:pt>
                      <c:pt idx="84">
                        <c:v>29.275105</c:v>
                      </c:pt>
                      <c:pt idx="85">
                        <c:v>28.758849999999999</c:v>
                      </c:pt>
                      <c:pt idx="86">
                        <c:v>28.259986999999999</c:v>
                      </c:pt>
                      <c:pt idx="87">
                        <c:v>27.77693</c:v>
                      </c:pt>
                      <c:pt idx="88">
                        <c:v>27.310517999999998</c:v>
                      </c:pt>
                      <c:pt idx="89">
                        <c:v>26.860627999999998</c:v>
                      </c:pt>
                      <c:pt idx="90">
                        <c:v>26.424689999999998</c:v>
                      </c:pt>
                      <c:pt idx="91">
                        <c:v>26.002642000000002</c:v>
                      </c:pt>
                      <c:pt idx="92">
                        <c:v>25.594967</c:v>
                      </c:pt>
                      <c:pt idx="93">
                        <c:v>25.201263000000001</c:v>
                      </c:pt>
                      <c:pt idx="94">
                        <c:v>24.818974000000001</c:v>
                      </c:pt>
                      <c:pt idx="95">
                        <c:v>24.449843999999999</c:v>
                      </c:pt>
                      <c:pt idx="96">
                        <c:v>24.092787000000001</c:v>
                      </c:pt>
                      <c:pt idx="97">
                        <c:v>23.746962</c:v>
                      </c:pt>
                      <c:pt idx="98">
                        <c:v>23.41197</c:v>
                      </c:pt>
                      <c:pt idx="99">
                        <c:v>23.087413999999999</c:v>
                      </c:pt>
                      <c:pt idx="100">
                        <c:v>22.773326999999998</c:v>
                      </c:pt>
                      <c:pt idx="101">
                        <c:v>22.469094999999999</c:v>
                      </c:pt>
                      <c:pt idx="102">
                        <c:v>22.174956999999999</c:v>
                      </c:pt>
                      <c:pt idx="103">
                        <c:v>21.889448000000002</c:v>
                      </c:pt>
                      <c:pt idx="104">
                        <c:v>21.612435999999999</c:v>
                      </c:pt>
                      <c:pt idx="105">
                        <c:v>21.344387000000001</c:v>
                      </c:pt>
                      <c:pt idx="106">
                        <c:v>21.08492</c:v>
                      </c:pt>
                      <c:pt idx="107">
                        <c:v>20.832744999999999</c:v>
                      </c:pt>
                      <c:pt idx="108">
                        <c:v>20.588583</c:v>
                      </c:pt>
                      <c:pt idx="109">
                        <c:v>20.352135000000001</c:v>
                      </c:pt>
                      <c:pt idx="110">
                        <c:v>20.122744000000001</c:v>
                      </c:pt>
                      <c:pt idx="111">
                        <c:v>19.900010000000002</c:v>
                      </c:pt>
                      <c:pt idx="112">
                        <c:v>19.684206</c:v>
                      </c:pt>
                      <c:pt idx="113">
                        <c:v>19.475366999999999</c:v>
                      </c:pt>
                      <c:pt idx="114">
                        <c:v>19.27224</c:v>
                      </c:pt>
                      <c:pt idx="115">
                        <c:v>19.075354000000001</c:v>
                      </c:pt>
                      <c:pt idx="116">
                        <c:v>18.88475</c:v>
                      </c:pt>
                      <c:pt idx="117">
                        <c:v>18.699251</c:v>
                      </c:pt>
                      <c:pt idx="118">
                        <c:v>18.519832999999998</c:v>
                      </c:pt>
                      <c:pt idx="119">
                        <c:v>18.345224000000002</c:v>
                      </c:pt>
                      <c:pt idx="120">
                        <c:v>18.176365000000001</c:v>
                      </c:pt>
                      <c:pt idx="121">
                        <c:v>18.012146000000001</c:v>
                      </c:pt>
                      <c:pt idx="122">
                        <c:v>17.853145999999999</c:v>
                      </c:pt>
                      <c:pt idx="123">
                        <c:v>17.698848999999999</c:v>
                      </c:pt>
                      <c:pt idx="124">
                        <c:v>17.548908000000001</c:v>
                      </c:pt>
                      <c:pt idx="125">
                        <c:v>17.403893</c:v>
                      </c:pt>
                      <c:pt idx="126">
                        <c:v>17.262754000000001</c:v>
                      </c:pt>
                      <c:pt idx="127">
                        <c:v>17.128668000000001</c:v>
                      </c:pt>
                      <c:pt idx="128">
                        <c:v>16.99578</c:v>
                      </c:pt>
                      <c:pt idx="129">
                        <c:v>16.86674</c:v>
                      </c:pt>
                      <c:pt idx="130">
                        <c:v>16.741631999999999</c:v>
                      </c:pt>
                      <c:pt idx="131">
                        <c:v>16.619774</c:v>
                      </c:pt>
                      <c:pt idx="132">
                        <c:v>16.501835</c:v>
                      </c:pt>
                      <c:pt idx="133">
                        <c:v>16.386970000000002</c:v>
                      </c:pt>
                      <c:pt idx="134">
                        <c:v>16.275808000000001</c:v>
                      </c:pt>
                      <c:pt idx="135">
                        <c:v>16.167670999999999</c:v>
                      </c:pt>
                      <c:pt idx="136">
                        <c:v>16.06278</c:v>
                      </c:pt>
                      <c:pt idx="137">
                        <c:v>15.961099000000001</c:v>
                      </c:pt>
                      <c:pt idx="138">
                        <c:v>15.862114</c:v>
                      </c:pt>
                      <c:pt idx="139">
                        <c:v>15.766292999999999</c:v>
                      </c:pt>
                      <c:pt idx="140">
                        <c:v>15.672939</c:v>
                      </c:pt>
                      <c:pt idx="141">
                        <c:v>15.582383</c:v>
                      </c:pt>
                      <c:pt idx="142">
                        <c:v>15.494407000000001</c:v>
                      </c:pt>
                      <c:pt idx="143">
                        <c:v>15.408904</c:v>
                      </c:pt>
                      <c:pt idx="144">
                        <c:v>15.325697999999999</c:v>
                      </c:pt>
                      <c:pt idx="145">
                        <c:v>15.244671</c:v>
                      </c:pt>
                      <c:pt idx="146">
                        <c:v>15.165673</c:v>
                      </c:pt>
                      <c:pt idx="147">
                        <c:v>15.088307</c:v>
                      </c:pt>
                      <c:pt idx="148">
                        <c:v>15.012555000000001</c:v>
                      </c:pt>
                      <c:pt idx="149">
                        <c:v>14.937844999999999</c:v>
                      </c:pt>
                      <c:pt idx="150">
                        <c:v>14.864041</c:v>
                      </c:pt>
                      <c:pt idx="151">
                        <c:v>14.79073</c:v>
                      </c:pt>
                      <c:pt idx="152">
                        <c:v>14.717556</c:v>
                      </c:pt>
                      <c:pt idx="153">
                        <c:v>14.644187000000001</c:v>
                      </c:pt>
                      <c:pt idx="154">
                        <c:v>14.570261</c:v>
                      </c:pt>
                      <c:pt idx="155">
                        <c:v>14.495474</c:v>
                      </c:pt>
                      <c:pt idx="156">
                        <c:v>14.419466999999999</c:v>
                      </c:pt>
                      <c:pt idx="157">
                        <c:v>14.341906</c:v>
                      </c:pt>
                      <c:pt idx="158">
                        <c:v>14.262629</c:v>
                      </c:pt>
                      <c:pt idx="159">
                        <c:v>14.181075</c:v>
                      </c:pt>
                      <c:pt idx="160">
                        <c:v>14.097398999999999</c:v>
                      </c:pt>
                      <c:pt idx="161">
                        <c:v>14.010820000000001</c:v>
                      </c:pt>
                      <c:pt idx="162">
                        <c:v>13.921738</c:v>
                      </c:pt>
                      <c:pt idx="163">
                        <c:v>13.829041999999999</c:v>
                      </c:pt>
                      <c:pt idx="164">
                        <c:v>13.732783</c:v>
                      </c:pt>
                      <c:pt idx="165">
                        <c:v>13.631824</c:v>
                      </c:pt>
                      <c:pt idx="166">
                        <c:v>13.526999999999999</c:v>
                      </c:pt>
                      <c:pt idx="167">
                        <c:v>13.417254</c:v>
                      </c:pt>
                      <c:pt idx="168">
                        <c:v>13.303528</c:v>
                      </c:pt>
                      <c:pt idx="169">
                        <c:v>13.184923</c:v>
                      </c:pt>
                      <c:pt idx="170">
                        <c:v>13.062334999999999</c:v>
                      </c:pt>
                      <c:pt idx="171">
                        <c:v>12.934753000000001</c:v>
                      </c:pt>
                      <c:pt idx="172">
                        <c:v>12.803793000000001</c:v>
                      </c:pt>
                      <c:pt idx="173">
                        <c:v>12.669411</c:v>
                      </c:pt>
                      <c:pt idx="174">
                        <c:v>12.532372000000001</c:v>
                      </c:pt>
                      <c:pt idx="175">
                        <c:v>12.392127</c:v>
                      </c:pt>
                      <c:pt idx="176">
                        <c:v>12.249415000000001</c:v>
                      </c:pt>
                      <c:pt idx="177">
                        <c:v>12.103757999999999</c:v>
                      </c:pt>
                      <c:pt idx="178">
                        <c:v>11.955866</c:v>
                      </c:pt>
                      <c:pt idx="179">
                        <c:v>11.805557</c:v>
                      </c:pt>
                      <c:pt idx="180">
                        <c:v>11.654381000000001</c:v>
                      </c:pt>
                      <c:pt idx="181">
                        <c:v>11.502681000000001</c:v>
                      </c:pt>
                      <c:pt idx="182">
                        <c:v>11.350448</c:v>
                      </c:pt>
                      <c:pt idx="183">
                        <c:v>11.197639000000001</c:v>
                      </c:pt>
                      <c:pt idx="184">
                        <c:v>11.044449999999999</c:v>
                      </c:pt>
                      <c:pt idx="185">
                        <c:v>10.890904000000001</c:v>
                      </c:pt>
                      <c:pt idx="186">
                        <c:v>10.737123</c:v>
                      </c:pt>
                      <c:pt idx="187">
                        <c:v>10.583121</c:v>
                      </c:pt>
                      <c:pt idx="188">
                        <c:v>10.428843499999999</c:v>
                      </c:pt>
                      <c:pt idx="189">
                        <c:v>10.274388999999999</c:v>
                      </c:pt>
                      <c:pt idx="190">
                        <c:v>10.119845</c:v>
                      </c:pt>
                      <c:pt idx="191">
                        <c:v>9.9653100000000006</c:v>
                      </c:pt>
                      <c:pt idx="192">
                        <c:v>9.8108699999999995</c:v>
                      </c:pt>
                      <c:pt idx="193">
                        <c:v>9.6566290000000006</c:v>
                      </c:pt>
                      <c:pt idx="194">
                        <c:v>9.502675</c:v>
                      </c:pt>
                      <c:pt idx="195">
                        <c:v>9.3492719999999991</c:v>
                      </c:pt>
                      <c:pt idx="196">
                        <c:v>9.1970639999999992</c:v>
                      </c:pt>
                      <c:pt idx="197">
                        <c:v>9.0459750000000003</c:v>
                      </c:pt>
                      <c:pt idx="198">
                        <c:v>8.896274</c:v>
                      </c:pt>
                      <c:pt idx="199">
                        <c:v>8.7477210000000003</c:v>
                      </c:pt>
                      <c:pt idx="200">
                        <c:v>8.6005400000000005</c:v>
                      </c:pt>
                      <c:pt idx="201">
                        <c:v>8.4548140000000007</c:v>
                      </c:pt>
                      <c:pt idx="202">
                        <c:v>8.3103269999999991</c:v>
                      </c:pt>
                      <c:pt idx="203">
                        <c:v>8.1674089999999993</c:v>
                      </c:pt>
                      <c:pt idx="204">
                        <c:v>8.026071</c:v>
                      </c:pt>
                      <c:pt idx="205">
                        <c:v>7.8868499999999999</c:v>
                      </c:pt>
                      <c:pt idx="206">
                        <c:v>7.7496605000000001</c:v>
                      </c:pt>
                      <c:pt idx="207">
                        <c:v>7.6143549999999998</c:v>
                      </c:pt>
                      <c:pt idx="208">
                        <c:v>7.4809732000000002</c:v>
                      </c:pt>
                      <c:pt idx="209">
                        <c:v>7.3496079999999999</c:v>
                      </c:pt>
                      <c:pt idx="210">
                        <c:v>7.2202544</c:v>
                      </c:pt>
                      <c:pt idx="211">
                        <c:v>7.0926539999999996</c:v>
                      </c:pt>
                      <c:pt idx="212">
                        <c:v>6.9670379999999996</c:v>
                      </c:pt>
                      <c:pt idx="213">
                        <c:v>6.8433320000000002</c:v>
                      </c:pt>
                      <c:pt idx="214">
                        <c:v>6.7217773999999997</c:v>
                      </c:pt>
                      <c:pt idx="215">
                        <c:v>6.6020380000000003</c:v>
                      </c:pt>
                      <c:pt idx="216">
                        <c:v>6.4844213000000002</c:v>
                      </c:pt>
                      <c:pt idx="217">
                        <c:v>6.3688326000000002</c:v>
                      </c:pt>
                      <c:pt idx="218">
                        <c:v>6.2551500000000004</c:v>
                      </c:pt>
                      <c:pt idx="219">
                        <c:v>6.1433419999999996</c:v>
                      </c:pt>
                      <c:pt idx="220">
                        <c:v>6.0334506000000001</c:v>
                      </c:pt>
                      <c:pt idx="221">
                        <c:v>5.9254164999999999</c:v>
                      </c:pt>
                      <c:pt idx="222">
                        <c:v>5.8192525000000002</c:v>
                      </c:pt>
                      <c:pt idx="223">
                        <c:v>5.7149996999999999</c:v>
                      </c:pt>
                      <c:pt idx="224">
                        <c:v>5.6124166999999998</c:v>
                      </c:pt>
                      <c:pt idx="225">
                        <c:v>5.5115923999999996</c:v>
                      </c:pt>
                      <c:pt idx="226">
                        <c:v>5.4127780000000003</c:v>
                      </c:pt>
                      <c:pt idx="227">
                        <c:v>5.3159765999999999</c:v>
                      </c:pt>
                      <c:pt idx="228">
                        <c:v>5.2208657000000001</c:v>
                      </c:pt>
                      <c:pt idx="229">
                        <c:v>5.1277439999999999</c:v>
                      </c:pt>
                      <c:pt idx="230">
                        <c:v>5.0365080000000004</c:v>
                      </c:pt>
                      <c:pt idx="231">
                        <c:v>4.9469560000000001</c:v>
                      </c:pt>
                      <c:pt idx="232">
                        <c:v>4.8591470000000001</c:v>
                      </c:pt>
                      <c:pt idx="233">
                        <c:v>4.7731870000000001</c:v>
                      </c:pt>
                      <c:pt idx="234">
                        <c:v>4.6889304999999997</c:v>
                      </c:pt>
                      <c:pt idx="235">
                        <c:v>4.6062827000000004</c:v>
                      </c:pt>
                      <c:pt idx="236">
                        <c:v>4.5254700000000003</c:v>
                      </c:pt>
                      <c:pt idx="237">
                        <c:v>4.4461316999999996</c:v>
                      </c:pt>
                      <c:pt idx="238">
                        <c:v>4.3685039999999997</c:v>
                      </c:pt>
                      <c:pt idx="239">
                        <c:v>4.2925643999999998</c:v>
                      </c:pt>
                      <c:pt idx="240">
                        <c:v>4.2181340000000001</c:v>
                      </c:pt>
                      <c:pt idx="241">
                        <c:v>4.1452435999999997</c:v>
                      </c:pt>
                      <c:pt idx="242">
                        <c:v>4.0739403000000003</c:v>
                      </c:pt>
                      <c:pt idx="243">
                        <c:v>4.0042124000000001</c:v>
                      </c:pt>
                      <c:pt idx="244">
                        <c:v>3.9358331999999998</c:v>
                      </c:pt>
                      <c:pt idx="245">
                        <c:v>3.8690220000000002</c:v>
                      </c:pt>
                      <c:pt idx="246">
                        <c:v>3.8036406</c:v>
                      </c:pt>
                      <c:pt idx="247">
                        <c:v>3.7395803999999999</c:v>
                      </c:pt>
                      <c:pt idx="248">
                        <c:v>3.6770459999999998</c:v>
                      </c:pt>
                      <c:pt idx="249">
                        <c:v>3.6157238</c:v>
                      </c:pt>
                      <c:pt idx="250">
                        <c:v>3.5558852999999999</c:v>
                      </c:pt>
                      <c:pt idx="251">
                        <c:v>3.4972295999999998</c:v>
                      </c:pt>
                      <c:pt idx="252">
                        <c:v>3.4399693</c:v>
                      </c:pt>
                      <c:pt idx="253">
                        <c:v>3.384001</c:v>
                      </c:pt>
                      <c:pt idx="254">
                        <c:v>3.3293938999999999</c:v>
                      </c:pt>
                      <c:pt idx="255">
                        <c:v>3.2761238000000001</c:v>
                      </c:pt>
                      <c:pt idx="256">
                        <c:v>3.2241564</c:v>
                      </c:pt>
                      <c:pt idx="257">
                        <c:v>3.1737096</c:v>
                      </c:pt>
                      <c:pt idx="258">
                        <c:v>3.1246364</c:v>
                      </c:pt>
                      <c:pt idx="259">
                        <c:v>3.0772094999999999</c:v>
                      </c:pt>
                      <c:pt idx="260">
                        <c:v>3.0315058000000001</c:v>
                      </c:pt>
                      <c:pt idx="261">
                        <c:v>2.98767</c:v>
                      </c:pt>
                      <c:pt idx="262">
                        <c:v>2.9460730000000002</c:v>
                      </c:pt>
                      <c:pt idx="263">
                        <c:v>2.9065463999999999</c:v>
                      </c:pt>
                      <c:pt idx="264">
                        <c:v>2.8698769999999998</c:v>
                      </c:pt>
                      <c:pt idx="265">
                        <c:v>2.8357568</c:v>
                      </c:pt>
                      <c:pt idx="266">
                        <c:v>2.80511</c:v>
                      </c:pt>
                      <c:pt idx="267">
                        <c:v>2.7774800000000002</c:v>
                      </c:pt>
                      <c:pt idx="268">
                        <c:v>2.7537565000000002</c:v>
                      </c:pt>
                      <c:pt idx="269">
                        <c:v>2.7333484000000001</c:v>
                      </c:pt>
                      <c:pt idx="270">
                        <c:v>2.7165925999999998</c:v>
                      </c:pt>
                      <c:pt idx="271">
                        <c:v>2.7037330000000002</c:v>
                      </c:pt>
                      <c:pt idx="272">
                        <c:v>2.6940062</c:v>
                      </c:pt>
                      <c:pt idx="273">
                        <c:v>2.6882476999999998</c:v>
                      </c:pt>
                      <c:pt idx="274">
                        <c:v>2.6858274999999998</c:v>
                      </c:pt>
                      <c:pt idx="275">
                        <c:v>2.6879474999999999</c:v>
                      </c:pt>
                      <c:pt idx="276">
                        <c:v>2.6941147000000001</c:v>
                      </c:pt>
                      <c:pt idx="277">
                        <c:v>2.7058863999999998</c:v>
                      </c:pt>
                      <c:pt idx="278">
                        <c:v>2.7224805000000001</c:v>
                      </c:pt>
                      <c:pt idx="279">
                        <c:v>2.7450890000000001</c:v>
                      </c:pt>
                      <c:pt idx="280">
                        <c:v>2.7721019</c:v>
                      </c:pt>
                      <c:pt idx="281">
                        <c:v>2.8032629999999998</c:v>
                      </c:pt>
                      <c:pt idx="282">
                        <c:v>2.8366609999999999</c:v>
                      </c:pt>
                      <c:pt idx="283">
                        <c:v>2.8711646000000002</c:v>
                      </c:pt>
                      <c:pt idx="284">
                        <c:v>2.9056592000000001</c:v>
                      </c:pt>
                      <c:pt idx="285">
                        <c:v>2.9394825</c:v>
                      </c:pt>
                      <c:pt idx="286">
                        <c:v>2.9720906999999999</c:v>
                      </c:pt>
                      <c:pt idx="287">
                        <c:v>3.0030589999999999</c:v>
                      </c:pt>
                      <c:pt idx="288">
                        <c:v>3.0319821999999998</c:v>
                      </c:pt>
                      <c:pt idx="289">
                        <c:v>3.0585439999999999</c:v>
                      </c:pt>
                      <c:pt idx="290">
                        <c:v>3.0828774000000001</c:v>
                      </c:pt>
                      <c:pt idx="291">
                        <c:v>3.104949</c:v>
                      </c:pt>
                      <c:pt idx="292">
                        <c:v>3.1253413999999999</c:v>
                      </c:pt>
                      <c:pt idx="293">
                        <c:v>3.1437716</c:v>
                      </c:pt>
                      <c:pt idx="294">
                        <c:v>3.1605344</c:v>
                      </c:pt>
                      <c:pt idx="295">
                        <c:v>3.1754286</c:v>
                      </c:pt>
                      <c:pt idx="296">
                        <c:v>3.18858</c:v>
                      </c:pt>
                      <c:pt idx="297">
                        <c:v>3.2000402999999999</c:v>
                      </c:pt>
                      <c:pt idx="298">
                        <c:v>3.2097788</c:v>
                      </c:pt>
                      <c:pt idx="299">
                        <c:v>3.2178884000000001</c:v>
                      </c:pt>
                      <c:pt idx="300">
                        <c:v>3.2242475000000002</c:v>
                      </c:pt>
                      <c:pt idx="301">
                        <c:v>3.2287523999999999</c:v>
                      </c:pt>
                      <c:pt idx="302">
                        <c:v>3.2313353999999999</c:v>
                      </c:pt>
                      <c:pt idx="303">
                        <c:v>3.2318074999999999</c:v>
                      </c:pt>
                      <c:pt idx="304">
                        <c:v>3.2302186000000002</c:v>
                      </c:pt>
                      <c:pt idx="305">
                        <c:v>3.2265863000000001</c:v>
                      </c:pt>
                      <c:pt idx="306">
                        <c:v>3.2208605000000001</c:v>
                      </c:pt>
                      <c:pt idx="307">
                        <c:v>3.2133484000000001</c:v>
                      </c:pt>
                      <c:pt idx="308">
                        <c:v>3.2038351999999999</c:v>
                      </c:pt>
                      <c:pt idx="309">
                        <c:v>3.1928185999999998</c:v>
                      </c:pt>
                      <c:pt idx="310">
                        <c:v>3.1801263999999998</c:v>
                      </c:pt>
                      <c:pt idx="311">
                        <c:v>3.1662613999999998</c:v>
                      </c:pt>
                      <c:pt idx="312">
                        <c:v>3.1511426</c:v>
                      </c:pt>
                      <c:pt idx="313">
                        <c:v>3.1351626000000001</c:v>
                      </c:pt>
                      <c:pt idx="314">
                        <c:v>3.1182284</c:v>
                      </c:pt>
                      <c:pt idx="315">
                        <c:v>3.1005691999999998</c:v>
                      </c:pt>
                      <c:pt idx="316">
                        <c:v>3.0819426000000001</c:v>
                      </c:pt>
                      <c:pt idx="317">
                        <c:v>3.0623825</c:v>
                      </c:pt>
                      <c:pt idx="318">
                        <c:v>3.0414180000000002</c:v>
                      </c:pt>
                      <c:pt idx="319">
                        <c:v>3.0187995000000001</c:v>
                      </c:pt>
                      <c:pt idx="320">
                        <c:v>2.9942414999999998</c:v>
                      </c:pt>
                      <c:pt idx="321">
                        <c:v>2.9669902000000001</c:v>
                      </c:pt>
                      <c:pt idx="322">
                        <c:v>2.9372752000000002</c:v>
                      </c:pt>
                      <c:pt idx="323">
                        <c:v>2.9044425</c:v>
                      </c:pt>
                      <c:pt idx="324">
                        <c:v>2.8683155</c:v>
                      </c:pt>
                      <c:pt idx="325">
                        <c:v>2.8294248999999998</c:v>
                      </c:pt>
                      <c:pt idx="326">
                        <c:v>2.7874162</c:v>
                      </c:pt>
                      <c:pt idx="327">
                        <c:v>2.7426572</c:v>
                      </c:pt>
                      <c:pt idx="328">
                        <c:v>2.6957795999999998</c:v>
                      </c:pt>
                      <c:pt idx="329">
                        <c:v>2.6468541999999999</c:v>
                      </c:pt>
                      <c:pt idx="330">
                        <c:v>2.5963101000000002</c:v>
                      </c:pt>
                      <c:pt idx="331">
                        <c:v>2.5446916000000002</c:v>
                      </c:pt>
                      <c:pt idx="332">
                        <c:v>2.492429</c:v>
                      </c:pt>
                      <c:pt idx="333">
                        <c:v>2.4398165000000001</c:v>
                      </c:pt>
                      <c:pt idx="334">
                        <c:v>2.3871326000000002</c:v>
                      </c:pt>
                      <c:pt idx="335">
                        <c:v>2.3346334</c:v>
                      </c:pt>
                      <c:pt idx="336">
                        <c:v>2.2824779999999998</c:v>
                      </c:pt>
                      <c:pt idx="337">
                        <c:v>2.2309047999999998</c:v>
                      </c:pt>
                      <c:pt idx="338">
                        <c:v>2.180078</c:v>
                      </c:pt>
                      <c:pt idx="339">
                        <c:v>2.1300664</c:v>
                      </c:pt>
                      <c:pt idx="340">
                        <c:v>2.0810070000000001</c:v>
                      </c:pt>
                      <c:pt idx="341">
                        <c:v>2.0330734000000001</c:v>
                      </c:pt>
                      <c:pt idx="342">
                        <c:v>1.9862462999999999</c:v>
                      </c:pt>
                      <c:pt idx="343">
                        <c:v>1.9404992999999999</c:v>
                      </c:pt>
                      <c:pt idx="344">
                        <c:v>1.8958257000000001</c:v>
                      </c:pt>
                      <c:pt idx="345">
                        <c:v>1.8522927</c:v>
                      </c:pt>
                      <c:pt idx="346">
                        <c:v>1.8102963999999999</c:v>
                      </c:pt>
                      <c:pt idx="347">
                        <c:v>1.7698758999999999</c:v>
                      </c:pt>
                      <c:pt idx="348">
                        <c:v>1.7312102</c:v>
                      </c:pt>
                      <c:pt idx="349">
                        <c:v>1.6941189000000001</c:v>
                      </c:pt>
                      <c:pt idx="350">
                        <c:v>1.6591891000000001</c:v>
                      </c:pt>
                      <c:pt idx="351">
                        <c:v>1.6268505</c:v>
                      </c:pt>
                      <c:pt idx="352">
                        <c:v>1.5968929999999999</c:v>
                      </c:pt>
                      <c:pt idx="353">
                        <c:v>1.5699426000000001</c:v>
                      </c:pt>
                      <c:pt idx="354">
                        <c:v>1.5458468999999999</c:v>
                      </c:pt>
                      <c:pt idx="355">
                        <c:v>1.5241141</c:v>
                      </c:pt>
                      <c:pt idx="356">
                        <c:v>1.5049946000000001</c:v>
                      </c:pt>
                      <c:pt idx="357">
                        <c:v>1.4887085</c:v>
                      </c:pt>
                      <c:pt idx="358">
                        <c:v>1.4748832000000001</c:v>
                      </c:pt>
                      <c:pt idx="359">
                        <c:v>1.4640343</c:v>
                      </c:pt>
                      <c:pt idx="360">
                        <c:v>1.4557462000000001</c:v>
                      </c:pt>
                      <c:pt idx="361">
                        <c:v>1.4505508</c:v>
                      </c:pt>
                      <c:pt idx="362">
                        <c:v>1.4481354</c:v>
                      </c:pt>
                      <c:pt idx="363">
                        <c:v>1.4495476</c:v>
                      </c:pt>
                      <c:pt idx="364">
                        <c:v>1.4545779000000001</c:v>
                      </c:pt>
                      <c:pt idx="365">
                        <c:v>1.4642029000000001</c:v>
                      </c:pt>
                      <c:pt idx="366">
                        <c:v>1.4787874999999999</c:v>
                      </c:pt>
                      <c:pt idx="367">
                        <c:v>1.4980879</c:v>
                      </c:pt>
                      <c:pt idx="368">
                        <c:v>1.5230827</c:v>
                      </c:pt>
                      <c:pt idx="369">
                        <c:v>1.5528865999999999</c:v>
                      </c:pt>
                      <c:pt idx="370">
                        <c:v>1.5870485999999999</c:v>
                      </c:pt>
                      <c:pt idx="371">
                        <c:v>1.624897</c:v>
                      </c:pt>
                      <c:pt idx="372">
                        <c:v>1.6636569999999999</c:v>
                      </c:pt>
                      <c:pt idx="373">
                        <c:v>1.7004547999999999</c:v>
                      </c:pt>
                      <c:pt idx="374">
                        <c:v>1.7341088</c:v>
                      </c:pt>
                      <c:pt idx="375">
                        <c:v>1.7631063</c:v>
                      </c:pt>
                      <c:pt idx="376">
                        <c:v>1.7888603999999999</c:v>
                      </c:pt>
                      <c:pt idx="377">
                        <c:v>1.8111271</c:v>
                      </c:pt>
                      <c:pt idx="378">
                        <c:v>1.8309108000000001</c:v>
                      </c:pt>
                      <c:pt idx="379">
                        <c:v>1.8484179000000001</c:v>
                      </c:pt>
                      <c:pt idx="380">
                        <c:v>1.8639945</c:v>
                      </c:pt>
                      <c:pt idx="381">
                        <c:v>1.8782369000000001</c:v>
                      </c:pt>
                      <c:pt idx="382">
                        <c:v>1.8910792999999999</c:v>
                      </c:pt>
                      <c:pt idx="383">
                        <c:v>1.9028615</c:v>
                      </c:pt>
                      <c:pt idx="384">
                        <c:v>1.913265</c:v>
                      </c:pt>
                      <c:pt idx="385">
                        <c:v>1.9222047</c:v>
                      </c:pt>
                      <c:pt idx="386">
                        <c:v>1.9297559</c:v>
                      </c:pt>
                      <c:pt idx="387">
                        <c:v>1.9360329000000001</c:v>
                      </c:pt>
                      <c:pt idx="388">
                        <c:v>1.9410893</c:v>
                      </c:pt>
                      <c:pt idx="389">
                        <c:v>1.9450780999999999</c:v>
                      </c:pt>
                      <c:pt idx="390">
                        <c:v>1.9481328</c:v>
                      </c:pt>
                      <c:pt idx="391">
                        <c:v>1.9502801999999999</c:v>
                      </c:pt>
                      <c:pt idx="392">
                        <c:v>1.9517260000000001</c:v>
                      </c:pt>
                      <c:pt idx="393">
                        <c:v>1.9524851999999999</c:v>
                      </c:pt>
                      <c:pt idx="394">
                        <c:v>1.9526998</c:v>
                      </c:pt>
                      <c:pt idx="395">
                        <c:v>1.9524440000000001</c:v>
                      </c:pt>
                      <c:pt idx="396">
                        <c:v>1.9517473999999999</c:v>
                      </c:pt>
                      <c:pt idx="397">
                        <c:v>1.9506399999999999</c:v>
                      </c:pt>
                      <c:pt idx="398">
                        <c:v>1.9491179999999999</c:v>
                      </c:pt>
                      <c:pt idx="399">
                        <c:v>1.9471573</c:v>
                      </c:pt>
                      <c:pt idx="400">
                        <c:v>1.9447095000000001</c:v>
                      </c:pt>
                      <c:pt idx="401">
                        <c:v>1.9417606999999999</c:v>
                      </c:pt>
                      <c:pt idx="402">
                        <c:v>1.9384036</c:v>
                      </c:pt>
                      <c:pt idx="403">
                        <c:v>1.9347962000000001</c:v>
                      </c:pt>
                      <c:pt idx="404">
                        <c:v>1.9310871000000001</c:v>
                      </c:pt>
                      <c:pt idx="405">
                        <c:v>1.9274224</c:v>
                      </c:pt>
                      <c:pt idx="406">
                        <c:v>1.9239632</c:v>
                      </c:pt>
                      <c:pt idx="407">
                        <c:v>1.9207429</c:v>
                      </c:pt>
                      <c:pt idx="408">
                        <c:v>1.9178175</c:v>
                      </c:pt>
                      <c:pt idx="409">
                        <c:v>1.9136413000000001</c:v>
                      </c:pt>
                      <c:pt idx="410">
                        <c:v>1.9051411</c:v>
                      </c:pt>
                      <c:pt idx="411">
                        <c:v>1.8970581</c:v>
                      </c:pt>
                      <c:pt idx="412">
                        <c:v>1.8899462</c:v>
                      </c:pt>
                      <c:pt idx="413">
                        <c:v>1.8837291</c:v>
                      </c:pt>
                      <c:pt idx="414">
                        <c:v>1.8782506999999999</c:v>
                      </c:pt>
                      <c:pt idx="415">
                        <c:v>1.873364</c:v>
                      </c:pt>
                      <c:pt idx="416">
                        <c:v>1.8690150000000001</c:v>
                      </c:pt>
                      <c:pt idx="417">
                        <c:v>1.8650682999999999</c:v>
                      </c:pt>
                      <c:pt idx="418">
                        <c:v>1.8615553</c:v>
                      </c:pt>
                      <c:pt idx="419">
                        <c:v>1.8583577</c:v>
                      </c:pt>
                      <c:pt idx="420">
                        <c:v>1.8555151999999999</c:v>
                      </c:pt>
                      <c:pt idx="421">
                        <c:v>1.852938</c:v>
                      </c:pt>
                      <c:pt idx="422">
                        <c:v>1.8506849999999999</c:v>
                      </c:pt>
                      <c:pt idx="423">
                        <c:v>1.8486886</c:v>
                      </c:pt>
                      <c:pt idx="424">
                        <c:v>1.8470105999999999</c:v>
                      </c:pt>
                      <c:pt idx="425">
                        <c:v>1.8455836000000001</c:v>
                      </c:pt>
                      <c:pt idx="426">
                        <c:v>1.8444643000000001</c:v>
                      </c:pt>
                      <c:pt idx="427">
                        <c:v>1.8435854</c:v>
                      </c:pt>
                      <c:pt idx="428">
                        <c:v>1.8429991999999999</c:v>
                      </c:pt>
                      <c:pt idx="429">
                        <c:v>1.8426477999999999</c:v>
                      </c:pt>
                      <c:pt idx="430">
                        <c:v>1.8425612</c:v>
                      </c:pt>
                      <c:pt idx="431">
                        <c:v>1.8427115999999999</c:v>
                      </c:pt>
                      <c:pt idx="432">
                        <c:v>1.8430995999999999</c:v>
                      </c:pt>
                      <c:pt idx="433">
                        <c:v>1.8437288999999999</c:v>
                      </c:pt>
                      <c:pt idx="434">
                        <c:v>1.8445828</c:v>
                      </c:pt>
                      <c:pt idx="435">
                        <c:v>1.845664</c:v>
                      </c:pt>
                      <c:pt idx="436">
                        <c:v>1.8469677</c:v>
                      </c:pt>
                      <c:pt idx="437">
                        <c:v>1.8484828</c:v>
                      </c:pt>
                      <c:pt idx="438">
                        <c:v>1.8502076999999999</c:v>
                      </c:pt>
                      <c:pt idx="439">
                        <c:v>1.8521354999999999</c:v>
                      </c:pt>
                      <c:pt idx="440">
                        <c:v>1.8542391</c:v>
                      </c:pt>
                      <c:pt idx="441">
                        <c:v>1.8565303</c:v>
                      </c:pt>
                      <c:pt idx="442">
                        <c:v>1.8589886</c:v>
                      </c:pt>
                      <c:pt idx="443">
                        <c:v>1.8615911999999999</c:v>
                      </c:pt>
                      <c:pt idx="444">
                        <c:v>1.8643419999999999</c:v>
                      </c:pt>
                      <c:pt idx="445">
                        <c:v>1.8672355</c:v>
                      </c:pt>
                      <c:pt idx="446">
                        <c:v>1.8702407999999999</c:v>
                      </c:pt>
                      <c:pt idx="447">
                        <c:v>1.8733690999999999</c:v>
                      </c:pt>
                      <c:pt idx="448">
                        <c:v>1.8766129</c:v>
                      </c:pt>
                      <c:pt idx="449">
                        <c:v>1.8799504</c:v>
                      </c:pt>
                      <c:pt idx="450">
                        <c:v>1.8833948</c:v>
                      </c:pt>
                      <c:pt idx="451">
                        <c:v>1.8869368</c:v>
                      </c:pt>
                      <c:pt idx="452">
                        <c:v>1.8905661</c:v>
                      </c:pt>
                      <c:pt idx="453">
                        <c:v>1.8942819</c:v>
                      </c:pt>
                      <c:pt idx="454">
                        <c:v>1.8980842</c:v>
                      </c:pt>
                      <c:pt idx="455">
                        <c:v>1.9019731</c:v>
                      </c:pt>
                      <c:pt idx="456">
                        <c:v>1.9059347</c:v>
                      </c:pt>
                      <c:pt idx="457">
                        <c:v>1.9099676999999999</c:v>
                      </c:pt>
                      <c:pt idx="458">
                        <c:v>1.9140744000000001</c:v>
                      </c:pt>
                      <c:pt idx="459">
                        <c:v>1.9182513999999999</c:v>
                      </c:pt>
                      <c:pt idx="460">
                        <c:v>1.9224909999999999</c:v>
                      </c:pt>
                      <c:pt idx="461">
                        <c:v>1.9267904</c:v>
                      </c:pt>
                      <c:pt idx="462">
                        <c:v>1.9311513</c:v>
                      </c:pt>
                      <c:pt idx="463">
                        <c:v>1.9355707</c:v>
                      </c:pt>
                      <c:pt idx="464">
                        <c:v>1.9400468</c:v>
                      </c:pt>
                      <c:pt idx="465">
                        <c:v>1.9445903</c:v>
                      </c:pt>
                      <c:pt idx="466">
                        <c:v>1.9491689999999999</c:v>
                      </c:pt>
                      <c:pt idx="467">
                        <c:v>1.9538001</c:v>
                      </c:pt>
                      <c:pt idx="468">
                        <c:v>1.9584809999999999</c:v>
                      </c:pt>
                      <c:pt idx="469">
                        <c:v>1.9632144</c:v>
                      </c:pt>
                      <c:pt idx="470">
                        <c:v>1.9679914999999999</c:v>
                      </c:pt>
                      <c:pt idx="471">
                        <c:v>1.9728193000000001</c:v>
                      </c:pt>
                      <c:pt idx="472">
                        <c:v>1.9776959999999999</c:v>
                      </c:pt>
                      <c:pt idx="473">
                        <c:v>1.9826220999999999</c:v>
                      </c:pt>
                      <c:pt idx="474">
                        <c:v>1.9876004</c:v>
                      </c:pt>
                      <c:pt idx="475">
                        <c:v>1.9926273999999999</c:v>
                      </c:pt>
                      <c:pt idx="476">
                        <c:v>1.9977064</c:v>
                      </c:pt>
                      <c:pt idx="477">
                        <c:v>2.0028434000000002</c:v>
                      </c:pt>
                      <c:pt idx="478">
                        <c:v>2.0080363999999999</c:v>
                      </c:pt>
                      <c:pt idx="479">
                        <c:v>2.0132850000000002</c:v>
                      </c:pt>
                      <c:pt idx="480">
                        <c:v>2.0185985999999998</c:v>
                      </c:pt>
                      <c:pt idx="481">
                        <c:v>2.0239707999999998</c:v>
                      </c:pt>
                      <c:pt idx="482">
                        <c:v>2.0294142000000002</c:v>
                      </c:pt>
                      <c:pt idx="483">
                        <c:v>2.0349286000000002</c:v>
                      </c:pt>
                      <c:pt idx="484">
                        <c:v>2.0405202</c:v>
                      </c:pt>
                      <c:pt idx="485">
                        <c:v>2.046179</c:v>
                      </c:pt>
                      <c:pt idx="486">
                        <c:v>2.0519232999999999</c:v>
                      </c:pt>
                      <c:pt idx="487">
                        <c:v>2.0577412000000002</c:v>
                      </c:pt>
                      <c:pt idx="488">
                        <c:v>2.0636454</c:v>
                      </c:pt>
                      <c:pt idx="489">
                        <c:v>2.0696379999999999</c:v>
                      </c:pt>
                      <c:pt idx="490">
                        <c:v>2.0757113</c:v>
                      </c:pt>
                      <c:pt idx="491">
                        <c:v>2.0818829999999999</c:v>
                      </c:pt>
                      <c:pt idx="492">
                        <c:v>2.088136</c:v>
                      </c:pt>
                      <c:pt idx="493">
                        <c:v>2.0944848</c:v>
                      </c:pt>
                      <c:pt idx="494">
                        <c:v>2.1009307000000002</c:v>
                      </c:pt>
                      <c:pt idx="495">
                        <c:v>2.1074714999999999</c:v>
                      </c:pt>
                      <c:pt idx="496">
                        <c:v>2.1141085999999998</c:v>
                      </c:pt>
                      <c:pt idx="497">
                        <c:v>2.1208482000000002</c:v>
                      </c:pt>
                      <c:pt idx="498">
                        <c:v>2.1276926999999999</c:v>
                      </c:pt>
                      <c:pt idx="499">
                        <c:v>2.13463</c:v>
                      </c:pt>
                      <c:pt idx="500">
                        <c:v>2.1416835999999999</c:v>
                      </c:pt>
                      <c:pt idx="501">
                        <c:v>2.1488369999999999</c:v>
                      </c:pt>
                      <c:pt idx="502">
                        <c:v>2.1561054999999998</c:v>
                      </c:pt>
                      <c:pt idx="503">
                        <c:v>2.1634905</c:v>
                      </c:pt>
                      <c:pt idx="504">
                        <c:v>2.1709809999999998</c:v>
                      </c:pt>
                      <c:pt idx="505">
                        <c:v>2.1785975</c:v>
                      </c:pt>
                      <c:pt idx="506">
                        <c:v>2.1863136000000001</c:v>
                      </c:pt>
                      <c:pt idx="507">
                        <c:v>2.1941562000000001</c:v>
                      </c:pt>
                      <c:pt idx="508">
                        <c:v>2.2021027000000002</c:v>
                      </c:pt>
                      <c:pt idx="509">
                        <c:v>2.2101815</c:v>
                      </c:pt>
                      <c:pt idx="510">
                        <c:v>2.2183687999999999</c:v>
                      </c:pt>
                      <c:pt idx="511">
                        <c:v>2.2267103000000001</c:v>
                      </c:pt>
                      <c:pt idx="512">
                        <c:v>2.2360728000000001</c:v>
                      </c:pt>
                      <c:pt idx="513">
                        <c:v>2.2456903000000001</c:v>
                      </c:pt>
                      <c:pt idx="514">
                        <c:v>2.2554280000000002</c:v>
                      </c:pt>
                      <c:pt idx="515">
                        <c:v>2.2652667000000002</c:v>
                      </c:pt>
                      <c:pt idx="516">
                        <c:v>2.2752085000000002</c:v>
                      </c:pt>
                      <c:pt idx="517">
                        <c:v>2.2852212999999999</c:v>
                      </c:pt>
                      <c:pt idx="518">
                        <c:v>2.2953196</c:v>
                      </c:pt>
                      <c:pt idx="519">
                        <c:v>2.3054882999999999</c:v>
                      </c:pt>
                      <c:pt idx="520">
                        <c:v>2.3157475000000001</c:v>
                      </c:pt>
                      <c:pt idx="521">
                        <c:v>2.3260793999999998</c:v>
                      </c:pt>
                      <c:pt idx="522">
                        <c:v>2.3364995</c:v>
                      </c:pt>
                      <c:pt idx="523">
                        <c:v>2.3469875</c:v>
                      </c:pt>
                      <c:pt idx="524">
                        <c:v>2.3575556</c:v>
                      </c:pt>
                      <c:pt idx="525">
                        <c:v>2.3681752999999999</c:v>
                      </c:pt>
                      <c:pt idx="526">
                        <c:v>2.3788369999999999</c:v>
                      </c:pt>
                      <c:pt idx="527">
                        <c:v>2.3895273000000001</c:v>
                      </c:pt>
                      <c:pt idx="528">
                        <c:v>2.4002454000000002</c:v>
                      </c:pt>
                      <c:pt idx="529">
                        <c:v>2.4109962</c:v>
                      </c:pt>
                      <c:pt idx="530">
                        <c:v>2.4217667999999999</c:v>
                      </c:pt>
                      <c:pt idx="531">
                        <c:v>2.4325595</c:v>
                      </c:pt>
                      <c:pt idx="532">
                        <c:v>2.443378</c:v>
                      </c:pt>
                      <c:pt idx="533">
                        <c:v>2.4542126999999998</c:v>
                      </c:pt>
                      <c:pt idx="534">
                        <c:v>2.4650612000000001</c:v>
                      </c:pt>
                      <c:pt idx="535">
                        <c:v>2.4759169000000001</c:v>
                      </c:pt>
                      <c:pt idx="536">
                        <c:v>2.4867822999999998</c:v>
                      </c:pt>
                      <c:pt idx="537">
                        <c:v>2.4976554000000002</c:v>
                      </c:pt>
                      <c:pt idx="538">
                        <c:v>2.50854</c:v>
                      </c:pt>
                      <c:pt idx="539">
                        <c:v>2.5194333000000002</c:v>
                      </c:pt>
                      <c:pt idx="540">
                        <c:v>2.5303353999999998</c:v>
                      </c:pt>
                      <c:pt idx="541">
                        <c:v>2.5412406999999999</c:v>
                      </c:pt>
                      <c:pt idx="542">
                        <c:v>2.5521250000000002</c:v>
                      </c:pt>
                      <c:pt idx="543">
                        <c:v>2.5629705999999999</c:v>
                      </c:pt>
                      <c:pt idx="544">
                        <c:v>2.5737492999999998</c:v>
                      </c:pt>
                      <c:pt idx="545">
                        <c:v>2.584476</c:v>
                      </c:pt>
                      <c:pt idx="546">
                        <c:v>2.5951552000000002</c:v>
                      </c:pt>
                      <c:pt idx="547">
                        <c:v>2.6058072999999999</c:v>
                      </c:pt>
                      <c:pt idx="548">
                        <c:v>2.6164326999999998</c:v>
                      </c:pt>
                      <c:pt idx="549">
                        <c:v>2.627033</c:v>
                      </c:pt>
                      <c:pt idx="550">
                        <c:v>2.6376027999999998</c:v>
                      </c:pt>
                      <c:pt idx="551">
                        <c:v>2.6481330000000001</c:v>
                      </c:pt>
                      <c:pt idx="552">
                        <c:v>2.6586306</c:v>
                      </c:pt>
                      <c:pt idx="553">
                        <c:v>2.6690884000000001</c:v>
                      </c:pt>
                      <c:pt idx="554">
                        <c:v>2.6795119999999999</c:v>
                      </c:pt>
                      <c:pt idx="555">
                        <c:v>2.6898963</c:v>
                      </c:pt>
                      <c:pt idx="556">
                        <c:v>2.7002522999999998</c:v>
                      </c:pt>
                      <c:pt idx="557">
                        <c:v>2.7105872999999998</c:v>
                      </c:pt>
                      <c:pt idx="558">
                        <c:v>2.7209213000000001</c:v>
                      </c:pt>
                      <c:pt idx="559">
                        <c:v>2.731277</c:v>
                      </c:pt>
                      <c:pt idx="560">
                        <c:v>2.7416836999999998</c:v>
                      </c:pt>
                      <c:pt idx="561">
                        <c:v>2.752173</c:v>
                      </c:pt>
                      <c:pt idx="562">
                        <c:v>2.7627754000000002</c:v>
                      </c:pt>
                      <c:pt idx="563">
                        <c:v>2.7735002</c:v>
                      </c:pt>
                      <c:pt idx="564">
                        <c:v>2.784376</c:v>
                      </c:pt>
                      <c:pt idx="565">
                        <c:v>2.7954303999999999</c:v>
                      </c:pt>
                      <c:pt idx="566">
                        <c:v>2.8066463000000001</c:v>
                      </c:pt>
                      <c:pt idx="567">
                        <c:v>2.8180619999999998</c:v>
                      </c:pt>
                      <c:pt idx="568">
                        <c:v>2.8296869</c:v>
                      </c:pt>
                      <c:pt idx="569">
                        <c:v>2.8414961999999999</c:v>
                      </c:pt>
                      <c:pt idx="570">
                        <c:v>2.8535268</c:v>
                      </c:pt>
                      <c:pt idx="571">
                        <c:v>2.8657556</c:v>
                      </c:pt>
                      <c:pt idx="572">
                        <c:v>2.8781712000000002</c:v>
                      </c:pt>
                      <c:pt idx="573">
                        <c:v>2.8907859999999999</c:v>
                      </c:pt>
                      <c:pt idx="574">
                        <c:v>2.9036957999999999</c:v>
                      </c:pt>
                      <c:pt idx="575">
                        <c:v>2.9170194</c:v>
                      </c:pt>
                      <c:pt idx="576">
                        <c:v>2.9308519999999998</c:v>
                      </c:pt>
                      <c:pt idx="577">
                        <c:v>2.9452045</c:v>
                      </c:pt>
                      <c:pt idx="578">
                        <c:v>2.9601223000000001</c:v>
                      </c:pt>
                      <c:pt idx="579">
                        <c:v>2.9756562999999998</c:v>
                      </c:pt>
                      <c:pt idx="580">
                        <c:v>2.9917919999999998</c:v>
                      </c:pt>
                      <c:pt idx="581">
                        <c:v>3.0085682999999999</c:v>
                      </c:pt>
                      <c:pt idx="582">
                        <c:v>3.0259084999999999</c:v>
                      </c:pt>
                      <c:pt idx="583">
                        <c:v>3.0439131000000001</c:v>
                      </c:pt>
                      <c:pt idx="584">
                        <c:v>3.0625713000000001</c:v>
                      </c:pt>
                      <c:pt idx="585">
                        <c:v>3.0819049999999999</c:v>
                      </c:pt>
                      <c:pt idx="586">
                        <c:v>3.1018952999999998</c:v>
                      </c:pt>
                      <c:pt idx="587">
                        <c:v>3.1225529000000001</c:v>
                      </c:pt>
                      <c:pt idx="588">
                        <c:v>3.1439314</c:v>
                      </c:pt>
                      <c:pt idx="589">
                        <c:v>3.1660892999999999</c:v>
                      </c:pt>
                      <c:pt idx="590">
                        <c:v>3.188914</c:v>
                      </c:pt>
                      <c:pt idx="591">
                        <c:v>3.2125409</c:v>
                      </c:pt>
                      <c:pt idx="592">
                        <c:v>3.2369992999999999</c:v>
                      </c:pt>
                      <c:pt idx="593">
                        <c:v>3.2621837</c:v>
                      </c:pt>
                      <c:pt idx="594">
                        <c:v>3.2882576000000001</c:v>
                      </c:pt>
                      <c:pt idx="595">
                        <c:v>3.3152265999999999</c:v>
                      </c:pt>
                      <c:pt idx="596">
                        <c:v>3.3429954</c:v>
                      </c:pt>
                      <c:pt idx="597">
                        <c:v>3.3717340999999998</c:v>
                      </c:pt>
                      <c:pt idx="598">
                        <c:v>3.4014427999999999</c:v>
                      </c:pt>
                      <c:pt idx="599">
                        <c:v>3.4320301999999998</c:v>
                      </c:pt>
                      <c:pt idx="600">
                        <c:v>3.4636304</c:v>
                      </c:pt>
                      <c:pt idx="601">
                        <c:v>3.4962110000000002</c:v>
                      </c:pt>
                      <c:pt idx="602">
                        <c:v>3.5299008000000001</c:v>
                      </c:pt>
                      <c:pt idx="603">
                        <c:v>3.5645386999999999</c:v>
                      </c:pt>
                      <c:pt idx="604">
                        <c:v>3.6003866000000002</c:v>
                      </c:pt>
                      <c:pt idx="605">
                        <c:v>3.6372426</c:v>
                      </c:pt>
                      <c:pt idx="606">
                        <c:v>3.6753439999999999</c:v>
                      </c:pt>
                      <c:pt idx="607">
                        <c:v>3.7146460000000001</c:v>
                      </c:pt>
                      <c:pt idx="608">
                        <c:v>3.7551991999999998</c:v>
                      </c:pt>
                      <c:pt idx="609">
                        <c:v>3.7971091000000001</c:v>
                      </c:pt>
                      <c:pt idx="610">
                        <c:v>3.8402259999999999</c:v>
                      </c:pt>
                      <c:pt idx="611">
                        <c:v>3.8848386000000001</c:v>
                      </c:pt>
                      <c:pt idx="612">
                        <c:v>3.9308182999999999</c:v>
                      </c:pt>
                      <c:pt idx="613">
                        <c:v>3.9782799999999998</c:v>
                      </c:pt>
                      <c:pt idx="614">
                        <c:v>4.0273979999999998</c:v>
                      </c:pt>
                      <c:pt idx="615">
                        <c:v>4.0779319999999997</c:v>
                      </c:pt>
                      <c:pt idx="616">
                        <c:v>4.1302823999999996</c:v>
                      </c:pt>
                      <c:pt idx="617">
                        <c:v>4.1841530000000002</c:v>
                      </c:pt>
                      <c:pt idx="618">
                        <c:v>4.2399744999999998</c:v>
                      </c:pt>
                      <c:pt idx="619">
                        <c:v>4.2974252999999996</c:v>
                      </c:pt>
                      <c:pt idx="620">
                        <c:v>4.3569129999999996</c:v>
                      </c:pt>
                      <c:pt idx="621">
                        <c:v>4.4183744999999996</c:v>
                      </c:pt>
                      <c:pt idx="622">
                        <c:v>4.4818176999999997</c:v>
                      </c:pt>
                      <c:pt idx="623">
                        <c:v>4.5475282999999997</c:v>
                      </c:pt>
                      <c:pt idx="624">
                        <c:v>4.6152410000000001</c:v>
                      </c:pt>
                      <c:pt idx="625">
                        <c:v>4.6853952000000003</c:v>
                      </c:pt>
                      <c:pt idx="626">
                        <c:v>4.7578573000000004</c:v>
                      </c:pt>
                      <c:pt idx="627">
                        <c:v>4.8327819999999999</c:v>
                      </c:pt>
                      <c:pt idx="628">
                        <c:v>4.9103479999999999</c:v>
                      </c:pt>
                      <c:pt idx="629">
                        <c:v>4.9905356999999997</c:v>
                      </c:pt>
                      <c:pt idx="630">
                        <c:v>5.0734953999999997</c:v>
                      </c:pt>
                      <c:pt idx="631">
                        <c:v>5.1594047999999999</c:v>
                      </c:pt>
                      <c:pt idx="632">
                        <c:v>5.2484545999999996</c:v>
                      </c:pt>
                      <c:pt idx="633">
                        <c:v>5.3402925000000003</c:v>
                      </c:pt>
                      <c:pt idx="634">
                        <c:v>5.4357404999999996</c:v>
                      </c:pt>
                      <c:pt idx="635">
                        <c:v>5.5342454999999999</c:v>
                      </c:pt>
                      <c:pt idx="636">
                        <c:v>5.6365920000000003</c:v>
                      </c:pt>
                      <c:pt idx="637">
                        <c:v>5.7424191999999996</c:v>
                      </c:pt>
                      <c:pt idx="638">
                        <c:v>5.8521729999999996</c:v>
                      </c:pt>
                      <c:pt idx="639">
                        <c:v>5.9659605000000004</c:v>
                      </c:pt>
                      <c:pt idx="640">
                        <c:v>6.083863</c:v>
                      </c:pt>
                      <c:pt idx="641">
                        <c:v>6.2062024999999998</c:v>
                      </c:pt>
                      <c:pt idx="642">
                        <c:v>6.3330674</c:v>
                      </c:pt>
                      <c:pt idx="643">
                        <c:v>6.4646262999999999</c:v>
                      </c:pt>
                      <c:pt idx="644">
                        <c:v>6.6012570000000004</c:v>
                      </c:pt>
                      <c:pt idx="645">
                        <c:v>6.7429839999999999</c:v>
                      </c:pt>
                      <c:pt idx="646">
                        <c:v>6.8901320000000004</c:v>
                      </c:pt>
                      <c:pt idx="647">
                        <c:v>7.0430659999999996</c:v>
                      </c:pt>
                      <c:pt idx="648">
                        <c:v>7.2015779999999996</c:v>
                      </c:pt>
                      <c:pt idx="649">
                        <c:v>7.366498</c:v>
                      </c:pt>
                      <c:pt idx="650">
                        <c:v>7.5378040000000004</c:v>
                      </c:pt>
                      <c:pt idx="651">
                        <c:v>7.7158933000000003</c:v>
                      </c:pt>
                      <c:pt idx="652">
                        <c:v>7.9008979999999998</c:v>
                      </c:pt>
                      <c:pt idx="653">
                        <c:v>8.0934570000000008</c:v>
                      </c:pt>
                      <c:pt idx="654">
                        <c:v>8.2936230000000002</c:v>
                      </c:pt>
                      <c:pt idx="655">
                        <c:v>8.5018449999999994</c:v>
                      </c:pt>
                      <c:pt idx="656">
                        <c:v>8.7186190000000003</c:v>
                      </c:pt>
                      <c:pt idx="657">
                        <c:v>8.9440155000000008</c:v>
                      </c:pt>
                      <c:pt idx="658">
                        <c:v>9.1789290000000001</c:v>
                      </c:pt>
                      <c:pt idx="659">
                        <c:v>9.4233250000000002</c:v>
                      </c:pt>
                      <c:pt idx="660">
                        <c:v>9.6780629999999999</c:v>
                      </c:pt>
                      <c:pt idx="661">
                        <c:v>9.9431480000000008</c:v>
                      </c:pt>
                      <c:pt idx="662">
                        <c:v>10.219231000000001</c:v>
                      </c:pt>
                      <c:pt idx="663">
                        <c:v>10.507319000000001</c:v>
                      </c:pt>
                      <c:pt idx="664">
                        <c:v>10.807278999999999</c:v>
                      </c:pt>
                      <c:pt idx="665">
                        <c:v>11.120024000000001</c:v>
                      </c:pt>
                      <c:pt idx="666">
                        <c:v>11.446148000000001</c:v>
                      </c:pt>
                      <c:pt idx="667">
                        <c:v>11.785876</c:v>
                      </c:pt>
                      <c:pt idx="668">
                        <c:v>12.140616</c:v>
                      </c:pt>
                      <c:pt idx="669">
                        <c:v>12.510503999999999</c:v>
                      </c:pt>
                      <c:pt idx="670">
                        <c:v>12.895815000000001</c:v>
                      </c:pt>
                      <c:pt idx="671">
                        <c:v>13.298693</c:v>
                      </c:pt>
                      <c:pt idx="672">
                        <c:v>13.717381</c:v>
                      </c:pt>
                      <c:pt idx="673">
                        <c:v>14.156114000000001</c:v>
                      </c:pt>
                      <c:pt idx="674">
                        <c:v>14.611571</c:v>
                      </c:pt>
                      <c:pt idx="675">
                        <c:v>15.088811</c:v>
                      </c:pt>
                      <c:pt idx="676">
                        <c:v>15.584168999999999</c:v>
                      </c:pt>
                      <c:pt idx="677">
                        <c:v>16.101638999999999</c:v>
                      </c:pt>
                      <c:pt idx="678">
                        <c:v>16.641489</c:v>
                      </c:pt>
                      <c:pt idx="679">
                        <c:v>17.204184999999999</c:v>
                      </c:pt>
                      <c:pt idx="680">
                        <c:v>17.791637000000001</c:v>
                      </c:pt>
                      <c:pt idx="681">
                        <c:v>18.400898000000002</c:v>
                      </c:pt>
                      <c:pt idx="682">
                        <c:v>19.03772</c:v>
                      </c:pt>
                      <c:pt idx="683">
                        <c:v>19.69923</c:v>
                      </c:pt>
                      <c:pt idx="684">
                        <c:v>20.386804999999999</c:v>
                      </c:pt>
                      <c:pt idx="685">
                        <c:v>21.103017999999999</c:v>
                      </c:pt>
                      <c:pt idx="686">
                        <c:v>21.847265</c:v>
                      </c:pt>
                      <c:pt idx="687">
                        <c:v>22.617809999999999</c:v>
                      </c:pt>
                      <c:pt idx="688">
                        <c:v>23.417760000000001</c:v>
                      </c:pt>
                      <c:pt idx="689">
                        <c:v>24.248287000000001</c:v>
                      </c:pt>
                      <c:pt idx="690">
                        <c:v>25.104503999999999</c:v>
                      </c:pt>
                      <c:pt idx="691">
                        <c:v>25.990805000000002</c:v>
                      </c:pt>
                      <c:pt idx="692">
                        <c:v>26.906326</c:v>
                      </c:pt>
                      <c:pt idx="693">
                        <c:v>27.847225000000002</c:v>
                      </c:pt>
                      <c:pt idx="694">
                        <c:v>28.815283000000001</c:v>
                      </c:pt>
                      <c:pt idx="695">
                        <c:v>29.809353000000002</c:v>
                      </c:pt>
                      <c:pt idx="696">
                        <c:v>30.827363999999999</c:v>
                      </c:pt>
                      <c:pt idx="697">
                        <c:v>31.866709</c:v>
                      </c:pt>
                      <c:pt idx="698">
                        <c:v>32.924754999999998</c:v>
                      </c:pt>
                      <c:pt idx="699">
                        <c:v>33.998856000000004</c:v>
                      </c:pt>
                      <c:pt idx="700">
                        <c:v>35.086080000000003</c:v>
                      </c:pt>
                      <c:pt idx="701">
                        <c:v>36.182403999999998</c:v>
                      </c:pt>
                      <c:pt idx="702">
                        <c:v>37.282505</c:v>
                      </c:pt>
                      <c:pt idx="703">
                        <c:v>38.382195000000003</c:v>
                      </c:pt>
                      <c:pt idx="704">
                        <c:v>39.475450000000002</c:v>
                      </c:pt>
                      <c:pt idx="705">
                        <c:v>40.555644999999998</c:v>
                      </c:pt>
                      <c:pt idx="706">
                        <c:v>41.616813999999998</c:v>
                      </c:pt>
                      <c:pt idx="707">
                        <c:v>42.653289999999998</c:v>
                      </c:pt>
                      <c:pt idx="708">
                        <c:v>43.655655000000003</c:v>
                      </c:pt>
                      <c:pt idx="709">
                        <c:v>44.614960000000004</c:v>
                      </c:pt>
                      <c:pt idx="710">
                        <c:v>45.525112</c:v>
                      </c:pt>
                      <c:pt idx="711">
                        <c:v>46.381270000000001</c:v>
                      </c:pt>
                      <c:pt idx="712">
                        <c:v>47.171005000000001</c:v>
                      </c:pt>
                      <c:pt idx="713">
                        <c:v>47.886330000000001</c:v>
                      </c:pt>
                      <c:pt idx="714">
                        <c:v>48.522216999999998</c:v>
                      </c:pt>
                      <c:pt idx="715">
                        <c:v>49.067320000000002</c:v>
                      </c:pt>
                      <c:pt idx="716">
                        <c:v>49.529778</c:v>
                      </c:pt>
                      <c:pt idx="717">
                        <c:v>49.887819999999998</c:v>
                      </c:pt>
                      <c:pt idx="718">
                        <c:v>50.140391999999999</c:v>
                      </c:pt>
                      <c:pt idx="719">
                        <c:v>50.298836000000001</c:v>
                      </c:pt>
                      <c:pt idx="720">
                        <c:v>50.457279999999997</c:v>
                      </c:pt>
                    </c:numCache>
                  </c:numRef>
                </c:yVal>
                <c:smooth val="0"/>
                <c:extLst xmlns:c15="http://schemas.microsoft.com/office/drawing/2012/chart">
                  <c:ext xmlns:c16="http://schemas.microsoft.com/office/drawing/2014/chart" uri="{C3380CC4-5D6E-409C-BE32-E72D297353CC}">
                    <c16:uniqueId val="{0000004A-AFF7-4E67-A09B-CED6F3CCE163}"/>
                  </c:ext>
                </c:extLst>
              </c15:ser>
            </c15:filteredScatterSeries>
            <c15:filteredScatterSeries>
              <c15:ser>
                <c:idx val="24"/>
                <c:order val="16"/>
                <c:tx>
                  <c:v>6000 RPM</c:v>
                </c:tx>
                <c:spPr>
                  <a:ln w="19050" cap="rnd">
                    <a:solidFill>
                      <a:schemeClr val="accent5">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[2]Sheet1!$BC$3:$BC$723</c15:sqref>
                        </c15:formulaRef>
                      </c:ext>
                    </c:extLst>
                    <c:numCache>
                      <c:formatCode>General</c:formatCode>
                      <c:ptCount val="721"/>
                      <c:pt idx="0">
                        <c:v>53.700560000000003</c:v>
                      </c:pt>
                      <c:pt idx="1">
                        <c:v>53.719788000000001</c:v>
                      </c:pt>
                      <c:pt idx="2">
                        <c:v>53.739013999999997</c:v>
                      </c:pt>
                      <c:pt idx="3">
                        <c:v>53.831085000000002</c:v>
                      </c:pt>
                      <c:pt idx="4">
                        <c:v>54.044170000000001</c:v>
                      </c:pt>
                      <c:pt idx="5">
                        <c:v>54.434672999999997</c:v>
                      </c:pt>
                      <c:pt idx="6">
                        <c:v>55.052100000000003</c:v>
                      </c:pt>
                      <c:pt idx="7">
                        <c:v>55.934756999999998</c:v>
                      </c:pt>
                      <c:pt idx="8">
                        <c:v>57.106262000000001</c:v>
                      </c:pt>
                      <c:pt idx="9">
                        <c:v>58.589283000000002</c:v>
                      </c:pt>
                      <c:pt idx="10">
                        <c:v>60.400930000000002</c:v>
                      </c:pt>
                      <c:pt idx="11">
                        <c:v>62.527653000000001</c:v>
                      </c:pt>
                      <c:pt idx="12">
                        <c:v>64.954160000000002</c:v>
                      </c:pt>
                      <c:pt idx="13">
                        <c:v>67.660730000000001</c:v>
                      </c:pt>
                      <c:pt idx="14">
                        <c:v>70.614684999999994</c:v>
                      </c:pt>
                      <c:pt idx="15">
                        <c:v>73.772094999999993</c:v>
                      </c:pt>
                      <c:pt idx="16">
                        <c:v>77.058480000000003</c:v>
                      </c:pt>
                      <c:pt idx="17">
                        <c:v>80.443100000000001</c:v>
                      </c:pt>
                      <c:pt idx="18">
                        <c:v>83.854866000000001</c:v>
                      </c:pt>
                      <c:pt idx="19">
                        <c:v>87.229600000000005</c:v>
                      </c:pt>
                      <c:pt idx="20">
                        <c:v>90.505690000000001</c:v>
                      </c:pt>
                      <c:pt idx="21">
                        <c:v>93.619529999999997</c:v>
                      </c:pt>
                      <c:pt idx="22">
                        <c:v>96.510850000000005</c:v>
                      </c:pt>
                      <c:pt idx="23">
                        <c:v>99.131339999999994</c:v>
                      </c:pt>
                      <c:pt idx="24">
                        <c:v>101.43859999999999</c:v>
                      </c:pt>
                      <c:pt idx="25">
                        <c:v>103.39678000000001</c:v>
                      </c:pt>
                      <c:pt idx="26">
                        <c:v>104.96011</c:v>
                      </c:pt>
                      <c:pt idx="27">
                        <c:v>106.12735000000001</c:v>
                      </c:pt>
                      <c:pt idx="28">
                        <c:v>106.86197</c:v>
                      </c:pt>
                      <c:pt idx="29">
                        <c:v>107.25216</c:v>
                      </c:pt>
                      <c:pt idx="30">
                        <c:v>107.19123</c:v>
                      </c:pt>
                      <c:pt idx="31">
                        <c:v>106.7808</c:v>
                      </c:pt>
                      <c:pt idx="32">
                        <c:v>106.00275999999999</c:v>
                      </c:pt>
                      <c:pt idx="33">
                        <c:v>104.87291</c:v>
                      </c:pt>
                      <c:pt idx="34">
                        <c:v>103.499725</c:v>
                      </c:pt>
                      <c:pt idx="35">
                        <c:v>101.85133</c:v>
                      </c:pt>
                      <c:pt idx="36">
                        <c:v>99.989509999999996</c:v>
                      </c:pt>
                      <c:pt idx="37">
                        <c:v>97.949129999999997</c:v>
                      </c:pt>
                      <c:pt idx="38">
                        <c:v>95.767009999999999</c:v>
                      </c:pt>
                      <c:pt idx="39">
                        <c:v>93.482339999999994</c:v>
                      </c:pt>
                      <c:pt idx="40">
                        <c:v>91.125380000000007</c:v>
                      </c:pt>
                      <c:pt idx="41">
                        <c:v>88.728539999999995</c:v>
                      </c:pt>
                      <c:pt idx="42">
                        <c:v>86.313159999999996</c:v>
                      </c:pt>
                      <c:pt idx="43">
                        <c:v>83.90334</c:v>
                      </c:pt>
                      <c:pt idx="44">
                        <c:v>81.516900000000007</c:v>
                      </c:pt>
                      <c:pt idx="45">
                        <c:v>79.168175000000005</c:v>
                      </c:pt>
                      <c:pt idx="46">
                        <c:v>76.869193999999993</c:v>
                      </c:pt>
                      <c:pt idx="47">
                        <c:v>74.634789999999995</c:v>
                      </c:pt>
                      <c:pt idx="48">
                        <c:v>72.455039999999997</c:v>
                      </c:pt>
                      <c:pt idx="49">
                        <c:v>70.348150000000004</c:v>
                      </c:pt>
                      <c:pt idx="50">
                        <c:v>68.311700000000002</c:v>
                      </c:pt>
                      <c:pt idx="51">
                        <c:v>66.348595000000003</c:v>
                      </c:pt>
                      <c:pt idx="52">
                        <c:v>64.458079999999995</c:v>
                      </c:pt>
                      <c:pt idx="53">
                        <c:v>62.638039999999997</c:v>
                      </c:pt>
                      <c:pt idx="54">
                        <c:v>60.887028000000001</c:v>
                      </c:pt>
                      <c:pt idx="55">
                        <c:v>59.203335000000003</c:v>
                      </c:pt>
                      <c:pt idx="56">
                        <c:v>57.587043999999999</c:v>
                      </c:pt>
                      <c:pt idx="57">
                        <c:v>56.033802000000001</c:v>
                      </c:pt>
                      <c:pt idx="58">
                        <c:v>54.540913000000003</c:v>
                      </c:pt>
                      <c:pt idx="59">
                        <c:v>53.106037000000001</c:v>
                      </c:pt>
                      <c:pt idx="60">
                        <c:v>51.727066000000001</c:v>
                      </c:pt>
                      <c:pt idx="61">
                        <c:v>50.403350000000003</c:v>
                      </c:pt>
                      <c:pt idx="62">
                        <c:v>49.133000000000003</c:v>
                      </c:pt>
                      <c:pt idx="63">
                        <c:v>47.906930000000003</c:v>
                      </c:pt>
                      <c:pt idx="64">
                        <c:v>46.729939999999999</c:v>
                      </c:pt>
                      <c:pt idx="65">
                        <c:v>45.598779999999998</c:v>
                      </c:pt>
                      <c:pt idx="66">
                        <c:v>44.511284000000003</c:v>
                      </c:pt>
                      <c:pt idx="67">
                        <c:v>43.464709999999997</c:v>
                      </c:pt>
                      <c:pt idx="68">
                        <c:v>42.457320000000003</c:v>
                      </c:pt>
                      <c:pt idx="69">
                        <c:v>41.487456999999999</c:v>
                      </c:pt>
                      <c:pt idx="70">
                        <c:v>40.555064999999999</c:v>
                      </c:pt>
                      <c:pt idx="71">
                        <c:v>39.657017000000003</c:v>
                      </c:pt>
                      <c:pt idx="72">
                        <c:v>38.791804999999997</c:v>
                      </c:pt>
                      <c:pt idx="73">
                        <c:v>37.958060000000003</c:v>
                      </c:pt>
                      <c:pt idx="74">
                        <c:v>37.15522</c:v>
                      </c:pt>
                      <c:pt idx="75">
                        <c:v>36.381819999999998</c:v>
                      </c:pt>
                      <c:pt idx="76">
                        <c:v>35.637633999999998</c:v>
                      </c:pt>
                      <c:pt idx="77">
                        <c:v>34.916603000000002</c:v>
                      </c:pt>
                      <c:pt idx="78">
                        <c:v>34.223300000000002</c:v>
                      </c:pt>
                      <c:pt idx="79">
                        <c:v>33.554749999999999</c:v>
                      </c:pt>
                      <c:pt idx="80">
                        <c:v>32.909405</c:v>
                      </c:pt>
                      <c:pt idx="81">
                        <c:v>32.288418</c:v>
                      </c:pt>
                      <c:pt idx="82">
                        <c:v>31.685884000000001</c:v>
                      </c:pt>
                      <c:pt idx="83">
                        <c:v>31.105775999999999</c:v>
                      </c:pt>
                      <c:pt idx="84">
                        <c:v>30.545276999999999</c:v>
                      </c:pt>
                      <c:pt idx="85">
                        <c:v>30.005064000000001</c:v>
                      </c:pt>
                      <c:pt idx="86">
                        <c:v>29.48207</c:v>
                      </c:pt>
                      <c:pt idx="87">
                        <c:v>28.976887000000001</c:v>
                      </c:pt>
                      <c:pt idx="88">
                        <c:v>28.489227</c:v>
                      </c:pt>
                      <c:pt idx="89">
                        <c:v>28.018585000000002</c:v>
                      </c:pt>
                      <c:pt idx="90">
                        <c:v>27.561518</c:v>
                      </c:pt>
                      <c:pt idx="91">
                        <c:v>27.120995000000001</c:v>
                      </c:pt>
                      <c:pt idx="92">
                        <c:v>26.694710000000001</c:v>
                      </c:pt>
                      <c:pt idx="93">
                        <c:v>26.283325000000001</c:v>
                      </c:pt>
                      <c:pt idx="94">
                        <c:v>25.883505</c:v>
                      </c:pt>
                      <c:pt idx="95">
                        <c:v>25.497482000000002</c:v>
                      </c:pt>
                      <c:pt idx="96">
                        <c:v>25.123864999999999</c:v>
                      </c:pt>
                      <c:pt idx="97">
                        <c:v>24.763033</c:v>
                      </c:pt>
                      <c:pt idx="98">
                        <c:v>24.412382000000001</c:v>
                      </c:pt>
                      <c:pt idx="99">
                        <c:v>24.073584</c:v>
                      </c:pt>
                      <c:pt idx="100">
                        <c:v>23.746065000000002</c:v>
                      </c:pt>
                      <c:pt idx="101">
                        <c:v>23.427553</c:v>
                      </c:pt>
                      <c:pt idx="102">
                        <c:v>23.119900000000001</c:v>
                      </c:pt>
                      <c:pt idx="103">
                        <c:v>22.822275000000001</c:v>
                      </c:pt>
                      <c:pt idx="104">
                        <c:v>22.532779999999999</c:v>
                      </c:pt>
                      <c:pt idx="105">
                        <c:v>22.252749999999999</c:v>
                      </c:pt>
                      <c:pt idx="106">
                        <c:v>21.981480000000001</c:v>
                      </c:pt>
                      <c:pt idx="107">
                        <c:v>21.718533000000001</c:v>
                      </c:pt>
                      <c:pt idx="108">
                        <c:v>21.463562</c:v>
                      </c:pt>
                      <c:pt idx="109">
                        <c:v>21.216895999999998</c:v>
                      </c:pt>
                      <c:pt idx="110">
                        <c:v>20.97691</c:v>
                      </c:pt>
                      <c:pt idx="111">
                        <c:v>20.744700999999999</c:v>
                      </c:pt>
                      <c:pt idx="112">
                        <c:v>20.5197</c:v>
                      </c:pt>
                      <c:pt idx="113">
                        <c:v>20.300944999999999</c:v>
                      </c:pt>
                      <c:pt idx="114">
                        <c:v>20.08925</c:v>
                      </c:pt>
                      <c:pt idx="115">
                        <c:v>19.883794999999999</c:v>
                      </c:pt>
                      <c:pt idx="116">
                        <c:v>19.684605000000001</c:v>
                      </c:pt>
                      <c:pt idx="117">
                        <c:v>19.491423000000001</c:v>
                      </c:pt>
                      <c:pt idx="118">
                        <c:v>19.303919</c:v>
                      </c:pt>
                      <c:pt idx="119">
                        <c:v>19.122060000000001</c:v>
                      </c:pt>
                      <c:pt idx="120">
                        <c:v>18.947035</c:v>
                      </c:pt>
                      <c:pt idx="121">
                        <c:v>18.777407</c:v>
                      </c:pt>
                      <c:pt idx="122">
                        <c:v>18.610731000000001</c:v>
                      </c:pt>
                      <c:pt idx="123">
                        <c:v>18.449059999999999</c:v>
                      </c:pt>
                      <c:pt idx="124">
                        <c:v>18.292175</c:v>
                      </c:pt>
                      <c:pt idx="125">
                        <c:v>18.139462999999999</c:v>
                      </c:pt>
                      <c:pt idx="126">
                        <c:v>17.991454999999998</c:v>
                      </c:pt>
                      <c:pt idx="127">
                        <c:v>17.847738</c:v>
                      </c:pt>
                      <c:pt idx="128">
                        <c:v>17.708127999999999</c:v>
                      </c:pt>
                      <c:pt idx="129">
                        <c:v>17.572538000000002</c:v>
                      </c:pt>
                      <c:pt idx="130">
                        <c:v>17.44098</c:v>
                      </c:pt>
                      <c:pt idx="131">
                        <c:v>17.313158000000001</c:v>
                      </c:pt>
                      <c:pt idx="132">
                        <c:v>17.188949999999998</c:v>
                      </c:pt>
                      <c:pt idx="133">
                        <c:v>17.06831</c:v>
                      </c:pt>
                      <c:pt idx="134">
                        <c:v>16.951263000000001</c:v>
                      </c:pt>
                      <c:pt idx="135">
                        <c:v>16.837236000000001</c:v>
                      </c:pt>
                      <c:pt idx="136">
                        <c:v>16.726441999999999</c:v>
                      </c:pt>
                      <c:pt idx="137">
                        <c:v>16.618687000000001</c:v>
                      </c:pt>
                      <c:pt idx="138">
                        <c:v>16.513836000000001</c:v>
                      </c:pt>
                      <c:pt idx="139">
                        <c:v>16.411605999999999</c:v>
                      </c:pt>
                      <c:pt idx="140">
                        <c:v>16.311771</c:v>
                      </c:pt>
                      <c:pt idx="141">
                        <c:v>16.214096000000001</c:v>
                      </c:pt>
                      <c:pt idx="142">
                        <c:v>16.118331999999999</c:v>
                      </c:pt>
                      <c:pt idx="143">
                        <c:v>16.024077999999999</c:v>
                      </c:pt>
                      <c:pt idx="144">
                        <c:v>15.931017000000001</c:v>
                      </c:pt>
                      <c:pt idx="145">
                        <c:v>15.838827999999999</c:v>
                      </c:pt>
                      <c:pt idx="146">
                        <c:v>15.747204</c:v>
                      </c:pt>
                      <c:pt idx="147">
                        <c:v>15.655780999999999</c:v>
                      </c:pt>
                      <c:pt idx="148">
                        <c:v>15.564249</c:v>
                      </c:pt>
                      <c:pt idx="149">
                        <c:v>15.472313</c:v>
                      </c:pt>
                      <c:pt idx="150">
                        <c:v>15.37974</c:v>
                      </c:pt>
                      <c:pt idx="151">
                        <c:v>15.286210000000001</c:v>
                      </c:pt>
                      <c:pt idx="152">
                        <c:v>15.191426999999999</c:v>
                      </c:pt>
                      <c:pt idx="153">
                        <c:v>15.095024</c:v>
                      </c:pt>
                      <c:pt idx="154">
                        <c:v>14.996857</c:v>
                      </c:pt>
                      <c:pt idx="155">
                        <c:v>14.896756999999999</c:v>
                      </c:pt>
                      <c:pt idx="156">
                        <c:v>14.794442999999999</c:v>
                      </c:pt>
                      <c:pt idx="157">
                        <c:v>14.689120000000001</c:v>
                      </c:pt>
                      <c:pt idx="158">
                        <c:v>14.580382</c:v>
                      </c:pt>
                      <c:pt idx="159">
                        <c:v>14.468517</c:v>
                      </c:pt>
                      <c:pt idx="160">
                        <c:v>14.353123999999999</c:v>
                      </c:pt>
                      <c:pt idx="161">
                        <c:v>14.234251</c:v>
                      </c:pt>
                      <c:pt idx="162">
                        <c:v>14.111734</c:v>
                      </c:pt>
                      <c:pt idx="163">
                        <c:v>13.985681</c:v>
                      </c:pt>
                      <c:pt idx="164">
                        <c:v>13.856134000000001</c:v>
                      </c:pt>
                      <c:pt idx="165">
                        <c:v>13.723596000000001</c:v>
                      </c:pt>
                      <c:pt idx="166">
                        <c:v>13.588692</c:v>
                      </c:pt>
                      <c:pt idx="167">
                        <c:v>13.451461999999999</c:v>
                      </c:pt>
                      <c:pt idx="168">
                        <c:v>13.312052</c:v>
                      </c:pt>
                      <c:pt idx="169">
                        <c:v>13.170541</c:v>
                      </c:pt>
                      <c:pt idx="170">
                        <c:v>13.027021</c:v>
                      </c:pt>
                      <c:pt idx="171">
                        <c:v>12.881536000000001</c:v>
                      </c:pt>
                      <c:pt idx="172">
                        <c:v>12.734280999999999</c:v>
                      </c:pt>
                      <c:pt idx="173">
                        <c:v>12.58623</c:v>
                      </c:pt>
                      <c:pt idx="174">
                        <c:v>12.437900000000001</c:v>
                      </c:pt>
                      <c:pt idx="175">
                        <c:v>12.289296</c:v>
                      </c:pt>
                      <c:pt idx="176">
                        <c:v>12.140492</c:v>
                      </c:pt>
                      <c:pt idx="177">
                        <c:v>11.991557999999999</c:v>
                      </c:pt>
                      <c:pt idx="178">
                        <c:v>11.842556</c:v>
                      </c:pt>
                      <c:pt idx="179">
                        <c:v>11.693546</c:v>
                      </c:pt>
                      <c:pt idx="180">
                        <c:v>11.544568999999999</c:v>
                      </c:pt>
                      <c:pt idx="181">
                        <c:v>11.39578</c:v>
                      </c:pt>
                      <c:pt idx="182">
                        <c:v>11.246983</c:v>
                      </c:pt>
                      <c:pt idx="183">
                        <c:v>11.098243</c:v>
                      </c:pt>
                      <c:pt idx="184">
                        <c:v>10.949624999999999</c:v>
                      </c:pt>
                      <c:pt idx="185">
                        <c:v>10.801204</c:v>
                      </c:pt>
                      <c:pt idx="186">
                        <c:v>10.653045000000001</c:v>
                      </c:pt>
                      <c:pt idx="187">
                        <c:v>10.505210999999999</c:v>
                      </c:pt>
                      <c:pt idx="188">
                        <c:v>10.357957000000001</c:v>
                      </c:pt>
                      <c:pt idx="189">
                        <c:v>10.211563999999999</c:v>
                      </c:pt>
                      <c:pt idx="190">
                        <c:v>10.066442</c:v>
                      </c:pt>
                      <c:pt idx="191">
                        <c:v>9.9224859999999993</c:v>
                      </c:pt>
                      <c:pt idx="192">
                        <c:v>9.7797164999999993</c:v>
                      </c:pt>
                      <c:pt idx="193">
                        <c:v>9.6381530000000009</c:v>
                      </c:pt>
                      <c:pt idx="194">
                        <c:v>9.4978510000000007</c:v>
                      </c:pt>
                      <c:pt idx="195">
                        <c:v>9.3588719999999999</c:v>
                      </c:pt>
                      <c:pt idx="196">
                        <c:v>9.221069</c:v>
                      </c:pt>
                      <c:pt idx="197">
                        <c:v>9.0848270000000007</c:v>
                      </c:pt>
                      <c:pt idx="198">
                        <c:v>8.9504219999999997</c:v>
                      </c:pt>
                      <c:pt idx="199">
                        <c:v>8.8178389999999993</c:v>
                      </c:pt>
                      <c:pt idx="200">
                        <c:v>8.6870209999999997</c:v>
                      </c:pt>
                      <c:pt idx="201">
                        <c:v>8.5579605000000001</c:v>
                      </c:pt>
                      <c:pt idx="202">
                        <c:v>8.430733</c:v>
                      </c:pt>
                      <c:pt idx="203">
                        <c:v>8.3052250000000001</c:v>
                      </c:pt>
                      <c:pt idx="204">
                        <c:v>8.1814269999999993</c:v>
                      </c:pt>
                      <c:pt idx="205">
                        <c:v>8.0595230000000004</c:v>
                      </c:pt>
                      <c:pt idx="206">
                        <c:v>7.9390926000000004</c:v>
                      </c:pt>
                      <c:pt idx="207">
                        <c:v>7.8205632999999999</c:v>
                      </c:pt>
                      <c:pt idx="208">
                        <c:v>7.703932</c:v>
                      </c:pt>
                      <c:pt idx="209">
                        <c:v>7.5891713999999997</c:v>
                      </c:pt>
                      <c:pt idx="210">
                        <c:v>7.4760422999999996</c:v>
                      </c:pt>
                      <c:pt idx="211">
                        <c:v>7.3648066999999999</c:v>
                      </c:pt>
                      <c:pt idx="212">
                        <c:v>7.2552976999999998</c:v>
                      </c:pt>
                      <c:pt idx="213">
                        <c:v>7.1474776000000002</c:v>
                      </c:pt>
                      <c:pt idx="214">
                        <c:v>7.0414289999999999</c:v>
                      </c:pt>
                      <c:pt idx="215">
                        <c:v>6.9370227</c:v>
                      </c:pt>
                      <c:pt idx="216">
                        <c:v>6.8342666999999997</c:v>
                      </c:pt>
                      <c:pt idx="217">
                        <c:v>6.7331690000000002</c:v>
                      </c:pt>
                      <c:pt idx="218">
                        <c:v>6.6337130000000002</c:v>
                      </c:pt>
                      <c:pt idx="219">
                        <c:v>6.5360174000000004</c:v>
                      </c:pt>
                      <c:pt idx="220">
                        <c:v>6.4401460000000004</c:v>
                      </c:pt>
                      <c:pt idx="221">
                        <c:v>6.3458443000000004</c:v>
                      </c:pt>
                      <c:pt idx="222">
                        <c:v>6.2533773999999998</c:v>
                      </c:pt>
                      <c:pt idx="223">
                        <c:v>6.1625569999999996</c:v>
                      </c:pt>
                      <c:pt idx="224">
                        <c:v>6.0734009999999996</c:v>
                      </c:pt>
                      <c:pt idx="225">
                        <c:v>5.9859679999999997</c:v>
                      </c:pt>
                      <c:pt idx="226">
                        <c:v>5.8999389999999998</c:v>
                      </c:pt>
                      <c:pt idx="227">
                        <c:v>5.8155766</c:v>
                      </c:pt>
                      <c:pt idx="228">
                        <c:v>5.732742</c:v>
                      </c:pt>
                      <c:pt idx="229">
                        <c:v>5.6514496999999997</c:v>
                      </c:pt>
                      <c:pt idx="230">
                        <c:v>5.5716295000000002</c:v>
                      </c:pt>
                      <c:pt idx="231">
                        <c:v>5.4933439999999996</c:v>
                      </c:pt>
                      <c:pt idx="232">
                        <c:v>5.416461</c:v>
                      </c:pt>
                      <c:pt idx="233">
                        <c:v>5.3410114999999996</c:v>
                      </c:pt>
                      <c:pt idx="234">
                        <c:v>5.2670484000000002</c:v>
                      </c:pt>
                      <c:pt idx="235">
                        <c:v>5.1945753000000003</c:v>
                      </c:pt>
                      <c:pt idx="236">
                        <c:v>5.1233063000000003</c:v>
                      </c:pt>
                      <c:pt idx="237">
                        <c:v>5.0535554999999999</c:v>
                      </c:pt>
                      <c:pt idx="238">
                        <c:v>4.9851279999999996</c:v>
                      </c:pt>
                      <c:pt idx="239">
                        <c:v>4.91812</c:v>
                      </c:pt>
                      <c:pt idx="240">
                        <c:v>4.8522543999999996</c:v>
                      </c:pt>
                      <c:pt idx="241">
                        <c:v>4.787725</c:v>
                      </c:pt>
                      <c:pt idx="242">
                        <c:v>4.724431</c:v>
                      </c:pt>
                      <c:pt idx="243">
                        <c:v>4.6624759999999998</c:v>
                      </c:pt>
                      <c:pt idx="244">
                        <c:v>4.6015506000000004</c:v>
                      </c:pt>
                      <c:pt idx="245">
                        <c:v>4.5418563000000001</c:v>
                      </c:pt>
                      <c:pt idx="246">
                        <c:v>4.483339</c:v>
                      </c:pt>
                      <c:pt idx="247">
                        <c:v>4.4259440000000003</c:v>
                      </c:pt>
                      <c:pt idx="248">
                        <c:v>4.3696565999999999</c:v>
                      </c:pt>
                      <c:pt idx="249">
                        <c:v>4.3143950000000002</c:v>
                      </c:pt>
                      <c:pt idx="250">
                        <c:v>4.2602406000000004</c:v>
                      </c:pt>
                      <c:pt idx="251">
                        <c:v>4.2070993999999997</c:v>
                      </c:pt>
                      <c:pt idx="252">
                        <c:v>4.1549497000000004</c:v>
                      </c:pt>
                      <c:pt idx="253">
                        <c:v>4.1037974000000004</c:v>
                      </c:pt>
                      <c:pt idx="254">
                        <c:v>4.0536089999999998</c:v>
                      </c:pt>
                      <c:pt idx="255">
                        <c:v>4.0043550000000003</c:v>
                      </c:pt>
                      <c:pt idx="256">
                        <c:v>3.9560194000000002</c:v>
                      </c:pt>
                      <c:pt idx="257">
                        <c:v>3.9086044000000002</c:v>
                      </c:pt>
                      <c:pt idx="258">
                        <c:v>3.8621123000000002</c:v>
                      </c:pt>
                      <c:pt idx="259">
                        <c:v>3.8165616999999998</c:v>
                      </c:pt>
                      <c:pt idx="260">
                        <c:v>3.7717998000000001</c:v>
                      </c:pt>
                      <c:pt idx="261">
                        <c:v>3.7280000000000002</c:v>
                      </c:pt>
                      <c:pt idx="262">
                        <c:v>3.6851587000000001</c:v>
                      </c:pt>
                      <c:pt idx="263">
                        <c:v>3.6432760000000002</c:v>
                      </c:pt>
                      <c:pt idx="264">
                        <c:v>3.6024023999999999</c:v>
                      </c:pt>
                      <c:pt idx="265">
                        <c:v>3.5626180000000001</c:v>
                      </c:pt>
                      <c:pt idx="266">
                        <c:v>3.524197</c:v>
                      </c:pt>
                      <c:pt idx="267">
                        <c:v>3.486936</c:v>
                      </c:pt>
                      <c:pt idx="268">
                        <c:v>3.4513411999999999</c:v>
                      </c:pt>
                      <c:pt idx="269">
                        <c:v>3.4175415</c:v>
                      </c:pt>
                      <c:pt idx="270">
                        <c:v>3.3860418999999999</c:v>
                      </c:pt>
                      <c:pt idx="271">
                        <c:v>3.3568785000000001</c:v>
                      </c:pt>
                      <c:pt idx="272">
                        <c:v>3.3305115999999999</c:v>
                      </c:pt>
                      <c:pt idx="273">
                        <c:v>3.3070675999999999</c:v>
                      </c:pt>
                      <c:pt idx="274">
                        <c:v>3.2867486000000001</c:v>
                      </c:pt>
                      <c:pt idx="275">
                        <c:v>3.2695941999999998</c:v>
                      </c:pt>
                      <c:pt idx="276">
                        <c:v>3.2555114999999999</c:v>
                      </c:pt>
                      <c:pt idx="277">
                        <c:v>3.2445526</c:v>
                      </c:pt>
                      <c:pt idx="278">
                        <c:v>3.2357149999999999</c:v>
                      </c:pt>
                      <c:pt idx="279">
                        <c:v>3.2292904999999998</c:v>
                      </c:pt>
                      <c:pt idx="280">
                        <c:v>3.2247043</c:v>
                      </c:pt>
                      <c:pt idx="281">
                        <c:v>3.2216567999999999</c:v>
                      </c:pt>
                      <c:pt idx="282">
                        <c:v>3.2199488000000001</c:v>
                      </c:pt>
                      <c:pt idx="283">
                        <c:v>3.2193656000000002</c:v>
                      </c:pt>
                      <c:pt idx="284">
                        <c:v>3.2198012</c:v>
                      </c:pt>
                      <c:pt idx="285">
                        <c:v>3.2212512000000002</c:v>
                      </c:pt>
                      <c:pt idx="286">
                        <c:v>3.2237353</c:v>
                      </c:pt>
                      <c:pt idx="287">
                        <c:v>3.2274961000000002</c:v>
                      </c:pt>
                      <c:pt idx="288">
                        <c:v>3.2327287</c:v>
                      </c:pt>
                      <c:pt idx="289">
                        <c:v>3.2397673</c:v>
                      </c:pt>
                      <c:pt idx="290">
                        <c:v>3.2490225000000001</c:v>
                      </c:pt>
                      <c:pt idx="291">
                        <c:v>3.2610451999999999</c:v>
                      </c:pt>
                      <c:pt idx="292">
                        <c:v>3.2765635999999998</c:v>
                      </c:pt>
                      <c:pt idx="293">
                        <c:v>3.2951986999999998</c:v>
                      </c:pt>
                      <c:pt idx="294">
                        <c:v>3.3179314</c:v>
                      </c:pt>
                      <c:pt idx="295">
                        <c:v>3.3445144</c:v>
                      </c:pt>
                      <c:pt idx="296">
                        <c:v>3.3747189999999998</c:v>
                      </c:pt>
                      <c:pt idx="297">
                        <c:v>3.4077027000000002</c:v>
                      </c:pt>
                      <c:pt idx="298">
                        <c:v>3.4424839999999999</c:v>
                      </c:pt>
                      <c:pt idx="299">
                        <c:v>3.4780204000000001</c:v>
                      </c:pt>
                      <c:pt idx="300">
                        <c:v>3.5133589999999999</c:v>
                      </c:pt>
                      <c:pt idx="301">
                        <c:v>3.547717</c:v>
                      </c:pt>
                      <c:pt idx="302">
                        <c:v>3.5806369999999998</c:v>
                      </c:pt>
                      <c:pt idx="303">
                        <c:v>3.6118304999999999</c:v>
                      </c:pt>
                      <c:pt idx="304">
                        <c:v>3.6410686999999999</c:v>
                      </c:pt>
                      <c:pt idx="305">
                        <c:v>3.6680552999999998</c:v>
                      </c:pt>
                      <c:pt idx="306">
                        <c:v>3.6924969999999999</c:v>
                      </c:pt>
                      <c:pt idx="307">
                        <c:v>3.7140233999999999</c:v>
                      </c:pt>
                      <c:pt idx="308">
                        <c:v>3.7329378000000002</c:v>
                      </c:pt>
                      <c:pt idx="309">
                        <c:v>3.7486402999999999</c:v>
                      </c:pt>
                      <c:pt idx="310">
                        <c:v>3.7611534999999998</c:v>
                      </c:pt>
                      <c:pt idx="311">
                        <c:v>3.7706192000000001</c:v>
                      </c:pt>
                      <c:pt idx="312">
                        <c:v>3.7770877</c:v>
                      </c:pt>
                      <c:pt idx="313">
                        <c:v>3.7806090000000001</c:v>
                      </c:pt>
                      <c:pt idx="314">
                        <c:v>3.7811403000000001</c:v>
                      </c:pt>
                      <c:pt idx="315">
                        <c:v>3.7788415</c:v>
                      </c:pt>
                      <c:pt idx="316">
                        <c:v>3.7737386000000002</c:v>
                      </c:pt>
                      <c:pt idx="317">
                        <c:v>3.7658972999999998</c:v>
                      </c:pt>
                      <c:pt idx="318">
                        <c:v>3.7552743</c:v>
                      </c:pt>
                      <c:pt idx="319">
                        <c:v>3.7419104999999999</c:v>
                      </c:pt>
                      <c:pt idx="320">
                        <c:v>3.7258505999999998</c:v>
                      </c:pt>
                      <c:pt idx="321">
                        <c:v>3.7073773999999999</c:v>
                      </c:pt>
                      <c:pt idx="322">
                        <c:v>3.6862085000000002</c:v>
                      </c:pt>
                      <c:pt idx="323">
                        <c:v>3.6626553999999998</c:v>
                      </c:pt>
                      <c:pt idx="324">
                        <c:v>3.6367142000000001</c:v>
                      </c:pt>
                      <c:pt idx="325">
                        <c:v>3.609054</c:v>
                      </c:pt>
                      <c:pt idx="326">
                        <c:v>3.5793892999999999</c:v>
                      </c:pt>
                      <c:pt idx="327">
                        <c:v>3.5479965</c:v>
                      </c:pt>
                      <c:pt idx="328">
                        <c:v>3.5148012999999998</c:v>
                      </c:pt>
                      <c:pt idx="329">
                        <c:v>3.4800176999999999</c:v>
                      </c:pt>
                      <c:pt idx="330">
                        <c:v>3.4435927999999998</c:v>
                      </c:pt>
                      <c:pt idx="331">
                        <c:v>3.405532</c:v>
                      </c:pt>
                      <c:pt idx="332">
                        <c:v>3.3658861999999998</c:v>
                      </c:pt>
                      <c:pt idx="333">
                        <c:v>3.3250768000000002</c:v>
                      </c:pt>
                      <c:pt idx="334">
                        <c:v>3.2830219999999999</c:v>
                      </c:pt>
                      <c:pt idx="335">
                        <c:v>3.2399787999999998</c:v>
                      </c:pt>
                      <c:pt idx="336">
                        <c:v>3.1959903000000001</c:v>
                      </c:pt>
                      <c:pt idx="337">
                        <c:v>3.1510910000000001</c:v>
                      </c:pt>
                      <c:pt idx="338">
                        <c:v>3.1054347</c:v>
                      </c:pt>
                      <c:pt idx="339">
                        <c:v>3.059075</c:v>
                      </c:pt>
                      <c:pt idx="340">
                        <c:v>3.0122106</c:v>
                      </c:pt>
                      <c:pt idx="341">
                        <c:v>2.9648376000000001</c:v>
                      </c:pt>
                      <c:pt idx="342">
                        <c:v>2.9170492000000001</c:v>
                      </c:pt>
                      <c:pt idx="343">
                        <c:v>2.8690064</c:v>
                      </c:pt>
                      <c:pt idx="344">
                        <c:v>2.8208202999999998</c:v>
                      </c:pt>
                      <c:pt idx="345">
                        <c:v>2.7722657000000002</c:v>
                      </c:pt>
                      <c:pt idx="346">
                        <c:v>2.7231852999999999</c:v>
                      </c:pt>
                      <c:pt idx="347">
                        <c:v>2.6734580000000001</c:v>
                      </c:pt>
                      <c:pt idx="348">
                        <c:v>2.6230595000000001</c:v>
                      </c:pt>
                      <c:pt idx="349">
                        <c:v>2.5721915000000002</c:v>
                      </c:pt>
                      <c:pt idx="350">
                        <c:v>2.52121</c:v>
                      </c:pt>
                      <c:pt idx="351">
                        <c:v>2.4703248000000002</c:v>
                      </c:pt>
                      <c:pt idx="352">
                        <c:v>2.4198265000000001</c:v>
                      </c:pt>
                      <c:pt idx="353">
                        <c:v>2.3702511999999998</c:v>
                      </c:pt>
                      <c:pt idx="354">
                        <c:v>2.3218999999999999</c:v>
                      </c:pt>
                      <c:pt idx="355">
                        <c:v>2.2748365000000002</c:v>
                      </c:pt>
                      <c:pt idx="356">
                        <c:v>2.2295891999999999</c:v>
                      </c:pt>
                      <c:pt idx="357">
                        <c:v>2.1869507000000001</c:v>
                      </c:pt>
                      <c:pt idx="358">
                        <c:v>2.1474346999999998</c:v>
                      </c:pt>
                      <c:pt idx="359">
                        <c:v>2.1106875</c:v>
                      </c:pt>
                      <c:pt idx="360">
                        <c:v>2.0775391999999999</c:v>
                      </c:pt>
                      <c:pt idx="361">
                        <c:v>2.0472288000000001</c:v>
                      </c:pt>
                      <c:pt idx="362">
                        <c:v>2.0195308000000001</c:v>
                      </c:pt>
                      <c:pt idx="363">
                        <c:v>1.9944520999999999</c:v>
                      </c:pt>
                      <c:pt idx="364">
                        <c:v>1.9716794</c:v>
                      </c:pt>
                      <c:pt idx="365">
                        <c:v>1.9510331000000001</c:v>
                      </c:pt>
                      <c:pt idx="366">
                        <c:v>1.9323961999999999</c:v>
                      </c:pt>
                      <c:pt idx="367">
                        <c:v>1.9153777000000001</c:v>
                      </c:pt>
                      <c:pt idx="368">
                        <c:v>1.8995367000000001</c:v>
                      </c:pt>
                      <c:pt idx="369">
                        <c:v>1.8850673</c:v>
                      </c:pt>
                      <c:pt idx="370">
                        <c:v>1.8719375</c:v>
                      </c:pt>
                      <c:pt idx="371">
                        <c:v>1.8601599</c:v>
                      </c:pt>
                      <c:pt idx="372">
                        <c:v>1.8498166</c:v>
                      </c:pt>
                      <c:pt idx="373">
                        <c:v>1.8411922000000001</c:v>
                      </c:pt>
                      <c:pt idx="374">
                        <c:v>1.8345442000000001</c:v>
                      </c:pt>
                      <c:pt idx="375">
                        <c:v>1.8297791000000001</c:v>
                      </c:pt>
                      <c:pt idx="376">
                        <c:v>1.8267308</c:v>
                      </c:pt>
                      <c:pt idx="377">
                        <c:v>1.8250972999999999</c:v>
                      </c:pt>
                      <c:pt idx="378">
                        <c:v>1.8244975999999999</c:v>
                      </c:pt>
                      <c:pt idx="379">
                        <c:v>1.8243819999999999</c:v>
                      </c:pt>
                      <c:pt idx="380">
                        <c:v>1.8244464</c:v>
                      </c:pt>
                      <c:pt idx="381">
                        <c:v>1.8244362999999999</c:v>
                      </c:pt>
                      <c:pt idx="382">
                        <c:v>1.8241160999999999</c:v>
                      </c:pt>
                      <c:pt idx="383">
                        <c:v>1.8232807</c:v>
                      </c:pt>
                      <c:pt idx="384">
                        <c:v>1.8218539</c:v>
                      </c:pt>
                      <c:pt idx="385">
                        <c:v>1.8198231</c:v>
                      </c:pt>
                      <c:pt idx="386">
                        <c:v>1.8173143</c:v>
                      </c:pt>
                      <c:pt idx="387">
                        <c:v>1.8144891999999999</c:v>
                      </c:pt>
                      <c:pt idx="388">
                        <c:v>1.8114189000000001</c:v>
                      </c:pt>
                      <c:pt idx="389">
                        <c:v>1.8081284</c:v>
                      </c:pt>
                      <c:pt idx="390">
                        <c:v>1.8044327</c:v>
                      </c:pt>
                      <c:pt idx="391">
                        <c:v>1.8006409999999999</c:v>
                      </c:pt>
                      <c:pt idx="392">
                        <c:v>1.7902638</c:v>
                      </c:pt>
                      <c:pt idx="393">
                        <c:v>1.7717655999999999</c:v>
                      </c:pt>
                      <c:pt idx="394">
                        <c:v>1.7551954000000001</c:v>
                      </c:pt>
                      <c:pt idx="395">
                        <c:v>1.7402607999999999</c:v>
                      </c:pt>
                      <c:pt idx="396">
                        <c:v>1.7267919</c:v>
                      </c:pt>
                      <c:pt idx="397">
                        <c:v>1.7142615000000001</c:v>
                      </c:pt>
                      <c:pt idx="398">
                        <c:v>1.7027258000000001</c:v>
                      </c:pt>
                      <c:pt idx="399">
                        <c:v>1.6918994999999999</c:v>
                      </c:pt>
                      <c:pt idx="400">
                        <c:v>1.6817036999999999</c:v>
                      </c:pt>
                      <c:pt idx="401">
                        <c:v>1.6722163999999999</c:v>
                      </c:pt>
                      <c:pt idx="402">
                        <c:v>1.6634800000000001</c:v>
                      </c:pt>
                      <c:pt idx="403">
                        <c:v>1.6555036000000001</c:v>
                      </c:pt>
                      <c:pt idx="404">
                        <c:v>1.6482018000000001</c:v>
                      </c:pt>
                      <c:pt idx="405">
                        <c:v>1.6416584000000001</c:v>
                      </c:pt>
                      <c:pt idx="406">
                        <c:v>1.6357672999999999</c:v>
                      </c:pt>
                      <c:pt idx="407">
                        <c:v>1.6305122000000001</c:v>
                      </c:pt>
                      <c:pt idx="408">
                        <c:v>1.6258775999999999</c:v>
                      </c:pt>
                      <c:pt idx="409">
                        <c:v>1.6218764999999999</c:v>
                      </c:pt>
                      <c:pt idx="410">
                        <c:v>1.6185168999999999</c:v>
                      </c:pt>
                      <c:pt idx="411">
                        <c:v>1.6158121000000001</c:v>
                      </c:pt>
                      <c:pt idx="412">
                        <c:v>1.6137443</c:v>
                      </c:pt>
                      <c:pt idx="413">
                        <c:v>1.6122828</c:v>
                      </c:pt>
                      <c:pt idx="414">
                        <c:v>1.6113938000000001</c:v>
                      </c:pt>
                      <c:pt idx="415">
                        <c:v>1.6109642</c:v>
                      </c:pt>
                      <c:pt idx="416">
                        <c:v>1.610954</c:v>
                      </c:pt>
                      <c:pt idx="417">
                        <c:v>1.6113459000000001</c:v>
                      </c:pt>
                      <c:pt idx="418">
                        <c:v>1.6121810999999999</c:v>
                      </c:pt>
                      <c:pt idx="419">
                        <c:v>1.6133930999999999</c:v>
                      </c:pt>
                      <c:pt idx="420">
                        <c:v>1.6150770000000001</c:v>
                      </c:pt>
                      <c:pt idx="421">
                        <c:v>1.6172192999999999</c:v>
                      </c:pt>
                      <c:pt idx="422">
                        <c:v>1.619794</c:v>
                      </c:pt>
                      <c:pt idx="423">
                        <c:v>1.6227857999999999</c:v>
                      </c:pt>
                      <c:pt idx="424">
                        <c:v>1.626172</c:v>
                      </c:pt>
                      <c:pt idx="425">
                        <c:v>1.6299257</c:v>
                      </c:pt>
                      <c:pt idx="426">
                        <c:v>1.6340129999999999</c:v>
                      </c:pt>
                      <c:pt idx="427">
                        <c:v>1.6383353</c:v>
                      </c:pt>
                      <c:pt idx="428">
                        <c:v>1.6429237999999999</c:v>
                      </c:pt>
                      <c:pt idx="429">
                        <c:v>1.6477343</c:v>
                      </c:pt>
                      <c:pt idx="430">
                        <c:v>1.6527512</c:v>
                      </c:pt>
                      <c:pt idx="431">
                        <c:v>1.6579459000000001</c:v>
                      </c:pt>
                      <c:pt idx="432">
                        <c:v>1.6633016</c:v>
                      </c:pt>
                      <c:pt idx="433">
                        <c:v>1.6688152999999999</c:v>
                      </c:pt>
                      <c:pt idx="434">
                        <c:v>1.6744441999999999</c:v>
                      </c:pt>
                      <c:pt idx="435">
                        <c:v>1.6802226</c:v>
                      </c:pt>
                      <c:pt idx="436">
                        <c:v>1.6861244</c:v>
                      </c:pt>
                      <c:pt idx="437">
                        <c:v>1.6921493000000001</c:v>
                      </c:pt>
                      <c:pt idx="438">
                        <c:v>1.6983045000000001</c:v>
                      </c:pt>
                      <c:pt idx="439">
                        <c:v>1.7045942999999999</c:v>
                      </c:pt>
                      <c:pt idx="440">
                        <c:v>1.7109969</c:v>
                      </c:pt>
                      <c:pt idx="441">
                        <c:v>1.7175366000000001</c:v>
                      </c:pt>
                      <c:pt idx="442">
                        <c:v>1.7242128999999999</c:v>
                      </c:pt>
                      <c:pt idx="443">
                        <c:v>1.7310216</c:v>
                      </c:pt>
                      <c:pt idx="444">
                        <c:v>1.7379642</c:v>
                      </c:pt>
                      <c:pt idx="445">
                        <c:v>1.7450439</c:v>
                      </c:pt>
                      <c:pt idx="446">
                        <c:v>1.752257</c:v>
                      </c:pt>
                      <c:pt idx="447">
                        <c:v>1.7595987</c:v>
                      </c:pt>
                      <c:pt idx="448">
                        <c:v>1.7670728</c:v>
                      </c:pt>
                      <c:pt idx="449">
                        <c:v>1.7746717000000001</c:v>
                      </c:pt>
                      <c:pt idx="450">
                        <c:v>1.7823894</c:v>
                      </c:pt>
                      <c:pt idx="451">
                        <c:v>1.7902311</c:v>
                      </c:pt>
                      <c:pt idx="452">
                        <c:v>1.7981775</c:v>
                      </c:pt>
                      <c:pt idx="453">
                        <c:v>1.8062326</c:v>
                      </c:pt>
                      <c:pt idx="454">
                        <c:v>1.8143942</c:v>
                      </c:pt>
                      <c:pt idx="455">
                        <c:v>1.8226545999999999</c:v>
                      </c:pt>
                      <c:pt idx="456">
                        <c:v>1.830992</c:v>
                      </c:pt>
                      <c:pt idx="457">
                        <c:v>1.8394216000000001</c:v>
                      </c:pt>
                      <c:pt idx="458">
                        <c:v>1.8479270999999999</c:v>
                      </c:pt>
                      <c:pt idx="459">
                        <c:v>1.8565049</c:v>
                      </c:pt>
                      <c:pt idx="460">
                        <c:v>1.8651488000000001</c:v>
                      </c:pt>
                      <c:pt idx="461">
                        <c:v>1.8738515</c:v>
                      </c:pt>
                      <c:pt idx="462">
                        <c:v>1.8826121</c:v>
                      </c:pt>
                      <c:pt idx="463">
                        <c:v>1.8914218</c:v>
                      </c:pt>
                      <c:pt idx="464">
                        <c:v>1.9002790000000001</c:v>
                      </c:pt>
                      <c:pt idx="465">
                        <c:v>1.9091742</c:v>
                      </c:pt>
                      <c:pt idx="466">
                        <c:v>1.9181075000000001</c:v>
                      </c:pt>
                      <c:pt idx="467">
                        <c:v>1.9270753</c:v>
                      </c:pt>
                      <c:pt idx="468">
                        <c:v>1.9360683999999999</c:v>
                      </c:pt>
                      <c:pt idx="469">
                        <c:v>1.9450894999999999</c:v>
                      </c:pt>
                      <c:pt idx="470">
                        <c:v>1.9541324</c:v>
                      </c:pt>
                      <c:pt idx="471">
                        <c:v>1.9631953</c:v>
                      </c:pt>
                      <c:pt idx="472">
                        <c:v>1.9722751000000001</c:v>
                      </c:pt>
                      <c:pt idx="473">
                        <c:v>1.9813702</c:v>
                      </c:pt>
                      <c:pt idx="474">
                        <c:v>1.9904797999999999</c:v>
                      </c:pt>
                      <c:pt idx="475">
                        <c:v>1.9995995</c:v>
                      </c:pt>
                      <c:pt idx="476">
                        <c:v>2.0087297</c:v>
                      </c:pt>
                      <c:pt idx="477">
                        <c:v>2.0178695000000002</c:v>
                      </c:pt>
                      <c:pt idx="478">
                        <c:v>2.0270176000000002</c:v>
                      </c:pt>
                      <c:pt idx="479">
                        <c:v>2.0361736000000001</c:v>
                      </c:pt>
                      <c:pt idx="480">
                        <c:v>2.045337</c:v>
                      </c:pt>
                      <c:pt idx="481">
                        <c:v>2.0545106</c:v>
                      </c:pt>
                      <c:pt idx="482">
                        <c:v>2.0636928000000001</c:v>
                      </c:pt>
                      <c:pt idx="483">
                        <c:v>2.0728833999999998</c:v>
                      </c:pt>
                      <c:pt idx="484">
                        <c:v>2.0820820000000002</c:v>
                      </c:pt>
                      <c:pt idx="485">
                        <c:v>2.0912890000000002</c:v>
                      </c:pt>
                      <c:pt idx="486">
                        <c:v>2.1005064999999998</c:v>
                      </c:pt>
                      <c:pt idx="487">
                        <c:v>2.1097329</c:v>
                      </c:pt>
                      <c:pt idx="488">
                        <c:v>2.1189686999999999</c:v>
                      </c:pt>
                      <c:pt idx="489">
                        <c:v>2.1282158</c:v>
                      </c:pt>
                      <c:pt idx="490">
                        <c:v>2.1374738</c:v>
                      </c:pt>
                      <c:pt idx="491">
                        <c:v>2.1467426000000001</c:v>
                      </c:pt>
                      <c:pt idx="492">
                        <c:v>2.1560237</c:v>
                      </c:pt>
                      <c:pt idx="493">
                        <c:v>2.1653159</c:v>
                      </c:pt>
                      <c:pt idx="494">
                        <c:v>2.1746205999999999</c:v>
                      </c:pt>
                      <c:pt idx="495">
                        <c:v>2.1839369999999998</c:v>
                      </c:pt>
                      <c:pt idx="496">
                        <c:v>2.1932662000000001</c:v>
                      </c:pt>
                      <c:pt idx="497">
                        <c:v>2.2026083000000001</c:v>
                      </c:pt>
                      <c:pt idx="498">
                        <c:v>2.2119645999999999</c:v>
                      </c:pt>
                      <c:pt idx="499">
                        <c:v>2.2213340000000001</c:v>
                      </c:pt>
                      <c:pt idx="500">
                        <c:v>2.2307172</c:v>
                      </c:pt>
                      <c:pt idx="501">
                        <c:v>2.2401141999999998</c:v>
                      </c:pt>
                      <c:pt idx="502">
                        <c:v>2.2495254999999998</c:v>
                      </c:pt>
                      <c:pt idx="503">
                        <c:v>2.2589507000000002</c:v>
                      </c:pt>
                      <c:pt idx="504">
                        <c:v>2.2683903999999999</c:v>
                      </c:pt>
                      <c:pt idx="505">
                        <c:v>2.2778432</c:v>
                      </c:pt>
                      <c:pt idx="506">
                        <c:v>2.2873112999999998</c:v>
                      </c:pt>
                      <c:pt idx="507">
                        <c:v>2.2967932000000002</c:v>
                      </c:pt>
                      <c:pt idx="508">
                        <c:v>2.3062900000000002</c:v>
                      </c:pt>
                      <c:pt idx="509">
                        <c:v>2.3158010999999998</c:v>
                      </c:pt>
                      <c:pt idx="510">
                        <c:v>2.3253325999999999</c:v>
                      </c:pt>
                      <c:pt idx="511">
                        <c:v>2.3348632</c:v>
                      </c:pt>
                      <c:pt idx="512">
                        <c:v>2.3444075999999998</c:v>
                      </c:pt>
                      <c:pt idx="513">
                        <c:v>2.3539629999999998</c:v>
                      </c:pt>
                      <c:pt idx="514">
                        <c:v>2.3635378</c:v>
                      </c:pt>
                      <c:pt idx="515">
                        <c:v>2.3731333999999999</c:v>
                      </c:pt>
                      <c:pt idx="516">
                        <c:v>2.3827484000000001</c:v>
                      </c:pt>
                      <c:pt idx="517">
                        <c:v>2.3923871999999999</c:v>
                      </c:pt>
                      <c:pt idx="518">
                        <c:v>2.4020526000000002</c:v>
                      </c:pt>
                      <c:pt idx="519">
                        <c:v>2.4117462999999999</c:v>
                      </c:pt>
                      <c:pt idx="520">
                        <c:v>2.4214720000000001</c:v>
                      </c:pt>
                      <c:pt idx="521">
                        <c:v>2.4312312999999999</c:v>
                      </c:pt>
                      <c:pt idx="522">
                        <c:v>2.4410129999999999</c:v>
                      </c:pt>
                      <c:pt idx="523">
                        <c:v>2.4508049999999999</c:v>
                      </c:pt>
                      <c:pt idx="524">
                        <c:v>2.4606110000000001</c:v>
                      </c:pt>
                      <c:pt idx="525">
                        <c:v>2.4704367999999999</c:v>
                      </c:pt>
                      <c:pt idx="526">
                        <c:v>2.4802925999999998</c:v>
                      </c:pt>
                      <c:pt idx="527">
                        <c:v>2.4901887999999999</c:v>
                      </c:pt>
                      <c:pt idx="528">
                        <c:v>2.5001326000000001</c:v>
                      </c:pt>
                      <c:pt idx="529">
                        <c:v>2.5107287999999999</c:v>
                      </c:pt>
                      <c:pt idx="530">
                        <c:v>2.5217787999999999</c:v>
                      </c:pt>
                      <c:pt idx="531">
                        <c:v>2.53288</c:v>
                      </c:pt>
                      <c:pt idx="532">
                        <c:v>2.5440244999999999</c:v>
                      </c:pt>
                      <c:pt idx="533">
                        <c:v>2.5552104</c:v>
                      </c:pt>
                      <c:pt idx="534">
                        <c:v>2.5664441999999998</c:v>
                      </c:pt>
                      <c:pt idx="535">
                        <c:v>2.5777351999999998</c:v>
                      </c:pt>
                      <c:pt idx="536">
                        <c:v>2.589099</c:v>
                      </c:pt>
                      <c:pt idx="537">
                        <c:v>2.6005449999999999</c:v>
                      </c:pt>
                      <c:pt idx="538">
                        <c:v>2.6120713000000002</c:v>
                      </c:pt>
                      <c:pt idx="539">
                        <c:v>2.6236937</c:v>
                      </c:pt>
                      <c:pt idx="540">
                        <c:v>2.6354115</c:v>
                      </c:pt>
                      <c:pt idx="541">
                        <c:v>2.6472300999999998</c:v>
                      </c:pt>
                      <c:pt idx="542">
                        <c:v>2.6591597</c:v>
                      </c:pt>
                      <c:pt idx="543">
                        <c:v>2.6711993000000001</c:v>
                      </c:pt>
                      <c:pt idx="544">
                        <c:v>2.6833463000000002</c:v>
                      </c:pt>
                      <c:pt idx="545">
                        <c:v>2.6956196000000001</c:v>
                      </c:pt>
                      <c:pt idx="546">
                        <c:v>2.7080280000000001</c:v>
                      </c:pt>
                      <c:pt idx="547">
                        <c:v>2.7205640999999998</c:v>
                      </c:pt>
                      <c:pt idx="548">
                        <c:v>2.733212</c:v>
                      </c:pt>
                      <c:pt idx="549">
                        <c:v>2.7459598000000001</c:v>
                      </c:pt>
                      <c:pt idx="550">
                        <c:v>2.7588059999999999</c:v>
                      </c:pt>
                      <c:pt idx="551">
                        <c:v>2.7717499999999999</c:v>
                      </c:pt>
                      <c:pt idx="552">
                        <c:v>2.7848090000000001</c:v>
                      </c:pt>
                      <c:pt idx="553">
                        <c:v>2.7979843999999998</c:v>
                      </c:pt>
                      <c:pt idx="554">
                        <c:v>2.8112986000000002</c:v>
                      </c:pt>
                      <c:pt idx="555">
                        <c:v>2.8247494999999998</c:v>
                      </c:pt>
                      <c:pt idx="556">
                        <c:v>2.8383267000000001</c:v>
                      </c:pt>
                      <c:pt idx="557">
                        <c:v>2.8520222</c:v>
                      </c:pt>
                      <c:pt idx="558">
                        <c:v>2.8658446999999998</c:v>
                      </c:pt>
                      <c:pt idx="559">
                        <c:v>2.8797598</c:v>
                      </c:pt>
                      <c:pt idx="560">
                        <c:v>2.8937807000000002</c:v>
                      </c:pt>
                      <c:pt idx="561">
                        <c:v>2.9078903</c:v>
                      </c:pt>
                      <c:pt idx="562">
                        <c:v>2.9220860000000002</c:v>
                      </c:pt>
                      <c:pt idx="563">
                        <c:v>2.9363670000000002</c:v>
                      </c:pt>
                      <c:pt idx="564">
                        <c:v>2.9507349</c:v>
                      </c:pt>
                      <c:pt idx="565">
                        <c:v>2.9652202000000001</c:v>
                      </c:pt>
                      <c:pt idx="566">
                        <c:v>2.9798572000000001</c:v>
                      </c:pt>
                      <c:pt idx="567">
                        <c:v>2.9946735000000002</c:v>
                      </c:pt>
                      <c:pt idx="568">
                        <c:v>3.0097067000000002</c:v>
                      </c:pt>
                      <c:pt idx="569">
                        <c:v>3.0249746000000002</c:v>
                      </c:pt>
                      <c:pt idx="570">
                        <c:v>3.0404909</c:v>
                      </c:pt>
                      <c:pt idx="571">
                        <c:v>3.0562928</c:v>
                      </c:pt>
                      <c:pt idx="572">
                        <c:v>3.0723815000000001</c:v>
                      </c:pt>
                      <c:pt idx="573">
                        <c:v>3.0887666</c:v>
                      </c:pt>
                      <c:pt idx="574">
                        <c:v>3.1054873000000001</c:v>
                      </c:pt>
                      <c:pt idx="575">
                        <c:v>3.122506</c:v>
                      </c:pt>
                      <c:pt idx="576">
                        <c:v>3.1398739999999998</c:v>
                      </c:pt>
                      <c:pt idx="577">
                        <c:v>3.1576051999999999</c:v>
                      </c:pt>
                      <c:pt idx="578">
                        <c:v>3.1757049999999998</c:v>
                      </c:pt>
                      <c:pt idx="579">
                        <c:v>3.1941945999999999</c:v>
                      </c:pt>
                      <c:pt idx="580">
                        <c:v>3.2130923</c:v>
                      </c:pt>
                      <c:pt idx="581">
                        <c:v>3.2324449999999998</c:v>
                      </c:pt>
                      <c:pt idx="582">
                        <c:v>3.252192</c:v>
                      </c:pt>
                      <c:pt idx="583">
                        <c:v>3.2724445000000002</c:v>
                      </c:pt>
                      <c:pt idx="584">
                        <c:v>3.2932608000000001</c:v>
                      </c:pt>
                      <c:pt idx="585">
                        <c:v>3.3145625999999999</c:v>
                      </c:pt>
                      <c:pt idx="586">
                        <c:v>3.3364829999999999</c:v>
                      </c:pt>
                      <c:pt idx="587">
                        <c:v>3.3590097000000001</c:v>
                      </c:pt>
                      <c:pt idx="588">
                        <c:v>3.3821043999999998</c:v>
                      </c:pt>
                      <c:pt idx="589">
                        <c:v>3.4058950000000001</c:v>
                      </c:pt>
                      <c:pt idx="590">
                        <c:v>3.4304044</c:v>
                      </c:pt>
                      <c:pt idx="591">
                        <c:v>3.4557034999999998</c:v>
                      </c:pt>
                      <c:pt idx="592">
                        <c:v>3.4818159999999998</c:v>
                      </c:pt>
                      <c:pt idx="593">
                        <c:v>3.5088360000000001</c:v>
                      </c:pt>
                      <c:pt idx="594">
                        <c:v>3.5366092</c:v>
                      </c:pt>
                      <c:pt idx="595">
                        <c:v>3.5653416999999998</c:v>
                      </c:pt>
                      <c:pt idx="596">
                        <c:v>3.5949987999999999</c:v>
                      </c:pt>
                      <c:pt idx="597">
                        <c:v>3.6256998</c:v>
                      </c:pt>
                      <c:pt idx="598">
                        <c:v>3.6572661000000002</c:v>
                      </c:pt>
                      <c:pt idx="599">
                        <c:v>3.6899076000000002</c:v>
                      </c:pt>
                      <c:pt idx="600">
                        <c:v>3.7236319999999998</c:v>
                      </c:pt>
                      <c:pt idx="601">
                        <c:v>3.7584586</c:v>
                      </c:pt>
                      <c:pt idx="602">
                        <c:v>3.794346</c:v>
                      </c:pt>
                      <c:pt idx="603">
                        <c:v>3.8314688000000001</c:v>
                      </c:pt>
                      <c:pt idx="604">
                        <c:v>3.8697753000000001</c:v>
                      </c:pt>
                      <c:pt idx="605">
                        <c:v>3.9092853000000001</c:v>
                      </c:pt>
                      <c:pt idx="606">
                        <c:v>3.9500806000000002</c:v>
                      </c:pt>
                      <c:pt idx="607">
                        <c:v>3.9921674999999999</c:v>
                      </c:pt>
                      <c:pt idx="608">
                        <c:v>4.0355759999999998</c:v>
                      </c:pt>
                      <c:pt idx="609">
                        <c:v>4.0803585</c:v>
                      </c:pt>
                      <c:pt idx="610">
                        <c:v>4.1266594000000003</c:v>
                      </c:pt>
                      <c:pt idx="611">
                        <c:v>4.1743293000000001</c:v>
                      </c:pt>
                      <c:pt idx="612">
                        <c:v>4.2235569999999996</c:v>
                      </c:pt>
                      <c:pt idx="613">
                        <c:v>4.2743770000000003</c:v>
                      </c:pt>
                      <c:pt idx="614">
                        <c:v>4.3268700000000004</c:v>
                      </c:pt>
                      <c:pt idx="615">
                        <c:v>4.3810399999999996</c:v>
                      </c:pt>
                      <c:pt idx="616">
                        <c:v>4.4371049999999999</c:v>
                      </c:pt>
                      <c:pt idx="617">
                        <c:v>4.4946966000000002</c:v>
                      </c:pt>
                      <c:pt idx="618">
                        <c:v>4.5543633000000003</c:v>
                      </c:pt>
                      <c:pt idx="619">
                        <c:v>4.6159720000000002</c:v>
                      </c:pt>
                      <c:pt idx="620">
                        <c:v>4.6795863999999998</c:v>
                      </c:pt>
                      <c:pt idx="621">
                        <c:v>4.7453136000000002</c:v>
                      </c:pt>
                      <c:pt idx="622">
                        <c:v>4.8133483000000004</c:v>
                      </c:pt>
                      <c:pt idx="623">
                        <c:v>4.8834895999999999</c:v>
                      </c:pt>
                      <c:pt idx="624">
                        <c:v>4.9560336999999999</c:v>
                      </c:pt>
                      <c:pt idx="625">
                        <c:v>5.0309999999999997</c:v>
                      </c:pt>
                      <c:pt idx="626">
                        <c:v>5.1085972999999996</c:v>
                      </c:pt>
                      <c:pt idx="627">
                        <c:v>5.1888110000000003</c:v>
                      </c:pt>
                      <c:pt idx="628">
                        <c:v>5.2717394999999998</c:v>
                      </c:pt>
                      <c:pt idx="629">
                        <c:v>5.3576829999999998</c:v>
                      </c:pt>
                      <c:pt idx="630">
                        <c:v>5.4462504000000003</c:v>
                      </c:pt>
                      <c:pt idx="631">
                        <c:v>5.5382514</c:v>
                      </c:pt>
                      <c:pt idx="632">
                        <c:v>5.6333074999999999</c:v>
                      </c:pt>
                      <c:pt idx="633">
                        <c:v>5.7317470000000004</c:v>
                      </c:pt>
                      <c:pt idx="634">
                        <c:v>5.8339150000000002</c:v>
                      </c:pt>
                      <c:pt idx="635">
                        <c:v>5.9392329999999998</c:v>
                      </c:pt>
                      <c:pt idx="636">
                        <c:v>6.0485030000000002</c:v>
                      </c:pt>
                      <c:pt idx="637">
                        <c:v>6.1617445999999996</c:v>
                      </c:pt>
                      <c:pt idx="638">
                        <c:v>6.2791657000000001</c:v>
                      </c:pt>
                      <c:pt idx="639">
                        <c:v>6.4008240000000001</c:v>
                      </c:pt>
                      <c:pt idx="640">
                        <c:v>6.5269003000000003</c:v>
                      </c:pt>
                      <c:pt idx="641">
                        <c:v>6.6575899999999999</c:v>
                      </c:pt>
                      <c:pt idx="642">
                        <c:v>6.7932652999999998</c:v>
                      </c:pt>
                      <c:pt idx="643">
                        <c:v>6.9339940000000002</c:v>
                      </c:pt>
                      <c:pt idx="644">
                        <c:v>7.0799620000000001</c:v>
                      </c:pt>
                      <c:pt idx="645">
                        <c:v>7.2314033999999996</c:v>
                      </c:pt>
                      <c:pt idx="646">
                        <c:v>7.3886419999999999</c:v>
                      </c:pt>
                      <c:pt idx="647">
                        <c:v>7.5520196000000004</c:v>
                      </c:pt>
                      <c:pt idx="648">
                        <c:v>7.7219787000000002</c:v>
                      </c:pt>
                      <c:pt idx="649">
                        <c:v>7.8977820000000003</c:v>
                      </c:pt>
                      <c:pt idx="650">
                        <c:v>8.0807300000000009</c:v>
                      </c:pt>
                      <c:pt idx="651">
                        <c:v>8.2710150000000002</c:v>
                      </c:pt>
                      <c:pt idx="652">
                        <c:v>8.4688599999999994</c:v>
                      </c:pt>
                      <c:pt idx="653">
                        <c:v>8.6744869999999992</c:v>
                      </c:pt>
                      <c:pt idx="654">
                        <c:v>8.8882659999999998</c:v>
                      </c:pt>
                      <c:pt idx="655">
                        <c:v>9.1105619999999998</c:v>
                      </c:pt>
                      <c:pt idx="656">
                        <c:v>9.3421620000000001</c:v>
                      </c:pt>
                      <c:pt idx="657">
                        <c:v>9.5831099999999996</c:v>
                      </c:pt>
                      <c:pt idx="658">
                        <c:v>9.8338219999999996</c:v>
                      </c:pt>
                      <c:pt idx="659">
                        <c:v>10.094753000000001</c:v>
                      </c:pt>
                      <c:pt idx="660">
                        <c:v>10.366497000000001</c:v>
                      </c:pt>
                      <c:pt idx="661">
                        <c:v>10.649782999999999</c:v>
                      </c:pt>
                      <c:pt idx="662">
                        <c:v>10.944801</c:v>
                      </c:pt>
                      <c:pt idx="663">
                        <c:v>11.253</c:v>
                      </c:pt>
                      <c:pt idx="664">
                        <c:v>11.572160999999999</c:v>
                      </c:pt>
                      <c:pt idx="665">
                        <c:v>11.906026000000001</c:v>
                      </c:pt>
                      <c:pt idx="666">
                        <c:v>12.254172000000001</c:v>
                      </c:pt>
                      <c:pt idx="667">
                        <c:v>12.6170025</c:v>
                      </c:pt>
                      <c:pt idx="668">
                        <c:v>12.995182</c:v>
                      </c:pt>
                      <c:pt idx="669">
                        <c:v>13.389403</c:v>
                      </c:pt>
                      <c:pt idx="670">
                        <c:v>13.801102999999999</c:v>
                      </c:pt>
                      <c:pt idx="671">
                        <c:v>14.231332</c:v>
                      </c:pt>
                      <c:pt idx="672">
                        <c:v>14.677792</c:v>
                      </c:pt>
                      <c:pt idx="673">
                        <c:v>15.144309</c:v>
                      </c:pt>
                      <c:pt idx="674">
                        <c:v>15.631205</c:v>
                      </c:pt>
                      <c:pt idx="675">
                        <c:v>16.139154000000001</c:v>
                      </c:pt>
                      <c:pt idx="676">
                        <c:v>16.668614999999999</c:v>
                      </c:pt>
                      <c:pt idx="677">
                        <c:v>17.222404000000001</c:v>
                      </c:pt>
                      <c:pt idx="678">
                        <c:v>17.795957999999999</c:v>
                      </c:pt>
                      <c:pt idx="679">
                        <c:v>18.396039999999999</c:v>
                      </c:pt>
                      <c:pt idx="680">
                        <c:v>19.020932999999999</c:v>
                      </c:pt>
                      <c:pt idx="681">
                        <c:v>19.671534000000001</c:v>
                      </c:pt>
                      <c:pt idx="682">
                        <c:v>20.351535999999999</c:v>
                      </c:pt>
                      <c:pt idx="683">
                        <c:v>21.055275000000002</c:v>
                      </c:pt>
                      <c:pt idx="684">
                        <c:v>21.788485999999999</c:v>
                      </c:pt>
                      <c:pt idx="685">
                        <c:v>22.551613</c:v>
                      </c:pt>
                      <c:pt idx="686">
                        <c:v>23.345648000000001</c:v>
                      </c:pt>
                      <c:pt idx="687">
                        <c:v>24.165683999999999</c:v>
                      </c:pt>
                      <c:pt idx="688">
                        <c:v>25.018733999999998</c:v>
                      </c:pt>
                      <c:pt idx="689">
                        <c:v>25.901983000000001</c:v>
                      </c:pt>
                      <c:pt idx="690">
                        <c:v>26.817858000000001</c:v>
                      </c:pt>
                      <c:pt idx="691">
                        <c:v>27.759865000000001</c:v>
                      </c:pt>
                      <c:pt idx="692">
                        <c:v>28.733982000000001</c:v>
                      </c:pt>
                      <c:pt idx="693">
                        <c:v>29.73686</c:v>
                      </c:pt>
                      <c:pt idx="694">
                        <c:v>30.770546</c:v>
                      </c:pt>
                      <c:pt idx="695">
                        <c:v>31.827482</c:v>
                      </c:pt>
                      <c:pt idx="696">
                        <c:v>32.911009999999997</c:v>
                      </c:pt>
                      <c:pt idx="697">
                        <c:v>34.018836999999998</c:v>
                      </c:pt>
                      <c:pt idx="698">
                        <c:v>35.144910000000003</c:v>
                      </c:pt>
                      <c:pt idx="699">
                        <c:v>36.289237999999997</c:v>
                      </c:pt>
                      <c:pt idx="700">
                        <c:v>37.447189999999999</c:v>
                      </c:pt>
                      <c:pt idx="701">
                        <c:v>38.614249999999998</c:v>
                      </c:pt>
                      <c:pt idx="702">
                        <c:v>39.786082999999998</c:v>
                      </c:pt>
                      <c:pt idx="703">
                        <c:v>40.957053999999999</c:v>
                      </c:pt>
                      <c:pt idx="704">
                        <c:v>42.121040000000001</c:v>
                      </c:pt>
                      <c:pt idx="705">
                        <c:v>43.271973000000003</c:v>
                      </c:pt>
                      <c:pt idx="706">
                        <c:v>44.401671999999998</c:v>
                      </c:pt>
                      <c:pt idx="707">
                        <c:v>45.504800000000003</c:v>
                      </c:pt>
                      <c:pt idx="708">
                        <c:v>46.572001999999998</c:v>
                      </c:pt>
                      <c:pt idx="709">
                        <c:v>47.591698000000001</c:v>
                      </c:pt>
                      <c:pt idx="710">
                        <c:v>48.565019999999997</c:v>
                      </c:pt>
                      <c:pt idx="711">
                        <c:v>49.473872999999998</c:v>
                      </c:pt>
                      <c:pt idx="712">
                        <c:v>50.313637</c:v>
                      </c:pt>
                      <c:pt idx="713">
                        <c:v>51.077815999999999</c:v>
                      </c:pt>
                      <c:pt idx="714">
                        <c:v>51.753456</c:v>
                      </c:pt>
                      <c:pt idx="715">
                        <c:v>52.338802000000001</c:v>
                      </c:pt>
                      <c:pt idx="716">
                        <c:v>52.826377999999998</c:v>
                      </c:pt>
                      <c:pt idx="717">
                        <c:v>53.207419999999999</c:v>
                      </c:pt>
                      <c:pt idx="718">
                        <c:v>53.481712000000002</c:v>
                      </c:pt>
                      <c:pt idx="719">
                        <c:v>53.645733</c:v>
                      </c:pt>
                      <c:pt idx="720">
                        <c:v>53.809753000000001</c:v>
                      </c:pt>
                    </c:numCache>
                  </c:numRef>
                </c:yVal>
                <c:smooth val="0"/>
                <c:extLst xmlns:c15="http://schemas.microsoft.com/office/drawing/2012/chart">
                  <c:ext xmlns:c16="http://schemas.microsoft.com/office/drawing/2014/chart" uri="{C3380CC4-5D6E-409C-BE32-E72D297353CC}">
                    <c16:uniqueId val="{0000004C-AFF7-4E67-A09B-CED6F3CCE163}"/>
                  </c:ext>
                </c:extLst>
              </c15:ser>
            </c15:filteredScatterSeries>
            <c15:filteredScatterSeries>
              <c15:ser>
                <c:idx val="26"/>
                <c:order val="18"/>
                <c:tx>
                  <c:v>7000 RPM</c:v>
                </c:tx>
                <c:spPr>
                  <a:ln w="19050" cap="rnd">
                    <a:solidFill>
                      <a:schemeClr val="accent1">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[2]Sheet1!$F$723</c15:sqref>
                        </c15:formulaRef>
                      </c:ext>
                    </c:extLst>
                    <c:numCache>
                      <c:formatCode>General</c:formatCode>
                      <c:ptCount val="1"/>
                      <c:pt idx="0">
                        <c:v>-19</c:v>
                      </c:pt>
                    </c:numCache>
                  </c:numRef>
                </c:xVal>
                <c:yVal>
                  <c:numRef>
                    <c:extLst xmlns:c15="http://schemas.microsoft.com/office/drawing/2012/chart">
                      <c:ext xmlns:c15="http://schemas.microsoft.com/office/drawing/2012/chart" uri="{02D57815-91ED-43cb-92C2-25804820EDAC}">
                        <c15:formulaRef>
                          <c15:sqref>[2]Sheet1!$BK$3:$BK$723</c15:sqref>
                        </c15:formulaRef>
                      </c:ext>
                    </c:extLst>
                    <c:numCache>
                      <c:formatCode>General</c:formatCode>
                      <c:ptCount val="721"/>
                      <c:pt idx="0">
                        <c:v>57.633670000000002</c:v>
                      </c:pt>
                      <c:pt idx="1">
                        <c:v>57.576014999999998</c:v>
                      </c:pt>
                      <c:pt idx="2">
                        <c:v>57.518360000000001</c:v>
                      </c:pt>
                      <c:pt idx="3">
                        <c:v>57.490203999999999</c:v>
                      </c:pt>
                      <c:pt idx="4">
                        <c:v>57.550587</c:v>
                      </c:pt>
                      <c:pt idx="5">
                        <c:v>57.742958000000002</c:v>
                      </c:pt>
                      <c:pt idx="6">
                        <c:v>58.123443999999999</c:v>
                      </c:pt>
                      <c:pt idx="7">
                        <c:v>58.731160000000003</c:v>
                      </c:pt>
                      <c:pt idx="8">
                        <c:v>59.599711999999997</c:v>
                      </c:pt>
                      <c:pt idx="9">
                        <c:v>60.753925000000002</c:v>
                      </c:pt>
                      <c:pt idx="10">
                        <c:v>62.208869999999997</c:v>
                      </c:pt>
                      <c:pt idx="11">
                        <c:v>63.969302999999996</c:v>
                      </c:pt>
                      <c:pt idx="12">
                        <c:v>66.029910000000001</c:v>
                      </c:pt>
                      <c:pt idx="13">
                        <c:v>68.370699999999999</c:v>
                      </c:pt>
                      <c:pt idx="14">
                        <c:v>70.976789999999994</c:v>
                      </c:pt>
                      <c:pt idx="15">
                        <c:v>73.801680000000005</c:v>
                      </c:pt>
                      <c:pt idx="16">
                        <c:v>76.806010000000001</c:v>
                      </c:pt>
                      <c:pt idx="17">
                        <c:v>79.940216000000007</c:v>
                      </c:pt>
                      <c:pt idx="18">
                        <c:v>83.149879999999996</c:v>
                      </c:pt>
                      <c:pt idx="19">
                        <c:v>86.377309999999994</c:v>
                      </c:pt>
                      <c:pt idx="20">
                        <c:v>89.563329999999993</c:v>
                      </c:pt>
                      <c:pt idx="21">
                        <c:v>92.649060000000006</c:v>
                      </c:pt>
                      <c:pt idx="22">
                        <c:v>95.577449999999999</c:v>
                      </c:pt>
                      <c:pt idx="23">
                        <c:v>98.295429999999996</c:v>
                      </c:pt>
                      <c:pt idx="24">
                        <c:v>100.75530000000001</c:v>
                      </c:pt>
                      <c:pt idx="25">
                        <c:v>102.9151</c:v>
                      </c:pt>
                      <c:pt idx="26">
                        <c:v>104.740616</c:v>
                      </c:pt>
                      <c:pt idx="27">
                        <c:v>106.2058</c:v>
                      </c:pt>
                      <c:pt idx="28">
                        <c:v>107.29329</c:v>
                      </c:pt>
                      <c:pt idx="29">
                        <c:v>107.99021999999999</c:v>
                      </c:pt>
                      <c:pt idx="30">
                        <c:v>108.30474</c:v>
                      </c:pt>
                      <c:pt idx="31">
                        <c:v>108.23233999999999</c:v>
                      </c:pt>
                      <c:pt idx="32">
                        <c:v>107.7997</c:v>
                      </c:pt>
                      <c:pt idx="33">
                        <c:v>107.02661000000001</c:v>
                      </c:pt>
                      <c:pt idx="34">
                        <c:v>105.94059</c:v>
                      </c:pt>
                      <c:pt idx="35">
                        <c:v>104.57292</c:v>
                      </c:pt>
                      <c:pt idx="36">
                        <c:v>102.95761</c:v>
                      </c:pt>
                      <c:pt idx="37">
                        <c:v>101.13014</c:v>
                      </c:pt>
                      <c:pt idx="38">
                        <c:v>99.126300000000001</c:v>
                      </c:pt>
                      <c:pt idx="39">
                        <c:v>96.981223999999997</c:v>
                      </c:pt>
                      <c:pt idx="40">
                        <c:v>94.728454999999997</c:v>
                      </c:pt>
                      <c:pt idx="41">
                        <c:v>92.399253999999999</c:v>
                      </c:pt>
                      <c:pt idx="42">
                        <c:v>90.022099999999995</c:v>
                      </c:pt>
                      <c:pt idx="43">
                        <c:v>87.622330000000005</c:v>
                      </c:pt>
                      <c:pt idx="44">
                        <c:v>85.22193</c:v>
                      </c:pt>
                      <c:pt idx="45">
                        <c:v>82.83954</c:v>
                      </c:pt>
                      <c:pt idx="46">
                        <c:v>80.490949999999998</c:v>
                      </c:pt>
                      <c:pt idx="47">
                        <c:v>78.188125999999997</c:v>
                      </c:pt>
                      <c:pt idx="48">
                        <c:v>75.94032</c:v>
                      </c:pt>
                      <c:pt idx="49">
                        <c:v>73.754424999999998</c:v>
                      </c:pt>
                      <c:pt idx="50">
                        <c:v>71.635120000000001</c:v>
                      </c:pt>
                      <c:pt idx="51">
                        <c:v>69.585340000000002</c:v>
                      </c:pt>
                      <c:pt idx="52">
                        <c:v>67.606589999999997</c:v>
                      </c:pt>
                      <c:pt idx="53">
                        <c:v>65.699200000000005</c:v>
                      </c:pt>
                      <c:pt idx="54">
                        <c:v>63.862636999999999</c:v>
                      </c:pt>
                      <c:pt idx="55">
                        <c:v>62.095675999999997</c:v>
                      </c:pt>
                      <c:pt idx="56">
                        <c:v>60.396650000000001</c:v>
                      </c:pt>
                      <c:pt idx="57">
                        <c:v>58.763545999999998</c:v>
                      </c:pt>
                      <c:pt idx="58">
                        <c:v>57.194186999999999</c:v>
                      </c:pt>
                      <c:pt idx="59">
                        <c:v>55.686225999999998</c:v>
                      </c:pt>
                      <c:pt idx="60">
                        <c:v>54.237392</c:v>
                      </c:pt>
                      <c:pt idx="61">
                        <c:v>52.846089999999997</c:v>
                      </c:pt>
                      <c:pt idx="62">
                        <c:v>51.508789999999998</c:v>
                      </c:pt>
                      <c:pt idx="63">
                        <c:v>50.223391999999997</c:v>
                      </c:pt>
                      <c:pt idx="64">
                        <c:v>48.987740000000002</c:v>
                      </c:pt>
                      <c:pt idx="65">
                        <c:v>47.799664</c:v>
                      </c:pt>
                      <c:pt idx="66">
                        <c:v>46.657103999999997</c:v>
                      </c:pt>
                      <c:pt idx="67">
                        <c:v>45.558070000000001</c:v>
                      </c:pt>
                      <c:pt idx="68">
                        <c:v>44.500680000000003</c:v>
                      </c:pt>
                      <c:pt idx="69">
                        <c:v>43.483130000000003</c:v>
                      </c:pt>
                      <c:pt idx="70">
                        <c:v>42.503703999999999</c:v>
                      </c:pt>
                      <c:pt idx="71">
                        <c:v>41.560757000000002</c:v>
                      </c:pt>
                      <c:pt idx="72">
                        <c:v>40.652729999999998</c:v>
                      </c:pt>
                      <c:pt idx="73">
                        <c:v>39.778137000000001</c:v>
                      </c:pt>
                      <c:pt idx="74">
                        <c:v>38.935569999999998</c:v>
                      </c:pt>
                      <c:pt idx="75">
                        <c:v>38.123665000000003</c:v>
                      </c:pt>
                      <c:pt idx="76">
                        <c:v>37.341250000000002</c:v>
                      </c:pt>
                      <c:pt idx="77">
                        <c:v>36.58719</c:v>
                      </c:pt>
                      <c:pt idx="78">
                        <c:v>35.860045999999997</c:v>
                      </c:pt>
                      <c:pt idx="79">
                        <c:v>35.158726000000001</c:v>
                      </c:pt>
                      <c:pt idx="80">
                        <c:v>34.482140000000001</c:v>
                      </c:pt>
                      <c:pt idx="81">
                        <c:v>33.829284999999999</c:v>
                      </c:pt>
                      <c:pt idx="82">
                        <c:v>33.199196000000001</c:v>
                      </c:pt>
                      <c:pt idx="83">
                        <c:v>32.590946000000002</c:v>
                      </c:pt>
                      <c:pt idx="84">
                        <c:v>32.00367</c:v>
                      </c:pt>
                      <c:pt idx="85">
                        <c:v>31.436512</c:v>
                      </c:pt>
                      <c:pt idx="86">
                        <c:v>30.888680999999998</c:v>
                      </c:pt>
                      <c:pt idx="87">
                        <c:v>30.35941</c:v>
                      </c:pt>
                      <c:pt idx="88">
                        <c:v>29.847967000000001</c:v>
                      </c:pt>
                      <c:pt idx="89">
                        <c:v>29.353655</c:v>
                      </c:pt>
                      <c:pt idx="90">
                        <c:v>28.875813000000001</c:v>
                      </c:pt>
                      <c:pt idx="91">
                        <c:v>28.413800999999999</c:v>
                      </c:pt>
                      <c:pt idx="92">
                        <c:v>27.967023999999999</c:v>
                      </c:pt>
                      <c:pt idx="93">
                        <c:v>27.534880000000001</c:v>
                      </c:pt>
                      <c:pt idx="94">
                        <c:v>27.116824999999999</c:v>
                      </c:pt>
                      <c:pt idx="95">
                        <c:v>26.712333999999998</c:v>
                      </c:pt>
                      <c:pt idx="96">
                        <c:v>26.320896000000001</c:v>
                      </c:pt>
                      <c:pt idx="97">
                        <c:v>25.942039999999999</c:v>
                      </c:pt>
                      <c:pt idx="98">
                        <c:v>25.575396999999999</c:v>
                      </c:pt>
                      <c:pt idx="99">
                        <c:v>25.220420000000001</c:v>
                      </c:pt>
                      <c:pt idx="100">
                        <c:v>24.876688000000001</c:v>
                      </c:pt>
                      <c:pt idx="101">
                        <c:v>24.543797000000001</c:v>
                      </c:pt>
                      <c:pt idx="102">
                        <c:v>24.221354999999999</c:v>
                      </c:pt>
                      <c:pt idx="103">
                        <c:v>23.908996999999999</c:v>
                      </c:pt>
                      <c:pt idx="104">
                        <c:v>23.606359999999999</c:v>
                      </c:pt>
                      <c:pt idx="105">
                        <c:v>23.313099999999999</c:v>
                      </c:pt>
                      <c:pt idx="106">
                        <c:v>23.028901999999999</c:v>
                      </c:pt>
                      <c:pt idx="107">
                        <c:v>22.753454000000001</c:v>
                      </c:pt>
                      <c:pt idx="108">
                        <c:v>22.486460000000001</c:v>
                      </c:pt>
                      <c:pt idx="109">
                        <c:v>22.227626999999998</c:v>
                      </c:pt>
                      <c:pt idx="110">
                        <c:v>21.976686000000001</c:v>
                      </c:pt>
                      <c:pt idx="111">
                        <c:v>21.733384999999998</c:v>
                      </c:pt>
                      <c:pt idx="112">
                        <c:v>21.497456</c:v>
                      </c:pt>
                      <c:pt idx="113">
                        <c:v>21.268941999999999</c:v>
                      </c:pt>
                      <c:pt idx="114">
                        <c:v>21.050450999999999</c:v>
                      </c:pt>
                      <c:pt idx="115">
                        <c:v>20.834568000000001</c:v>
                      </c:pt>
                      <c:pt idx="116">
                        <c:v>20.625039999999998</c:v>
                      </c:pt>
                      <c:pt idx="117">
                        <c:v>20.421666999999999</c:v>
                      </c:pt>
                      <c:pt idx="118">
                        <c:v>20.224260000000001</c:v>
                      </c:pt>
                      <c:pt idx="119">
                        <c:v>20.032547000000001</c:v>
                      </c:pt>
                      <c:pt idx="120">
                        <c:v>19.846594</c:v>
                      </c:pt>
                      <c:pt idx="121">
                        <c:v>19.665987000000001</c:v>
                      </c:pt>
                      <c:pt idx="122">
                        <c:v>19.490627</c:v>
                      </c:pt>
                      <c:pt idx="123">
                        <c:v>19.320347000000002</c:v>
                      </c:pt>
                      <c:pt idx="124">
                        <c:v>19.154973999999999</c:v>
                      </c:pt>
                      <c:pt idx="125">
                        <c:v>18.994347000000001</c:v>
                      </c:pt>
                      <c:pt idx="126">
                        <c:v>18.838304999999998</c:v>
                      </c:pt>
                      <c:pt idx="127">
                        <c:v>18.686684</c:v>
                      </c:pt>
                      <c:pt idx="128">
                        <c:v>18.539325999999999</c:v>
                      </c:pt>
                      <c:pt idx="129">
                        <c:v>18.396065</c:v>
                      </c:pt>
                      <c:pt idx="130">
                        <c:v>18.256727000000001</c:v>
                      </c:pt>
                      <c:pt idx="131">
                        <c:v>18.121122</c:v>
                      </c:pt>
                      <c:pt idx="132">
                        <c:v>17.989032999999999</c:v>
                      </c:pt>
                      <c:pt idx="133">
                        <c:v>17.860218</c:v>
                      </c:pt>
                      <c:pt idx="134">
                        <c:v>17.734418999999999</c:v>
                      </c:pt>
                      <c:pt idx="135">
                        <c:v>17.611232999999999</c:v>
                      </c:pt>
                      <c:pt idx="136">
                        <c:v>17.490376999999999</c:v>
                      </c:pt>
                      <c:pt idx="137">
                        <c:v>17.371507999999999</c:v>
                      </c:pt>
                      <c:pt idx="138">
                        <c:v>17.254280000000001</c:v>
                      </c:pt>
                      <c:pt idx="139">
                        <c:v>17.138356999999999</c:v>
                      </c:pt>
                      <c:pt idx="140">
                        <c:v>17.023406999999999</c:v>
                      </c:pt>
                      <c:pt idx="141">
                        <c:v>16.909109999999998</c:v>
                      </c:pt>
                      <c:pt idx="142">
                        <c:v>16.795158000000001</c:v>
                      </c:pt>
                      <c:pt idx="143">
                        <c:v>16.681256999999999</c:v>
                      </c:pt>
                      <c:pt idx="144">
                        <c:v>16.567129999999999</c:v>
                      </c:pt>
                      <c:pt idx="145">
                        <c:v>16.452504999999999</c:v>
                      </c:pt>
                      <c:pt idx="146">
                        <c:v>16.337140999999999</c:v>
                      </c:pt>
                      <c:pt idx="147">
                        <c:v>16.220811999999999</c:v>
                      </c:pt>
                      <c:pt idx="148">
                        <c:v>16.103307999999998</c:v>
                      </c:pt>
                      <c:pt idx="149">
                        <c:v>15.984353</c:v>
                      </c:pt>
                      <c:pt idx="150">
                        <c:v>15.863329999999999</c:v>
                      </c:pt>
                      <c:pt idx="151">
                        <c:v>15.739751999999999</c:v>
                      </c:pt>
                      <c:pt idx="152">
                        <c:v>15.613617</c:v>
                      </c:pt>
                      <c:pt idx="153">
                        <c:v>15.4848385</c:v>
                      </c:pt>
                      <c:pt idx="154">
                        <c:v>15.353351999999999</c:v>
                      </c:pt>
                      <c:pt idx="155">
                        <c:v>15.219118999999999</c:v>
                      </c:pt>
                      <c:pt idx="156">
                        <c:v>15.082133000000001</c:v>
                      </c:pt>
                      <c:pt idx="157">
                        <c:v>14.942401</c:v>
                      </c:pt>
                      <c:pt idx="158">
                        <c:v>14.800344000000001</c:v>
                      </c:pt>
                      <c:pt idx="159">
                        <c:v>14.656599</c:v>
                      </c:pt>
                      <c:pt idx="160">
                        <c:v>14.511253</c:v>
                      </c:pt>
                      <c:pt idx="161">
                        <c:v>14.364357999999999</c:v>
                      </c:pt>
                      <c:pt idx="162">
                        <c:v>14.215977000000001</c:v>
                      </c:pt>
                      <c:pt idx="163">
                        <c:v>14.066174999999999</c:v>
                      </c:pt>
                      <c:pt idx="164">
                        <c:v>13.915037</c:v>
                      </c:pt>
                      <c:pt idx="165">
                        <c:v>13.762634</c:v>
                      </c:pt>
                      <c:pt idx="166">
                        <c:v>13.609882000000001</c:v>
                      </c:pt>
                      <c:pt idx="167">
                        <c:v>13.457254000000001</c:v>
                      </c:pt>
                      <c:pt idx="168">
                        <c:v>13.304785000000001</c:v>
                      </c:pt>
                      <c:pt idx="169">
                        <c:v>13.152518000000001</c:v>
                      </c:pt>
                      <c:pt idx="170">
                        <c:v>13.000501999999999</c:v>
                      </c:pt>
                      <c:pt idx="171">
                        <c:v>12.848774000000001</c:v>
                      </c:pt>
                      <c:pt idx="172">
                        <c:v>12.697383</c:v>
                      </c:pt>
                      <c:pt idx="173">
                        <c:v>12.546348999999999</c:v>
                      </c:pt>
                      <c:pt idx="174">
                        <c:v>12.395581</c:v>
                      </c:pt>
                      <c:pt idx="175">
                        <c:v>12.245108</c:v>
                      </c:pt>
                      <c:pt idx="176">
                        <c:v>12.09498</c:v>
                      </c:pt>
                      <c:pt idx="177">
                        <c:v>11.94525</c:v>
                      </c:pt>
                      <c:pt idx="178">
                        <c:v>11.795968</c:v>
                      </c:pt>
                      <c:pt idx="179">
                        <c:v>11.647182000000001</c:v>
                      </c:pt>
                      <c:pt idx="180">
                        <c:v>11.499041999999999</c:v>
                      </c:pt>
                      <c:pt idx="181">
                        <c:v>11.351668999999999</c:v>
                      </c:pt>
                      <c:pt idx="182">
                        <c:v>11.205473</c:v>
                      </c:pt>
                      <c:pt idx="183">
                        <c:v>11.060547</c:v>
                      </c:pt>
                      <c:pt idx="184">
                        <c:v>10.916906000000001</c:v>
                      </c:pt>
                      <c:pt idx="185">
                        <c:v>10.774564</c:v>
                      </c:pt>
                      <c:pt idx="186">
                        <c:v>10.633527000000001</c:v>
                      </c:pt>
                      <c:pt idx="187">
                        <c:v>10.493811000000001</c:v>
                      </c:pt>
                      <c:pt idx="188">
                        <c:v>10.355423999999999</c:v>
                      </c:pt>
                      <c:pt idx="189">
                        <c:v>10.218375999999999</c:v>
                      </c:pt>
                      <c:pt idx="190">
                        <c:v>10.082874</c:v>
                      </c:pt>
                      <c:pt idx="191">
                        <c:v>9.9491940000000003</c:v>
                      </c:pt>
                      <c:pt idx="192">
                        <c:v>9.8173320000000004</c:v>
                      </c:pt>
                      <c:pt idx="193">
                        <c:v>9.6872690000000006</c:v>
                      </c:pt>
                      <c:pt idx="194">
                        <c:v>9.5589919999999999</c:v>
                      </c:pt>
                      <c:pt idx="195">
                        <c:v>9.4324809999999992</c:v>
                      </c:pt>
                      <c:pt idx="196">
                        <c:v>9.3077199999999998</c:v>
                      </c:pt>
                      <c:pt idx="197">
                        <c:v>9.1847130000000003</c:v>
                      </c:pt>
                      <c:pt idx="198">
                        <c:v>9.0634239999999995</c:v>
                      </c:pt>
                      <c:pt idx="199">
                        <c:v>8.9437949999999997</c:v>
                      </c:pt>
                      <c:pt idx="200">
                        <c:v>8.8259539999999994</c:v>
                      </c:pt>
                      <c:pt idx="201">
                        <c:v>8.7099495000000005</c:v>
                      </c:pt>
                      <c:pt idx="202">
                        <c:v>8.5957589999999993</c:v>
                      </c:pt>
                      <c:pt idx="203">
                        <c:v>8.4833719999999992</c:v>
                      </c:pt>
                      <c:pt idx="204">
                        <c:v>8.3727710000000002</c:v>
                      </c:pt>
                      <c:pt idx="205">
                        <c:v>8.2639329999999998</c:v>
                      </c:pt>
                      <c:pt idx="206">
                        <c:v>8.1568380000000005</c:v>
                      </c:pt>
                      <c:pt idx="207">
                        <c:v>8.0514729999999997</c:v>
                      </c:pt>
                      <c:pt idx="208">
                        <c:v>7.9477796999999999</c:v>
                      </c:pt>
                      <c:pt idx="209">
                        <c:v>7.8457879999999998</c:v>
                      </c:pt>
                      <c:pt idx="210">
                        <c:v>7.7454650000000003</c:v>
                      </c:pt>
                      <c:pt idx="211">
                        <c:v>7.6468553999999997</c:v>
                      </c:pt>
                      <c:pt idx="212">
                        <c:v>7.5500530000000001</c:v>
                      </c:pt>
                      <c:pt idx="213">
                        <c:v>7.4550333000000002</c:v>
                      </c:pt>
                      <c:pt idx="214">
                        <c:v>7.3617673000000003</c:v>
                      </c:pt>
                      <c:pt idx="215">
                        <c:v>7.2702207999999997</c:v>
                      </c:pt>
                      <c:pt idx="216">
                        <c:v>7.1803660000000002</c:v>
                      </c:pt>
                      <c:pt idx="217">
                        <c:v>7.0921849999999997</c:v>
                      </c:pt>
                      <c:pt idx="218">
                        <c:v>7.0056405000000002</c:v>
                      </c:pt>
                      <c:pt idx="219">
                        <c:v>6.9207033999999998</c:v>
                      </c:pt>
                      <c:pt idx="220">
                        <c:v>6.8373470000000003</c:v>
                      </c:pt>
                      <c:pt idx="221">
                        <c:v>6.7555427999999997</c:v>
                      </c:pt>
                      <c:pt idx="222">
                        <c:v>6.6752662999999997</c:v>
                      </c:pt>
                      <c:pt idx="223">
                        <c:v>6.5964879999999999</c:v>
                      </c:pt>
                      <c:pt idx="224">
                        <c:v>6.5191850000000002</c:v>
                      </c:pt>
                      <c:pt idx="225">
                        <c:v>6.4433293000000003</c:v>
                      </c:pt>
                      <c:pt idx="226">
                        <c:v>6.3688973999999998</c:v>
                      </c:pt>
                      <c:pt idx="227">
                        <c:v>6.2958769999999999</c:v>
                      </c:pt>
                      <c:pt idx="228">
                        <c:v>6.2242639999999998</c:v>
                      </c:pt>
                      <c:pt idx="229">
                        <c:v>6.1540337000000003</c:v>
                      </c:pt>
                      <c:pt idx="230">
                        <c:v>6.085159</c:v>
                      </c:pt>
                      <c:pt idx="231">
                        <c:v>6.0176129999999999</c:v>
                      </c:pt>
                      <c:pt idx="232">
                        <c:v>5.9513755000000002</c:v>
                      </c:pt>
                      <c:pt idx="233">
                        <c:v>5.8864355000000002</c:v>
                      </c:pt>
                      <c:pt idx="234">
                        <c:v>5.8227463000000004</c:v>
                      </c:pt>
                      <c:pt idx="235">
                        <c:v>5.7602859999999998</c:v>
                      </c:pt>
                      <c:pt idx="236">
                        <c:v>5.6990299999999996</c:v>
                      </c:pt>
                      <c:pt idx="237">
                        <c:v>5.6389556000000001</c:v>
                      </c:pt>
                      <c:pt idx="238">
                        <c:v>5.5800413999999998</c:v>
                      </c:pt>
                      <c:pt idx="239">
                        <c:v>5.5222559999999996</c:v>
                      </c:pt>
                      <c:pt idx="240">
                        <c:v>5.4656634000000004</c:v>
                      </c:pt>
                      <c:pt idx="241">
                        <c:v>5.4101059999999999</c:v>
                      </c:pt>
                      <c:pt idx="242">
                        <c:v>5.355607</c:v>
                      </c:pt>
                      <c:pt idx="243">
                        <c:v>5.3021500000000001</c:v>
                      </c:pt>
                      <c:pt idx="244">
                        <c:v>5.2497176999999997</c:v>
                      </c:pt>
                      <c:pt idx="245">
                        <c:v>5.1982884</c:v>
                      </c:pt>
                      <c:pt idx="246">
                        <c:v>5.1478415000000002</c:v>
                      </c:pt>
                      <c:pt idx="247">
                        <c:v>5.0983559999999999</c:v>
                      </c:pt>
                      <c:pt idx="248">
                        <c:v>5.049811</c:v>
                      </c:pt>
                      <c:pt idx="249">
                        <c:v>5.0021844</c:v>
                      </c:pt>
                      <c:pt idx="250">
                        <c:v>4.9554580000000001</c:v>
                      </c:pt>
                      <c:pt idx="251">
                        <c:v>4.9096089999999997</c:v>
                      </c:pt>
                      <c:pt idx="252">
                        <c:v>4.864617</c:v>
                      </c:pt>
                      <c:pt idx="253">
                        <c:v>4.8204799999999999</c:v>
                      </c:pt>
                      <c:pt idx="254">
                        <c:v>4.7771850000000002</c:v>
                      </c:pt>
                      <c:pt idx="255">
                        <c:v>4.7346539999999999</c:v>
                      </c:pt>
                      <c:pt idx="256">
                        <c:v>4.6928906000000001</c:v>
                      </c:pt>
                      <c:pt idx="257">
                        <c:v>4.6518800000000002</c:v>
                      </c:pt>
                      <c:pt idx="258">
                        <c:v>4.6116047</c:v>
                      </c:pt>
                      <c:pt idx="259">
                        <c:v>4.5720467999999999</c:v>
                      </c:pt>
                      <c:pt idx="260">
                        <c:v>4.5331890000000001</c:v>
                      </c:pt>
                      <c:pt idx="261">
                        <c:v>4.4950165999999996</c:v>
                      </c:pt>
                      <c:pt idx="262">
                        <c:v>4.4575132999999996</c:v>
                      </c:pt>
                      <c:pt idx="263">
                        <c:v>4.420668</c:v>
                      </c:pt>
                      <c:pt idx="264">
                        <c:v>4.384468</c:v>
                      </c:pt>
                      <c:pt idx="265">
                        <c:v>4.3489079999999998</c:v>
                      </c:pt>
                      <c:pt idx="266">
                        <c:v>4.3139843999999998</c:v>
                      </c:pt>
                      <c:pt idx="267">
                        <c:v>4.2796916999999999</c:v>
                      </c:pt>
                      <c:pt idx="268">
                        <c:v>4.2460345999999998</c:v>
                      </c:pt>
                      <c:pt idx="269">
                        <c:v>4.2130445999999999</c:v>
                      </c:pt>
                      <c:pt idx="270">
                        <c:v>4.1807493999999998</c:v>
                      </c:pt>
                      <c:pt idx="271">
                        <c:v>4.1492149999999999</c:v>
                      </c:pt>
                      <c:pt idx="272">
                        <c:v>4.1184950000000002</c:v>
                      </c:pt>
                      <c:pt idx="273">
                        <c:v>4.0887073999999997</c:v>
                      </c:pt>
                      <c:pt idx="274">
                        <c:v>4.0600147</c:v>
                      </c:pt>
                      <c:pt idx="275">
                        <c:v>4.0326332999999996</c:v>
                      </c:pt>
                      <c:pt idx="276">
                        <c:v>4.0068390000000003</c:v>
                      </c:pt>
                      <c:pt idx="277">
                        <c:v>3.9829729999999999</c:v>
                      </c:pt>
                      <c:pt idx="278">
                        <c:v>3.961443</c:v>
                      </c:pt>
                      <c:pt idx="279">
                        <c:v>3.9426869999999998</c:v>
                      </c:pt>
                      <c:pt idx="280">
                        <c:v>3.9271411999999999</c:v>
                      </c:pt>
                      <c:pt idx="281">
                        <c:v>3.9151647000000001</c:v>
                      </c:pt>
                      <c:pt idx="282">
                        <c:v>3.9069745999999999</c:v>
                      </c:pt>
                      <c:pt idx="283">
                        <c:v>3.9025571000000001</c:v>
                      </c:pt>
                      <c:pt idx="284">
                        <c:v>3.9016606999999999</c:v>
                      </c:pt>
                      <c:pt idx="285">
                        <c:v>3.9039055999999999</c:v>
                      </c:pt>
                      <c:pt idx="286">
                        <c:v>3.9088539999999998</c:v>
                      </c:pt>
                      <c:pt idx="287">
                        <c:v>3.9159636</c:v>
                      </c:pt>
                      <c:pt idx="288">
                        <c:v>3.9247505999999999</c:v>
                      </c:pt>
                      <c:pt idx="289">
                        <c:v>3.9347927999999999</c:v>
                      </c:pt>
                      <c:pt idx="290">
                        <c:v>3.9457561999999999</c:v>
                      </c:pt>
                      <c:pt idx="291">
                        <c:v>3.9573884000000001</c:v>
                      </c:pt>
                      <c:pt idx="292">
                        <c:v>3.9695062999999999</c:v>
                      </c:pt>
                      <c:pt idx="293">
                        <c:v>3.9819689999999999</c:v>
                      </c:pt>
                      <c:pt idx="294">
                        <c:v>3.9946549999999998</c:v>
                      </c:pt>
                      <c:pt idx="295">
                        <c:v>4.0074477000000002</c:v>
                      </c:pt>
                      <c:pt idx="296">
                        <c:v>4.0202494</c:v>
                      </c:pt>
                      <c:pt idx="297">
                        <c:v>4.0329560000000004</c:v>
                      </c:pt>
                      <c:pt idx="298">
                        <c:v>4.045445</c:v>
                      </c:pt>
                      <c:pt idx="299">
                        <c:v>4.057588</c:v>
                      </c:pt>
                      <c:pt idx="300">
                        <c:v>4.0692697000000004</c:v>
                      </c:pt>
                      <c:pt idx="301">
                        <c:v>4.0803884999999998</c:v>
                      </c:pt>
                      <c:pt idx="302">
                        <c:v>4.0908980000000001</c:v>
                      </c:pt>
                      <c:pt idx="303">
                        <c:v>4.1008005000000001</c:v>
                      </c:pt>
                      <c:pt idx="304">
                        <c:v>4.1101513000000001</c:v>
                      </c:pt>
                      <c:pt idx="305">
                        <c:v>4.1190769999999999</c:v>
                      </c:pt>
                      <c:pt idx="306">
                        <c:v>4.1277714000000003</c:v>
                      </c:pt>
                      <c:pt idx="307">
                        <c:v>4.1365074999999996</c:v>
                      </c:pt>
                      <c:pt idx="308">
                        <c:v>4.1456293999999998</c:v>
                      </c:pt>
                      <c:pt idx="309">
                        <c:v>4.1554950000000002</c:v>
                      </c:pt>
                      <c:pt idx="310">
                        <c:v>4.1664332999999996</c:v>
                      </c:pt>
                      <c:pt idx="311">
                        <c:v>4.1787042999999997</c:v>
                      </c:pt>
                      <c:pt idx="312">
                        <c:v>4.1924663000000004</c:v>
                      </c:pt>
                      <c:pt idx="313">
                        <c:v>4.2077374000000001</c:v>
                      </c:pt>
                      <c:pt idx="314">
                        <c:v>4.2243814000000004</c:v>
                      </c:pt>
                      <c:pt idx="315">
                        <c:v>4.2421063999999999</c:v>
                      </c:pt>
                      <c:pt idx="316">
                        <c:v>4.2604949999999997</c:v>
                      </c:pt>
                      <c:pt idx="317">
                        <c:v>4.2790869999999996</c:v>
                      </c:pt>
                      <c:pt idx="318">
                        <c:v>4.2974285999999999</c:v>
                      </c:pt>
                      <c:pt idx="319">
                        <c:v>4.3150250000000003</c:v>
                      </c:pt>
                      <c:pt idx="320">
                        <c:v>4.3313629999999996</c:v>
                      </c:pt>
                      <c:pt idx="321">
                        <c:v>4.3459370000000002</c:v>
                      </c:pt>
                      <c:pt idx="322">
                        <c:v>4.3582687</c:v>
                      </c:pt>
                      <c:pt idx="323">
                        <c:v>4.3679322999999997</c:v>
                      </c:pt>
                      <c:pt idx="324">
                        <c:v>4.3745599999999998</c:v>
                      </c:pt>
                      <c:pt idx="325">
                        <c:v>4.3778569999999997</c:v>
                      </c:pt>
                      <c:pt idx="326">
                        <c:v>4.3777299999999997</c:v>
                      </c:pt>
                      <c:pt idx="327">
                        <c:v>4.3742228000000001</c:v>
                      </c:pt>
                      <c:pt idx="328">
                        <c:v>4.3673700000000002</c:v>
                      </c:pt>
                      <c:pt idx="329">
                        <c:v>4.3572082999999999</c:v>
                      </c:pt>
                      <c:pt idx="330">
                        <c:v>4.3437960000000002</c:v>
                      </c:pt>
                      <c:pt idx="331">
                        <c:v>4.3272285000000004</c:v>
                      </c:pt>
                      <c:pt idx="332">
                        <c:v>4.3076353000000003</c:v>
                      </c:pt>
                      <c:pt idx="333">
                        <c:v>4.2851739999999996</c:v>
                      </c:pt>
                      <c:pt idx="334">
                        <c:v>4.2599650000000002</c:v>
                      </c:pt>
                      <c:pt idx="335">
                        <c:v>4.2320856999999998</c:v>
                      </c:pt>
                      <c:pt idx="336">
                        <c:v>4.2016200000000001</c:v>
                      </c:pt>
                      <c:pt idx="337">
                        <c:v>4.1686509999999997</c:v>
                      </c:pt>
                      <c:pt idx="338">
                        <c:v>4.1332582999999996</c:v>
                      </c:pt>
                      <c:pt idx="339">
                        <c:v>4.0954914000000002</c:v>
                      </c:pt>
                      <c:pt idx="340">
                        <c:v>4.0553803000000004</c:v>
                      </c:pt>
                      <c:pt idx="341">
                        <c:v>4.0129675999999996</c:v>
                      </c:pt>
                      <c:pt idx="342">
                        <c:v>3.9686846999999998</c:v>
                      </c:pt>
                      <c:pt idx="343">
                        <c:v>3.9230857000000001</c:v>
                      </c:pt>
                      <c:pt idx="344">
                        <c:v>3.8764183999999999</c:v>
                      </c:pt>
                      <c:pt idx="345">
                        <c:v>3.828735</c:v>
                      </c:pt>
                      <c:pt idx="346">
                        <c:v>3.7798595000000001</c:v>
                      </c:pt>
                      <c:pt idx="347">
                        <c:v>3.7296762000000001</c:v>
                      </c:pt>
                      <c:pt idx="348">
                        <c:v>3.6782075999999999</c:v>
                      </c:pt>
                      <c:pt idx="349">
                        <c:v>3.6255402999999999</c:v>
                      </c:pt>
                      <c:pt idx="350">
                        <c:v>3.5721883999999999</c:v>
                      </c:pt>
                      <c:pt idx="351">
                        <c:v>3.5186579999999998</c:v>
                      </c:pt>
                      <c:pt idx="352">
                        <c:v>3.4651480000000001</c:v>
                      </c:pt>
                      <c:pt idx="353">
                        <c:v>3.4116979000000001</c:v>
                      </c:pt>
                      <c:pt idx="354">
                        <c:v>3.3582779999999999</c:v>
                      </c:pt>
                      <c:pt idx="355">
                        <c:v>3.3048098000000001</c:v>
                      </c:pt>
                      <c:pt idx="356">
                        <c:v>3.2512189999999999</c:v>
                      </c:pt>
                      <c:pt idx="357">
                        <c:v>3.1973764999999998</c:v>
                      </c:pt>
                      <c:pt idx="358">
                        <c:v>3.1431879999999999</c:v>
                      </c:pt>
                      <c:pt idx="359">
                        <c:v>3.0883093000000001</c:v>
                      </c:pt>
                      <c:pt idx="360">
                        <c:v>3.0324428000000001</c:v>
                      </c:pt>
                      <c:pt idx="361">
                        <c:v>2.9752912999999999</c:v>
                      </c:pt>
                      <c:pt idx="362">
                        <c:v>2.9166892</c:v>
                      </c:pt>
                      <c:pt idx="363">
                        <c:v>2.8565683000000002</c:v>
                      </c:pt>
                      <c:pt idx="364">
                        <c:v>2.7951636</c:v>
                      </c:pt>
                      <c:pt idx="365">
                        <c:v>2.7329164000000001</c:v>
                      </c:pt>
                      <c:pt idx="366">
                        <c:v>2.6705524999999999</c:v>
                      </c:pt>
                      <c:pt idx="367">
                        <c:v>2.6091280000000001</c:v>
                      </c:pt>
                      <c:pt idx="368">
                        <c:v>2.5502107000000001</c:v>
                      </c:pt>
                      <c:pt idx="369">
                        <c:v>2.4932751999999998</c:v>
                      </c:pt>
                      <c:pt idx="370">
                        <c:v>2.4369879000000001</c:v>
                      </c:pt>
                      <c:pt idx="371">
                        <c:v>2.3828065</c:v>
                      </c:pt>
                      <c:pt idx="372">
                        <c:v>2.3309152000000002</c:v>
                      </c:pt>
                      <c:pt idx="373">
                        <c:v>2.2812239999999999</c:v>
                      </c:pt>
                      <c:pt idx="374">
                        <c:v>2.1885436</c:v>
                      </c:pt>
                      <c:pt idx="375">
                        <c:v>2.0991423</c:v>
                      </c:pt>
                      <c:pt idx="376">
                        <c:v>2.0199416000000001</c:v>
                      </c:pt>
                      <c:pt idx="377">
                        <c:v>1.9504223000000001</c:v>
                      </c:pt>
                      <c:pt idx="378">
                        <c:v>1.8898709</c:v>
                      </c:pt>
                      <c:pt idx="379">
                        <c:v>1.836927</c:v>
                      </c:pt>
                      <c:pt idx="380">
                        <c:v>1.7907571</c:v>
                      </c:pt>
                      <c:pt idx="381">
                        <c:v>1.7507904999999999</c:v>
                      </c:pt>
                      <c:pt idx="382">
                        <c:v>1.7165782000000001</c:v>
                      </c:pt>
                      <c:pt idx="383">
                        <c:v>1.6876339</c:v>
                      </c:pt>
                      <c:pt idx="384">
                        <c:v>1.6634507999999999</c:v>
                      </c:pt>
                      <c:pt idx="385">
                        <c:v>1.6434584999999999</c:v>
                      </c:pt>
                      <c:pt idx="386">
                        <c:v>1.6271343</c:v>
                      </c:pt>
                      <c:pt idx="387">
                        <c:v>1.6140847</c:v>
                      </c:pt>
                      <c:pt idx="388">
                        <c:v>1.603955</c:v>
                      </c:pt>
                      <c:pt idx="389">
                        <c:v>1.5963400999999999</c:v>
                      </c:pt>
                      <c:pt idx="390">
                        <c:v>1.5908678999999999</c:v>
                      </c:pt>
                      <c:pt idx="391">
                        <c:v>1.5873667</c:v>
                      </c:pt>
                      <c:pt idx="392">
                        <c:v>1.5856307000000001</c:v>
                      </c:pt>
                      <c:pt idx="393">
                        <c:v>1.5855846</c:v>
                      </c:pt>
                      <c:pt idx="394">
                        <c:v>1.587081</c:v>
                      </c:pt>
                      <c:pt idx="395">
                        <c:v>1.5898661999999999</c:v>
                      </c:pt>
                      <c:pt idx="396">
                        <c:v>1.593377</c:v>
                      </c:pt>
                      <c:pt idx="397">
                        <c:v>1.5972928</c:v>
                      </c:pt>
                      <c:pt idx="398">
                        <c:v>1.6015661999999999</c:v>
                      </c:pt>
                      <c:pt idx="399">
                        <c:v>1.606171</c:v>
                      </c:pt>
                      <c:pt idx="400">
                        <c:v>1.6110922000000001</c:v>
                      </c:pt>
                      <c:pt idx="401">
                        <c:v>1.616293</c:v>
                      </c:pt>
                      <c:pt idx="402">
                        <c:v>1.6217315999999999</c:v>
                      </c:pt>
                      <c:pt idx="403">
                        <c:v>1.6273323</c:v>
                      </c:pt>
                      <c:pt idx="404">
                        <c:v>1.6329758999999999</c:v>
                      </c:pt>
                      <c:pt idx="405">
                        <c:v>1.6385901</c:v>
                      </c:pt>
                      <c:pt idx="406">
                        <c:v>1.6441275</c:v>
                      </c:pt>
                      <c:pt idx="407">
                        <c:v>1.6495404</c:v>
                      </c:pt>
                      <c:pt idx="408">
                        <c:v>1.6548034</c:v>
                      </c:pt>
                      <c:pt idx="409">
                        <c:v>1.6599112</c:v>
                      </c:pt>
                      <c:pt idx="410">
                        <c:v>1.6648562</c:v>
                      </c:pt>
                      <c:pt idx="411">
                        <c:v>1.6696115</c:v>
                      </c:pt>
                      <c:pt idx="412">
                        <c:v>1.6740341999999999</c:v>
                      </c:pt>
                      <c:pt idx="413">
                        <c:v>1.6780876</c:v>
                      </c:pt>
                      <c:pt idx="414">
                        <c:v>1.6818420000000001</c:v>
                      </c:pt>
                      <c:pt idx="415">
                        <c:v>1.6853438999999999</c:v>
                      </c:pt>
                      <c:pt idx="416">
                        <c:v>1.6886386</c:v>
                      </c:pt>
                      <c:pt idx="417">
                        <c:v>1.6917595999999999</c:v>
                      </c:pt>
                      <c:pt idx="418">
                        <c:v>1.6947391999999999</c:v>
                      </c:pt>
                      <c:pt idx="419">
                        <c:v>1.6976059999999999</c:v>
                      </c:pt>
                      <c:pt idx="420">
                        <c:v>1.7003938999999999</c:v>
                      </c:pt>
                      <c:pt idx="421">
                        <c:v>1.7030147</c:v>
                      </c:pt>
                      <c:pt idx="422">
                        <c:v>1.7054383</c:v>
                      </c:pt>
                      <c:pt idx="423">
                        <c:v>1.7077226999999999</c:v>
                      </c:pt>
                      <c:pt idx="424">
                        <c:v>1.7099377</c:v>
                      </c:pt>
                      <c:pt idx="425">
                        <c:v>1.7121336</c:v>
                      </c:pt>
                      <c:pt idx="426">
                        <c:v>1.7143466000000001</c:v>
                      </c:pt>
                      <c:pt idx="427">
                        <c:v>1.7166015999999999</c:v>
                      </c:pt>
                      <c:pt idx="428">
                        <c:v>1.7189076000000001</c:v>
                      </c:pt>
                      <c:pt idx="429">
                        <c:v>1.7212643999999999</c:v>
                      </c:pt>
                      <c:pt idx="430">
                        <c:v>1.7236718</c:v>
                      </c:pt>
                      <c:pt idx="431">
                        <c:v>1.7261214</c:v>
                      </c:pt>
                      <c:pt idx="432">
                        <c:v>1.7285796</c:v>
                      </c:pt>
                      <c:pt idx="433">
                        <c:v>1.7310417</c:v>
                      </c:pt>
                      <c:pt idx="434">
                        <c:v>1.7335094</c:v>
                      </c:pt>
                      <c:pt idx="435">
                        <c:v>1.7359846999999999</c:v>
                      </c:pt>
                      <c:pt idx="436">
                        <c:v>1.7384679999999999</c:v>
                      </c:pt>
                      <c:pt idx="437">
                        <c:v>1.7409629</c:v>
                      </c:pt>
                      <c:pt idx="438">
                        <c:v>1.7434745</c:v>
                      </c:pt>
                      <c:pt idx="439">
                        <c:v>1.7460092</c:v>
                      </c:pt>
                      <c:pt idx="440">
                        <c:v>1.7485752999999999</c:v>
                      </c:pt>
                      <c:pt idx="441">
                        <c:v>1.7511809</c:v>
                      </c:pt>
                      <c:pt idx="442">
                        <c:v>1.7538341</c:v>
                      </c:pt>
                      <c:pt idx="443">
                        <c:v>1.7565421000000001</c:v>
                      </c:pt>
                      <c:pt idx="444">
                        <c:v>1.7593131</c:v>
                      </c:pt>
                      <c:pt idx="445">
                        <c:v>1.7621537</c:v>
                      </c:pt>
                      <c:pt idx="446">
                        <c:v>1.7650732</c:v>
                      </c:pt>
                      <c:pt idx="447">
                        <c:v>1.7680781000000001</c:v>
                      </c:pt>
                      <c:pt idx="448">
                        <c:v>1.7711768000000001</c:v>
                      </c:pt>
                      <c:pt idx="449">
                        <c:v>1.774376</c:v>
                      </c:pt>
                      <c:pt idx="450">
                        <c:v>1.7776835</c:v>
                      </c:pt>
                      <c:pt idx="451">
                        <c:v>1.7811062</c:v>
                      </c:pt>
                      <c:pt idx="452">
                        <c:v>1.7846514</c:v>
                      </c:pt>
                      <c:pt idx="453">
                        <c:v>1.7883254</c:v>
                      </c:pt>
                      <c:pt idx="454">
                        <c:v>1.792135</c:v>
                      </c:pt>
                      <c:pt idx="455">
                        <c:v>1.7960853999999999</c:v>
                      </c:pt>
                      <c:pt idx="456">
                        <c:v>1.8001826000000001</c:v>
                      </c:pt>
                      <c:pt idx="457">
                        <c:v>1.8044312</c:v>
                      </c:pt>
                      <c:pt idx="458">
                        <c:v>1.8088363000000001</c:v>
                      </c:pt>
                      <c:pt idx="459">
                        <c:v>1.8134028</c:v>
                      </c:pt>
                      <c:pt idx="460">
                        <c:v>1.8181339999999999</c:v>
                      </c:pt>
                      <c:pt idx="461">
                        <c:v>1.8230327</c:v>
                      </c:pt>
                      <c:pt idx="462">
                        <c:v>1.8281023999999999</c:v>
                      </c:pt>
                      <c:pt idx="463">
                        <c:v>1.8333455000000001</c:v>
                      </c:pt>
                      <c:pt idx="464">
                        <c:v>1.8387652999999999</c:v>
                      </c:pt>
                      <c:pt idx="465">
                        <c:v>1.8443635</c:v>
                      </c:pt>
                      <c:pt idx="466">
                        <c:v>1.8501426000000001</c:v>
                      </c:pt>
                      <c:pt idx="467">
                        <c:v>1.8561042999999999</c:v>
                      </c:pt>
                      <c:pt idx="468">
                        <c:v>1.8622512</c:v>
                      </c:pt>
                      <c:pt idx="469">
                        <c:v>1.8685837000000001</c:v>
                      </c:pt>
                      <c:pt idx="470">
                        <c:v>1.8751036000000001</c:v>
                      </c:pt>
                      <c:pt idx="471">
                        <c:v>1.8818116</c:v>
                      </c:pt>
                      <c:pt idx="472">
                        <c:v>1.8887088000000001</c:v>
                      </c:pt>
                      <c:pt idx="473">
                        <c:v>1.8957961999999999</c:v>
                      </c:pt>
                      <c:pt idx="474">
                        <c:v>1.9030754999999999</c:v>
                      </c:pt>
                      <c:pt idx="475">
                        <c:v>1.9105464000000001</c:v>
                      </c:pt>
                      <c:pt idx="476">
                        <c:v>1.9182078</c:v>
                      </c:pt>
                      <c:pt idx="477">
                        <c:v>1.9260594</c:v>
                      </c:pt>
                      <c:pt idx="478">
                        <c:v>1.9341009</c:v>
                      </c:pt>
                      <c:pt idx="479">
                        <c:v>1.9423307000000001</c:v>
                      </c:pt>
                      <c:pt idx="480">
                        <c:v>1.9507563999999999</c:v>
                      </c:pt>
                      <c:pt idx="481">
                        <c:v>1.9593655999999999</c:v>
                      </c:pt>
                      <c:pt idx="482">
                        <c:v>1.9681635</c:v>
                      </c:pt>
                      <c:pt idx="483">
                        <c:v>1.9771487999999999</c:v>
                      </c:pt>
                      <c:pt idx="484">
                        <c:v>1.9863211000000001</c:v>
                      </c:pt>
                      <c:pt idx="485">
                        <c:v>1.9956799000000001</c:v>
                      </c:pt>
                      <c:pt idx="486">
                        <c:v>2.0052238</c:v>
                      </c:pt>
                      <c:pt idx="487">
                        <c:v>2.0149512000000001</c:v>
                      </c:pt>
                      <c:pt idx="488">
                        <c:v>2.024861</c:v>
                      </c:pt>
                      <c:pt idx="489">
                        <c:v>2.0349523999999999</c:v>
                      </c:pt>
                      <c:pt idx="490">
                        <c:v>2.0452235000000001</c:v>
                      </c:pt>
                      <c:pt idx="491">
                        <c:v>2.0556724000000002</c:v>
                      </c:pt>
                      <c:pt idx="492">
                        <c:v>2.0662975000000001</c:v>
                      </c:pt>
                      <c:pt idx="493">
                        <c:v>2.0770979999999999</c:v>
                      </c:pt>
                      <c:pt idx="494">
                        <c:v>2.0880706</c:v>
                      </c:pt>
                      <c:pt idx="495">
                        <c:v>2.0992112000000001</c:v>
                      </c:pt>
                      <c:pt idx="496">
                        <c:v>2.110519</c:v>
                      </c:pt>
                      <c:pt idx="497">
                        <c:v>2.1219912000000001</c:v>
                      </c:pt>
                      <c:pt idx="498">
                        <c:v>2.1336248000000002</c:v>
                      </c:pt>
                      <c:pt idx="499">
                        <c:v>2.1454165000000001</c:v>
                      </c:pt>
                      <c:pt idx="500">
                        <c:v>2.1573644000000001</c:v>
                      </c:pt>
                      <c:pt idx="501">
                        <c:v>2.1694646</c:v>
                      </c:pt>
                      <c:pt idx="502">
                        <c:v>2.1817150000000001</c:v>
                      </c:pt>
                      <c:pt idx="503">
                        <c:v>2.1941123</c:v>
                      </c:pt>
                      <c:pt idx="504">
                        <c:v>2.2066542999999998</c:v>
                      </c:pt>
                      <c:pt idx="505">
                        <c:v>2.2193383999999998</c:v>
                      </c:pt>
                      <c:pt idx="506">
                        <c:v>2.2321620000000002</c:v>
                      </c:pt>
                      <c:pt idx="507">
                        <c:v>2.2451224000000001</c:v>
                      </c:pt>
                      <c:pt idx="508">
                        <c:v>2.2582178000000002</c:v>
                      </c:pt>
                      <c:pt idx="509">
                        <c:v>2.2714481000000002</c:v>
                      </c:pt>
                      <c:pt idx="510">
                        <c:v>2.2848085999999999</c:v>
                      </c:pt>
                      <c:pt idx="511">
                        <c:v>2.2983003000000002</c:v>
                      </c:pt>
                      <c:pt idx="512">
                        <c:v>2.3119223</c:v>
                      </c:pt>
                      <c:pt idx="513">
                        <c:v>2.3256714000000001</c:v>
                      </c:pt>
                      <c:pt idx="514">
                        <c:v>2.3395488000000002</c:v>
                      </c:pt>
                      <c:pt idx="515">
                        <c:v>2.3535518999999998</c:v>
                      </c:pt>
                      <c:pt idx="516">
                        <c:v>2.3676827</c:v>
                      </c:pt>
                      <c:pt idx="517">
                        <c:v>2.3819346000000001</c:v>
                      </c:pt>
                      <c:pt idx="518">
                        <c:v>2.3963009999999998</c:v>
                      </c:pt>
                      <c:pt idx="519">
                        <c:v>2.4107835</c:v>
                      </c:pt>
                      <c:pt idx="520">
                        <c:v>2.4253817</c:v>
                      </c:pt>
                      <c:pt idx="521">
                        <c:v>2.4400995000000001</c:v>
                      </c:pt>
                      <c:pt idx="522">
                        <c:v>2.4549371999999998</c:v>
                      </c:pt>
                      <c:pt idx="523">
                        <c:v>2.4698989999999998</c:v>
                      </c:pt>
                      <c:pt idx="524">
                        <c:v>2.4849853999999998</c:v>
                      </c:pt>
                      <c:pt idx="525">
                        <c:v>2.5002002999999999</c:v>
                      </c:pt>
                      <c:pt idx="526">
                        <c:v>2.5155432000000002</c:v>
                      </c:pt>
                      <c:pt idx="527">
                        <c:v>2.5310152000000001</c:v>
                      </c:pt>
                      <c:pt idx="528">
                        <c:v>2.5465874999999998</c:v>
                      </c:pt>
                      <c:pt idx="529">
                        <c:v>2.5622365</c:v>
                      </c:pt>
                      <c:pt idx="530">
                        <c:v>2.5779586000000001</c:v>
                      </c:pt>
                      <c:pt idx="531">
                        <c:v>2.5937543000000001</c:v>
                      </c:pt>
                      <c:pt idx="532">
                        <c:v>2.6096287</c:v>
                      </c:pt>
                      <c:pt idx="533">
                        <c:v>2.6255850000000001</c:v>
                      </c:pt>
                      <c:pt idx="534">
                        <c:v>2.6416279999999999</c:v>
                      </c:pt>
                      <c:pt idx="535">
                        <c:v>2.6577594000000002</c:v>
                      </c:pt>
                      <c:pt idx="536">
                        <c:v>2.6739799999999998</c:v>
                      </c:pt>
                      <c:pt idx="537">
                        <c:v>2.6902756999999999</c:v>
                      </c:pt>
                      <c:pt idx="538">
                        <c:v>2.7066173999999998</c:v>
                      </c:pt>
                      <c:pt idx="539">
                        <c:v>2.7229939000000001</c:v>
                      </c:pt>
                      <c:pt idx="540">
                        <c:v>2.7393991999999998</c:v>
                      </c:pt>
                      <c:pt idx="541">
                        <c:v>2.7558330999999998</c:v>
                      </c:pt>
                      <c:pt idx="542">
                        <c:v>2.7723002000000001</c:v>
                      </c:pt>
                      <c:pt idx="543">
                        <c:v>2.788802</c:v>
                      </c:pt>
                      <c:pt idx="544">
                        <c:v>2.805339</c:v>
                      </c:pt>
                      <c:pt idx="545">
                        <c:v>2.8219142000000002</c:v>
                      </c:pt>
                      <c:pt idx="546">
                        <c:v>2.8385202999999999</c:v>
                      </c:pt>
                      <c:pt idx="547">
                        <c:v>2.8553435999999999</c:v>
                      </c:pt>
                      <c:pt idx="548">
                        <c:v>2.8729184000000001</c:v>
                      </c:pt>
                      <c:pt idx="549">
                        <c:v>2.8905837999999999</c:v>
                      </c:pt>
                      <c:pt idx="550">
                        <c:v>2.9082759999999999</c:v>
                      </c:pt>
                      <c:pt idx="551">
                        <c:v>2.9259963</c:v>
                      </c:pt>
                      <c:pt idx="552">
                        <c:v>2.9437475000000002</c:v>
                      </c:pt>
                      <c:pt idx="553">
                        <c:v>2.9615333000000001</c:v>
                      </c:pt>
                      <c:pt idx="554">
                        <c:v>2.979333</c:v>
                      </c:pt>
                      <c:pt idx="555">
                        <c:v>2.9971228000000001</c:v>
                      </c:pt>
                      <c:pt idx="556">
                        <c:v>3.0148956999999998</c:v>
                      </c:pt>
                      <c:pt idx="557">
                        <c:v>3.0326464</c:v>
                      </c:pt>
                      <c:pt idx="558">
                        <c:v>3.0503821000000002</c:v>
                      </c:pt>
                      <c:pt idx="559">
                        <c:v>3.0681235999999998</c:v>
                      </c:pt>
                      <c:pt idx="560">
                        <c:v>3.0858884</c:v>
                      </c:pt>
                      <c:pt idx="561">
                        <c:v>3.1036891999999998</c:v>
                      </c:pt>
                      <c:pt idx="562">
                        <c:v>3.1215248</c:v>
                      </c:pt>
                      <c:pt idx="563">
                        <c:v>3.1393957000000001</c:v>
                      </c:pt>
                      <c:pt idx="564">
                        <c:v>3.1573039999999999</c:v>
                      </c:pt>
                      <c:pt idx="565">
                        <c:v>3.1752539999999998</c:v>
                      </c:pt>
                      <c:pt idx="566">
                        <c:v>3.1932480000000001</c:v>
                      </c:pt>
                      <c:pt idx="567">
                        <c:v>3.2112880000000001</c:v>
                      </c:pt>
                      <c:pt idx="568">
                        <c:v>3.2293820000000002</c:v>
                      </c:pt>
                      <c:pt idx="569">
                        <c:v>3.2475461999999999</c:v>
                      </c:pt>
                      <c:pt idx="570">
                        <c:v>3.2658057</c:v>
                      </c:pt>
                      <c:pt idx="571">
                        <c:v>3.2841906999999999</c:v>
                      </c:pt>
                      <c:pt idx="572">
                        <c:v>3.3027476999999998</c:v>
                      </c:pt>
                      <c:pt idx="573">
                        <c:v>3.3215268</c:v>
                      </c:pt>
                      <c:pt idx="574">
                        <c:v>3.3405684999999998</c:v>
                      </c:pt>
                      <c:pt idx="575">
                        <c:v>3.359909</c:v>
                      </c:pt>
                      <c:pt idx="576">
                        <c:v>3.3795785999999999</c:v>
                      </c:pt>
                      <c:pt idx="577">
                        <c:v>3.3996065</c:v>
                      </c:pt>
                      <c:pt idx="578">
                        <c:v>3.4200179999999998</c:v>
                      </c:pt>
                      <c:pt idx="579">
                        <c:v>3.4408335999999999</c:v>
                      </c:pt>
                      <c:pt idx="580">
                        <c:v>3.4620774000000001</c:v>
                      </c:pt>
                      <c:pt idx="581">
                        <c:v>3.4837718</c:v>
                      </c:pt>
                      <c:pt idx="582">
                        <c:v>3.5059383</c:v>
                      </c:pt>
                      <c:pt idx="583">
                        <c:v>3.5285983000000001</c:v>
                      </c:pt>
                      <c:pt idx="584">
                        <c:v>3.5517794999999999</c:v>
                      </c:pt>
                      <c:pt idx="585">
                        <c:v>3.5755102999999999</c:v>
                      </c:pt>
                      <c:pt idx="586">
                        <c:v>3.5998101</c:v>
                      </c:pt>
                      <c:pt idx="587">
                        <c:v>3.6247094</c:v>
                      </c:pt>
                      <c:pt idx="588">
                        <c:v>3.6502370000000002</c:v>
                      </c:pt>
                      <c:pt idx="589">
                        <c:v>3.6764269999999999</c:v>
                      </c:pt>
                      <c:pt idx="590">
                        <c:v>3.7033122000000001</c:v>
                      </c:pt>
                      <c:pt idx="591">
                        <c:v>3.7309231999999999</c:v>
                      </c:pt>
                      <c:pt idx="592">
                        <c:v>3.7592737999999999</c:v>
                      </c:pt>
                      <c:pt idx="593">
                        <c:v>3.7883960999999999</c:v>
                      </c:pt>
                      <c:pt idx="594">
                        <c:v>3.8183609999999999</c:v>
                      </c:pt>
                      <c:pt idx="595">
                        <c:v>3.8492484</c:v>
                      </c:pt>
                      <c:pt idx="596">
                        <c:v>3.8811138000000001</c:v>
                      </c:pt>
                      <c:pt idx="597">
                        <c:v>3.9139933999999998</c:v>
                      </c:pt>
                      <c:pt idx="598">
                        <c:v>3.9479283999999999</c:v>
                      </c:pt>
                      <c:pt idx="599">
                        <c:v>3.9829495000000001</c:v>
                      </c:pt>
                      <c:pt idx="600">
                        <c:v>4.0191020000000002</c:v>
                      </c:pt>
                      <c:pt idx="601">
                        <c:v>4.0564109999999998</c:v>
                      </c:pt>
                      <c:pt idx="602">
                        <c:v>4.0949210000000003</c:v>
                      </c:pt>
                      <c:pt idx="603">
                        <c:v>4.1346679999999996</c:v>
                      </c:pt>
                      <c:pt idx="604">
                        <c:v>4.1756973000000004</c:v>
                      </c:pt>
                      <c:pt idx="605">
                        <c:v>4.2180499999999999</c:v>
                      </c:pt>
                      <c:pt idx="606">
                        <c:v>4.2617700000000003</c:v>
                      </c:pt>
                      <c:pt idx="607">
                        <c:v>4.3069069999999998</c:v>
                      </c:pt>
                      <c:pt idx="608">
                        <c:v>4.3535094000000001</c:v>
                      </c:pt>
                      <c:pt idx="609">
                        <c:v>4.4016266000000002</c:v>
                      </c:pt>
                      <c:pt idx="610">
                        <c:v>4.4513116000000004</c:v>
                      </c:pt>
                      <c:pt idx="611">
                        <c:v>4.5026060000000001</c:v>
                      </c:pt>
                      <c:pt idx="612">
                        <c:v>4.5555477</c:v>
                      </c:pt>
                      <c:pt idx="613">
                        <c:v>4.6101780000000003</c:v>
                      </c:pt>
                      <c:pt idx="614">
                        <c:v>4.6666129999999999</c:v>
                      </c:pt>
                      <c:pt idx="615">
                        <c:v>4.7248535</c:v>
                      </c:pt>
                      <c:pt idx="616">
                        <c:v>4.7849839999999997</c:v>
                      </c:pt>
                      <c:pt idx="617">
                        <c:v>4.8470760000000004</c:v>
                      </c:pt>
                      <c:pt idx="618">
                        <c:v>4.9111976999999998</c:v>
                      </c:pt>
                      <c:pt idx="619">
                        <c:v>4.9774227</c:v>
                      </c:pt>
                      <c:pt idx="620">
                        <c:v>5.0458319999999999</c:v>
                      </c:pt>
                      <c:pt idx="621">
                        <c:v>5.1165032000000004</c:v>
                      </c:pt>
                      <c:pt idx="622">
                        <c:v>5.1895236999999996</c:v>
                      </c:pt>
                      <c:pt idx="623">
                        <c:v>5.2649812999999996</c:v>
                      </c:pt>
                      <c:pt idx="624">
                        <c:v>5.3429659999999997</c:v>
                      </c:pt>
                      <c:pt idx="625">
                        <c:v>5.4235819999999997</c:v>
                      </c:pt>
                      <c:pt idx="626">
                        <c:v>5.5069222</c:v>
                      </c:pt>
                      <c:pt idx="627">
                        <c:v>5.5930960000000001</c:v>
                      </c:pt>
                      <c:pt idx="628">
                        <c:v>5.6822242999999997</c:v>
                      </c:pt>
                      <c:pt idx="629">
                        <c:v>5.7744736999999997</c:v>
                      </c:pt>
                      <c:pt idx="630">
                        <c:v>5.8698309999999996</c:v>
                      </c:pt>
                      <c:pt idx="631">
                        <c:v>5.9684939999999997</c:v>
                      </c:pt>
                      <c:pt idx="632">
                        <c:v>6.0706920000000002</c:v>
                      </c:pt>
                      <c:pt idx="633">
                        <c:v>6.1764770000000002</c:v>
                      </c:pt>
                      <c:pt idx="634">
                        <c:v>6.2860035999999999</c:v>
                      </c:pt>
                      <c:pt idx="635">
                        <c:v>6.3994226000000003</c:v>
                      </c:pt>
                      <c:pt idx="636">
                        <c:v>6.5168933999999998</c:v>
                      </c:pt>
                      <c:pt idx="637">
                        <c:v>6.6385845999999997</c:v>
                      </c:pt>
                      <c:pt idx="638">
                        <c:v>6.764678</c:v>
                      </c:pt>
                      <c:pt idx="639">
                        <c:v>6.8953566999999998</c:v>
                      </c:pt>
                      <c:pt idx="640">
                        <c:v>7.030818</c:v>
                      </c:pt>
                      <c:pt idx="641">
                        <c:v>7.171265</c:v>
                      </c:pt>
                      <c:pt idx="642">
                        <c:v>7.316916</c:v>
                      </c:pt>
                      <c:pt idx="643">
                        <c:v>7.4680036999999997</c:v>
                      </c:pt>
                      <c:pt idx="644">
                        <c:v>7.6247673000000002</c:v>
                      </c:pt>
                      <c:pt idx="645">
                        <c:v>7.7874856000000001</c:v>
                      </c:pt>
                      <c:pt idx="646">
                        <c:v>7.9564440000000003</c:v>
                      </c:pt>
                      <c:pt idx="647">
                        <c:v>8.1318619999999999</c:v>
                      </c:pt>
                      <c:pt idx="648">
                        <c:v>8.3140309999999999</c:v>
                      </c:pt>
                      <c:pt idx="649">
                        <c:v>8.5032650000000007</c:v>
                      </c:pt>
                      <c:pt idx="650">
                        <c:v>8.6998639999999998</c:v>
                      </c:pt>
                      <c:pt idx="651">
                        <c:v>8.9041770000000007</c:v>
                      </c:pt>
                      <c:pt idx="652">
                        <c:v>9.1165430000000001</c:v>
                      </c:pt>
                      <c:pt idx="653">
                        <c:v>9.3373369999999998</c:v>
                      </c:pt>
                      <c:pt idx="654">
                        <c:v>9.5669269999999997</c:v>
                      </c:pt>
                      <c:pt idx="655">
                        <c:v>9.8057300000000005</c:v>
                      </c:pt>
                      <c:pt idx="656">
                        <c:v>10.0541725</c:v>
                      </c:pt>
                      <c:pt idx="657">
                        <c:v>10.312692999999999</c:v>
                      </c:pt>
                      <c:pt idx="658">
                        <c:v>10.581746000000001</c:v>
                      </c:pt>
                      <c:pt idx="659">
                        <c:v>10.861851</c:v>
                      </c:pt>
                      <c:pt idx="660">
                        <c:v>11.15363</c:v>
                      </c:pt>
                      <c:pt idx="661">
                        <c:v>11.457611</c:v>
                      </c:pt>
                      <c:pt idx="662">
                        <c:v>11.774247000000001</c:v>
                      </c:pt>
                      <c:pt idx="663">
                        <c:v>12.104141</c:v>
                      </c:pt>
                      <c:pt idx="664">
                        <c:v>12.447903999999999</c:v>
                      </c:pt>
                      <c:pt idx="665">
                        <c:v>12.806167</c:v>
                      </c:pt>
                      <c:pt idx="666">
                        <c:v>13.17961</c:v>
                      </c:pt>
                      <c:pt idx="667">
                        <c:v>13.568903000000001</c:v>
                      </c:pt>
                      <c:pt idx="668">
                        <c:v>13.974796</c:v>
                      </c:pt>
                      <c:pt idx="669">
                        <c:v>14.398026</c:v>
                      </c:pt>
                      <c:pt idx="670">
                        <c:v>14.839359</c:v>
                      </c:pt>
                      <c:pt idx="671">
                        <c:v>15.299600999999999</c:v>
                      </c:pt>
                      <c:pt idx="672">
                        <c:v>15.779576</c:v>
                      </c:pt>
                      <c:pt idx="673">
                        <c:v>16.280155000000001</c:v>
                      </c:pt>
                      <c:pt idx="674">
                        <c:v>16.802202000000001</c:v>
                      </c:pt>
                      <c:pt idx="675">
                        <c:v>17.346613000000001</c:v>
                      </c:pt>
                      <c:pt idx="676">
                        <c:v>17.914576</c:v>
                      </c:pt>
                      <c:pt idx="677">
                        <c:v>18.506727000000001</c:v>
                      </c:pt>
                      <c:pt idx="678">
                        <c:v>19.124040000000001</c:v>
                      </c:pt>
                      <c:pt idx="679">
                        <c:v>19.767341999999999</c:v>
                      </c:pt>
                      <c:pt idx="680">
                        <c:v>20.437636999999999</c:v>
                      </c:pt>
                      <c:pt idx="681">
                        <c:v>21.135750000000002</c:v>
                      </c:pt>
                      <c:pt idx="682">
                        <c:v>21.862570000000002</c:v>
                      </c:pt>
                      <c:pt idx="683">
                        <c:v>22.618932999999998</c:v>
                      </c:pt>
                      <c:pt idx="684">
                        <c:v>23.405619999999999</c:v>
                      </c:pt>
                      <c:pt idx="685">
                        <c:v>24.223330000000001</c:v>
                      </c:pt>
                      <c:pt idx="686">
                        <c:v>25.072673999999999</c:v>
                      </c:pt>
                      <c:pt idx="687">
                        <c:v>25.954138</c:v>
                      </c:pt>
                      <c:pt idx="688">
                        <c:v>26.868127999999999</c:v>
                      </c:pt>
                      <c:pt idx="689">
                        <c:v>27.814855999999999</c:v>
                      </c:pt>
                      <c:pt idx="690">
                        <c:v>28.794301999999998</c:v>
                      </c:pt>
                      <c:pt idx="691">
                        <c:v>29.806277999999999</c:v>
                      </c:pt>
                      <c:pt idx="692">
                        <c:v>30.850408999999999</c:v>
                      </c:pt>
                      <c:pt idx="693">
                        <c:v>31.925837999999999</c:v>
                      </c:pt>
                      <c:pt idx="694">
                        <c:v>33.031494000000002</c:v>
                      </c:pt>
                      <c:pt idx="695">
                        <c:v>34.166004000000001</c:v>
                      </c:pt>
                      <c:pt idx="696">
                        <c:v>35.327500000000001</c:v>
                      </c:pt>
                      <c:pt idx="697">
                        <c:v>36.513539999999999</c:v>
                      </c:pt>
                      <c:pt idx="698">
                        <c:v>37.721499999999999</c:v>
                      </c:pt>
                      <c:pt idx="699">
                        <c:v>38.948036000000002</c:v>
                      </c:pt>
                      <c:pt idx="700">
                        <c:v>40.189064000000002</c:v>
                      </c:pt>
                      <c:pt idx="701">
                        <c:v>41.440052000000001</c:v>
                      </c:pt>
                      <c:pt idx="702">
                        <c:v>42.69585</c:v>
                      </c:pt>
                      <c:pt idx="703">
                        <c:v>43.950687000000002</c:v>
                      </c:pt>
                      <c:pt idx="704">
                        <c:v>45.198253999999999</c:v>
                      </c:pt>
                      <c:pt idx="705">
                        <c:v>46.431454000000002</c:v>
                      </c:pt>
                      <c:pt idx="706">
                        <c:v>47.642856999999999</c:v>
                      </c:pt>
                      <c:pt idx="707">
                        <c:v>48.824416999999997</c:v>
                      </c:pt>
                      <c:pt idx="708">
                        <c:v>49.967644</c:v>
                      </c:pt>
                      <c:pt idx="709">
                        <c:v>51.063786</c:v>
                      </c:pt>
                      <c:pt idx="710">
                        <c:v>52.103900000000003</c:v>
                      </c:pt>
                      <c:pt idx="711">
                        <c:v>53.078957000000003</c:v>
                      </c:pt>
                      <c:pt idx="712">
                        <c:v>53.979866000000001</c:v>
                      </c:pt>
                      <c:pt idx="713">
                        <c:v>54.797725999999997</c:v>
                      </c:pt>
                      <c:pt idx="714">
                        <c:v>55.523063999999998</c:v>
                      </c:pt>
                      <c:pt idx="715">
                        <c:v>56.149692999999999</c:v>
                      </c:pt>
                      <c:pt idx="716">
                        <c:v>56.670723000000002</c:v>
                      </c:pt>
                      <c:pt idx="717">
                        <c:v>57.080264999999997</c:v>
                      </c:pt>
                      <c:pt idx="718">
                        <c:v>57.373669999999997</c:v>
                      </c:pt>
                      <c:pt idx="719">
                        <c:v>57.549416000000001</c:v>
                      </c:pt>
                      <c:pt idx="720">
                        <c:v>57.725163000000002</c:v>
                      </c:pt>
                    </c:numCache>
                  </c:numRef>
                </c:yVal>
                <c:smooth val="0"/>
                <c:extLst xmlns:c15="http://schemas.microsoft.com/office/drawing/2012/chart">
                  <c:ext xmlns:c16="http://schemas.microsoft.com/office/drawing/2014/chart" uri="{C3380CC4-5D6E-409C-BE32-E72D297353CC}">
                    <c16:uniqueId val="{0000004E-AFF7-4E67-A09B-CED6F3CCE163}"/>
                  </c:ext>
                </c:extLst>
              </c15:ser>
            </c15:filteredScatterSeries>
            <c15:filteredScatterSeries>
              <c15:ser>
                <c:idx val="27"/>
                <c:order val="19"/>
                <c:tx>
                  <c:v>7500 RPM</c:v>
                </c:tx>
                <c:spPr>
                  <a:ln w="19050" cap="rnd">
                    <a:solidFill>
                      <a:srgbClr val="00B0F0"/>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[2]Sheet1!$BM$3:$BM$723</c15:sqref>
                        </c15:formulaRef>
                      </c:ext>
                    </c:extLst>
                    <c:numCache>
                      <c:formatCode>General</c:formatCode>
                      <c:ptCount val="721"/>
                      <c:pt idx="0">
                        <c:v>56.762455000000003</c:v>
                      </c:pt>
                      <c:pt idx="1">
                        <c:v>56.702379999999998</c:v>
                      </c:pt>
                      <c:pt idx="2">
                        <c:v>56.642307000000002</c:v>
                      </c:pt>
                      <c:pt idx="3">
                        <c:v>56.609769999999997</c:v>
                      </c:pt>
                      <c:pt idx="4">
                        <c:v>56.660378000000001</c:v>
                      </c:pt>
                      <c:pt idx="5">
                        <c:v>56.842391999999997</c:v>
                      </c:pt>
                      <c:pt idx="6">
                        <c:v>57.201427000000002</c:v>
                      </c:pt>
                      <c:pt idx="7">
                        <c:v>57.779130000000002</c:v>
                      </c:pt>
                      <c:pt idx="8">
                        <c:v>58.606124999999999</c:v>
                      </c:pt>
                      <c:pt idx="9">
                        <c:v>59.707264000000002</c:v>
                      </c:pt>
                      <c:pt idx="10">
                        <c:v>61.100155000000001</c:v>
                      </c:pt>
                      <c:pt idx="11">
                        <c:v>62.796287999999997</c:v>
                      </c:pt>
                      <c:pt idx="12">
                        <c:v>64.781419999999997</c:v>
                      </c:pt>
                      <c:pt idx="13">
                        <c:v>67.039159999999995</c:v>
                      </c:pt>
                      <c:pt idx="14">
                        <c:v>69.545203999999998</c:v>
                      </c:pt>
                      <c:pt idx="15">
                        <c:v>72.266409999999993</c:v>
                      </c:pt>
                      <c:pt idx="16">
                        <c:v>75.162329999999997</c:v>
                      </c:pt>
                      <c:pt idx="17">
                        <c:v>78.187740000000005</c:v>
                      </c:pt>
                      <c:pt idx="18">
                        <c:v>81.288129999999995</c:v>
                      </c:pt>
                      <c:pt idx="19">
                        <c:v>84.404944999999998</c:v>
                      </c:pt>
                      <c:pt idx="20">
                        <c:v>87.481979999999993</c:v>
                      </c:pt>
                      <c:pt idx="21">
                        <c:v>90.463419999999999</c:v>
                      </c:pt>
                      <c:pt idx="22">
                        <c:v>93.295333999999997</c:v>
                      </c:pt>
                      <c:pt idx="23">
                        <c:v>95.922225999999995</c:v>
                      </c:pt>
                      <c:pt idx="24">
                        <c:v>98.291619999999995</c:v>
                      </c:pt>
                      <c:pt idx="25">
                        <c:v>100.37090999999999</c:v>
                      </c:pt>
                      <c:pt idx="26">
                        <c:v>102.12814</c:v>
                      </c:pt>
                      <c:pt idx="27">
                        <c:v>103.53887</c:v>
                      </c:pt>
                      <c:pt idx="28">
                        <c:v>104.58660999999999</c:v>
                      </c:pt>
                      <c:pt idx="29">
                        <c:v>105.24656</c:v>
                      </c:pt>
                      <c:pt idx="30">
                        <c:v>105.54349499999999</c:v>
                      </c:pt>
                      <c:pt idx="31">
                        <c:v>105.45489000000001</c:v>
                      </c:pt>
                      <c:pt idx="32">
                        <c:v>105.01976999999999</c:v>
                      </c:pt>
                      <c:pt idx="33">
                        <c:v>104.257645</c:v>
                      </c:pt>
                      <c:pt idx="34">
                        <c:v>103.1942</c:v>
                      </c:pt>
                      <c:pt idx="35">
                        <c:v>101.85872000000001</c:v>
                      </c:pt>
                      <c:pt idx="36">
                        <c:v>100.27358</c:v>
                      </c:pt>
                      <c:pt idx="37">
                        <c:v>98.483009999999993</c:v>
                      </c:pt>
                      <c:pt idx="38">
                        <c:v>96.523960000000002</c:v>
                      </c:pt>
                      <c:pt idx="39">
                        <c:v>94.429473999999999</c:v>
                      </c:pt>
                      <c:pt idx="40">
                        <c:v>92.231129999999993</c:v>
                      </c:pt>
                      <c:pt idx="41">
                        <c:v>89.956450000000004</c:v>
                      </c:pt>
                      <c:pt idx="42">
                        <c:v>87.636650000000003</c:v>
                      </c:pt>
                      <c:pt idx="43">
                        <c:v>85.296369999999996</c:v>
                      </c:pt>
                      <c:pt idx="44">
                        <c:v>82.956029999999998</c:v>
                      </c:pt>
                      <c:pt idx="45">
                        <c:v>80.632990000000007</c:v>
                      </c:pt>
                      <c:pt idx="46">
                        <c:v>78.344329999999999</c:v>
                      </c:pt>
                      <c:pt idx="47">
                        <c:v>76.100610000000003</c:v>
                      </c:pt>
                      <c:pt idx="48">
                        <c:v>73.910139999999998</c:v>
                      </c:pt>
                      <c:pt idx="49">
                        <c:v>71.779330000000002</c:v>
                      </c:pt>
                      <c:pt idx="50">
                        <c:v>69.712829999999997</c:v>
                      </c:pt>
                      <c:pt idx="51">
                        <c:v>67.717590000000001</c:v>
                      </c:pt>
                      <c:pt idx="52">
                        <c:v>65.790980000000005</c:v>
                      </c:pt>
                      <c:pt idx="53">
                        <c:v>63.933307999999997</c:v>
                      </c:pt>
                      <c:pt idx="54">
                        <c:v>62.144100000000002</c:v>
                      </c:pt>
                      <c:pt idx="55">
                        <c:v>60.422203000000003</c:v>
                      </c:pt>
                      <c:pt idx="56">
                        <c:v>58.769238000000001</c:v>
                      </c:pt>
                      <c:pt idx="57">
                        <c:v>57.180411999999997</c:v>
                      </c:pt>
                      <c:pt idx="58">
                        <c:v>55.652940000000001</c:v>
                      </c:pt>
                      <c:pt idx="59">
                        <c:v>54.184690000000003</c:v>
                      </c:pt>
                      <c:pt idx="60">
                        <c:v>52.773364999999998</c:v>
                      </c:pt>
                      <c:pt idx="61">
                        <c:v>51.419319999999999</c:v>
                      </c:pt>
                      <c:pt idx="62">
                        <c:v>50.118023000000001</c:v>
                      </c:pt>
                      <c:pt idx="63">
                        <c:v>48.866641999999999</c:v>
                      </c:pt>
                      <c:pt idx="64">
                        <c:v>47.663249999999998</c:v>
                      </c:pt>
                      <c:pt idx="65">
                        <c:v>46.505806</c:v>
                      </c:pt>
                      <c:pt idx="66">
                        <c:v>45.394190000000002</c:v>
                      </c:pt>
                      <c:pt idx="67">
                        <c:v>44.32517</c:v>
                      </c:pt>
                      <c:pt idx="68">
                        <c:v>43.296238000000002</c:v>
                      </c:pt>
                      <c:pt idx="69">
                        <c:v>42.305689999999998</c:v>
                      </c:pt>
                      <c:pt idx="70">
                        <c:v>41.351900000000001</c:v>
                      </c:pt>
                      <c:pt idx="71">
                        <c:v>40.434623999999999</c:v>
                      </c:pt>
                      <c:pt idx="72">
                        <c:v>39.551679999999998</c:v>
                      </c:pt>
                      <c:pt idx="73">
                        <c:v>38.700893000000001</c:v>
                      </c:pt>
                      <c:pt idx="74">
                        <c:v>37.880927999999997</c:v>
                      </c:pt>
                      <c:pt idx="75">
                        <c:v>37.090527000000002</c:v>
                      </c:pt>
                      <c:pt idx="76">
                        <c:v>36.329166000000001</c:v>
                      </c:pt>
                      <c:pt idx="77">
                        <c:v>35.595739999999999</c:v>
                      </c:pt>
                      <c:pt idx="78">
                        <c:v>34.888240000000003</c:v>
                      </c:pt>
                      <c:pt idx="79">
                        <c:v>34.205635000000001</c:v>
                      </c:pt>
                      <c:pt idx="80">
                        <c:v>33.54692</c:v>
                      </c:pt>
                      <c:pt idx="81">
                        <c:v>32.911160000000002</c:v>
                      </c:pt>
                      <c:pt idx="82">
                        <c:v>32.298484999999999</c:v>
                      </c:pt>
                      <c:pt idx="83">
                        <c:v>31.706901999999999</c:v>
                      </c:pt>
                      <c:pt idx="84">
                        <c:v>31.135535999999998</c:v>
                      </c:pt>
                      <c:pt idx="85">
                        <c:v>30.583593</c:v>
                      </c:pt>
                      <c:pt idx="86">
                        <c:v>30.050339999999998</c:v>
                      </c:pt>
                      <c:pt idx="87">
                        <c:v>29.535059</c:v>
                      </c:pt>
                      <c:pt idx="88">
                        <c:v>29.037673999999999</c:v>
                      </c:pt>
                      <c:pt idx="89">
                        <c:v>28.556953</c:v>
                      </c:pt>
                      <c:pt idx="90">
                        <c:v>28.092141999999999</c:v>
                      </c:pt>
                      <c:pt idx="91">
                        <c:v>27.642641000000001</c:v>
                      </c:pt>
                      <c:pt idx="92">
                        <c:v>27.207879999999999</c:v>
                      </c:pt>
                      <c:pt idx="93">
                        <c:v>26.787307999999999</c:v>
                      </c:pt>
                      <c:pt idx="94">
                        <c:v>26.380400000000002</c:v>
                      </c:pt>
                      <c:pt idx="95">
                        <c:v>25.98705</c:v>
                      </c:pt>
                      <c:pt idx="96">
                        <c:v>25.606413</c:v>
                      </c:pt>
                      <c:pt idx="97">
                        <c:v>25.237942</c:v>
                      </c:pt>
                      <c:pt idx="98">
                        <c:v>24.881198999999999</c:v>
                      </c:pt>
                      <c:pt idx="99">
                        <c:v>24.53576</c:v>
                      </c:pt>
                      <c:pt idx="100">
                        <c:v>24.201229999999999</c:v>
                      </c:pt>
                      <c:pt idx="101">
                        <c:v>23.877210000000002</c:v>
                      </c:pt>
                      <c:pt idx="102">
                        <c:v>23.563354</c:v>
                      </c:pt>
                      <c:pt idx="103">
                        <c:v>23.259595999999998</c:v>
                      </c:pt>
                      <c:pt idx="104">
                        <c:v>22.965260000000001</c:v>
                      </c:pt>
                      <c:pt idx="105">
                        <c:v>22.680026999999999</c:v>
                      </c:pt>
                      <c:pt idx="106">
                        <c:v>22.403590999999999</c:v>
                      </c:pt>
                      <c:pt idx="107">
                        <c:v>22.135653999999999</c:v>
                      </c:pt>
                      <c:pt idx="108">
                        <c:v>21.875927000000001</c:v>
                      </c:pt>
                      <c:pt idx="109">
                        <c:v>21.624140000000001</c:v>
                      </c:pt>
                      <c:pt idx="110">
                        <c:v>21.380032</c:v>
                      </c:pt>
                      <c:pt idx="111">
                        <c:v>21.143346999999999</c:v>
                      </c:pt>
                      <c:pt idx="112">
                        <c:v>20.913844999999998</c:v>
                      </c:pt>
                      <c:pt idx="113">
                        <c:v>20.691523</c:v>
                      </c:pt>
                      <c:pt idx="114">
                        <c:v>20.479399999999998</c:v>
                      </c:pt>
                      <c:pt idx="115">
                        <c:v>20.269379000000001</c:v>
                      </c:pt>
                      <c:pt idx="116">
                        <c:v>20.065548</c:v>
                      </c:pt>
                      <c:pt idx="117">
                        <c:v>19.867713999999999</c:v>
                      </c:pt>
                      <c:pt idx="118">
                        <c:v>19.675692000000002</c:v>
                      </c:pt>
                      <c:pt idx="119">
                        <c:v>19.489176</c:v>
                      </c:pt>
                      <c:pt idx="120">
                        <c:v>19.308299999999999</c:v>
                      </c:pt>
                      <c:pt idx="121">
                        <c:v>19.132597000000001</c:v>
                      </c:pt>
                      <c:pt idx="122">
                        <c:v>18.962005999999999</c:v>
                      </c:pt>
                      <c:pt idx="123">
                        <c:v>18.796488</c:v>
                      </c:pt>
                      <c:pt idx="124">
                        <c:v>18.635743999999999</c:v>
                      </c:pt>
                      <c:pt idx="125">
                        <c:v>18.479610000000001</c:v>
                      </c:pt>
                      <c:pt idx="126">
                        <c:v>18.327933999999999</c:v>
                      </c:pt>
                      <c:pt idx="127">
                        <c:v>18.180561000000001</c:v>
                      </c:pt>
                      <c:pt idx="128">
                        <c:v>18.037348000000001</c:v>
                      </c:pt>
                      <c:pt idx="129">
                        <c:v>17.898098000000001</c:v>
                      </c:pt>
                      <c:pt idx="130">
                        <c:v>17.762713999999999</c:v>
                      </c:pt>
                      <c:pt idx="131">
                        <c:v>17.631079</c:v>
                      </c:pt>
                      <c:pt idx="132">
                        <c:v>17.502870000000001</c:v>
                      </c:pt>
                      <c:pt idx="133">
                        <c:v>17.377853000000002</c:v>
                      </c:pt>
                      <c:pt idx="134">
                        <c:v>17.255766000000001</c:v>
                      </c:pt>
                      <c:pt idx="135">
                        <c:v>17.136320000000001</c:v>
                      </c:pt>
                      <c:pt idx="136">
                        <c:v>17.019217000000001</c:v>
                      </c:pt>
                      <c:pt idx="137">
                        <c:v>16.904185999999999</c:v>
                      </c:pt>
                      <c:pt idx="138">
                        <c:v>16.790891999999999</c:v>
                      </c:pt>
                      <c:pt idx="139">
                        <c:v>16.678982000000001</c:v>
                      </c:pt>
                      <c:pt idx="140">
                        <c:v>16.568152999999999</c:v>
                      </c:pt>
                      <c:pt idx="141">
                        <c:v>16.458117000000001</c:v>
                      </c:pt>
                      <c:pt idx="142">
                        <c:v>16.348595</c:v>
                      </c:pt>
                      <c:pt idx="143">
                        <c:v>16.239329999999999</c:v>
                      </c:pt>
                      <c:pt idx="144">
                        <c:v>16.130040000000001</c:v>
                      </c:pt>
                      <c:pt idx="145">
                        <c:v>16.02047</c:v>
                      </c:pt>
                      <c:pt idx="146">
                        <c:v>15.910405000000001</c:v>
                      </c:pt>
                      <c:pt idx="147">
                        <c:v>15.799643</c:v>
                      </c:pt>
                      <c:pt idx="148">
                        <c:v>15.687993000000001</c:v>
                      </c:pt>
                      <c:pt idx="149">
                        <c:v>15.575158</c:v>
                      </c:pt>
                      <c:pt idx="150">
                        <c:v>15.460789</c:v>
                      </c:pt>
                      <c:pt idx="151">
                        <c:v>15.344041000000001</c:v>
                      </c:pt>
                      <c:pt idx="152">
                        <c:v>15.225135</c:v>
                      </c:pt>
                      <c:pt idx="153">
                        <c:v>15.103984000000001</c:v>
                      </c:pt>
                      <c:pt idx="154">
                        <c:v>14.980530999999999</c:v>
                      </c:pt>
                      <c:pt idx="155">
                        <c:v>14.854732500000001</c:v>
                      </c:pt>
                      <c:pt idx="156">
                        <c:v>14.726461</c:v>
                      </c:pt>
                      <c:pt idx="157">
                        <c:v>14.595791</c:v>
                      </c:pt>
                      <c:pt idx="158">
                        <c:v>14.463153999999999</c:v>
                      </c:pt>
                      <c:pt idx="159">
                        <c:v>14.329086</c:v>
                      </c:pt>
                      <c:pt idx="160">
                        <c:v>14.193659</c:v>
                      </c:pt>
                      <c:pt idx="161">
                        <c:v>14.056851999999999</c:v>
                      </c:pt>
                      <c:pt idx="162">
                        <c:v>13.918756999999999</c:v>
                      </c:pt>
                      <c:pt idx="163">
                        <c:v>13.779448500000001</c:v>
                      </c:pt>
                      <c:pt idx="164">
                        <c:v>13.638987999999999</c:v>
                      </c:pt>
                      <c:pt idx="165">
                        <c:v>13.497451</c:v>
                      </c:pt>
                      <c:pt idx="166">
                        <c:v>13.355639</c:v>
                      </c:pt>
                      <c:pt idx="167">
                        <c:v>13.213986</c:v>
                      </c:pt>
                      <c:pt idx="168">
                        <c:v>13.072516999999999</c:v>
                      </c:pt>
                      <c:pt idx="169">
                        <c:v>12.931269</c:v>
                      </c:pt>
                      <c:pt idx="170">
                        <c:v>12.790274</c:v>
                      </c:pt>
                      <c:pt idx="171">
                        <c:v>12.649585999999999</c:v>
                      </c:pt>
                      <c:pt idx="172">
                        <c:v>12.509225000000001</c:v>
                      </c:pt>
                      <c:pt idx="173">
                        <c:v>12.369204</c:v>
                      </c:pt>
                      <c:pt idx="174">
                        <c:v>12.229431</c:v>
                      </c:pt>
                      <c:pt idx="175">
                        <c:v>12.089928</c:v>
                      </c:pt>
                      <c:pt idx="176">
                        <c:v>11.950749999999999</c:v>
                      </c:pt>
                      <c:pt idx="177">
                        <c:v>11.811931</c:v>
                      </c:pt>
                      <c:pt idx="178">
                        <c:v>11.673507000000001</c:v>
                      </c:pt>
                      <c:pt idx="179">
                        <c:v>11.535517</c:v>
                      </c:pt>
                      <c:pt idx="180">
                        <c:v>11.398002999999999</c:v>
                      </c:pt>
                      <c:pt idx="181">
                        <c:v>11.261290000000001</c:v>
                      </c:pt>
                      <c:pt idx="182">
                        <c:v>11.125641</c:v>
                      </c:pt>
                      <c:pt idx="183">
                        <c:v>10.991125</c:v>
                      </c:pt>
                      <c:pt idx="184">
                        <c:v>10.857756</c:v>
                      </c:pt>
                      <c:pt idx="185">
                        <c:v>10.725538</c:v>
                      </c:pt>
                      <c:pt idx="186">
                        <c:v>10.594533999999999</c:v>
                      </c:pt>
                      <c:pt idx="187">
                        <c:v>10.464724</c:v>
                      </c:pt>
                      <c:pt idx="188">
                        <c:v>10.336093999999999</c:v>
                      </c:pt>
                      <c:pt idx="189">
                        <c:v>10.208652499999999</c:v>
                      </c:pt>
                      <c:pt idx="190">
                        <c:v>10.082578</c:v>
                      </c:pt>
                      <c:pt idx="191">
                        <c:v>9.9582069999999998</c:v>
                      </c:pt>
                      <c:pt idx="192">
                        <c:v>9.8355060000000005</c:v>
                      </c:pt>
                      <c:pt idx="193">
                        <c:v>9.7144165000000005</c:v>
                      </c:pt>
                      <c:pt idx="194">
                        <c:v>9.5949270000000002</c:v>
                      </c:pt>
                      <c:pt idx="195">
                        <c:v>9.4770190000000003</c:v>
                      </c:pt>
                      <c:pt idx="196">
                        <c:v>9.3607209999999998</c:v>
                      </c:pt>
                      <c:pt idx="197">
                        <c:v>9.2460070000000005</c:v>
                      </c:pt>
                      <c:pt idx="198">
                        <c:v>9.1328069999999997</c:v>
                      </c:pt>
                      <c:pt idx="199">
                        <c:v>9.0211520000000007</c:v>
                      </c:pt>
                      <c:pt idx="200">
                        <c:v>8.9111309999999992</c:v>
                      </c:pt>
                      <c:pt idx="201">
                        <c:v>8.8027879999999996</c:v>
                      </c:pt>
                      <c:pt idx="202">
                        <c:v>8.6961949999999995</c:v>
                      </c:pt>
                      <c:pt idx="203">
                        <c:v>8.5912380000000006</c:v>
                      </c:pt>
                      <c:pt idx="204">
                        <c:v>8.4878999999999998</c:v>
                      </c:pt>
                      <c:pt idx="205">
                        <c:v>8.3861659999999993</c:v>
                      </c:pt>
                      <c:pt idx="206">
                        <c:v>8.2860099999999992</c:v>
                      </c:pt>
                      <c:pt idx="207">
                        <c:v>8.1874330000000004</c:v>
                      </c:pt>
                      <c:pt idx="208">
                        <c:v>8.090484</c:v>
                      </c:pt>
                      <c:pt idx="209">
                        <c:v>7.9950976000000002</c:v>
                      </c:pt>
                      <c:pt idx="210">
                        <c:v>7.9012513000000002</c:v>
                      </c:pt>
                      <c:pt idx="211">
                        <c:v>7.8089848000000002</c:v>
                      </c:pt>
                      <c:pt idx="212">
                        <c:v>7.7183866999999999</c:v>
                      </c:pt>
                      <c:pt idx="213">
                        <c:v>7.6294420000000001</c:v>
                      </c:pt>
                      <c:pt idx="214">
                        <c:v>7.5421246999999996</c:v>
                      </c:pt>
                      <c:pt idx="215">
                        <c:v>7.4564576000000002</c:v>
                      </c:pt>
                      <c:pt idx="216">
                        <c:v>7.3723890000000001</c:v>
                      </c:pt>
                      <c:pt idx="217">
                        <c:v>7.2898617000000003</c:v>
                      </c:pt>
                      <c:pt idx="218">
                        <c:v>7.2088584999999998</c:v>
                      </c:pt>
                      <c:pt idx="219">
                        <c:v>7.1293382999999997</c:v>
                      </c:pt>
                      <c:pt idx="220">
                        <c:v>7.0512996000000001</c:v>
                      </c:pt>
                      <c:pt idx="221">
                        <c:v>6.9747043</c:v>
                      </c:pt>
                      <c:pt idx="222">
                        <c:v>6.8995284999999997</c:v>
                      </c:pt>
                      <c:pt idx="223">
                        <c:v>6.8257914</c:v>
                      </c:pt>
                      <c:pt idx="224">
                        <c:v>6.7534226999999998</c:v>
                      </c:pt>
                      <c:pt idx="225">
                        <c:v>6.6824009999999996</c:v>
                      </c:pt>
                      <c:pt idx="226">
                        <c:v>6.6127050000000001</c:v>
                      </c:pt>
                      <c:pt idx="227">
                        <c:v>6.5443239999999996</c:v>
                      </c:pt>
                      <c:pt idx="228">
                        <c:v>6.4772562999999996</c:v>
                      </c:pt>
                      <c:pt idx="229">
                        <c:v>6.4114779999999998</c:v>
                      </c:pt>
                      <c:pt idx="230">
                        <c:v>6.3469670000000002</c:v>
                      </c:pt>
                      <c:pt idx="231">
                        <c:v>6.2836990000000004</c:v>
                      </c:pt>
                      <c:pt idx="232">
                        <c:v>6.2216487000000003</c:v>
                      </c:pt>
                      <c:pt idx="233">
                        <c:v>6.1608124000000002</c:v>
                      </c:pt>
                      <c:pt idx="234">
                        <c:v>6.1011559999999996</c:v>
                      </c:pt>
                      <c:pt idx="235">
                        <c:v>6.0426510000000002</c:v>
                      </c:pt>
                      <c:pt idx="236">
                        <c:v>5.9852759999999998</c:v>
                      </c:pt>
                      <c:pt idx="237">
                        <c:v>5.9290099999999999</c:v>
                      </c:pt>
                      <c:pt idx="238">
                        <c:v>5.8738299999999999</c:v>
                      </c:pt>
                      <c:pt idx="239">
                        <c:v>5.8197080000000003</c:v>
                      </c:pt>
                      <c:pt idx="240">
                        <c:v>5.7667073999999996</c:v>
                      </c:pt>
                      <c:pt idx="241">
                        <c:v>5.7146707000000001</c:v>
                      </c:pt>
                      <c:pt idx="242">
                        <c:v>5.663627</c:v>
                      </c:pt>
                      <c:pt idx="243">
                        <c:v>5.6135864</c:v>
                      </c:pt>
                      <c:pt idx="244">
                        <c:v>5.5645075000000004</c:v>
                      </c:pt>
                      <c:pt idx="245">
                        <c:v>5.5163703000000002</c:v>
                      </c:pt>
                      <c:pt idx="246">
                        <c:v>5.4691562999999999</c:v>
                      </c:pt>
                      <c:pt idx="247">
                        <c:v>5.4228472999999999</c:v>
                      </c:pt>
                      <c:pt idx="248">
                        <c:v>5.3774734000000004</c:v>
                      </c:pt>
                      <c:pt idx="249">
                        <c:v>5.3329449999999996</c:v>
                      </c:pt>
                      <c:pt idx="250">
                        <c:v>5.2892527999999999</c:v>
                      </c:pt>
                      <c:pt idx="251">
                        <c:v>5.2464029999999999</c:v>
                      </c:pt>
                      <c:pt idx="252">
                        <c:v>5.2043585999999999</c:v>
                      </c:pt>
                      <c:pt idx="253">
                        <c:v>5.1631010000000002</c:v>
                      </c:pt>
                      <c:pt idx="254">
                        <c:v>5.1226152999999996</c:v>
                      </c:pt>
                      <c:pt idx="255">
                        <c:v>5.0828810000000004</c:v>
                      </c:pt>
                      <c:pt idx="256">
                        <c:v>5.0438805000000002</c:v>
                      </c:pt>
                      <c:pt idx="257">
                        <c:v>5.0056099999999999</c:v>
                      </c:pt>
                      <c:pt idx="258">
                        <c:v>4.9680520000000001</c:v>
                      </c:pt>
                      <c:pt idx="259">
                        <c:v>4.9311724000000003</c:v>
                      </c:pt>
                      <c:pt idx="260">
                        <c:v>4.8949493999999998</c:v>
                      </c:pt>
                      <c:pt idx="261">
                        <c:v>4.8593663999999999</c:v>
                      </c:pt>
                      <c:pt idx="262">
                        <c:v>4.8244046999999997</c:v>
                      </c:pt>
                      <c:pt idx="263">
                        <c:v>4.790057</c:v>
                      </c:pt>
                      <c:pt idx="264">
                        <c:v>4.7563123999999997</c:v>
                      </c:pt>
                      <c:pt idx="265">
                        <c:v>4.7231329999999998</c:v>
                      </c:pt>
                      <c:pt idx="266">
                        <c:v>4.6905020000000004</c:v>
                      </c:pt>
                      <c:pt idx="267">
                        <c:v>4.658404</c:v>
                      </c:pt>
                      <c:pt idx="268">
                        <c:v>4.6268209999999996</c:v>
                      </c:pt>
                      <c:pt idx="269">
                        <c:v>4.5957629999999998</c:v>
                      </c:pt>
                      <c:pt idx="270">
                        <c:v>4.5652002999999999</c:v>
                      </c:pt>
                      <c:pt idx="271">
                        <c:v>4.5351489999999997</c:v>
                      </c:pt>
                      <c:pt idx="272">
                        <c:v>4.5055509999999996</c:v>
                      </c:pt>
                      <c:pt idx="273">
                        <c:v>4.4764179999999998</c:v>
                      </c:pt>
                      <c:pt idx="274">
                        <c:v>4.4477533999999999</c:v>
                      </c:pt>
                      <c:pt idx="275">
                        <c:v>4.4195532999999996</c:v>
                      </c:pt>
                      <c:pt idx="276">
                        <c:v>4.3918685999999996</c:v>
                      </c:pt>
                      <c:pt idx="277">
                        <c:v>4.3647169999999997</c:v>
                      </c:pt>
                      <c:pt idx="278">
                        <c:v>4.3381467000000002</c:v>
                      </c:pt>
                      <c:pt idx="279">
                        <c:v>4.3122379999999998</c:v>
                      </c:pt>
                      <c:pt idx="280">
                        <c:v>4.2871202999999998</c:v>
                      </c:pt>
                      <c:pt idx="281">
                        <c:v>4.2630090000000003</c:v>
                      </c:pt>
                      <c:pt idx="282">
                        <c:v>4.2401090000000003</c:v>
                      </c:pt>
                      <c:pt idx="283">
                        <c:v>4.2186813000000001</c:v>
                      </c:pt>
                      <c:pt idx="284">
                        <c:v>4.1990575999999997</c:v>
                      </c:pt>
                      <c:pt idx="285">
                        <c:v>4.1816297000000002</c:v>
                      </c:pt>
                      <c:pt idx="286">
                        <c:v>4.1670059999999998</c:v>
                      </c:pt>
                      <c:pt idx="287">
                        <c:v>4.1555150000000003</c:v>
                      </c:pt>
                      <c:pt idx="288">
                        <c:v>4.1474894999999998</c:v>
                      </c:pt>
                      <c:pt idx="289">
                        <c:v>4.1431649999999998</c:v>
                      </c:pt>
                      <c:pt idx="290">
                        <c:v>4.1426129999999999</c:v>
                      </c:pt>
                      <c:pt idx="291">
                        <c:v>4.1458297000000002</c:v>
                      </c:pt>
                      <c:pt idx="292">
                        <c:v>4.1521850000000002</c:v>
                      </c:pt>
                      <c:pt idx="293">
                        <c:v>4.1612023999999996</c:v>
                      </c:pt>
                      <c:pt idx="294">
                        <c:v>4.1723546999999996</c:v>
                      </c:pt>
                      <c:pt idx="295">
                        <c:v>4.1851143999999998</c:v>
                      </c:pt>
                      <c:pt idx="296">
                        <c:v>4.1990533000000001</c:v>
                      </c:pt>
                      <c:pt idx="297">
                        <c:v>4.2137130000000003</c:v>
                      </c:pt>
                      <c:pt idx="298">
                        <c:v>4.2287765000000004</c:v>
                      </c:pt>
                      <c:pt idx="299">
                        <c:v>4.2439995000000001</c:v>
                      </c:pt>
                      <c:pt idx="300">
                        <c:v>4.2591910000000004</c:v>
                      </c:pt>
                      <c:pt idx="301">
                        <c:v>4.2741822999999997</c:v>
                      </c:pt>
                      <c:pt idx="302">
                        <c:v>4.288843</c:v>
                      </c:pt>
                      <c:pt idx="303">
                        <c:v>4.3030653000000001</c:v>
                      </c:pt>
                      <c:pt idx="304">
                        <c:v>4.3167415</c:v>
                      </c:pt>
                      <c:pt idx="305">
                        <c:v>4.3297679999999996</c:v>
                      </c:pt>
                      <c:pt idx="306">
                        <c:v>4.342009</c:v>
                      </c:pt>
                      <c:pt idx="307">
                        <c:v>4.3533897000000001</c:v>
                      </c:pt>
                      <c:pt idx="308">
                        <c:v>4.3638687000000003</c:v>
                      </c:pt>
                      <c:pt idx="309">
                        <c:v>4.3733788000000002</c:v>
                      </c:pt>
                      <c:pt idx="310">
                        <c:v>4.3818454999999998</c:v>
                      </c:pt>
                      <c:pt idx="311">
                        <c:v>4.3891499999999999</c:v>
                      </c:pt>
                      <c:pt idx="312">
                        <c:v>4.395238</c:v>
                      </c:pt>
                      <c:pt idx="313">
                        <c:v>4.4001045000000003</c:v>
                      </c:pt>
                      <c:pt idx="314">
                        <c:v>4.4037537999999996</c:v>
                      </c:pt>
                      <c:pt idx="315">
                        <c:v>4.4062380000000001</c:v>
                      </c:pt>
                      <c:pt idx="316">
                        <c:v>4.4076376000000002</c:v>
                      </c:pt>
                      <c:pt idx="317">
                        <c:v>4.4081893000000001</c:v>
                      </c:pt>
                      <c:pt idx="318">
                        <c:v>4.4082679999999996</c:v>
                      </c:pt>
                      <c:pt idx="319">
                        <c:v>4.4081754999999996</c:v>
                      </c:pt>
                      <c:pt idx="320">
                        <c:v>4.4081697000000002</c:v>
                      </c:pt>
                      <c:pt idx="321">
                        <c:v>4.4084586999999997</c:v>
                      </c:pt>
                      <c:pt idx="322">
                        <c:v>4.4092229999999999</c:v>
                      </c:pt>
                      <c:pt idx="323">
                        <c:v>4.4105243999999999</c:v>
                      </c:pt>
                      <c:pt idx="324">
                        <c:v>4.4123463999999997</c:v>
                      </c:pt>
                      <c:pt idx="325">
                        <c:v>4.4145865000000004</c:v>
                      </c:pt>
                      <c:pt idx="326">
                        <c:v>4.4171553000000001</c:v>
                      </c:pt>
                      <c:pt idx="327">
                        <c:v>4.419905</c:v>
                      </c:pt>
                      <c:pt idx="328">
                        <c:v>4.4225124999999998</c:v>
                      </c:pt>
                      <c:pt idx="329">
                        <c:v>4.4245289999999997</c:v>
                      </c:pt>
                      <c:pt idx="330">
                        <c:v>4.4254737000000004</c:v>
                      </c:pt>
                      <c:pt idx="331">
                        <c:v>4.4248734000000001</c:v>
                      </c:pt>
                      <c:pt idx="332">
                        <c:v>4.4222964999999999</c:v>
                      </c:pt>
                      <c:pt idx="333">
                        <c:v>4.4173730000000004</c:v>
                      </c:pt>
                      <c:pt idx="334">
                        <c:v>4.4097689999999998</c:v>
                      </c:pt>
                      <c:pt idx="335">
                        <c:v>4.3990935999999996</c:v>
                      </c:pt>
                      <c:pt idx="336">
                        <c:v>4.3851630000000004</c:v>
                      </c:pt>
                      <c:pt idx="337">
                        <c:v>4.3678660000000002</c:v>
                      </c:pt>
                      <c:pt idx="338">
                        <c:v>4.3471155000000001</c:v>
                      </c:pt>
                      <c:pt idx="339">
                        <c:v>4.3228739999999997</c:v>
                      </c:pt>
                      <c:pt idx="340">
                        <c:v>4.2951546</c:v>
                      </c:pt>
                      <c:pt idx="341">
                        <c:v>4.2640266000000002</c:v>
                      </c:pt>
                      <c:pt idx="342">
                        <c:v>4.2299660000000001</c:v>
                      </c:pt>
                      <c:pt idx="343">
                        <c:v>4.1935697000000003</c:v>
                      </c:pt>
                      <c:pt idx="344">
                        <c:v>4.1552873000000004</c:v>
                      </c:pt>
                      <c:pt idx="345">
                        <c:v>4.1153417000000001</c:v>
                      </c:pt>
                      <c:pt idx="346">
                        <c:v>4.0737996000000001</c:v>
                      </c:pt>
                      <c:pt idx="347">
                        <c:v>4.0305666999999996</c:v>
                      </c:pt>
                      <c:pt idx="348">
                        <c:v>3.9856536</c:v>
                      </c:pt>
                      <c:pt idx="349">
                        <c:v>3.9391631999999999</c:v>
                      </c:pt>
                      <c:pt idx="350">
                        <c:v>3.8915736999999999</c:v>
                      </c:pt>
                      <c:pt idx="351">
                        <c:v>3.8433473</c:v>
                      </c:pt>
                      <c:pt idx="352">
                        <c:v>3.7946517000000002</c:v>
                      </c:pt>
                      <c:pt idx="353">
                        <c:v>3.745492</c:v>
                      </c:pt>
                      <c:pt idx="354">
                        <c:v>3.695776</c:v>
                      </c:pt>
                      <c:pt idx="355">
                        <c:v>3.6453886</c:v>
                      </c:pt>
                      <c:pt idx="356">
                        <c:v>3.5941855999999999</c:v>
                      </c:pt>
                      <c:pt idx="357">
                        <c:v>3.5419993000000001</c:v>
                      </c:pt>
                      <c:pt idx="358">
                        <c:v>3.4886526999999998</c:v>
                      </c:pt>
                      <c:pt idx="359">
                        <c:v>3.4337985999999998</c:v>
                      </c:pt>
                      <c:pt idx="360">
                        <c:v>3.3770273</c:v>
                      </c:pt>
                      <c:pt idx="361">
                        <c:v>3.3180597000000001</c:v>
                      </c:pt>
                      <c:pt idx="362">
                        <c:v>3.2566206000000002</c:v>
                      </c:pt>
                      <c:pt idx="363">
                        <c:v>3.1924939999999999</c:v>
                      </c:pt>
                      <c:pt idx="364">
                        <c:v>3.1255925000000002</c:v>
                      </c:pt>
                      <c:pt idx="365">
                        <c:v>3.0560706</c:v>
                      </c:pt>
                      <c:pt idx="366">
                        <c:v>2.9842222</c:v>
                      </c:pt>
                      <c:pt idx="367">
                        <c:v>2.910523</c:v>
                      </c:pt>
                      <c:pt idx="368">
                        <c:v>2.8285208000000002</c:v>
                      </c:pt>
                      <c:pt idx="369">
                        <c:v>2.6960864</c:v>
                      </c:pt>
                      <c:pt idx="370">
                        <c:v>2.5726870000000002</c:v>
                      </c:pt>
                      <c:pt idx="371">
                        <c:v>2.4602746999999998</c:v>
                      </c:pt>
                      <c:pt idx="372">
                        <c:v>2.3578944000000002</c:v>
                      </c:pt>
                      <c:pt idx="373">
                        <c:v>2.2637200000000002</c:v>
                      </c:pt>
                      <c:pt idx="374">
                        <c:v>2.178248</c:v>
                      </c:pt>
                      <c:pt idx="375">
                        <c:v>2.1011882000000002</c:v>
                      </c:pt>
                      <c:pt idx="376">
                        <c:v>2.0311157999999998</c:v>
                      </c:pt>
                      <c:pt idx="377">
                        <c:v>1.9668741999999999</c:v>
                      </c:pt>
                      <c:pt idx="378">
                        <c:v>1.9077735</c:v>
                      </c:pt>
                      <c:pt idx="379">
                        <c:v>1.8533264</c:v>
                      </c:pt>
                      <c:pt idx="380">
                        <c:v>1.8033771999999999</c:v>
                      </c:pt>
                      <c:pt idx="381">
                        <c:v>1.7578677</c:v>
                      </c:pt>
                      <c:pt idx="382">
                        <c:v>1.7166705</c:v>
                      </c:pt>
                      <c:pt idx="383">
                        <c:v>1.6796679999999999</c:v>
                      </c:pt>
                      <c:pt idx="384">
                        <c:v>1.6466179999999999</c:v>
                      </c:pt>
                      <c:pt idx="385">
                        <c:v>1.6170708</c:v>
                      </c:pt>
                      <c:pt idx="386">
                        <c:v>1.5906686000000001</c:v>
                      </c:pt>
                      <c:pt idx="387">
                        <c:v>1.5671158000000001</c:v>
                      </c:pt>
                      <c:pt idx="388">
                        <c:v>1.5461891000000001</c:v>
                      </c:pt>
                      <c:pt idx="389">
                        <c:v>1.5277807999999999</c:v>
                      </c:pt>
                      <c:pt idx="390">
                        <c:v>1.5114761999999999</c:v>
                      </c:pt>
                      <c:pt idx="391">
                        <c:v>1.4974513</c:v>
                      </c:pt>
                      <c:pt idx="392">
                        <c:v>1.4853783</c:v>
                      </c:pt>
                      <c:pt idx="393">
                        <c:v>1.4753077999999999</c:v>
                      </c:pt>
                      <c:pt idx="394">
                        <c:v>1.4673145000000001</c:v>
                      </c:pt>
                      <c:pt idx="395">
                        <c:v>1.4612970000000001</c:v>
                      </c:pt>
                      <c:pt idx="396">
                        <c:v>1.4570855</c:v>
                      </c:pt>
                      <c:pt idx="397">
                        <c:v>1.4541183</c:v>
                      </c:pt>
                      <c:pt idx="398">
                        <c:v>1.4521181999999999</c:v>
                      </c:pt>
                      <c:pt idx="399">
                        <c:v>1.4509236999999999</c:v>
                      </c:pt>
                      <c:pt idx="400">
                        <c:v>1.4504173</c:v>
                      </c:pt>
                      <c:pt idx="401">
                        <c:v>1.4505482999999999</c:v>
                      </c:pt>
                      <c:pt idx="402">
                        <c:v>1.4512578</c:v>
                      </c:pt>
                      <c:pt idx="403">
                        <c:v>1.4525189000000001</c:v>
                      </c:pt>
                      <c:pt idx="404">
                        <c:v>1.4543067999999999</c:v>
                      </c:pt>
                      <c:pt idx="405">
                        <c:v>1.4565881000000001</c:v>
                      </c:pt>
                      <c:pt idx="406">
                        <c:v>1.4593822000000001</c:v>
                      </c:pt>
                      <c:pt idx="407">
                        <c:v>1.4626433000000001</c:v>
                      </c:pt>
                      <c:pt idx="408">
                        <c:v>1.466323</c:v>
                      </c:pt>
                      <c:pt idx="409">
                        <c:v>1.4703629</c:v>
                      </c:pt>
                      <c:pt idx="410">
                        <c:v>1.4746941</c:v>
                      </c:pt>
                      <c:pt idx="411">
                        <c:v>1.4792563999999999</c:v>
                      </c:pt>
                      <c:pt idx="412">
                        <c:v>1.4839175</c:v>
                      </c:pt>
                      <c:pt idx="413">
                        <c:v>1.4884641999999999</c:v>
                      </c:pt>
                      <c:pt idx="414">
                        <c:v>1.4928854</c:v>
                      </c:pt>
                      <c:pt idx="415">
                        <c:v>1.4972018</c:v>
                      </c:pt>
                      <c:pt idx="416">
                        <c:v>1.5014331000000001</c:v>
                      </c:pt>
                      <c:pt idx="417">
                        <c:v>1.5056080000000001</c:v>
                      </c:pt>
                      <c:pt idx="418">
                        <c:v>1.5097529999999999</c:v>
                      </c:pt>
                      <c:pt idx="419">
                        <c:v>1.5138932</c:v>
                      </c:pt>
                      <c:pt idx="420">
                        <c:v>1.5180501</c:v>
                      </c:pt>
                      <c:pt idx="421">
                        <c:v>1.522238</c:v>
                      </c:pt>
                      <c:pt idx="422">
                        <c:v>1.5263274</c:v>
                      </c:pt>
                      <c:pt idx="423">
                        <c:v>1.5303621999999999</c:v>
                      </c:pt>
                      <c:pt idx="424">
                        <c:v>1.5343937000000001</c:v>
                      </c:pt>
                      <c:pt idx="425">
                        <c:v>1.5384932</c:v>
                      </c:pt>
                      <c:pt idx="426">
                        <c:v>1.5427177000000001</c:v>
                      </c:pt>
                      <c:pt idx="427">
                        <c:v>1.5471058</c:v>
                      </c:pt>
                      <c:pt idx="428">
                        <c:v>1.5516787000000001</c:v>
                      </c:pt>
                      <c:pt idx="429">
                        <c:v>1.5564545000000001</c:v>
                      </c:pt>
                      <c:pt idx="430">
                        <c:v>1.5614413</c:v>
                      </c:pt>
                      <c:pt idx="431">
                        <c:v>1.5666595000000001</c:v>
                      </c:pt>
                      <c:pt idx="432">
                        <c:v>1.572095</c:v>
                      </c:pt>
                      <c:pt idx="433">
                        <c:v>1.5777061999999999</c:v>
                      </c:pt>
                      <c:pt idx="434">
                        <c:v>1.5834832999999999</c:v>
                      </c:pt>
                      <c:pt idx="435">
                        <c:v>1.5894117000000001</c:v>
                      </c:pt>
                      <c:pt idx="436">
                        <c:v>1.5954762</c:v>
                      </c:pt>
                      <c:pt idx="437">
                        <c:v>1.6016531000000001</c:v>
                      </c:pt>
                      <c:pt idx="438">
                        <c:v>1.6079163999999999</c:v>
                      </c:pt>
                      <c:pt idx="439">
                        <c:v>1.6142448</c:v>
                      </c:pt>
                      <c:pt idx="440">
                        <c:v>1.6206195000000001</c:v>
                      </c:pt>
                      <c:pt idx="441">
                        <c:v>1.6270260000000001</c:v>
                      </c:pt>
                      <c:pt idx="442">
                        <c:v>1.6334515999999999</c:v>
                      </c:pt>
                      <c:pt idx="443">
                        <c:v>1.6398956</c:v>
                      </c:pt>
                      <c:pt idx="444">
                        <c:v>1.6463391999999999</c:v>
                      </c:pt>
                      <c:pt idx="445">
                        <c:v>1.6527807999999999</c:v>
                      </c:pt>
                      <c:pt idx="446">
                        <c:v>1.6592191000000001</c:v>
                      </c:pt>
                      <c:pt idx="447">
                        <c:v>1.6656542000000001</c:v>
                      </c:pt>
                      <c:pt idx="448">
                        <c:v>1.6720911000000001</c:v>
                      </c:pt>
                      <c:pt idx="449">
                        <c:v>1.678539</c:v>
                      </c:pt>
                      <c:pt idx="450">
                        <c:v>1.6849982999999999</c:v>
                      </c:pt>
                      <c:pt idx="451">
                        <c:v>1.6914726</c:v>
                      </c:pt>
                      <c:pt idx="452">
                        <c:v>1.6979644</c:v>
                      </c:pt>
                      <c:pt idx="453">
                        <c:v>1.7044790999999999</c:v>
                      </c:pt>
                      <c:pt idx="454">
                        <c:v>1.7110190000000001</c:v>
                      </c:pt>
                      <c:pt idx="455">
                        <c:v>1.7175897</c:v>
                      </c:pt>
                      <c:pt idx="456">
                        <c:v>1.7241955</c:v>
                      </c:pt>
                      <c:pt idx="457">
                        <c:v>1.7308414000000001</c:v>
                      </c:pt>
                      <c:pt idx="458">
                        <c:v>1.7375331000000001</c:v>
                      </c:pt>
                      <c:pt idx="459">
                        <c:v>1.7442739</c:v>
                      </c:pt>
                      <c:pt idx="460">
                        <c:v>1.7510691</c:v>
                      </c:pt>
                      <c:pt idx="461">
                        <c:v>1.7579235</c:v>
                      </c:pt>
                      <c:pt idx="462">
                        <c:v>1.7648425999999999</c:v>
                      </c:pt>
                      <c:pt idx="463">
                        <c:v>1.7718335000000001</c:v>
                      </c:pt>
                      <c:pt idx="464">
                        <c:v>1.7788987000000001</c:v>
                      </c:pt>
                      <c:pt idx="465">
                        <c:v>1.7860425</c:v>
                      </c:pt>
                      <c:pt idx="466">
                        <c:v>1.793269</c:v>
                      </c:pt>
                      <c:pt idx="467">
                        <c:v>1.8005823000000001</c:v>
                      </c:pt>
                      <c:pt idx="468">
                        <c:v>1.8079856999999999</c:v>
                      </c:pt>
                      <c:pt idx="469">
                        <c:v>1.8154827</c:v>
                      </c:pt>
                      <c:pt idx="470">
                        <c:v>1.8230767000000001</c:v>
                      </c:pt>
                      <c:pt idx="471">
                        <c:v>1.8307707</c:v>
                      </c:pt>
                      <c:pt idx="472">
                        <c:v>1.8385676</c:v>
                      </c:pt>
                      <c:pt idx="473">
                        <c:v>1.8464719999999999</c:v>
                      </c:pt>
                      <c:pt idx="474">
                        <c:v>1.8544852000000001</c:v>
                      </c:pt>
                      <c:pt idx="475">
                        <c:v>1.8626094</c:v>
                      </c:pt>
                      <c:pt idx="476">
                        <c:v>1.8708465999999999</c:v>
                      </c:pt>
                      <c:pt idx="477">
                        <c:v>1.8791994999999999</c:v>
                      </c:pt>
                      <c:pt idx="478">
                        <c:v>1.8876698000000001</c:v>
                      </c:pt>
                      <c:pt idx="479">
                        <c:v>1.8962572</c:v>
                      </c:pt>
                      <c:pt idx="480">
                        <c:v>1.9049685000000001</c:v>
                      </c:pt>
                      <c:pt idx="481">
                        <c:v>1.9137993</c:v>
                      </c:pt>
                      <c:pt idx="482">
                        <c:v>1.9227548999999999</c:v>
                      </c:pt>
                      <c:pt idx="483">
                        <c:v>1.9318382000000001</c:v>
                      </c:pt>
                      <c:pt idx="484">
                        <c:v>1.9410464000000001</c:v>
                      </c:pt>
                      <c:pt idx="485">
                        <c:v>1.9503801000000001</c:v>
                      </c:pt>
                      <c:pt idx="486">
                        <c:v>1.9598393000000001</c:v>
                      </c:pt>
                      <c:pt idx="487">
                        <c:v>1.9694240999999999</c:v>
                      </c:pt>
                      <c:pt idx="488">
                        <c:v>1.9791346999999999</c:v>
                      </c:pt>
                      <c:pt idx="489">
                        <c:v>1.9889680999999999</c:v>
                      </c:pt>
                      <c:pt idx="490">
                        <c:v>1.9989295</c:v>
                      </c:pt>
                      <c:pt idx="491">
                        <c:v>2.00902</c:v>
                      </c:pt>
                      <c:pt idx="492">
                        <c:v>2.0192356</c:v>
                      </c:pt>
                      <c:pt idx="493">
                        <c:v>2.0295757999999999</c:v>
                      </c:pt>
                      <c:pt idx="494">
                        <c:v>2.0400402999999998</c:v>
                      </c:pt>
                      <c:pt idx="495">
                        <c:v>2.0506294</c:v>
                      </c:pt>
                      <c:pt idx="496">
                        <c:v>2.0613424999999999</c:v>
                      </c:pt>
                      <c:pt idx="497">
                        <c:v>2.0721834000000001</c:v>
                      </c:pt>
                      <c:pt idx="498">
                        <c:v>2.0831518</c:v>
                      </c:pt>
                      <c:pt idx="499">
                        <c:v>2.0942457000000001</c:v>
                      </c:pt>
                      <c:pt idx="500">
                        <c:v>2.1054661000000001</c:v>
                      </c:pt>
                      <c:pt idx="501">
                        <c:v>2.1168136999999998</c:v>
                      </c:pt>
                      <c:pt idx="502">
                        <c:v>2.1282890000000001</c:v>
                      </c:pt>
                      <c:pt idx="503">
                        <c:v>2.1398961999999999</c:v>
                      </c:pt>
                      <c:pt idx="504">
                        <c:v>2.1516383000000001</c:v>
                      </c:pt>
                      <c:pt idx="505">
                        <c:v>2.163513</c:v>
                      </c:pt>
                      <c:pt idx="506">
                        <c:v>2.1755211000000001</c:v>
                      </c:pt>
                      <c:pt idx="507">
                        <c:v>2.1876644999999999</c:v>
                      </c:pt>
                      <c:pt idx="508">
                        <c:v>2.199945</c:v>
                      </c:pt>
                      <c:pt idx="509">
                        <c:v>2.2123702000000001</c:v>
                      </c:pt>
                      <c:pt idx="510">
                        <c:v>2.2249327000000001</c:v>
                      </c:pt>
                      <c:pt idx="511">
                        <c:v>2.2376393999999999</c:v>
                      </c:pt>
                      <c:pt idx="512">
                        <c:v>2.2504900000000001</c:v>
                      </c:pt>
                      <c:pt idx="513">
                        <c:v>2.2634851999999999</c:v>
                      </c:pt>
                      <c:pt idx="514">
                        <c:v>2.2766242000000001</c:v>
                      </c:pt>
                      <c:pt idx="515">
                        <c:v>2.2899094</c:v>
                      </c:pt>
                      <c:pt idx="516">
                        <c:v>2.3033475999999999</c:v>
                      </c:pt>
                      <c:pt idx="517">
                        <c:v>2.3169336</c:v>
                      </c:pt>
                      <c:pt idx="518">
                        <c:v>2.3306596000000002</c:v>
                      </c:pt>
                      <c:pt idx="519">
                        <c:v>2.3445212999999998</c:v>
                      </c:pt>
                      <c:pt idx="520">
                        <c:v>2.3585186</c:v>
                      </c:pt>
                      <c:pt idx="521">
                        <c:v>2.3726579999999999</c:v>
                      </c:pt>
                      <c:pt idx="522">
                        <c:v>2.3869383000000002</c:v>
                      </c:pt>
                      <c:pt idx="523">
                        <c:v>2.4013586</c:v>
                      </c:pt>
                      <c:pt idx="524">
                        <c:v>2.4159195000000002</c:v>
                      </c:pt>
                      <c:pt idx="525">
                        <c:v>2.4306223</c:v>
                      </c:pt>
                      <c:pt idx="526">
                        <c:v>2.4454760000000002</c:v>
                      </c:pt>
                      <c:pt idx="527">
                        <c:v>2.4604756999999999</c:v>
                      </c:pt>
                      <c:pt idx="528">
                        <c:v>2.4756106999999998</c:v>
                      </c:pt>
                      <c:pt idx="529">
                        <c:v>2.4908478000000001</c:v>
                      </c:pt>
                      <c:pt idx="530">
                        <c:v>2.5061754999999999</c:v>
                      </c:pt>
                      <c:pt idx="531">
                        <c:v>2.5215988</c:v>
                      </c:pt>
                      <c:pt idx="532">
                        <c:v>2.5371144000000001</c:v>
                      </c:pt>
                      <c:pt idx="533">
                        <c:v>2.5527291000000001</c:v>
                      </c:pt>
                      <c:pt idx="534">
                        <c:v>2.5684477999999999</c:v>
                      </c:pt>
                      <c:pt idx="535">
                        <c:v>2.5842771999999998</c:v>
                      </c:pt>
                      <c:pt idx="536">
                        <c:v>2.6002253999999998</c:v>
                      </c:pt>
                      <c:pt idx="537">
                        <c:v>2.6162906000000001</c:v>
                      </c:pt>
                      <c:pt idx="538">
                        <c:v>2.6324477000000002</c:v>
                      </c:pt>
                      <c:pt idx="539">
                        <c:v>2.6486800000000001</c:v>
                      </c:pt>
                      <c:pt idx="540">
                        <c:v>2.6649818000000001</c:v>
                      </c:pt>
                      <c:pt idx="541">
                        <c:v>2.6813595000000001</c:v>
                      </c:pt>
                      <c:pt idx="542">
                        <c:v>2.6978133</c:v>
                      </c:pt>
                      <c:pt idx="543">
                        <c:v>2.7143487999999998</c:v>
                      </c:pt>
                      <c:pt idx="544">
                        <c:v>2.7309709</c:v>
                      </c:pt>
                      <c:pt idx="545">
                        <c:v>2.7476837999999999</c:v>
                      </c:pt>
                      <c:pt idx="546">
                        <c:v>2.7644943999999998</c:v>
                      </c:pt>
                      <c:pt idx="547">
                        <c:v>2.7813949999999998</c:v>
                      </c:pt>
                      <c:pt idx="548">
                        <c:v>2.7983820000000001</c:v>
                      </c:pt>
                      <c:pt idx="549">
                        <c:v>2.8154569</c:v>
                      </c:pt>
                      <c:pt idx="550">
                        <c:v>2.8326201000000002</c:v>
                      </c:pt>
                      <c:pt idx="551">
                        <c:v>2.8498776000000001</c:v>
                      </c:pt>
                      <c:pt idx="552">
                        <c:v>2.8672743000000001</c:v>
                      </c:pt>
                      <c:pt idx="553">
                        <c:v>2.8855379999999999</c:v>
                      </c:pt>
                      <c:pt idx="554">
                        <c:v>2.9040496</c:v>
                      </c:pt>
                      <c:pt idx="555">
                        <c:v>2.9226174</c:v>
                      </c:pt>
                      <c:pt idx="556">
                        <c:v>2.9412235999999998</c:v>
                      </c:pt>
                      <c:pt idx="557">
                        <c:v>2.9598564999999999</c:v>
                      </c:pt>
                      <c:pt idx="558">
                        <c:v>2.9785240000000002</c:v>
                      </c:pt>
                      <c:pt idx="559">
                        <c:v>2.9972498000000001</c:v>
                      </c:pt>
                      <c:pt idx="560">
                        <c:v>3.0160482000000002</c:v>
                      </c:pt>
                      <c:pt idx="561">
                        <c:v>3.0349165999999999</c:v>
                      </c:pt>
                      <c:pt idx="562">
                        <c:v>3.0538568000000001</c:v>
                      </c:pt>
                      <c:pt idx="563">
                        <c:v>3.0728517000000002</c:v>
                      </c:pt>
                      <c:pt idx="564">
                        <c:v>3.0918958000000001</c:v>
                      </c:pt>
                      <c:pt idx="565">
                        <c:v>3.1109881000000001</c:v>
                      </c:pt>
                      <c:pt idx="566">
                        <c:v>3.1301230000000002</c:v>
                      </c:pt>
                      <c:pt idx="567">
                        <c:v>3.1492876999999999</c:v>
                      </c:pt>
                      <c:pt idx="568">
                        <c:v>3.1684815999999998</c:v>
                      </c:pt>
                      <c:pt idx="569">
                        <c:v>3.1877054999999999</c:v>
                      </c:pt>
                      <c:pt idx="570">
                        <c:v>3.206976</c:v>
                      </c:pt>
                      <c:pt idx="571">
                        <c:v>3.2263212000000001</c:v>
                      </c:pt>
                      <c:pt idx="572">
                        <c:v>3.2457767</c:v>
                      </c:pt>
                      <c:pt idx="573">
                        <c:v>3.2654044999999998</c:v>
                      </c:pt>
                      <c:pt idx="574">
                        <c:v>3.2852484999999998</c:v>
                      </c:pt>
                      <c:pt idx="575">
                        <c:v>3.3053607999999999</c:v>
                      </c:pt>
                      <c:pt idx="576">
                        <c:v>3.3257705999999998</c:v>
                      </c:pt>
                      <c:pt idx="577">
                        <c:v>3.3465052000000002</c:v>
                      </c:pt>
                      <c:pt idx="578">
                        <c:v>3.3675947000000002</c:v>
                      </c:pt>
                      <c:pt idx="579">
                        <c:v>3.3890609999999999</c:v>
                      </c:pt>
                      <c:pt idx="580">
                        <c:v>3.4109216</c:v>
                      </c:pt>
                      <c:pt idx="581">
                        <c:v>3.4331930000000002</c:v>
                      </c:pt>
                      <c:pt idx="582">
                        <c:v>3.4559061999999998</c:v>
                      </c:pt>
                      <c:pt idx="583">
                        <c:v>3.4790825999999999</c:v>
                      </c:pt>
                      <c:pt idx="584">
                        <c:v>3.5027366</c:v>
                      </c:pt>
                      <c:pt idx="585">
                        <c:v>3.5268959999999998</c:v>
                      </c:pt>
                      <c:pt idx="586">
                        <c:v>3.5515859999999999</c:v>
                      </c:pt>
                      <c:pt idx="587">
                        <c:v>3.5768222999999999</c:v>
                      </c:pt>
                      <c:pt idx="588">
                        <c:v>3.6026318000000002</c:v>
                      </c:pt>
                      <c:pt idx="589">
                        <c:v>3.6290498000000002</c:v>
                      </c:pt>
                      <c:pt idx="590">
                        <c:v>3.6561162</c:v>
                      </c:pt>
                      <c:pt idx="591">
                        <c:v>3.6838712999999998</c:v>
                      </c:pt>
                      <c:pt idx="592">
                        <c:v>3.7123746999999998</c:v>
                      </c:pt>
                      <c:pt idx="593">
                        <c:v>3.7416806</c:v>
                      </c:pt>
                      <c:pt idx="594">
                        <c:v>3.7718213</c:v>
                      </c:pt>
                      <c:pt idx="595">
                        <c:v>3.8028338000000002</c:v>
                      </c:pt>
                      <c:pt idx="596">
                        <c:v>3.8347554000000001</c:v>
                      </c:pt>
                      <c:pt idx="597">
                        <c:v>3.8676219999999999</c:v>
                      </c:pt>
                      <c:pt idx="598">
                        <c:v>3.9014682999999999</c:v>
                      </c:pt>
                      <c:pt idx="599">
                        <c:v>3.9362995999999999</c:v>
                      </c:pt>
                      <c:pt idx="600">
                        <c:v>3.9721850999999999</c:v>
                      </c:pt>
                      <c:pt idx="601">
                        <c:v>4.0091229999999998</c:v>
                      </c:pt>
                      <c:pt idx="602">
                        <c:v>4.0471982999999998</c:v>
                      </c:pt>
                      <c:pt idx="603">
                        <c:v>4.0864982999999997</c:v>
                      </c:pt>
                      <c:pt idx="604">
                        <c:v>4.12704</c:v>
                      </c:pt>
                      <c:pt idx="605">
                        <c:v>4.1688710000000002</c:v>
                      </c:pt>
                      <c:pt idx="606">
                        <c:v>4.2120350000000002</c:v>
                      </c:pt>
                      <c:pt idx="607">
                        <c:v>4.2565812999999997</c:v>
                      </c:pt>
                      <c:pt idx="608">
                        <c:v>4.302549</c:v>
                      </c:pt>
                      <c:pt idx="609">
                        <c:v>4.3500031999999997</c:v>
                      </c:pt>
                      <c:pt idx="610">
                        <c:v>4.3990083000000002</c:v>
                      </c:pt>
                      <c:pt idx="611">
                        <c:v>4.449643</c:v>
                      </c:pt>
                      <c:pt idx="612">
                        <c:v>4.5019020000000003</c:v>
                      </c:pt>
                      <c:pt idx="613">
                        <c:v>4.5558323999999999</c:v>
                      </c:pt>
                      <c:pt idx="614">
                        <c:v>4.6114917000000002</c:v>
                      </c:pt>
                      <c:pt idx="615">
                        <c:v>4.6689414999999999</c:v>
                      </c:pt>
                      <c:pt idx="616">
                        <c:v>4.7282419999999998</c:v>
                      </c:pt>
                      <c:pt idx="617">
                        <c:v>4.7895089999999998</c:v>
                      </c:pt>
                      <c:pt idx="618">
                        <c:v>4.852805</c:v>
                      </c:pt>
                      <c:pt idx="619">
                        <c:v>4.9181679999999997</c:v>
                      </c:pt>
                      <c:pt idx="620">
                        <c:v>4.985671</c:v>
                      </c:pt>
                      <c:pt idx="621">
                        <c:v>5.0553865</c:v>
                      </c:pt>
                      <c:pt idx="622">
                        <c:v>5.1273955999999998</c:v>
                      </c:pt>
                      <c:pt idx="623">
                        <c:v>5.2018529999999998</c:v>
                      </c:pt>
                      <c:pt idx="624">
                        <c:v>5.2788525000000002</c:v>
                      </c:pt>
                      <c:pt idx="625">
                        <c:v>5.3584230000000002</c:v>
                      </c:pt>
                      <c:pt idx="626">
                        <c:v>5.4406632999999998</c:v>
                      </c:pt>
                      <c:pt idx="627">
                        <c:v>5.5256743000000004</c:v>
                      </c:pt>
                      <c:pt idx="628">
                        <c:v>5.6135573000000001</c:v>
                      </c:pt>
                      <c:pt idx="629">
                        <c:v>5.7045529999999998</c:v>
                      </c:pt>
                      <c:pt idx="630">
                        <c:v>5.7986440000000004</c:v>
                      </c:pt>
                      <c:pt idx="631">
                        <c:v>5.8961499999999996</c:v>
                      </c:pt>
                      <c:pt idx="632">
                        <c:v>5.9969973999999997</c:v>
                      </c:pt>
                      <c:pt idx="633">
                        <c:v>6.1013469999999996</c:v>
                      </c:pt>
                      <c:pt idx="634">
                        <c:v>6.2093429999999996</c:v>
                      </c:pt>
                      <c:pt idx="635">
                        <c:v>6.3211326999999997</c:v>
                      </c:pt>
                      <c:pt idx="636">
                        <c:v>6.4370564999999997</c:v>
                      </c:pt>
                      <c:pt idx="637">
                        <c:v>6.5571679999999999</c:v>
                      </c:pt>
                      <c:pt idx="638">
                        <c:v>6.6815680000000004</c:v>
                      </c:pt>
                      <c:pt idx="639">
                        <c:v>6.8104443999999997</c:v>
                      </c:pt>
                      <c:pt idx="640">
                        <c:v>6.9439770000000003</c:v>
                      </c:pt>
                      <c:pt idx="641">
                        <c:v>7.0826054000000003</c:v>
                      </c:pt>
                      <c:pt idx="642">
                        <c:v>7.2263849999999996</c:v>
                      </c:pt>
                      <c:pt idx="643">
                        <c:v>7.3754654000000004</c:v>
                      </c:pt>
                      <c:pt idx="644">
                        <c:v>7.5300674000000001</c:v>
                      </c:pt>
                      <c:pt idx="645">
                        <c:v>7.6904180000000002</c:v>
                      </c:pt>
                      <c:pt idx="646">
                        <c:v>7.8571444000000001</c:v>
                      </c:pt>
                      <c:pt idx="647">
                        <c:v>8.0302129999999998</c:v>
                      </c:pt>
                      <c:pt idx="648">
                        <c:v>8.209854</c:v>
                      </c:pt>
                      <c:pt idx="649">
                        <c:v>8.3963470000000004</c:v>
                      </c:pt>
                      <c:pt idx="650">
                        <c:v>8.5900449999999999</c:v>
                      </c:pt>
                      <c:pt idx="651">
                        <c:v>8.7916819999999998</c:v>
                      </c:pt>
                      <c:pt idx="652">
                        <c:v>9.0011829999999993</c:v>
                      </c:pt>
                      <c:pt idx="653">
                        <c:v>9.2189019999999999</c:v>
                      </c:pt>
                      <c:pt idx="654">
                        <c:v>9.4452119999999997</c:v>
                      </c:pt>
                      <c:pt idx="655">
                        <c:v>9.6804889999999997</c:v>
                      </c:pt>
                      <c:pt idx="656">
                        <c:v>9.9256949999999993</c:v>
                      </c:pt>
                      <c:pt idx="657">
                        <c:v>10.180793</c:v>
                      </c:pt>
                      <c:pt idx="658">
                        <c:v>10.446194999999999</c:v>
                      </c:pt>
                      <c:pt idx="659">
                        <c:v>10.722348</c:v>
                      </c:pt>
                      <c:pt idx="660">
                        <c:v>11.009740000000001</c:v>
                      </c:pt>
                      <c:pt idx="661">
                        <c:v>11.309558000000001</c:v>
                      </c:pt>
                      <c:pt idx="662">
                        <c:v>11.621813</c:v>
                      </c:pt>
                      <c:pt idx="663">
                        <c:v>11.946993000000001</c:v>
                      </c:pt>
                      <c:pt idx="664">
                        <c:v>12.285683000000001</c:v>
                      </c:pt>
                      <c:pt idx="665">
                        <c:v>12.638462000000001</c:v>
                      </c:pt>
                      <c:pt idx="666">
                        <c:v>13.006741999999999</c:v>
                      </c:pt>
                      <c:pt idx="667">
                        <c:v>13.390707000000001</c:v>
                      </c:pt>
                      <c:pt idx="668">
                        <c:v>13.790832999999999</c:v>
                      </c:pt>
                      <c:pt idx="669">
                        <c:v>14.207836</c:v>
                      </c:pt>
                      <c:pt idx="670">
                        <c:v>14.642478000000001</c:v>
                      </c:pt>
                      <c:pt idx="671">
                        <c:v>15.096285999999999</c:v>
                      </c:pt>
                      <c:pt idx="672">
                        <c:v>15.569716</c:v>
                      </c:pt>
                      <c:pt idx="673">
                        <c:v>16.063230000000001</c:v>
                      </c:pt>
                      <c:pt idx="674">
                        <c:v>16.577667000000002</c:v>
                      </c:pt>
                      <c:pt idx="675">
                        <c:v>17.113848000000001</c:v>
                      </c:pt>
                      <c:pt idx="676">
                        <c:v>17.673352999999999</c:v>
                      </c:pt>
                      <c:pt idx="677">
                        <c:v>18.257141000000001</c:v>
                      </c:pt>
                      <c:pt idx="678">
                        <c:v>18.865393000000001</c:v>
                      </c:pt>
                      <c:pt idx="679">
                        <c:v>19.499033000000001</c:v>
                      </c:pt>
                      <c:pt idx="680">
                        <c:v>20.158936000000001</c:v>
                      </c:pt>
                      <c:pt idx="681">
                        <c:v>20.845984999999999</c:v>
                      </c:pt>
                      <c:pt idx="682">
                        <c:v>21.562483</c:v>
                      </c:pt>
                      <c:pt idx="683">
                        <c:v>22.307829000000002</c:v>
                      </c:pt>
                      <c:pt idx="684">
                        <c:v>23.082756</c:v>
                      </c:pt>
                      <c:pt idx="685">
                        <c:v>23.887909000000001</c:v>
                      </c:pt>
                      <c:pt idx="686">
                        <c:v>24.723981999999999</c:v>
                      </c:pt>
                      <c:pt idx="687">
                        <c:v>25.591473000000001</c:v>
                      </c:pt>
                      <c:pt idx="688">
                        <c:v>26.491952999999999</c:v>
                      </c:pt>
                      <c:pt idx="689">
                        <c:v>27.424534000000001</c:v>
                      </c:pt>
                      <c:pt idx="690">
                        <c:v>28.389067000000001</c:v>
                      </c:pt>
                      <c:pt idx="691">
                        <c:v>29.385411999999999</c:v>
                      </c:pt>
                      <c:pt idx="692">
                        <c:v>30.413122000000001</c:v>
                      </c:pt>
                      <c:pt idx="693">
                        <c:v>31.471416000000001</c:v>
                      </c:pt>
                      <c:pt idx="694">
                        <c:v>32.559359999999998</c:v>
                      </c:pt>
                      <c:pt idx="695">
                        <c:v>33.676490000000001</c:v>
                      </c:pt>
                      <c:pt idx="696">
                        <c:v>34.819884999999999</c:v>
                      </c:pt>
                      <c:pt idx="697">
                        <c:v>35.987304999999999</c:v>
                      </c:pt>
                      <c:pt idx="698">
                        <c:v>37.175919999999998</c:v>
                      </c:pt>
                      <c:pt idx="699">
                        <c:v>38.382537999999997</c:v>
                      </c:pt>
                      <c:pt idx="700">
                        <c:v>39.603319999999997</c:v>
                      </c:pt>
                      <c:pt idx="701">
                        <c:v>40.833939999999998</c:v>
                      </c:pt>
                      <c:pt idx="702">
                        <c:v>42.069366000000002</c:v>
                      </c:pt>
                      <c:pt idx="703">
                        <c:v>43.303759999999997</c:v>
                      </c:pt>
                      <c:pt idx="704">
                        <c:v>44.530838000000003</c:v>
                      </c:pt>
                      <c:pt idx="705">
                        <c:v>45.743659999999998</c:v>
                      </c:pt>
                      <c:pt idx="706">
                        <c:v>46.934980000000003</c:v>
                      </c:pt>
                      <c:pt idx="707">
                        <c:v>48.096916</c:v>
                      </c:pt>
                      <c:pt idx="708">
                        <c:v>49.221119999999999</c:v>
                      </c:pt>
                      <c:pt idx="709">
                        <c:v>50.299030000000002</c:v>
                      </c:pt>
                      <c:pt idx="710">
                        <c:v>51.321809999999999</c:v>
                      </c:pt>
                      <c:pt idx="711">
                        <c:v>52.280610000000003</c:v>
                      </c:pt>
                      <c:pt idx="712">
                        <c:v>53.166580000000003</c:v>
                      </c:pt>
                      <c:pt idx="713">
                        <c:v>53.969630000000002</c:v>
                      </c:pt>
                      <c:pt idx="714">
                        <c:v>54.682617</c:v>
                      </c:pt>
                      <c:pt idx="715">
                        <c:v>55.298259999999999</c:v>
                      </c:pt>
                      <c:pt idx="716">
                        <c:v>55.810160000000003</c:v>
                      </c:pt>
                      <c:pt idx="717">
                        <c:v>56.212516999999998</c:v>
                      </c:pt>
                      <c:pt idx="718">
                        <c:v>56.500729999999997</c:v>
                      </c:pt>
                      <c:pt idx="719">
                        <c:v>56.674219999999998</c:v>
                      </c:pt>
                      <c:pt idx="720">
                        <c:v>56.847712999999999</c:v>
                      </c:pt>
                    </c:numCache>
                  </c:numRef>
                </c:yVal>
                <c:smooth val="0"/>
                <c:extLst xmlns:c15="http://schemas.microsoft.com/office/drawing/2012/chart">
                  <c:ext xmlns:c16="http://schemas.microsoft.com/office/drawing/2014/chart" uri="{C3380CC4-5D6E-409C-BE32-E72D297353CC}">
                    <c16:uniqueId val="{0000004F-AFF7-4E67-A09B-CED6F3CCE163}"/>
                  </c:ext>
                </c:extLst>
              </c15:ser>
            </c15:filteredScatterSeries>
            <c15:filteredScatterSeries>
              <c15:ser>
                <c:idx val="28"/>
                <c:order val="20"/>
                <c:tx>
                  <c:v>8000 RPM</c:v>
                </c:tx>
                <c:spPr>
                  <a:ln w="19050" cap="rnd">
                    <a:solidFill>
                      <a:schemeClr val="accent3">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[2]Sheet1!$BS$3:$BS$723</c15:sqref>
                        </c15:formulaRef>
                      </c:ext>
                    </c:extLst>
                    <c:numCache>
                      <c:formatCode>General</c:formatCode>
                      <c:ptCount val="721"/>
                      <c:pt idx="0">
                        <c:v>53.96546</c:v>
                      </c:pt>
                      <c:pt idx="1">
                        <c:v>53.907626999999998</c:v>
                      </c:pt>
                      <c:pt idx="2">
                        <c:v>53.849792000000001</c:v>
                      </c:pt>
                      <c:pt idx="3">
                        <c:v>53.817172999999997</c:v>
                      </c:pt>
                      <c:pt idx="4">
                        <c:v>53.862704999999998</c:v>
                      </c:pt>
                      <c:pt idx="5">
                        <c:v>54.019069999999999</c:v>
                      </c:pt>
                      <c:pt idx="6">
                        <c:v>54.350796000000003</c:v>
                      </c:pt>
                      <c:pt idx="7">
                        <c:v>54.887881999999998</c:v>
                      </c:pt>
                      <c:pt idx="8">
                        <c:v>55.660151999999997</c:v>
                      </c:pt>
                      <c:pt idx="9">
                        <c:v>56.686034999999997</c:v>
                      </c:pt>
                      <c:pt idx="10">
                        <c:v>57.978897000000003</c:v>
                      </c:pt>
                      <c:pt idx="11">
                        <c:v>59.564537000000001</c:v>
                      </c:pt>
                      <c:pt idx="12">
                        <c:v>61.418326999999998</c:v>
                      </c:pt>
                      <c:pt idx="13">
                        <c:v>63.524661999999999</c:v>
                      </c:pt>
                      <c:pt idx="14">
                        <c:v>65.862260000000006</c:v>
                      </c:pt>
                      <c:pt idx="15">
                        <c:v>68.414839999999998</c:v>
                      </c:pt>
                      <c:pt idx="16">
                        <c:v>71.12773</c:v>
                      </c:pt>
                      <c:pt idx="17">
                        <c:v>73.957579999999993</c:v>
                      </c:pt>
                      <c:pt idx="18">
                        <c:v>76.858779999999996</c:v>
                      </c:pt>
                      <c:pt idx="19">
                        <c:v>79.778400000000005</c:v>
                      </c:pt>
                      <c:pt idx="20">
                        <c:v>82.660033999999996</c:v>
                      </c:pt>
                      <c:pt idx="21">
                        <c:v>85.454155</c:v>
                      </c:pt>
                      <c:pt idx="22">
                        <c:v>88.106219999999993</c:v>
                      </c:pt>
                      <c:pt idx="23">
                        <c:v>90.559364000000002</c:v>
                      </c:pt>
                      <c:pt idx="24">
                        <c:v>92.782240000000002</c:v>
                      </c:pt>
                      <c:pt idx="25">
                        <c:v>94.740049999999997</c:v>
                      </c:pt>
                      <c:pt idx="26">
                        <c:v>96.378426000000005</c:v>
                      </c:pt>
                      <c:pt idx="27">
                        <c:v>97.688896</c:v>
                      </c:pt>
                      <c:pt idx="28">
                        <c:v>98.664060000000006</c:v>
                      </c:pt>
                      <c:pt idx="29">
                        <c:v>99.286450000000002</c:v>
                      </c:pt>
                      <c:pt idx="30">
                        <c:v>99.556229999999999</c:v>
                      </c:pt>
                      <c:pt idx="31">
                        <c:v>99.461330000000004</c:v>
                      </c:pt>
                      <c:pt idx="32">
                        <c:v>99.046936000000002</c:v>
                      </c:pt>
                      <c:pt idx="33">
                        <c:v>98.330344999999994</c:v>
                      </c:pt>
                      <c:pt idx="34">
                        <c:v>97.317499999999995</c:v>
                      </c:pt>
                      <c:pt idx="35">
                        <c:v>96.045689999999993</c:v>
                      </c:pt>
                      <c:pt idx="36">
                        <c:v>94.554633999999993</c:v>
                      </c:pt>
                      <c:pt idx="37">
                        <c:v>92.868769999999998</c:v>
                      </c:pt>
                      <c:pt idx="38">
                        <c:v>91.015656000000007</c:v>
                      </c:pt>
                      <c:pt idx="39">
                        <c:v>89.038939999999997</c:v>
                      </c:pt>
                      <c:pt idx="40">
                        <c:v>86.966139999999996</c:v>
                      </c:pt>
                      <c:pt idx="41">
                        <c:v>84.819299999999998</c:v>
                      </c:pt>
                      <c:pt idx="42">
                        <c:v>82.632140000000007</c:v>
                      </c:pt>
                      <c:pt idx="43">
                        <c:v>80.425219999999996</c:v>
                      </c:pt>
                      <c:pt idx="44">
                        <c:v>78.218369999999993</c:v>
                      </c:pt>
                      <c:pt idx="45">
                        <c:v>76.029274000000001</c:v>
                      </c:pt>
                      <c:pt idx="46">
                        <c:v>73.87012</c:v>
                      </c:pt>
                      <c:pt idx="47">
                        <c:v>71.75421</c:v>
                      </c:pt>
                      <c:pt idx="48">
                        <c:v>69.690060000000003</c:v>
                      </c:pt>
                      <c:pt idx="49">
                        <c:v>67.681030000000007</c:v>
                      </c:pt>
                      <c:pt idx="50">
                        <c:v>65.733863999999997</c:v>
                      </c:pt>
                      <c:pt idx="51">
                        <c:v>63.852936</c:v>
                      </c:pt>
                      <c:pt idx="52">
                        <c:v>62.035159999999998</c:v>
                      </c:pt>
                      <c:pt idx="53">
                        <c:v>60.282673000000003</c:v>
                      </c:pt>
                      <c:pt idx="54">
                        <c:v>58.598514999999999</c:v>
                      </c:pt>
                      <c:pt idx="55">
                        <c:v>56.976146999999997</c:v>
                      </c:pt>
                      <c:pt idx="56">
                        <c:v>55.415080000000003</c:v>
                      </c:pt>
                      <c:pt idx="57">
                        <c:v>53.918460000000003</c:v>
                      </c:pt>
                      <c:pt idx="58">
                        <c:v>52.478251999999998</c:v>
                      </c:pt>
                      <c:pt idx="59">
                        <c:v>51.092593999999998</c:v>
                      </c:pt>
                      <c:pt idx="60">
                        <c:v>49.765250000000002</c:v>
                      </c:pt>
                      <c:pt idx="61">
                        <c:v>48.488079999999997</c:v>
                      </c:pt>
                      <c:pt idx="62">
                        <c:v>47.259079999999997</c:v>
                      </c:pt>
                      <c:pt idx="63">
                        <c:v>46.080260000000003</c:v>
                      </c:pt>
                      <c:pt idx="64">
                        <c:v>44.946632000000001</c:v>
                      </c:pt>
                      <c:pt idx="65">
                        <c:v>43.855330000000002</c:v>
                      </c:pt>
                      <c:pt idx="66">
                        <c:v>42.807003000000002</c:v>
                      </c:pt>
                      <c:pt idx="67">
                        <c:v>41.799259999999997</c:v>
                      </c:pt>
                      <c:pt idx="68">
                        <c:v>40.828519999999997</c:v>
                      </c:pt>
                      <c:pt idx="69">
                        <c:v>39.894370000000002</c:v>
                      </c:pt>
                      <c:pt idx="70">
                        <c:v>38.996749999999999</c:v>
                      </c:pt>
                      <c:pt idx="71">
                        <c:v>38.131495999999999</c:v>
                      </c:pt>
                      <c:pt idx="72">
                        <c:v>37.297404999999998</c:v>
                      </c:pt>
                      <c:pt idx="73">
                        <c:v>36.496223000000001</c:v>
                      </c:pt>
                      <c:pt idx="74">
                        <c:v>35.723404000000002</c:v>
                      </c:pt>
                      <c:pt idx="75">
                        <c:v>34.977848000000002</c:v>
                      </c:pt>
                      <c:pt idx="76">
                        <c:v>34.26052</c:v>
                      </c:pt>
                      <c:pt idx="77">
                        <c:v>33.568835999999997</c:v>
                      </c:pt>
                      <c:pt idx="78">
                        <c:v>32.901096000000003</c:v>
                      </c:pt>
                      <c:pt idx="79">
                        <c:v>32.2575</c:v>
                      </c:pt>
                      <c:pt idx="80">
                        <c:v>31.637167000000002</c:v>
                      </c:pt>
                      <c:pt idx="81">
                        <c:v>31.037921999999998</c:v>
                      </c:pt>
                      <c:pt idx="82">
                        <c:v>30.459284</c:v>
                      </c:pt>
                      <c:pt idx="83">
                        <c:v>29.90183</c:v>
                      </c:pt>
                      <c:pt idx="84">
                        <c:v>29.362998999999999</c:v>
                      </c:pt>
                      <c:pt idx="85">
                        <c:v>28.842115</c:v>
                      </c:pt>
                      <c:pt idx="86">
                        <c:v>28.339867000000002</c:v>
                      </c:pt>
                      <c:pt idx="87">
                        <c:v>27.854498</c:v>
                      </c:pt>
                      <c:pt idx="88">
                        <c:v>27.385014999999999</c:v>
                      </c:pt>
                      <c:pt idx="89">
                        <c:v>26.931353000000001</c:v>
                      </c:pt>
                      <c:pt idx="90">
                        <c:v>26.49335</c:v>
                      </c:pt>
                      <c:pt idx="91">
                        <c:v>26.069471</c:v>
                      </c:pt>
                      <c:pt idx="92">
                        <c:v>25.659223999999998</c:v>
                      </c:pt>
                      <c:pt idx="93">
                        <c:v>25.263020999999998</c:v>
                      </c:pt>
                      <c:pt idx="94">
                        <c:v>24.879695999999999</c:v>
                      </c:pt>
                      <c:pt idx="95">
                        <c:v>24.508512</c:v>
                      </c:pt>
                      <c:pt idx="96">
                        <c:v>24.149107000000001</c:v>
                      </c:pt>
                      <c:pt idx="97">
                        <c:v>23.801935</c:v>
                      </c:pt>
                      <c:pt idx="98">
                        <c:v>23.465600999999999</c:v>
                      </c:pt>
                      <c:pt idx="99">
                        <c:v>23.139741999999998</c:v>
                      </c:pt>
                      <c:pt idx="100">
                        <c:v>22.824193999999999</c:v>
                      </c:pt>
                      <c:pt idx="101">
                        <c:v>22.519024000000002</c:v>
                      </c:pt>
                      <c:pt idx="102">
                        <c:v>22.223231999999999</c:v>
                      </c:pt>
                      <c:pt idx="103">
                        <c:v>21.936506000000001</c:v>
                      </c:pt>
                      <c:pt idx="104">
                        <c:v>21.658764000000001</c:v>
                      </c:pt>
                      <c:pt idx="105">
                        <c:v>21.389956999999999</c:v>
                      </c:pt>
                      <c:pt idx="106">
                        <c:v>21.129283999999998</c:v>
                      </c:pt>
                      <c:pt idx="107">
                        <c:v>20.876497000000001</c:v>
                      </c:pt>
                      <c:pt idx="108">
                        <c:v>20.631499999999999</c:v>
                      </c:pt>
                      <c:pt idx="109">
                        <c:v>20.394286999999998</c:v>
                      </c:pt>
                      <c:pt idx="110">
                        <c:v>20.164176999999999</c:v>
                      </c:pt>
                      <c:pt idx="111">
                        <c:v>19.940951999999999</c:v>
                      </c:pt>
                      <c:pt idx="112">
                        <c:v>19.724428</c:v>
                      </c:pt>
                      <c:pt idx="113">
                        <c:v>19.518011000000001</c:v>
                      </c:pt>
                      <c:pt idx="114">
                        <c:v>19.314931999999999</c:v>
                      </c:pt>
                      <c:pt idx="115">
                        <c:v>19.116802</c:v>
                      </c:pt>
                      <c:pt idx="116">
                        <c:v>18.924448000000002</c:v>
                      </c:pt>
                      <c:pt idx="117">
                        <c:v>18.737852</c:v>
                      </c:pt>
                      <c:pt idx="118">
                        <c:v>18.556878999999999</c:v>
                      </c:pt>
                      <c:pt idx="119">
                        <c:v>18.381019999999999</c:v>
                      </c:pt>
                      <c:pt idx="120">
                        <c:v>18.210463000000001</c:v>
                      </c:pt>
                      <c:pt idx="121">
                        <c:v>18.044824999999999</c:v>
                      </c:pt>
                      <c:pt idx="122">
                        <c:v>17.884150000000002</c:v>
                      </c:pt>
                      <c:pt idx="123">
                        <c:v>17.728085</c:v>
                      </c:pt>
                      <c:pt idx="124">
                        <c:v>17.57648</c:v>
                      </c:pt>
                      <c:pt idx="125">
                        <c:v>17.429193000000001</c:v>
                      </c:pt>
                      <c:pt idx="126">
                        <c:v>17.286280000000001</c:v>
                      </c:pt>
                      <c:pt idx="127">
                        <c:v>17.147455000000001</c:v>
                      </c:pt>
                      <c:pt idx="128">
                        <c:v>17.012544999999999</c:v>
                      </c:pt>
                      <c:pt idx="129">
                        <c:v>16.881364999999999</c:v>
                      </c:pt>
                      <c:pt idx="130">
                        <c:v>16.753761000000001</c:v>
                      </c:pt>
                      <c:pt idx="131">
                        <c:v>16.629833000000001</c:v>
                      </c:pt>
                      <c:pt idx="132">
                        <c:v>16.509122999999999</c:v>
                      </c:pt>
                      <c:pt idx="133">
                        <c:v>16.391414999999999</c:v>
                      </c:pt>
                      <c:pt idx="134">
                        <c:v>16.276485000000001</c:v>
                      </c:pt>
                      <c:pt idx="135">
                        <c:v>16.164268</c:v>
                      </c:pt>
                      <c:pt idx="136">
                        <c:v>16.054276999999999</c:v>
                      </c:pt>
                      <c:pt idx="137">
                        <c:v>15.946241000000001</c:v>
                      </c:pt>
                      <c:pt idx="138">
                        <c:v>15.839905</c:v>
                      </c:pt>
                      <c:pt idx="139">
                        <c:v>15.735082</c:v>
                      </c:pt>
                      <c:pt idx="140">
                        <c:v>15.631368</c:v>
                      </c:pt>
                      <c:pt idx="141">
                        <c:v>15.528522000000001</c:v>
                      </c:pt>
                      <c:pt idx="142">
                        <c:v>15.426327000000001</c:v>
                      </c:pt>
                      <c:pt idx="143">
                        <c:v>15.324517</c:v>
                      </c:pt>
                      <c:pt idx="144">
                        <c:v>15.222842999999999</c:v>
                      </c:pt>
                      <c:pt idx="145">
                        <c:v>15.121105999999999</c:v>
                      </c:pt>
                      <c:pt idx="146">
                        <c:v>15.019081</c:v>
                      </c:pt>
                      <c:pt idx="147">
                        <c:v>14.916573</c:v>
                      </c:pt>
                      <c:pt idx="148">
                        <c:v>14.813435</c:v>
                      </c:pt>
                      <c:pt idx="149">
                        <c:v>14.709424</c:v>
                      </c:pt>
                      <c:pt idx="150">
                        <c:v>14.604202000000001</c:v>
                      </c:pt>
                      <c:pt idx="151">
                        <c:v>14.49695</c:v>
                      </c:pt>
                      <c:pt idx="152">
                        <c:v>14.387945999999999</c:v>
                      </c:pt>
                      <c:pt idx="153">
                        <c:v>14.27712</c:v>
                      </c:pt>
                      <c:pt idx="154">
                        <c:v>14.164288000000001</c:v>
                      </c:pt>
                      <c:pt idx="155">
                        <c:v>14.049443</c:v>
                      </c:pt>
                      <c:pt idx="156">
                        <c:v>13.932648</c:v>
                      </c:pt>
                      <c:pt idx="157">
                        <c:v>13.813841</c:v>
                      </c:pt>
                      <c:pt idx="158">
                        <c:v>13.693287</c:v>
                      </c:pt>
                      <c:pt idx="159">
                        <c:v>13.571596</c:v>
                      </c:pt>
                      <c:pt idx="160">
                        <c:v>13.448807</c:v>
                      </c:pt>
                      <c:pt idx="161">
                        <c:v>13.324827000000001</c:v>
                      </c:pt>
                      <c:pt idx="162">
                        <c:v>13.199818</c:v>
                      </c:pt>
                      <c:pt idx="163">
                        <c:v>13.073816000000001</c:v>
                      </c:pt>
                      <c:pt idx="164">
                        <c:v>12.946790999999999</c:v>
                      </c:pt>
                      <c:pt idx="165">
                        <c:v>12.818918999999999</c:v>
                      </c:pt>
                      <c:pt idx="166">
                        <c:v>12.690842999999999</c:v>
                      </c:pt>
                      <c:pt idx="167">
                        <c:v>12.562951999999999</c:v>
                      </c:pt>
                      <c:pt idx="168">
                        <c:v>12.435275000000001</c:v>
                      </c:pt>
                      <c:pt idx="169">
                        <c:v>12.307824999999999</c:v>
                      </c:pt>
                      <c:pt idx="170">
                        <c:v>12.1806345</c:v>
                      </c:pt>
                      <c:pt idx="171">
                        <c:v>12.053744</c:v>
                      </c:pt>
                      <c:pt idx="172">
                        <c:v>11.927159</c:v>
                      </c:pt>
                      <c:pt idx="173">
                        <c:v>11.800891999999999</c:v>
                      </c:pt>
                      <c:pt idx="174">
                        <c:v>11.674878</c:v>
                      </c:pt>
                      <c:pt idx="175">
                        <c:v>11.549115</c:v>
                      </c:pt>
                      <c:pt idx="176">
                        <c:v>11.423639</c:v>
                      </c:pt>
                      <c:pt idx="177">
                        <c:v>11.298508</c:v>
                      </c:pt>
                      <c:pt idx="178">
                        <c:v>11.173727</c:v>
                      </c:pt>
                      <c:pt idx="179">
                        <c:v>11.049324</c:v>
                      </c:pt>
                      <c:pt idx="180">
                        <c:v>10.925447999999999</c:v>
                      </c:pt>
                      <c:pt idx="181">
                        <c:v>10.802184</c:v>
                      </c:pt>
                      <c:pt idx="182">
                        <c:v>10.67984</c:v>
                      </c:pt>
                      <c:pt idx="183">
                        <c:v>10.558564000000001</c:v>
                      </c:pt>
                      <c:pt idx="184">
                        <c:v>10.438309</c:v>
                      </c:pt>
                      <c:pt idx="185">
                        <c:v>10.319051</c:v>
                      </c:pt>
                      <c:pt idx="186">
                        <c:v>10.200858</c:v>
                      </c:pt>
                      <c:pt idx="187">
                        <c:v>10.083731999999999</c:v>
                      </c:pt>
                      <c:pt idx="188">
                        <c:v>9.9676189999999991</c:v>
                      </c:pt>
                      <c:pt idx="189">
                        <c:v>9.8525209999999994</c:v>
                      </c:pt>
                      <c:pt idx="190">
                        <c:v>9.7387289999999993</c:v>
                      </c:pt>
                      <c:pt idx="191">
                        <c:v>9.6263640000000006</c:v>
                      </c:pt>
                      <c:pt idx="192">
                        <c:v>9.5154250000000005</c:v>
                      </c:pt>
                      <c:pt idx="193">
                        <c:v>9.4060640000000006</c:v>
                      </c:pt>
                      <c:pt idx="194">
                        <c:v>9.2981250000000006</c:v>
                      </c:pt>
                      <c:pt idx="195">
                        <c:v>9.1915929999999992</c:v>
                      </c:pt>
                      <c:pt idx="196">
                        <c:v>9.0865629999999999</c:v>
                      </c:pt>
                      <c:pt idx="197">
                        <c:v>8.9829430000000006</c:v>
                      </c:pt>
                      <c:pt idx="198">
                        <c:v>8.8806925000000003</c:v>
                      </c:pt>
                      <c:pt idx="199">
                        <c:v>8.7798739999999995</c:v>
                      </c:pt>
                      <c:pt idx="200">
                        <c:v>8.6806330000000003</c:v>
                      </c:pt>
                      <c:pt idx="201">
                        <c:v>8.5828609999999994</c:v>
                      </c:pt>
                      <c:pt idx="202">
                        <c:v>8.4865729999999999</c:v>
                      </c:pt>
                      <c:pt idx="203">
                        <c:v>8.3918610000000005</c:v>
                      </c:pt>
                      <c:pt idx="204">
                        <c:v>8.2985880000000005</c:v>
                      </c:pt>
                      <c:pt idx="205">
                        <c:v>8.2067409999999992</c:v>
                      </c:pt>
                      <c:pt idx="206">
                        <c:v>8.1164140000000007</c:v>
                      </c:pt>
                      <c:pt idx="207">
                        <c:v>8.0275230000000004</c:v>
                      </c:pt>
                      <c:pt idx="208">
                        <c:v>7.9400177000000003</c:v>
                      </c:pt>
                      <c:pt idx="209">
                        <c:v>7.8539224000000001</c:v>
                      </c:pt>
                      <c:pt idx="210">
                        <c:v>7.7692842000000004</c:v>
                      </c:pt>
                      <c:pt idx="211">
                        <c:v>7.6860650000000001</c:v>
                      </c:pt>
                      <c:pt idx="212">
                        <c:v>7.6043186</c:v>
                      </c:pt>
                      <c:pt idx="213">
                        <c:v>7.5241126999999999</c:v>
                      </c:pt>
                      <c:pt idx="214">
                        <c:v>7.4453990000000001</c:v>
                      </c:pt>
                      <c:pt idx="215">
                        <c:v>7.3680963999999998</c:v>
                      </c:pt>
                      <c:pt idx="216">
                        <c:v>7.2921844</c:v>
                      </c:pt>
                      <c:pt idx="217">
                        <c:v>7.2177614999999999</c:v>
                      </c:pt>
                      <c:pt idx="218">
                        <c:v>7.1446823999999998</c:v>
                      </c:pt>
                      <c:pt idx="219">
                        <c:v>7.072927</c:v>
                      </c:pt>
                      <c:pt idx="220">
                        <c:v>7.0024967</c:v>
                      </c:pt>
                      <c:pt idx="221">
                        <c:v>6.93344</c:v>
                      </c:pt>
                      <c:pt idx="222">
                        <c:v>6.8656459999999999</c:v>
                      </c:pt>
                      <c:pt idx="223">
                        <c:v>6.7990931999999997</c:v>
                      </c:pt>
                      <c:pt idx="224">
                        <c:v>6.7337930000000004</c:v>
                      </c:pt>
                      <c:pt idx="225">
                        <c:v>6.6697699999999998</c:v>
                      </c:pt>
                      <c:pt idx="226">
                        <c:v>6.6069316999999996</c:v>
                      </c:pt>
                      <c:pt idx="227">
                        <c:v>6.5452680000000001</c:v>
                      </c:pt>
                      <c:pt idx="228">
                        <c:v>6.4848027000000004</c:v>
                      </c:pt>
                      <c:pt idx="229">
                        <c:v>6.4255652000000003</c:v>
                      </c:pt>
                      <c:pt idx="230">
                        <c:v>6.367464</c:v>
                      </c:pt>
                      <c:pt idx="231">
                        <c:v>6.3104806</c:v>
                      </c:pt>
                      <c:pt idx="232">
                        <c:v>6.2545976999999997</c:v>
                      </c:pt>
                      <c:pt idx="233">
                        <c:v>6.1998743999999997</c:v>
                      </c:pt>
                      <c:pt idx="234">
                        <c:v>6.1462082999999996</c:v>
                      </c:pt>
                      <c:pt idx="235">
                        <c:v>6.0935860000000002</c:v>
                      </c:pt>
                      <c:pt idx="236">
                        <c:v>6.0419874</c:v>
                      </c:pt>
                      <c:pt idx="237">
                        <c:v>5.9914209999999999</c:v>
                      </c:pt>
                      <c:pt idx="238">
                        <c:v>5.9418829999999998</c:v>
                      </c:pt>
                      <c:pt idx="239">
                        <c:v>5.8933023999999996</c:v>
                      </c:pt>
                      <c:pt idx="240">
                        <c:v>5.8457521999999997</c:v>
                      </c:pt>
                      <c:pt idx="241">
                        <c:v>5.7990931999999997</c:v>
                      </c:pt>
                      <c:pt idx="242">
                        <c:v>5.7533754999999998</c:v>
                      </c:pt>
                      <c:pt idx="243">
                        <c:v>5.7085489999999997</c:v>
                      </c:pt>
                      <c:pt idx="244">
                        <c:v>5.6645985000000003</c:v>
                      </c:pt>
                      <c:pt idx="245">
                        <c:v>5.6215086000000003</c:v>
                      </c:pt>
                      <c:pt idx="246">
                        <c:v>5.5793039999999996</c:v>
                      </c:pt>
                      <c:pt idx="247">
                        <c:v>5.5379519999999998</c:v>
                      </c:pt>
                      <c:pt idx="248">
                        <c:v>5.4974116999999998</c:v>
                      </c:pt>
                      <c:pt idx="249">
                        <c:v>5.4576625999999999</c:v>
                      </c:pt>
                      <c:pt idx="250">
                        <c:v>5.4186883000000003</c:v>
                      </c:pt>
                      <c:pt idx="251">
                        <c:v>5.3805329999999998</c:v>
                      </c:pt>
                      <c:pt idx="252">
                        <c:v>5.3431220000000001</c:v>
                      </c:pt>
                      <c:pt idx="253">
                        <c:v>5.3064359999999997</c:v>
                      </c:pt>
                      <c:pt idx="254">
                        <c:v>5.2704605999999998</c:v>
                      </c:pt>
                      <c:pt idx="255">
                        <c:v>5.2352343000000001</c:v>
                      </c:pt>
                      <c:pt idx="256">
                        <c:v>5.2006860000000001</c:v>
                      </c:pt>
                      <c:pt idx="257">
                        <c:v>5.1667956999999998</c:v>
                      </c:pt>
                      <c:pt idx="258">
                        <c:v>5.133553</c:v>
                      </c:pt>
                      <c:pt idx="259">
                        <c:v>5.1009855000000002</c:v>
                      </c:pt>
                      <c:pt idx="260">
                        <c:v>5.069026</c:v>
                      </c:pt>
                      <c:pt idx="261">
                        <c:v>5.0376573000000002</c:v>
                      </c:pt>
                      <c:pt idx="262">
                        <c:v>5.0068820000000001</c:v>
                      </c:pt>
                      <c:pt idx="263">
                        <c:v>4.976693</c:v>
                      </c:pt>
                      <c:pt idx="264">
                        <c:v>4.9470396000000001</c:v>
                      </c:pt>
                      <c:pt idx="265">
                        <c:v>4.9179053000000001</c:v>
                      </c:pt>
                      <c:pt idx="266">
                        <c:v>4.88931</c:v>
                      </c:pt>
                      <c:pt idx="267">
                        <c:v>4.8612060000000001</c:v>
                      </c:pt>
                      <c:pt idx="268">
                        <c:v>4.8335650000000001</c:v>
                      </c:pt>
                      <c:pt idx="269">
                        <c:v>4.8063846000000003</c:v>
                      </c:pt>
                      <c:pt idx="270">
                        <c:v>4.7796617000000001</c:v>
                      </c:pt>
                      <c:pt idx="271">
                        <c:v>4.7533770000000004</c:v>
                      </c:pt>
                      <c:pt idx="272">
                        <c:v>4.7274719999999997</c:v>
                      </c:pt>
                      <c:pt idx="273">
                        <c:v>4.7019352999999997</c:v>
                      </c:pt>
                      <c:pt idx="274">
                        <c:v>4.6767750000000001</c:v>
                      </c:pt>
                      <c:pt idx="275">
                        <c:v>4.6519646999999997</c:v>
                      </c:pt>
                      <c:pt idx="276">
                        <c:v>4.6274734000000004</c:v>
                      </c:pt>
                      <c:pt idx="277">
                        <c:v>4.6032989999999998</c:v>
                      </c:pt>
                      <c:pt idx="278">
                        <c:v>4.5794424999999999</c:v>
                      </c:pt>
                      <c:pt idx="279">
                        <c:v>4.5558769999999997</c:v>
                      </c:pt>
                      <c:pt idx="280">
                        <c:v>4.5326149999999998</c:v>
                      </c:pt>
                      <c:pt idx="281">
                        <c:v>4.5097019999999999</c:v>
                      </c:pt>
                      <c:pt idx="282">
                        <c:v>4.4871005999999998</c:v>
                      </c:pt>
                      <c:pt idx="283">
                        <c:v>4.4648219999999998</c:v>
                      </c:pt>
                      <c:pt idx="284">
                        <c:v>4.4429235</c:v>
                      </c:pt>
                      <c:pt idx="285">
                        <c:v>4.4214370000000001</c:v>
                      </c:pt>
                      <c:pt idx="286">
                        <c:v>4.4004159999999999</c:v>
                      </c:pt>
                      <c:pt idx="287">
                        <c:v>4.3799973000000003</c:v>
                      </c:pt>
                      <c:pt idx="288">
                        <c:v>4.360341</c:v>
                      </c:pt>
                      <c:pt idx="289">
                        <c:v>4.3416075999999997</c:v>
                      </c:pt>
                      <c:pt idx="290">
                        <c:v>4.3240995</c:v>
                      </c:pt>
                      <c:pt idx="291">
                        <c:v>4.308217</c:v>
                      </c:pt>
                      <c:pt idx="292">
                        <c:v>4.2942232999999996</c:v>
                      </c:pt>
                      <c:pt idx="293">
                        <c:v>4.2825765999999996</c:v>
                      </c:pt>
                      <c:pt idx="294">
                        <c:v>4.2739010000000004</c:v>
                      </c:pt>
                      <c:pt idx="295">
                        <c:v>4.2683239999999998</c:v>
                      </c:pt>
                      <c:pt idx="296">
                        <c:v>4.2661575999999997</c:v>
                      </c:pt>
                      <c:pt idx="297">
                        <c:v>4.2678349999999998</c:v>
                      </c:pt>
                      <c:pt idx="298">
                        <c:v>4.2728558000000003</c:v>
                      </c:pt>
                      <c:pt idx="299">
                        <c:v>4.2809014000000003</c:v>
                      </c:pt>
                      <c:pt idx="300">
                        <c:v>4.2917139999999998</c:v>
                      </c:pt>
                      <c:pt idx="301">
                        <c:v>4.3044276000000004</c:v>
                      </c:pt>
                      <c:pt idx="302">
                        <c:v>4.318511</c:v>
                      </c:pt>
                      <c:pt idx="303">
                        <c:v>4.3334979999999996</c:v>
                      </c:pt>
                      <c:pt idx="304">
                        <c:v>4.3488474000000004</c:v>
                      </c:pt>
                      <c:pt idx="305">
                        <c:v>4.3641972999999998</c:v>
                      </c:pt>
                      <c:pt idx="306">
                        <c:v>4.3792343000000002</c:v>
                      </c:pt>
                      <c:pt idx="307">
                        <c:v>4.3937134999999996</c:v>
                      </c:pt>
                      <c:pt idx="308">
                        <c:v>4.4075093000000001</c:v>
                      </c:pt>
                      <c:pt idx="309">
                        <c:v>4.4204698000000002</c:v>
                      </c:pt>
                      <c:pt idx="310">
                        <c:v>4.4323964</c:v>
                      </c:pt>
                      <c:pt idx="311">
                        <c:v>4.443238</c:v>
                      </c:pt>
                      <c:pt idx="312">
                        <c:v>4.4528837000000001</c:v>
                      </c:pt>
                      <c:pt idx="313">
                        <c:v>4.4610852999999997</c:v>
                      </c:pt>
                      <c:pt idx="314">
                        <c:v>4.467886</c:v>
                      </c:pt>
                      <c:pt idx="315">
                        <c:v>4.4732229999999999</c:v>
                      </c:pt>
                      <c:pt idx="316">
                        <c:v>4.4769196999999998</c:v>
                      </c:pt>
                      <c:pt idx="317">
                        <c:v>4.4790660000000004</c:v>
                      </c:pt>
                      <c:pt idx="318">
                        <c:v>4.4797989999999999</c:v>
                      </c:pt>
                      <c:pt idx="319">
                        <c:v>4.4790960000000002</c:v>
                      </c:pt>
                      <c:pt idx="320">
                        <c:v>4.4769176999999996</c:v>
                      </c:pt>
                      <c:pt idx="321">
                        <c:v>4.4733133</c:v>
                      </c:pt>
                      <c:pt idx="322">
                        <c:v>4.4682274</c:v>
                      </c:pt>
                      <c:pt idx="323">
                        <c:v>4.4614986999999999</c:v>
                      </c:pt>
                      <c:pt idx="324">
                        <c:v>4.4532704000000001</c:v>
                      </c:pt>
                      <c:pt idx="325">
                        <c:v>4.4435725000000001</c:v>
                      </c:pt>
                      <c:pt idx="326">
                        <c:v>4.4325520000000003</c:v>
                      </c:pt>
                      <c:pt idx="327">
                        <c:v>4.4205769999999998</c:v>
                      </c:pt>
                      <c:pt idx="328">
                        <c:v>4.4078759999999999</c:v>
                      </c:pt>
                      <c:pt idx="329">
                        <c:v>4.3945923000000002</c:v>
                      </c:pt>
                      <c:pt idx="330">
                        <c:v>4.3808579999999999</c:v>
                      </c:pt>
                      <c:pt idx="331">
                        <c:v>4.3668300000000002</c:v>
                      </c:pt>
                      <c:pt idx="332">
                        <c:v>4.3526150000000001</c:v>
                      </c:pt>
                      <c:pt idx="333">
                        <c:v>4.3383050000000001</c:v>
                      </c:pt>
                      <c:pt idx="334">
                        <c:v>4.3239219999999996</c:v>
                      </c:pt>
                      <c:pt idx="335">
                        <c:v>4.3094140000000003</c:v>
                      </c:pt>
                      <c:pt idx="336">
                        <c:v>4.2946949999999999</c:v>
                      </c:pt>
                      <c:pt idx="337">
                        <c:v>4.2795677000000003</c:v>
                      </c:pt>
                      <c:pt idx="338">
                        <c:v>4.2638230000000004</c:v>
                      </c:pt>
                      <c:pt idx="339">
                        <c:v>4.2471886000000003</c:v>
                      </c:pt>
                      <c:pt idx="340">
                        <c:v>4.2293380000000003</c:v>
                      </c:pt>
                      <c:pt idx="341">
                        <c:v>4.209835</c:v>
                      </c:pt>
                      <c:pt idx="342">
                        <c:v>4.1887856000000001</c:v>
                      </c:pt>
                      <c:pt idx="343">
                        <c:v>4.1662755000000002</c:v>
                      </c:pt>
                      <c:pt idx="344">
                        <c:v>4.1422033000000003</c:v>
                      </c:pt>
                      <c:pt idx="345">
                        <c:v>4.1163119999999997</c:v>
                      </c:pt>
                      <c:pt idx="346">
                        <c:v>4.0885220000000002</c:v>
                      </c:pt>
                      <c:pt idx="347">
                        <c:v>4.0586653000000004</c:v>
                      </c:pt>
                      <c:pt idx="348">
                        <c:v>4.0265000000000004</c:v>
                      </c:pt>
                      <c:pt idx="349">
                        <c:v>3.9918377</c:v>
                      </c:pt>
                      <c:pt idx="350">
                        <c:v>3.9551854</c:v>
                      </c:pt>
                      <c:pt idx="351">
                        <c:v>3.9169257000000002</c:v>
                      </c:pt>
                      <c:pt idx="352">
                        <c:v>3.8772597000000002</c:v>
                      </c:pt>
                      <c:pt idx="353">
                        <c:v>3.8361900000000002</c:v>
                      </c:pt>
                      <c:pt idx="354">
                        <c:v>3.7938285</c:v>
                      </c:pt>
                      <c:pt idx="355">
                        <c:v>3.7501685999999999</c:v>
                      </c:pt>
                      <c:pt idx="356">
                        <c:v>3.7051888000000002</c:v>
                      </c:pt>
                      <c:pt idx="357">
                        <c:v>3.6588232999999999</c:v>
                      </c:pt>
                      <c:pt idx="358">
                        <c:v>3.6109917</c:v>
                      </c:pt>
                      <c:pt idx="359">
                        <c:v>3.5615136999999999</c:v>
                      </c:pt>
                      <c:pt idx="360">
                        <c:v>3.5101943000000002</c:v>
                      </c:pt>
                      <c:pt idx="361">
                        <c:v>3.4568110000000001</c:v>
                      </c:pt>
                      <c:pt idx="362">
                        <c:v>3.4011532999999998</c:v>
                      </c:pt>
                      <c:pt idx="363">
                        <c:v>3.3434572</c:v>
                      </c:pt>
                      <c:pt idx="364">
                        <c:v>3.2839105000000002</c:v>
                      </c:pt>
                      <c:pt idx="365">
                        <c:v>3.2227804999999998</c:v>
                      </c:pt>
                      <c:pt idx="366">
                        <c:v>3.1604830000000002</c:v>
                      </c:pt>
                      <c:pt idx="367">
                        <c:v>3.073553</c:v>
                      </c:pt>
                      <c:pt idx="368">
                        <c:v>2.9537656000000001</c:v>
                      </c:pt>
                      <c:pt idx="369">
                        <c:v>2.8395138000000002</c:v>
                      </c:pt>
                      <c:pt idx="370">
                        <c:v>2.7315195000000001</c:v>
                      </c:pt>
                      <c:pt idx="371">
                        <c:v>2.6309428000000001</c:v>
                      </c:pt>
                      <c:pt idx="372">
                        <c:v>2.5369160000000002</c:v>
                      </c:pt>
                      <c:pt idx="373">
                        <c:v>2.4491293000000001</c:v>
                      </c:pt>
                      <c:pt idx="374">
                        <c:v>2.3675888</c:v>
                      </c:pt>
                      <c:pt idx="375">
                        <c:v>2.2924988000000002</c:v>
                      </c:pt>
                      <c:pt idx="376">
                        <c:v>2.2220764000000002</c:v>
                      </c:pt>
                      <c:pt idx="377">
                        <c:v>2.1555342999999998</c:v>
                      </c:pt>
                      <c:pt idx="378">
                        <c:v>2.0924860999999999</c:v>
                      </c:pt>
                      <c:pt idx="379">
                        <c:v>2.0329600000000001</c:v>
                      </c:pt>
                      <c:pt idx="380">
                        <c:v>1.9766372000000001</c:v>
                      </c:pt>
                      <c:pt idx="381">
                        <c:v>1.9235343</c:v>
                      </c:pt>
                      <c:pt idx="382">
                        <c:v>1.8738656</c:v>
                      </c:pt>
                      <c:pt idx="383">
                        <c:v>1.8277177</c:v>
                      </c:pt>
                      <c:pt idx="384">
                        <c:v>1.7848444000000001</c:v>
                      </c:pt>
                      <c:pt idx="385">
                        <c:v>1.7451075</c:v>
                      </c:pt>
                      <c:pt idx="386">
                        <c:v>1.7085334999999999</c:v>
                      </c:pt>
                      <c:pt idx="387">
                        <c:v>1.6746631999999999</c:v>
                      </c:pt>
                      <c:pt idx="388">
                        <c:v>1.6432078000000001</c:v>
                      </c:pt>
                      <c:pt idx="389">
                        <c:v>1.6140399000000001</c:v>
                      </c:pt>
                      <c:pt idx="390">
                        <c:v>1.5869044999999999</c:v>
                      </c:pt>
                      <c:pt idx="391">
                        <c:v>1.5618453000000001</c:v>
                      </c:pt>
                      <c:pt idx="392">
                        <c:v>1.5384513</c:v>
                      </c:pt>
                      <c:pt idx="393">
                        <c:v>1.5166335</c:v>
                      </c:pt>
                      <c:pt idx="394">
                        <c:v>1.4965681</c:v>
                      </c:pt>
                      <c:pt idx="395">
                        <c:v>1.4782044000000001</c:v>
                      </c:pt>
                      <c:pt idx="396">
                        <c:v>1.461392</c:v>
                      </c:pt>
                      <c:pt idx="397">
                        <c:v>1.4460641000000001</c:v>
                      </c:pt>
                      <c:pt idx="398">
                        <c:v>1.4320098999999999</c:v>
                      </c:pt>
                      <c:pt idx="399">
                        <c:v>1.4189655999999999</c:v>
                      </c:pt>
                      <c:pt idx="400">
                        <c:v>1.4068453000000001</c:v>
                      </c:pt>
                      <c:pt idx="401">
                        <c:v>1.3956792</c:v>
                      </c:pt>
                      <c:pt idx="402">
                        <c:v>1.3853309</c:v>
                      </c:pt>
                      <c:pt idx="403">
                        <c:v>1.375772</c:v>
                      </c:pt>
                      <c:pt idx="404">
                        <c:v>1.3670446999999999</c:v>
                      </c:pt>
                      <c:pt idx="405">
                        <c:v>1.3590777999999999</c:v>
                      </c:pt>
                      <c:pt idx="406">
                        <c:v>1.3518188</c:v>
                      </c:pt>
                      <c:pt idx="407">
                        <c:v>1.3452983999999999</c:v>
                      </c:pt>
                      <c:pt idx="408">
                        <c:v>1.3395026000000001</c:v>
                      </c:pt>
                      <c:pt idx="409">
                        <c:v>1.3343872000000001</c:v>
                      </c:pt>
                      <c:pt idx="410">
                        <c:v>1.329971</c:v>
                      </c:pt>
                      <c:pt idx="411">
                        <c:v>1.3262527</c:v>
                      </c:pt>
                      <c:pt idx="412">
                        <c:v>1.3231634999999999</c:v>
                      </c:pt>
                      <c:pt idx="413">
                        <c:v>1.3206770000000001</c:v>
                      </c:pt>
                      <c:pt idx="414">
                        <c:v>1.3186850000000001</c:v>
                      </c:pt>
                      <c:pt idx="415">
                        <c:v>1.3171052999999999</c:v>
                      </c:pt>
                      <c:pt idx="416">
                        <c:v>1.3159392000000001</c:v>
                      </c:pt>
                      <c:pt idx="417">
                        <c:v>1.3152279</c:v>
                      </c:pt>
                      <c:pt idx="418">
                        <c:v>1.3149337000000001</c:v>
                      </c:pt>
                      <c:pt idx="419">
                        <c:v>1.3150603999999999</c:v>
                      </c:pt>
                      <c:pt idx="420">
                        <c:v>1.3156601000000001</c:v>
                      </c:pt>
                      <c:pt idx="421">
                        <c:v>1.3166887</c:v>
                      </c:pt>
                      <c:pt idx="422">
                        <c:v>1.3181419000000001</c:v>
                      </c:pt>
                      <c:pt idx="423">
                        <c:v>1.3199228999999999</c:v>
                      </c:pt>
                      <c:pt idx="424">
                        <c:v>1.3219908</c:v>
                      </c:pt>
                      <c:pt idx="425">
                        <c:v>1.3243573</c:v>
                      </c:pt>
                      <c:pt idx="426">
                        <c:v>1.3270625</c:v>
                      </c:pt>
                      <c:pt idx="427">
                        <c:v>1.3301156000000001</c:v>
                      </c:pt>
                      <c:pt idx="428">
                        <c:v>1.3334995999999999</c:v>
                      </c:pt>
                      <c:pt idx="429">
                        <c:v>1.3372184</c:v>
                      </c:pt>
                      <c:pt idx="430">
                        <c:v>1.3412801999999999</c:v>
                      </c:pt>
                      <c:pt idx="431">
                        <c:v>1.3456454</c:v>
                      </c:pt>
                      <c:pt idx="432">
                        <c:v>1.3503015</c:v>
                      </c:pt>
                      <c:pt idx="433">
                        <c:v>1.3552533</c:v>
                      </c:pt>
                      <c:pt idx="434">
                        <c:v>1.3604281</c:v>
                      </c:pt>
                      <c:pt idx="435">
                        <c:v>1.3658091999999999</c:v>
                      </c:pt>
                      <c:pt idx="436">
                        <c:v>1.3713989</c:v>
                      </c:pt>
                      <c:pt idx="437">
                        <c:v>1.3771709999999999</c:v>
                      </c:pt>
                      <c:pt idx="438">
                        <c:v>1.3831059000000001</c:v>
                      </c:pt>
                      <c:pt idx="439">
                        <c:v>1.3891945999999999</c:v>
                      </c:pt>
                      <c:pt idx="440">
                        <c:v>1.3954229</c:v>
                      </c:pt>
                      <c:pt idx="441">
                        <c:v>1.401772</c:v>
                      </c:pt>
                      <c:pt idx="442">
                        <c:v>1.4082330000000001</c:v>
                      </c:pt>
                      <c:pt idx="443">
                        <c:v>1.4148113</c:v>
                      </c:pt>
                      <c:pt idx="444">
                        <c:v>1.4214978</c:v>
                      </c:pt>
                      <c:pt idx="445">
                        <c:v>1.4282980999999999</c:v>
                      </c:pt>
                      <c:pt idx="446">
                        <c:v>1.4352214000000001</c:v>
                      </c:pt>
                      <c:pt idx="447">
                        <c:v>1.4422526</c:v>
                      </c:pt>
                      <c:pt idx="448">
                        <c:v>1.4493855</c:v>
                      </c:pt>
                      <c:pt idx="449">
                        <c:v>1.4566196</c:v>
                      </c:pt>
                      <c:pt idx="450">
                        <c:v>1.4639546999999999</c:v>
                      </c:pt>
                      <c:pt idx="451">
                        <c:v>1.4713826999999999</c:v>
                      </c:pt>
                      <c:pt idx="452">
                        <c:v>1.4789022000000001</c:v>
                      </c:pt>
                      <c:pt idx="453">
                        <c:v>1.4865189999999999</c:v>
                      </c:pt>
                      <c:pt idx="454">
                        <c:v>1.4942263</c:v>
                      </c:pt>
                      <c:pt idx="455">
                        <c:v>1.5020210000000001</c:v>
                      </c:pt>
                      <c:pt idx="456">
                        <c:v>1.5099020000000001</c:v>
                      </c:pt>
                      <c:pt idx="457">
                        <c:v>1.5178738000000001</c:v>
                      </c:pt>
                      <c:pt idx="458">
                        <c:v>1.525927</c:v>
                      </c:pt>
                      <c:pt idx="459">
                        <c:v>1.5340605</c:v>
                      </c:pt>
                      <c:pt idx="460">
                        <c:v>1.5422750000000001</c:v>
                      </c:pt>
                      <c:pt idx="461">
                        <c:v>1.5505698999999999</c:v>
                      </c:pt>
                      <c:pt idx="462">
                        <c:v>1.5589389</c:v>
                      </c:pt>
                      <c:pt idx="463">
                        <c:v>1.5673792</c:v>
                      </c:pt>
                      <c:pt idx="464">
                        <c:v>1.5758922</c:v>
                      </c:pt>
                      <c:pt idx="465">
                        <c:v>1.5844765000000001</c:v>
                      </c:pt>
                      <c:pt idx="466">
                        <c:v>1.5931268999999999</c:v>
                      </c:pt>
                      <c:pt idx="467">
                        <c:v>1.6018414000000001</c:v>
                      </c:pt>
                      <c:pt idx="468">
                        <c:v>1.6106206999999999</c:v>
                      </c:pt>
                      <c:pt idx="469">
                        <c:v>1.6194625</c:v>
                      </c:pt>
                      <c:pt idx="470">
                        <c:v>1.6283612000000001</c:v>
                      </c:pt>
                      <c:pt idx="471">
                        <c:v>1.6373138</c:v>
                      </c:pt>
                      <c:pt idx="472">
                        <c:v>1.6463342999999999</c:v>
                      </c:pt>
                      <c:pt idx="473">
                        <c:v>1.6554229</c:v>
                      </c:pt>
                      <c:pt idx="474">
                        <c:v>1.6645760000000001</c:v>
                      </c:pt>
                      <c:pt idx="475">
                        <c:v>1.6737924</c:v>
                      </c:pt>
                      <c:pt idx="476">
                        <c:v>1.6830711</c:v>
                      </c:pt>
                      <c:pt idx="477">
                        <c:v>1.6924163999999999</c:v>
                      </c:pt>
                      <c:pt idx="478">
                        <c:v>1.7018249999999999</c:v>
                      </c:pt>
                      <c:pt idx="479">
                        <c:v>1.7112921000000001</c:v>
                      </c:pt>
                      <c:pt idx="480">
                        <c:v>1.7208288</c:v>
                      </c:pt>
                      <c:pt idx="481">
                        <c:v>1.7304298</c:v>
                      </c:pt>
                      <c:pt idx="482">
                        <c:v>1.7400964000000001</c:v>
                      </c:pt>
                      <c:pt idx="483">
                        <c:v>1.7498262</c:v>
                      </c:pt>
                      <c:pt idx="484">
                        <c:v>1.7596209</c:v>
                      </c:pt>
                      <c:pt idx="485">
                        <c:v>1.7694812</c:v>
                      </c:pt>
                      <c:pt idx="486">
                        <c:v>1.7794127</c:v>
                      </c:pt>
                      <c:pt idx="487">
                        <c:v>1.7894131</c:v>
                      </c:pt>
                      <c:pt idx="488">
                        <c:v>1.7994854</c:v>
                      </c:pt>
                      <c:pt idx="489">
                        <c:v>1.8096288</c:v>
                      </c:pt>
                      <c:pt idx="490">
                        <c:v>1.8198449999999999</c:v>
                      </c:pt>
                      <c:pt idx="491">
                        <c:v>1.8301415000000001</c:v>
                      </c:pt>
                      <c:pt idx="492">
                        <c:v>1.8405149000000001</c:v>
                      </c:pt>
                      <c:pt idx="493">
                        <c:v>1.8509666</c:v>
                      </c:pt>
                      <c:pt idx="494">
                        <c:v>1.8614991000000001</c:v>
                      </c:pt>
                      <c:pt idx="495">
                        <c:v>1.8721213000000001</c:v>
                      </c:pt>
                      <c:pt idx="496">
                        <c:v>1.8828290000000001</c:v>
                      </c:pt>
                      <c:pt idx="497">
                        <c:v>1.8936241</c:v>
                      </c:pt>
                      <c:pt idx="498">
                        <c:v>1.9045105</c:v>
                      </c:pt>
                      <c:pt idx="499">
                        <c:v>1.9154960999999999</c:v>
                      </c:pt>
                      <c:pt idx="500">
                        <c:v>1.9265766</c:v>
                      </c:pt>
                      <c:pt idx="501">
                        <c:v>1.9377544</c:v>
                      </c:pt>
                      <c:pt idx="502">
                        <c:v>1.9490386</c:v>
                      </c:pt>
                      <c:pt idx="503">
                        <c:v>1.9604311999999999</c:v>
                      </c:pt>
                      <c:pt idx="504">
                        <c:v>1.9719312</c:v>
                      </c:pt>
                      <c:pt idx="505">
                        <c:v>1.9835421</c:v>
                      </c:pt>
                      <c:pt idx="506">
                        <c:v>1.9952778</c:v>
                      </c:pt>
                      <c:pt idx="507">
                        <c:v>2.0071322999999999</c:v>
                      </c:pt>
                      <c:pt idx="508">
                        <c:v>2.0191078</c:v>
                      </c:pt>
                      <c:pt idx="509">
                        <c:v>2.0312139999999999</c:v>
                      </c:pt>
                      <c:pt idx="510">
                        <c:v>2.0434519999999998</c:v>
                      </c:pt>
                      <c:pt idx="511">
                        <c:v>2.0558298000000002</c:v>
                      </c:pt>
                      <c:pt idx="512">
                        <c:v>2.0683457999999999</c:v>
                      </c:pt>
                      <c:pt idx="513">
                        <c:v>2.0810029999999999</c:v>
                      </c:pt>
                      <c:pt idx="514">
                        <c:v>2.0938143999999999</c:v>
                      </c:pt>
                      <c:pt idx="515">
                        <c:v>2.1067822</c:v>
                      </c:pt>
                      <c:pt idx="516">
                        <c:v>2.1199021</c:v>
                      </c:pt>
                      <c:pt idx="517">
                        <c:v>2.1331850999999999</c:v>
                      </c:pt>
                      <c:pt idx="518">
                        <c:v>2.1466413000000002</c:v>
                      </c:pt>
                      <c:pt idx="519">
                        <c:v>2.1602526000000002</c:v>
                      </c:pt>
                      <c:pt idx="520">
                        <c:v>2.1740197999999999</c:v>
                      </c:pt>
                      <c:pt idx="521">
                        <c:v>2.1879635</c:v>
                      </c:pt>
                      <c:pt idx="522">
                        <c:v>2.2020710000000001</c:v>
                      </c:pt>
                      <c:pt idx="523">
                        <c:v>2.2163477</c:v>
                      </c:pt>
                      <c:pt idx="524">
                        <c:v>2.2308118000000001</c:v>
                      </c:pt>
                      <c:pt idx="525">
                        <c:v>2.2454553000000002</c:v>
                      </c:pt>
                      <c:pt idx="526">
                        <c:v>2.2602790000000001</c:v>
                      </c:pt>
                      <c:pt idx="527">
                        <c:v>2.2752971999999998</c:v>
                      </c:pt>
                      <c:pt idx="528">
                        <c:v>2.2905091999999998</c:v>
                      </c:pt>
                      <c:pt idx="529">
                        <c:v>2.3059029999999998</c:v>
                      </c:pt>
                      <c:pt idx="530">
                        <c:v>2.3214456999999999</c:v>
                      </c:pt>
                      <c:pt idx="531">
                        <c:v>2.3371238999999999</c:v>
                      </c:pt>
                      <c:pt idx="532">
                        <c:v>2.3529317000000001</c:v>
                      </c:pt>
                      <c:pt idx="533">
                        <c:v>2.3688775999999998</c:v>
                      </c:pt>
                      <c:pt idx="534">
                        <c:v>2.3849716000000001</c:v>
                      </c:pt>
                      <c:pt idx="535">
                        <c:v>2.4012088999999999</c:v>
                      </c:pt>
                      <c:pt idx="536">
                        <c:v>2.4175939999999998</c:v>
                      </c:pt>
                      <c:pt idx="537">
                        <c:v>2.4341412</c:v>
                      </c:pt>
                      <c:pt idx="538">
                        <c:v>2.4508378999999998</c:v>
                      </c:pt>
                      <c:pt idx="539">
                        <c:v>2.4676559999999998</c:v>
                      </c:pt>
                      <c:pt idx="540">
                        <c:v>2.484578</c:v>
                      </c:pt>
                      <c:pt idx="541">
                        <c:v>2.5015893</c:v>
                      </c:pt>
                      <c:pt idx="542">
                        <c:v>2.5186905999999998</c:v>
                      </c:pt>
                      <c:pt idx="543">
                        <c:v>2.5358927000000002</c:v>
                      </c:pt>
                      <c:pt idx="544">
                        <c:v>2.5531926</c:v>
                      </c:pt>
                      <c:pt idx="545">
                        <c:v>2.5705887999999999</c:v>
                      </c:pt>
                      <c:pt idx="546">
                        <c:v>2.5880928000000001</c:v>
                      </c:pt>
                      <c:pt idx="547">
                        <c:v>2.6056976000000001</c:v>
                      </c:pt>
                      <c:pt idx="548">
                        <c:v>2.6233922999999999</c:v>
                      </c:pt>
                      <c:pt idx="549">
                        <c:v>2.6411780999999999</c:v>
                      </c:pt>
                      <c:pt idx="550">
                        <c:v>2.6590539999999998</c:v>
                      </c:pt>
                      <c:pt idx="551">
                        <c:v>2.6770163</c:v>
                      </c:pt>
                      <c:pt idx="552">
                        <c:v>2.6950645</c:v>
                      </c:pt>
                      <c:pt idx="553">
                        <c:v>2.7132087</c:v>
                      </c:pt>
                      <c:pt idx="554">
                        <c:v>2.7320053999999998</c:v>
                      </c:pt>
                      <c:pt idx="555">
                        <c:v>2.7512539999999999</c:v>
                      </c:pt>
                      <c:pt idx="556">
                        <c:v>2.7705378999999999</c:v>
                      </c:pt>
                      <c:pt idx="557">
                        <c:v>2.7898318999999998</c:v>
                      </c:pt>
                      <c:pt idx="558">
                        <c:v>2.8091276000000001</c:v>
                      </c:pt>
                      <c:pt idx="559">
                        <c:v>2.8284311</c:v>
                      </c:pt>
                      <c:pt idx="560">
                        <c:v>2.8477777999999998</c:v>
                      </c:pt>
                      <c:pt idx="561">
                        <c:v>2.8671777000000001</c:v>
                      </c:pt>
                      <c:pt idx="562">
                        <c:v>2.8866383999999998</c:v>
                      </c:pt>
                      <c:pt idx="563">
                        <c:v>2.9061629999999998</c:v>
                      </c:pt>
                      <c:pt idx="564">
                        <c:v>2.9257195</c:v>
                      </c:pt>
                      <c:pt idx="565">
                        <c:v>2.9452953000000002</c:v>
                      </c:pt>
                      <c:pt idx="566">
                        <c:v>2.9648873999999998</c:v>
                      </c:pt>
                      <c:pt idx="567">
                        <c:v>2.9844878000000001</c:v>
                      </c:pt>
                      <c:pt idx="568">
                        <c:v>3.0040776999999999</c:v>
                      </c:pt>
                      <c:pt idx="569">
                        <c:v>3.0236545000000001</c:v>
                      </c:pt>
                      <c:pt idx="570">
                        <c:v>3.0432203000000002</c:v>
                      </c:pt>
                      <c:pt idx="571">
                        <c:v>3.0627892000000001</c:v>
                      </c:pt>
                      <c:pt idx="572">
                        <c:v>3.0823925000000001</c:v>
                      </c:pt>
                      <c:pt idx="573">
                        <c:v>3.1020734000000001</c:v>
                      </c:pt>
                      <c:pt idx="574">
                        <c:v>3.1219046000000001</c:v>
                      </c:pt>
                      <c:pt idx="575">
                        <c:v>3.1419206000000002</c:v>
                      </c:pt>
                      <c:pt idx="576">
                        <c:v>3.1621741999999999</c:v>
                      </c:pt>
                      <c:pt idx="577">
                        <c:v>3.1827122999999999</c:v>
                      </c:pt>
                      <c:pt idx="578">
                        <c:v>3.2035464999999999</c:v>
                      </c:pt>
                      <c:pt idx="579">
                        <c:v>3.2247088000000002</c:v>
                      </c:pt>
                      <c:pt idx="580">
                        <c:v>3.2462360000000001</c:v>
                      </c:pt>
                      <c:pt idx="581">
                        <c:v>3.2681415</c:v>
                      </c:pt>
                      <c:pt idx="582">
                        <c:v>3.2904284000000001</c:v>
                      </c:pt>
                      <c:pt idx="583">
                        <c:v>3.3131194000000002</c:v>
                      </c:pt>
                      <c:pt idx="584">
                        <c:v>3.3362503000000001</c:v>
                      </c:pt>
                      <c:pt idx="585">
                        <c:v>3.3598354000000001</c:v>
                      </c:pt>
                      <c:pt idx="586">
                        <c:v>3.3838900000000001</c:v>
                      </c:pt>
                      <c:pt idx="587">
                        <c:v>3.4084376999999999</c:v>
                      </c:pt>
                      <c:pt idx="588">
                        <c:v>3.4335124000000001</c:v>
                      </c:pt>
                      <c:pt idx="589">
                        <c:v>3.4591330999999998</c:v>
                      </c:pt>
                      <c:pt idx="590">
                        <c:v>3.4853174999999998</c:v>
                      </c:pt>
                      <c:pt idx="591">
                        <c:v>3.5121055000000001</c:v>
                      </c:pt>
                      <c:pt idx="592">
                        <c:v>3.5395599999999998</c:v>
                      </c:pt>
                      <c:pt idx="593">
                        <c:v>3.5677452000000001</c:v>
                      </c:pt>
                      <c:pt idx="594">
                        <c:v>3.5966855999999998</c:v>
                      </c:pt>
                      <c:pt idx="595">
                        <c:v>3.6264259999999999</c:v>
                      </c:pt>
                      <c:pt idx="596">
                        <c:v>3.6570033999999998</c:v>
                      </c:pt>
                      <c:pt idx="597">
                        <c:v>3.6885157</c:v>
                      </c:pt>
                      <c:pt idx="598">
                        <c:v>3.7209507999999998</c:v>
                      </c:pt>
                      <c:pt idx="599">
                        <c:v>3.7543166000000001</c:v>
                      </c:pt>
                      <c:pt idx="600">
                        <c:v>3.7887165999999999</c:v>
                      </c:pt>
                      <c:pt idx="601">
                        <c:v>3.8241458000000002</c:v>
                      </c:pt>
                      <c:pt idx="602">
                        <c:v>3.8606853000000001</c:v>
                      </c:pt>
                      <c:pt idx="603">
                        <c:v>3.8983245000000002</c:v>
                      </c:pt>
                      <c:pt idx="604">
                        <c:v>3.9370904000000002</c:v>
                      </c:pt>
                      <c:pt idx="605">
                        <c:v>3.9770105</c:v>
                      </c:pt>
                      <c:pt idx="606">
                        <c:v>4.018205</c:v>
                      </c:pt>
                      <c:pt idx="607">
                        <c:v>4.0606949999999999</c:v>
                      </c:pt>
                      <c:pt idx="608">
                        <c:v>4.1045290000000003</c:v>
                      </c:pt>
                      <c:pt idx="609">
                        <c:v>4.1497400000000004</c:v>
                      </c:pt>
                      <c:pt idx="610">
                        <c:v>4.1963889999999999</c:v>
                      </c:pt>
                      <c:pt idx="611">
                        <c:v>4.2446346000000004</c:v>
                      </c:pt>
                      <c:pt idx="612">
                        <c:v>4.2944206999999999</c:v>
                      </c:pt>
                      <c:pt idx="613">
                        <c:v>4.3457850000000002</c:v>
                      </c:pt>
                      <c:pt idx="614">
                        <c:v>4.3987780000000001</c:v>
                      </c:pt>
                      <c:pt idx="615">
                        <c:v>4.4535866000000004</c:v>
                      </c:pt>
                      <c:pt idx="616">
                        <c:v>4.5101380000000004</c:v>
                      </c:pt>
                      <c:pt idx="617">
                        <c:v>4.5684930000000001</c:v>
                      </c:pt>
                      <c:pt idx="618">
                        <c:v>4.6287383999999996</c:v>
                      </c:pt>
                      <c:pt idx="619">
                        <c:v>4.6910590000000001</c:v>
                      </c:pt>
                      <c:pt idx="620">
                        <c:v>4.7553843999999996</c:v>
                      </c:pt>
                      <c:pt idx="621">
                        <c:v>4.8217840000000001</c:v>
                      </c:pt>
                      <c:pt idx="622">
                        <c:v>4.8904379999999996</c:v>
                      </c:pt>
                      <c:pt idx="623">
                        <c:v>4.9614324999999999</c:v>
                      </c:pt>
                      <c:pt idx="624">
                        <c:v>5.0347429999999997</c:v>
                      </c:pt>
                      <c:pt idx="625">
                        <c:v>5.1104583999999997</c:v>
                      </c:pt>
                      <c:pt idx="626">
                        <c:v>5.1888940000000003</c:v>
                      </c:pt>
                      <c:pt idx="627">
                        <c:v>5.2699490000000004</c:v>
                      </c:pt>
                      <c:pt idx="628">
                        <c:v>5.3536929999999998</c:v>
                      </c:pt>
                      <c:pt idx="629">
                        <c:v>5.4403129999999997</c:v>
                      </c:pt>
                      <c:pt idx="630">
                        <c:v>5.529979</c:v>
                      </c:pt>
                      <c:pt idx="631">
                        <c:v>5.6229405000000003</c:v>
                      </c:pt>
                      <c:pt idx="632">
                        <c:v>5.7189949999999996</c:v>
                      </c:pt>
                      <c:pt idx="633">
                        <c:v>5.8183246000000004</c:v>
                      </c:pt>
                      <c:pt idx="634">
                        <c:v>5.9212765999999997</c:v>
                      </c:pt>
                      <c:pt idx="635">
                        <c:v>6.0279245000000001</c:v>
                      </c:pt>
                      <c:pt idx="636">
                        <c:v>6.1382637000000004</c:v>
                      </c:pt>
                      <c:pt idx="637">
                        <c:v>6.2525639999999996</c:v>
                      </c:pt>
                      <c:pt idx="638">
                        <c:v>6.3711814999999996</c:v>
                      </c:pt>
                      <c:pt idx="639">
                        <c:v>6.4939733000000004</c:v>
                      </c:pt>
                      <c:pt idx="640">
                        <c:v>6.6211224</c:v>
                      </c:pt>
                      <c:pt idx="641">
                        <c:v>6.7532854000000002</c:v>
                      </c:pt>
                      <c:pt idx="642">
                        <c:v>6.8901963000000004</c:v>
                      </c:pt>
                      <c:pt idx="643">
                        <c:v>7.0320277000000004</c:v>
                      </c:pt>
                      <c:pt idx="644">
                        <c:v>7.1794734</c:v>
                      </c:pt>
                      <c:pt idx="645">
                        <c:v>7.3324239999999996</c:v>
                      </c:pt>
                      <c:pt idx="646">
                        <c:v>7.4909739999999996</c:v>
                      </c:pt>
                      <c:pt idx="647">
                        <c:v>7.6557849999999998</c:v>
                      </c:pt>
                      <c:pt idx="648">
                        <c:v>7.8269916000000004</c:v>
                      </c:pt>
                      <c:pt idx="649">
                        <c:v>8.0045970000000004</c:v>
                      </c:pt>
                      <c:pt idx="650">
                        <c:v>8.1891979999999993</c:v>
                      </c:pt>
                      <c:pt idx="651">
                        <c:v>8.3812479999999994</c:v>
                      </c:pt>
                      <c:pt idx="652">
                        <c:v>8.5805950000000006</c:v>
                      </c:pt>
                      <c:pt idx="653">
                        <c:v>8.7878120000000006</c:v>
                      </c:pt>
                      <c:pt idx="654">
                        <c:v>9.0036729999999991</c:v>
                      </c:pt>
                      <c:pt idx="655">
                        <c:v>9.2278804999999995</c:v>
                      </c:pt>
                      <c:pt idx="656">
                        <c:v>9.4609690000000004</c:v>
                      </c:pt>
                      <c:pt idx="657">
                        <c:v>9.7040749999999996</c:v>
                      </c:pt>
                      <c:pt idx="658">
                        <c:v>9.9567409999999992</c:v>
                      </c:pt>
                      <c:pt idx="659">
                        <c:v>10.219445</c:v>
                      </c:pt>
                      <c:pt idx="660">
                        <c:v>10.493762</c:v>
                      </c:pt>
                      <c:pt idx="661">
                        <c:v>10.779047</c:v>
                      </c:pt>
                      <c:pt idx="662">
                        <c:v>11.0757885</c:v>
                      </c:pt>
                      <c:pt idx="663">
                        <c:v>11.385711000000001</c:v>
                      </c:pt>
                      <c:pt idx="664">
                        <c:v>11.708403000000001</c:v>
                      </c:pt>
                      <c:pt idx="665">
                        <c:v>12.044230000000001</c:v>
                      </c:pt>
                      <c:pt idx="666">
                        <c:v>12.394785000000001</c:v>
                      </c:pt>
                      <c:pt idx="667">
                        <c:v>12.760318</c:v>
                      </c:pt>
                      <c:pt idx="668">
                        <c:v>13.140891</c:v>
                      </c:pt>
                      <c:pt idx="669">
                        <c:v>13.53783</c:v>
                      </c:pt>
                      <c:pt idx="670">
                        <c:v>13.952336000000001</c:v>
                      </c:pt>
                      <c:pt idx="671">
                        <c:v>14.384002000000001</c:v>
                      </c:pt>
                      <c:pt idx="672">
                        <c:v>14.83376</c:v>
                      </c:pt>
                      <c:pt idx="673">
                        <c:v>15.304010999999999</c:v>
                      </c:pt>
                      <c:pt idx="674">
                        <c:v>15.793744999999999</c:v>
                      </c:pt>
                      <c:pt idx="675">
                        <c:v>16.303699999999999</c:v>
                      </c:pt>
                      <c:pt idx="676">
                        <c:v>16.836697000000001</c:v>
                      </c:pt>
                      <c:pt idx="677">
                        <c:v>17.392004</c:v>
                      </c:pt>
                      <c:pt idx="678">
                        <c:v>17.970040999999998</c:v>
                      </c:pt>
                      <c:pt idx="679">
                        <c:v>18.573086</c:v>
                      </c:pt>
                      <c:pt idx="680">
                        <c:v>19.201737999999999</c:v>
                      </c:pt>
                      <c:pt idx="681">
                        <c:v>19.85558</c:v>
                      </c:pt>
                      <c:pt idx="682">
                        <c:v>20.536116</c:v>
                      </c:pt>
                      <c:pt idx="683">
                        <c:v>21.245525000000001</c:v>
                      </c:pt>
                      <c:pt idx="684">
                        <c:v>21.982410000000002</c:v>
                      </c:pt>
                      <c:pt idx="685">
                        <c:v>22.747377</c:v>
                      </c:pt>
                      <c:pt idx="686">
                        <c:v>23.543641999999998</c:v>
                      </c:pt>
                      <c:pt idx="687">
                        <c:v>24.369392000000001</c:v>
                      </c:pt>
                      <c:pt idx="688">
                        <c:v>25.224589999999999</c:v>
                      </c:pt>
                      <c:pt idx="689">
                        <c:v>26.110775</c:v>
                      </c:pt>
                      <c:pt idx="690">
                        <c:v>27.028227000000001</c:v>
                      </c:pt>
                      <c:pt idx="691">
                        <c:v>27.975286000000001</c:v>
                      </c:pt>
                      <c:pt idx="692">
                        <c:v>28.951376</c:v>
                      </c:pt>
                      <c:pt idx="693">
                        <c:v>29.958326</c:v>
                      </c:pt>
                      <c:pt idx="694">
                        <c:v>30.992993999999999</c:v>
                      </c:pt>
                      <c:pt idx="695">
                        <c:v>32.053789999999999</c:v>
                      </c:pt>
                      <c:pt idx="696">
                        <c:v>33.139434999999999</c:v>
                      </c:pt>
                      <c:pt idx="697">
                        <c:v>34.249099999999999</c:v>
                      </c:pt>
                      <c:pt idx="698">
                        <c:v>35.378295999999999</c:v>
                      </c:pt>
                      <c:pt idx="699">
                        <c:v>36.524239999999999</c:v>
                      </c:pt>
                      <c:pt idx="700">
                        <c:v>37.683810000000001</c:v>
                      </c:pt>
                      <c:pt idx="701">
                        <c:v>38.852767999999998</c:v>
                      </c:pt>
                      <c:pt idx="702">
                        <c:v>40.025772000000003</c:v>
                      </c:pt>
                      <c:pt idx="703">
                        <c:v>41.197823</c:v>
                      </c:pt>
                      <c:pt idx="704">
                        <c:v>42.36298</c:v>
                      </c:pt>
                      <c:pt idx="705">
                        <c:v>43.514133000000001</c:v>
                      </c:pt>
                      <c:pt idx="706">
                        <c:v>44.644880000000001</c:v>
                      </c:pt>
                      <c:pt idx="707">
                        <c:v>45.748350000000002</c:v>
                      </c:pt>
                      <c:pt idx="708">
                        <c:v>46.815514</c:v>
                      </c:pt>
                      <c:pt idx="709">
                        <c:v>47.837135000000004</c:v>
                      </c:pt>
                      <c:pt idx="710">
                        <c:v>48.806914999999996</c:v>
                      </c:pt>
                      <c:pt idx="711">
                        <c:v>49.716842999999997</c:v>
                      </c:pt>
                      <c:pt idx="712">
                        <c:v>50.557850000000002</c:v>
                      </c:pt>
                      <c:pt idx="713">
                        <c:v>51.317970000000003</c:v>
                      </c:pt>
                      <c:pt idx="714">
                        <c:v>51.993980000000001</c:v>
                      </c:pt>
                      <c:pt idx="715">
                        <c:v>52.57893</c:v>
                      </c:pt>
                      <c:pt idx="716">
                        <c:v>53.066879999999998</c:v>
                      </c:pt>
                      <c:pt idx="717">
                        <c:v>53.448303000000003</c:v>
                      </c:pt>
                      <c:pt idx="718">
                        <c:v>53.719746000000001</c:v>
                      </c:pt>
                      <c:pt idx="719">
                        <c:v>53.884098000000002</c:v>
                      </c:pt>
                      <c:pt idx="720">
                        <c:v>54.048450000000003</c:v>
                      </c:pt>
                    </c:numCache>
                  </c:numRef>
                </c:yVal>
                <c:smooth val="0"/>
                <c:extLst xmlns:c15="http://schemas.microsoft.com/office/drawing/2012/chart">
                  <c:ext xmlns:c16="http://schemas.microsoft.com/office/drawing/2014/chart" uri="{C3380CC4-5D6E-409C-BE32-E72D297353CC}">
                    <c16:uniqueId val="{00000050-AFF7-4E67-A09B-CED6F3CCE163}"/>
                  </c:ext>
                </c:extLst>
              </c15:ser>
            </c15:filteredScatterSeries>
            <c15:filteredScatterSeries>
              <c15:ser>
                <c:idx val="29"/>
                <c:order val="21"/>
                <c:tx>
                  <c:v>8500 RPM</c:v>
                </c:tx>
                <c:spPr>
                  <a:ln w="19050" cap="rnd">
                    <a:solidFill>
                      <a:srgbClr val="00B0F0"/>
                    </a:solidFill>
                    <a:round/>
                  </a:ln>
                  <a:effectLst/>
                </c:spPr>
                <c:marker>
                  <c:symbol val="none"/>
                </c:marker>
                <c:xVal>
                  <c:numRef>
                    <c:extLst xmlns:c15="http://schemas.microsoft.com/office/drawing/2012/chart">
                      <c:ext xmlns:c15="http://schemas.microsoft.com/office/drawing/2012/chart" uri="{02D57815-91ED-43cb-92C2-25804820EDAC}">
                        <c15:formulaRef>
                          <c15:sqref>[2]Sheet1!$F$3:$F$723</c15:sqref>
                        </c15:formulaRef>
                      </c:ext>
                    </c:extLst>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extLst xmlns:c15="http://schemas.microsoft.com/office/drawing/2012/chart">
                      <c:ext xmlns:c15="http://schemas.microsoft.com/office/drawing/2012/chart" uri="{02D57815-91ED-43cb-92C2-25804820EDAC}">
                        <c15:formulaRef>
                          <c15:sqref>[2]Sheet1!$BU$3:$BU$723</c15:sqref>
                        </c15:formulaRef>
                      </c:ext>
                    </c:extLst>
                    <c:numCache>
                      <c:formatCode>General</c:formatCode>
                      <c:ptCount val="721"/>
                      <c:pt idx="0">
                        <c:v>48.674664</c:v>
                      </c:pt>
                      <c:pt idx="1">
                        <c:v>48.623429999999999</c:v>
                      </c:pt>
                      <c:pt idx="2">
                        <c:v>48.572192999999999</c:v>
                      </c:pt>
                      <c:pt idx="3">
                        <c:v>48.54148</c:v>
                      </c:pt>
                      <c:pt idx="4">
                        <c:v>48.579039999999999</c:v>
                      </c:pt>
                      <c:pt idx="5">
                        <c:v>48.729393000000002</c:v>
                      </c:pt>
                      <c:pt idx="6">
                        <c:v>49.026375000000002</c:v>
                      </c:pt>
                      <c:pt idx="7">
                        <c:v>49.502285000000001</c:v>
                      </c:pt>
                      <c:pt idx="8">
                        <c:v>50.204039999999999</c:v>
                      </c:pt>
                      <c:pt idx="9">
                        <c:v>51.125860000000003</c:v>
                      </c:pt>
                      <c:pt idx="10">
                        <c:v>52.297130000000003</c:v>
                      </c:pt>
                      <c:pt idx="11">
                        <c:v>53.728096000000001</c:v>
                      </c:pt>
                      <c:pt idx="12">
                        <c:v>55.395702</c:v>
                      </c:pt>
                      <c:pt idx="13">
                        <c:v>57.290239999999997</c:v>
                      </c:pt>
                      <c:pt idx="14">
                        <c:v>59.41169</c:v>
                      </c:pt>
                      <c:pt idx="15">
                        <c:v>61.708534</c:v>
                      </c:pt>
                      <c:pt idx="16">
                        <c:v>64.150829999999999</c:v>
                      </c:pt>
                      <c:pt idx="17">
                        <c:v>66.709540000000004</c:v>
                      </c:pt>
                      <c:pt idx="18">
                        <c:v>69.327430000000007</c:v>
                      </c:pt>
                      <c:pt idx="19">
                        <c:v>71.963356000000005</c:v>
                      </c:pt>
                      <c:pt idx="20">
                        <c:v>74.564239999999998</c:v>
                      </c:pt>
                      <c:pt idx="21">
                        <c:v>77.085685999999995</c:v>
                      </c:pt>
                      <c:pt idx="22">
                        <c:v>79.483419999999995</c:v>
                      </c:pt>
                      <c:pt idx="23">
                        <c:v>81.698189999999997</c:v>
                      </c:pt>
                      <c:pt idx="24">
                        <c:v>83.709280000000007</c:v>
                      </c:pt>
                      <c:pt idx="25">
                        <c:v>85.474815000000007</c:v>
                      </c:pt>
                      <c:pt idx="26">
                        <c:v>86.954384000000005</c:v>
                      </c:pt>
                      <c:pt idx="27">
                        <c:v>88.151290000000003</c:v>
                      </c:pt>
                      <c:pt idx="28">
                        <c:v>89.027855000000002</c:v>
                      </c:pt>
                      <c:pt idx="29">
                        <c:v>89.583460000000002</c:v>
                      </c:pt>
                      <c:pt idx="30">
                        <c:v>89.842830000000006</c:v>
                      </c:pt>
                      <c:pt idx="31">
                        <c:v>89.755409999999998</c:v>
                      </c:pt>
                      <c:pt idx="32">
                        <c:v>89.388274999999993</c:v>
                      </c:pt>
                      <c:pt idx="33">
                        <c:v>88.742320000000007</c:v>
                      </c:pt>
                      <c:pt idx="34">
                        <c:v>87.826170000000005</c:v>
                      </c:pt>
                      <c:pt idx="35">
                        <c:v>86.68974</c:v>
                      </c:pt>
                      <c:pt idx="36">
                        <c:v>85.340760000000003</c:v>
                      </c:pt>
                      <c:pt idx="37">
                        <c:v>83.817695999999998</c:v>
                      </c:pt>
                      <c:pt idx="38">
                        <c:v>82.155959999999993</c:v>
                      </c:pt>
                      <c:pt idx="39">
                        <c:v>80.367760000000004</c:v>
                      </c:pt>
                      <c:pt idx="40">
                        <c:v>78.497024999999994</c:v>
                      </c:pt>
                      <c:pt idx="41">
                        <c:v>76.563079999999999</c:v>
                      </c:pt>
                      <c:pt idx="42">
                        <c:v>74.589349999999996</c:v>
                      </c:pt>
                      <c:pt idx="43">
                        <c:v>72.598495</c:v>
                      </c:pt>
                      <c:pt idx="44">
                        <c:v>70.607560000000007</c:v>
                      </c:pt>
                      <c:pt idx="45">
                        <c:v>68.632249999999999</c:v>
                      </c:pt>
                      <c:pt idx="46">
                        <c:v>66.683790000000002</c:v>
                      </c:pt>
                      <c:pt idx="47">
                        <c:v>64.775859999999994</c:v>
                      </c:pt>
                      <c:pt idx="48">
                        <c:v>62.911110000000001</c:v>
                      </c:pt>
                      <c:pt idx="49">
                        <c:v>61.099800000000002</c:v>
                      </c:pt>
                      <c:pt idx="50">
                        <c:v>59.34357</c:v>
                      </c:pt>
                      <c:pt idx="51">
                        <c:v>57.642650000000003</c:v>
                      </c:pt>
                      <c:pt idx="52">
                        <c:v>56.005141999999999</c:v>
                      </c:pt>
                      <c:pt idx="53">
                        <c:v>54.423360000000002</c:v>
                      </c:pt>
                      <c:pt idx="54">
                        <c:v>52.902298000000002</c:v>
                      </c:pt>
                      <c:pt idx="55">
                        <c:v>51.439079999999997</c:v>
                      </c:pt>
                      <c:pt idx="56">
                        <c:v>50.029636000000004</c:v>
                      </c:pt>
                      <c:pt idx="57">
                        <c:v>48.67924</c:v>
                      </c:pt>
                      <c:pt idx="58">
                        <c:v>47.378345000000003</c:v>
                      </c:pt>
                      <c:pt idx="59">
                        <c:v>46.130046999999998</c:v>
                      </c:pt>
                      <c:pt idx="60">
                        <c:v>44.930570000000003</c:v>
                      </c:pt>
                      <c:pt idx="61">
                        <c:v>43.77599</c:v>
                      </c:pt>
                      <c:pt idx="62">
                        <c:v>42.669739999999997</c:v>
                      </c:pt>
                      <c:pt idx="63">
                        <c:v>41.603789999999996</c:v>
                      </c:pt>
                      <c:pt idx="64">
                        <c:v>40.580466999999999</c:v>
                      </c:pt>
                      <c:pt idx="65">
                        <c:v>39.596620000000001</c:v>
                      </c:pt>
                      <c:pt idx="66">
                        <c:v>38.648636000000003</c:v>
                      </c:pt>
                      <c:pt idx="67">
                        <c:v>37.739809999999999</c:v>
                      </c:pt>
                      <c:pt idx="68">
                        <c:v>36.863439999999997</c:v>
                      </c:pt>
                      <c:pt idx="69">
                        <c:v>36.020595999999998</c:v>
                      </c:pt>
                      <c:pt idx="70">
                        <c:v>35.209952999999999</c:v>
                      </c:pt>
                      <c:pt idx="71">
                        <c:v>34.427852999999999</c:v>
                      </c:pt>
                      <c:pt idx="72">
                        <c:v>33.676879999999997</c:v>
                      </c:pt>
                      <c:pt idx="73">
                        <c:v>32.952415000000002</c:v>
                      </c:pt>
                      <c:pt idx="74">
                        <c:v>32.254165999999998</c:v>
                      </c:pt>
                      <c:pt idx="75">
                        <c:v>31.582487</c:v>
                      </c:pt>
                      <c:pt idx="76">
                        <c:v>30.933754</c:v>
                      </c:pt>
                      <c:pt idx="77">
                        <c:v>30.309419999999999</c:v>
                      </c:pt>
                      <c:pt idx="78">
                        <c:v>29.707108000000002</c:v>
                      </c:pt>
                      <c:pt idx="79">
                        <c:v>29.125315000000001</c:v>
                      </c:pt>
                      <c:pt idx="80">
                        <c:v>28.565595999999999</c:v>
                      </c:pt>
                      <c:pt idx="81">
                        <c:v>28.024415999999999</c:v>
                      </c:pt>
                      <c:pt idx="82">
                        <c:v>27.502431999999999</c:v>
                      </c:pt>
                      <c:pt idx="83">
                        <c:v>26.998863</c:v>
                      </c:pt>
                      <c:pt idx="84">
                        <c:v>26.511713</c:v>
                      </c:pt>
                      <c:pt idx="85">
                        <c:v>26.042466999999998</c:v>
                      </c:pt>
                      <c:pt idx="86">
                        <c:v>25.588587</c:v>
                      </c:pt>
                      <c:pt idx="87">
                        <c:v>25.149830000000001</c:v>
                      </c:pt>
                      <c:pt idx="88">
                        <c:v>24.726610000000001</c:v>
                      </c:pt>
                      <c:pt idx="89">
                        <c:v>24.316804999999999</c:v>
                      </c:pt>
                      <c:pt idx="90">
                        <c:v>23.921122</c:v>
                      </c:pt>
                      <c:pt idx="91">
                        <c:v>23.538557000000001</c:v>
                      </c:pt>
                      <c:pt idx="92">
                        <c:v>23.167954999999999</c:v>
                      </c:pt>
                      <c:pt idx="93">
                        <c:v>22.810465000000001</c:v>
                      </c:pt>
                      <c:pt idx="94">
                        <c:v>22.464117000000002</c:v>
                      </c:pt>
                      <c:pt idx="95">
                        <c:v>22.128820000000001</c:v>
                      </c:pt>
                      <c:pt idx="96">
                        <c:v>21.804922000000001</c:v>
                      </c:pt>
                      <c:pt idx="97">
                        <c:v>21.490922999999999</c:v>
                      </c:pt>
                      <c:pt idx="98">
                        <c:v>21.187142999999999</c:v>
                      </c:pt>
                      <c:pt idx="99">
                        <c:v>20.893215000000001</c:v>
                      </c:pt>
                      <c:pt idx="100">
                        <c:v>20.608163999999999</c:v>
                      </c:pt>
                      <c:pt idx="101">
                        <c:v>20.332525</c:v>
                      </c:pt>
                      <c:pt idx="102">
                        <c:v>20.065460000000002</c:v>
                      </c:pt>
                      <c:pt idx="103">
                        <c:v>19.806383</c:v>
                      </c:pt>
                      <c:pt idx="104">
                        <c:v>19.555935000000002</c:v>
                      </c:pt>
                      <c:pt idx="105">
                        <c:v>19.313006999999999</c:v>
                      </c:pt>
                      <c:pt idx="106">
                        <c:v>19.077318000000002</c:v>
                      </c:pt>
                      <c:pt idx="107">
                        <c:v>18.849443000000001</c:v>
                      </c:pt>
                      <c:pt idx="108">
                        <c:v>18.628253999999998</c:v>
                      </c:pt>
                      <c:pt idx="109">
                        <c:v>18.413699999999999</c:v>
                      </c:pt>
                      <c:pt idx="110">
                        <c:v>18.206087</c:v>
                      </c:pt>
                      <c:pt idx="111">
                        <c:v>18.004524</c:v>
                      </c:pt>
                      <c:pt idx="112">
                        <c:v>17.809027</c:v>
                      </c:pt>
                      <c:pt idx="113">
                        <c:v>17.622084000000001</c:v>
                      </c:pt>
                      <c:pt idx="114">
                        <c:v>17.439409999999999</c:v>
                      </c:pt>
                      <c:pt idx="115">
                        <c:v>17.260390000000001</c:v>
                      </c:pt>
                      <c:pt idx="116">
                        <c:v>17.086912000000002</c:v>
                      </c:pt>
                      <c:pt idx="117">
                        <c:v>16.918365000000001</c:v>
                      </c:pt>
                      <c:pt idx="118">
                        <c:v>16.754709999999999</c:v>
                      </c:pt>
                      <c:pt idx="119">
                        <c:v>16.595993</c:v>
                      </c:pt>
                      <c:pt idx="120">
                        <c:v>16.441965</c:v>
                      </c:pt>
                      <c:pt idx="121">
                        <c:v>16.292515000000002</c:v>
                      </c:pt>
                      <c:pt idx="122">
                        <c:v>16.147392</c:v>
                      </c:pt>
                      <c:pt idx="123">
                        <c:v>16.00637</c:v>
                      </c:pt>
                      <c:pt idx="124">
                        <c:v>15.86951</c:v>
                      </c:pt>
                      <c:pt idx="125">
                        <c:v>15.736713</c:v>
                      </c:pt>
                      <c:pt idx="126">
                        <c:v>15.60763</c:v>
                      </c:pt>
                      <c:pt idx="127">
                        <c:v>15.48216</c:v>
                      </c:pt>
                      <c:pt idx="128">
                        <c:v>15.360497000000001</c:v>
                      </c:pt>
                      <c:pt idx="129">
                        <c:v>15.242084</c:v>
                      </c:pt>
                      <c:pt idx="130">
                        <c:v>15.127041999999999</c:v>
                      </c:pt>
                      <c:pt idx="131">
                        <c:v>15.015249000000001</c:v>
                      </c:pt>
                      <c:pt idx="132">
                        <c:v>14.906328</c:v>
                      </c:pt>
                      <c:pt idx="133">
                        <c:v>14.800134</c:v>
                      </c:pt>
                      <c:pt idx="134">
                        <c:v>14.696709</c:v>
                      </c:pt>
                      <c:pt idx="135">
                        <c:v>14.595535</c:v>
                      </c:pt>
                      <c:pt idx="136">
                        <c:v>14.496418999999999</c:v>
                      </c:pt>
                      <c:pt idx="137">
                        <c:v>14.399316000000001</c:v>
                      </c:pt>
                      <c:pt idx="138">
                        <c:v>14.303755000000001</c:v>
                      </c:pt>
                      <c:pt idx="139">
                        <c:v>14.209538</c:v>
                      </c:pt>
                      <c:pt idx="140">
                        <c:v>14.1165495</c:v>
                      </c:pt>
                      <c:pt idx="141">
                        <c:v>14.024416</c:v>
                      </c:pt>
                      <c:pt idx="142">
                        <c:v>13.932967</c:v>
                      </c:pt>
                      <c:pt idx="143">
                        <c:v>13.84202</c:v>
                      </c:pt>
                      <c:pt idx="144">
                        <c:v>13.751322999999999</c:v>
                      </c:pt>
                      <c:pt idx="145">
                        <c:v>13.660715</c:v>
                      </c:pt>
                      <c:pt idx="146">
                        <c:v>13.569996</c:v>
                      </c:pt>
                      <c:pt idx="147">
                        <c:v>13.479017000000001</c:v>
                      </c:pt>
                      <c:pt idx="148">
                        <c:v>13.387618</c:v>
                      </c:pt>
                      <c:pt idx="149">
                        <c:v>13.295572999999999</c:v>
                      </c:pt>
                      <c:pt idx="150">
                        <c:v>13.202864999999999</c:v>
                      </c:pt>
                      <c:pt idx="151">
                        <c:v>13.108324</c:v>
                      </c:pt>
                      <c:pt idx="152">
                        <c:v>13.012437</c:v>
                      </c:pt>
                      <c:pt idx="153">
                        <c:v>12.91508</c:v>
                      </c:pt>
                      <c:pt idx="154">
                        <c:v>12.816101</c:v>
                      </c:pt>
                      <c:pt idx="155">
                        <c:v>12.715612</c:v>
                      </c:pt>
                      <c:pt idx="156">
                        <c:v>12.613455</c:v>
                      </c:pt>
                      <c:pt idx="157">
                        <c:v>12.509668</c:v>
                      </c:pt>
                      <c:pt idx="158">
                        <c:v>12.404604000000001</c:v>
                      </c:pt>
                      <c:pt idx="159">
                        <c:v>12.298549</c:v>
                      </c:pt>
                      <c:pt idx="160">
                        <c:v>12.191646</c:v>
                      </c:pt>
                      <c:pt idx="161">
                        <c:v>12.083878</c:v>
                      </c:pt>
                      <c:pt idx="162">
                        <c:v>11.975235</c:v>
                      </c:pt>
                      <c:pt idx="163">
                        <c:v>11.865828499999999</c:v>
                      </c:pt>
                      <c:pt idx="164">
                        <c:v>11.755606</c:v>
                      </c:pt>
                      <c:pt idx="165">
                        <c:v>11.644729</c:v>
                      </c:pt>
                      <c:pt idx="166">
                        <c:v>11.533726</c:v>
                      </c:pt>
                      <c:pt idx="167">
                        <c:v>11.422940000000001</c:v>
                      </c:pt>
                      <c:pt idx="168">
                        <c:v>11.312363</c:v>
                      </c:pt>
                      <c:pt idx="169">
                        <c:v>11.202033999999999</c:v>
                      </c:pt>
                      <c:pt idx="170">
                        <c:v>11.091964000000001</c:v>
                      </c:pt>
                      <c:pt idx="171">
                        <c:v>10.9821615</c:v>
                      </c:pt>
                      <c:pt idx="172">
                        <c:v>10.872681</c:v>
                      </c:pt>
                      <c:pt idx="173">
                        <c:v>10.763484</c:v>
                      </c:pt>
                      <c:pt idx="174">
                        <c:v>10.654522</c:v>
                      </c:pt>
                      <c:pt idx="175">
                        <c:v>10.545802999999999</c:v>
                      </c:pt>
                      <c:pt idx="176">
                        <c:v>10.437336999999999</c:v>
                      </c:pt>
                      <c:pt idx="177">
                        <c:v>10.329189</c:v>
                      </c:pt>
                      <c:pt idx="178">
                        <c:v>10.221341000000001</c:v>
                      </c:pt>
                      <c:pt idx="179">
                        <c:v>10.113847</c:v>
                      </c:pt>
                      <c:pt idx="180">
                        <c:v>10.006762</c:v>
                      </c:pt>
                      <c:pt idx="181">
                        <c:v>9.9002289999999995</c:v>
                      </c:pt>
                      <c:pt idx="182">
                        <c:v>9.7945709999999995</c:v>
                      </c:pt>
                      <c:pt idx="183">
                        <c:v>9.6897310000000001</c:v>
                      </c:pt>
                      <c:pt idx="184">
                        <c:v>9.5857600000000005</c:v>
                      </c:pt>
                      <c:pt idx="185">
                        <c:v>9.4826960000000007</c:v>
                      </c:pt>
                      <c:pt idx="186">
                        <c:v>9.3804979999999993</c:v>
                      </c:pt>
                      <c:pt idx="187">
                        <c:v>9.2793060000000001</c:v>
                      </c:pt>
                      <c:pt idx="188">
                        <c:v>9.1789780000000007</c:v>
                      </c:pt>
                      <c:pt idx="189">
                        <c:v>9.0795940000000002</c:v>
                      </c:pt>
                      <c:pt idx="190">
                        <c:v>8.9813500000000008</c:v>
                      </c:pt>
                      <c:pt idx="191">
                        <c:v>8.8843239999999994</c:v>
                      </c:pt>
                      <c:pt idx="192">
                        <c:v>8.7886880000000005</c:v>
                      </c:pt>
                      <c:pt idx="193">
                        <c:v>8.6943009999999994</c:v>
                      </c:pt>
                      <c:pt idx="194">
                        <c:v>8.6011760000000006</c:v>
                      </c:pt>
                      <c:pt idx="195">
                        <c:v>8.5093979999999991</c:v>
                      </c:pt>
                      <c:pt idx="196">
                        <c:v>8.4188229999999997</c:v>
                      </c:pt>
                      <c:pt idx="197">
                        <c:v>8.3295670000000008</c:v>
                      </c:pt>
                      <c:pt idx="198">
                        <c:v>8.2415599999999998</c:v>
                      </c:pt>
                      <c:pt idx="199">
                        <c:v>8.1547499999999999</c:v>
                      </c:pt>
                      <c:pt idx="200">
                        <c:v>8.0693750000000009</c:v>
                      </c:pt>
                      <c:pt idx="201">
                        <c:v>7.9852749999999997</c:v>
                      </c:pt>
                      <c:pt idx="202">
                        <c:v>7.9025239999999997</c:v>
                      </c:pt>
                      <c:pt idx="203">
                        <c:v>7.8211255</c:v>
                      </c:pt>
                      <c:pt idx="204">
                        <c:v>7.7409619999999997</c:v>
                      </c:pt>
                      <c:pt idx="205">
                        <c:v>7.6621800000000002</c:v>
                      </c:pt>
                      <c:pt idx="206">
                        <c:v>7.5846309999999999</c:v>
                      </c:pt>
                      <c:pt idx="207">
                        <c:v>7.508318</c:v>
                      </c:pt>
                      <c:pt idx="208">
                        <c:v>7.4333220000000004</c:v>
                      </c:pt>
                      <c:pt idx="209">
                        <c:v>7.3594946999999999</c:v>
                      </c:pt>
                      <c:pt idx="210">
                        <c:v>7.2869276999999997</c:v>
                      </c:pt>
                      <c:pt idx="211">
                        <c:v>7.2156314999999998</c:v>
                      </c:pt>
                      <c:pt idx="212">
                        <c:v>7.1455760000000001</c:v>
                      </c:pt>
                      <c:pt idx="213">
                        <c:v>7.0769276999999997</c:v>
                      </c:pt>
                      <c:pt idx="214">
                        <c:v>7.0094979999999998</c:v>
                      </c:pt>
                      <c:pt idx="215">
                        <c:v>6.9433059999999998</c:v>
                      </c:pt>
                      <c:pt idx="216">
                        <c:v>6.8784090000000004</c:v>
                      </c:pt>
                      <c:pt idx="217">
                        <c:v>6.8146639999999996</c:v>
                      </c:pt>
                      <c:pt idx="218">
                        <c:v>6.7521376999999996</c:v>
                      </c:pt>
                      <c:pt idx="219">
                        <c:v>6.6907969999999999</c:v>
                      </c:pt>
                      <c:pt idx="220">
                        <c:v>6.6305547000000002</c:v>
                      </c:pt>
                      <c:pt idx="221">
                        <c:v>6.5715113000000001</c:v>
                      </c:pt>
                      <c:pt idx="222">
                        <c:v>6.5135645999999996</c:v>
                      </c:pt>
                      <c:pt idx="223">
                        <c:v>6.4566664999999999</c:v>
                      </c:pt>
                      <c:pt idx="224">
                        <c:v>6.4009410000000004</c:v>
                      </c:pt>
                      <c:pt idx="225">
                        <c:v>6.3462310000000004</c:v>
                      </c:pt>
                      <c:pt idx="226">
                        <c:v>6.2925433999999996</c:v>
                      </c:pt>
                      <c:pt idx="227">
                        <c:v>6.2399654</c:v>
                      </c:pt>
                      <c:pt idx="228">
                        <c:v>6.1883783000000001</c:v>
                      </c:pt>
                      <c:pt idx="229">
                        <c:v>6.1378098000000003</c:v>
                      </c:pt>
                      <c:pt idx="230">
                        <c:v>6.0882909999999999</c:v>
                      </c:pt>
                      <c:pt idx="231">
                        <c:v>6.0397166999999996</c:v>
                      </c:pt>
                      <c:pt idx="232">
                        <c:v>5.9921227000000004</c:v>
                      </c:pt>
                      <c:pt idx="233">
                        <c:v>5.9455112999999997</c:v>
                      </c:pt>
                      <c:pt idx="234">
                        <c:v>5.8998010000000001</c:v>
                      </c:pt>
                      <c:pt idx="235">
                        <c:v>5.8550269999999998</c:v>
                      </c:pt>
                      <c:pt idx="236">
                        <c:v>5.8111835000000003</c:v>
                      </c:pt>
                      <c:pt idx="237">
                        <c:v>5.7681984999999996</c:v>
                      </c:pt>
                      <c:pt idx="238">
                        <c:v>5.7260980000000004</c:v>
                      </c:pt>
                      <c:pt idx="239">
                        <c:v>5.6848770000000002</c:v>
                      </c:pt>
                      <c:pt idx="240">
                        <c:v>5.6445489999999996</c:v>
                      </c:pt>
                      <c:pt idx="241">
                        <c:v>5.6050323999999998</c:v>
                      </c:pt>
                      <c:pt idx="242">
                        <c:v>5.5663166000000004</c:v>
                      </c:pt>
                      <c:pt idx="243">
                        <c:v>5.5283740000000003</c:v>
                      </c:pt>
                      <c:pt idx="244">
                        <c:v>5.4912324000000003</c:v>
                      </c:pt>
                      <c:pt idx="245">
                        <c:v>5.4548797999999996</c:v>
                      </c:pt>
                      <c:pt idx="246">
                        <c:v>5.4192643</c:v>
                      </c:pt>
                      <c:pt idx="247">
                        <c:v>5.3843870000000003</c:v>
                      </c:pt>
                      <c:pt idx="248">
                        <c:v>5.3502840000000003</c:v>
                      </c:pt>
                      <c:pt idx="249">
                        <c:v>5.3168696999999998</c:v>
                      </c:pt>
                      <c:pt idx="250">
                        <c:v>5.2842134999999999</c:v>
                      </c:pt>
                      <c:pt idx="251">
                        <c:v>5.2522409999999997</c:v>
                      </c:pt>
                      <c:pt idx="252">
                        <c:v>5.2209133999999997</c:v>
                      </c:pt>
                      <c:pt idx="253">
                        <c:v>5.1902290000000004</c:v>
                      </c:pt>
                      <c:pt idx="254">
                        <c:v>5.1602370000000004</c:v>
                      </c:pt>
                      <c:pt idx="255">
                        <c:v>5.1308556000000003</c:v>
                      </c:pt>
                      <c:pt idx="256">
                        <c:v>5.1020794</c:v>
                      </c:pt>
                      <c:pt idx="257">
                        <c:v>5.0739549999999998</c:v>
                      </c:pt>
                      <c:pt idx="258">
                        <c:v>5.0464015</c:v>
                      </c:pt>
                      <c:pt idx="259">
                        <c:v>5.0194150000000004</c:v>
                      </c:pt>
                      <c:pt idx="260">
                        <c:v>4.9930320000000004</c:v>
                      </c:pt>
                      <c:pt idx="261">
                        <c:v>4.9671763999999996</c:v>
                      </c:pt>
                      <c:pt idx="262">
                        <c:v>4.9418509999999998</c:v>
                      </c:pt>
                      <c:pt idx="263">
                        <c:v>4.9170740000000004</c:v>
                      </c:pt>
                      <c:pt idx="264">
                        <c:v>4.8927800000000001</c:v>
                      </c:pt>
                      <c:pt idx="265">
                        <c:v>4.8689809999999998</c:v>
                      </c:pt>
                      <c:pt idx="266">
                        <c:v>4.8456679999999999</c:v>
                      </c:pt>
                      <c:pt idx="267">
                        <c:v>4.8227900000000004</c:v>
                      </c:pt>
                      <c:pt idx="268">
                        <c:v>4.80037</c:v>
                      </c:pt>
                      <c:pt idx="269">
                        <c:v>4.7783709999999999</c:v>
                      </c:pt>
                      <c:pt idx="270">
                        <c:v>4.7567797000000001</c:v>
                      </c:pt>
                      <c:pt idx="271">
                        <c:v>4.7356075999999998</c:v>
                      </c:pt>
                      <c:pt idx="272">
                        <c:v>4.7147712999999998</c:v>
                      </c:pt>
                      <c:pt idx="273">
                        <c:v>4.6942754000000004</c:v>
                      </c:pt>
                      <c:pt idx="274">
                        <c:v>4.6741203999999996</c:v>
                      </c:pt>
                      <c:pt idx="275">
                        <c:v>4.6542563000000001</c:v>
                      </c:pt>
                      <c:pt idx="276">
                        <c:v>4.63469</c:v>
                      </c:pt>
                      <c:pt idx="277">
                        <c:v>4.6153912999999998</c:v>
                      </c:pt>
                      <c:pt idx="278">
                        <c:v>4.5963263999999997</c:v>
                      </c:pt>
                      <c:pt idx="279">
                        <c:v>4.5775123000000004</c:v>
                      </c:pt>
                      <c:pt idx="280">
                        <c:v>4.5589165999999999</c:v>
                      </c:pt>
                      <c:pt idx="281">
                        <c:v>4.5405379999999997</c:v>
                      </c:pt>
                      <c:pt idx="282">
                        <c:v>4.5223594</c:v>
                      </c:pt>
                      <c:pt idx="283">
                        <c:v>4.5043426000000002</c:v>
                      </c:pt>
                      <c:pt idx="284">
                        <c:v>4.4864899999999999</c:v>
                      </c:pt>
                      <c:pt idx="285">
                        <c:v>4.4687679999999999</c:v>
                      </c:pt>
                      <c:pt idx="286">
                        <c:v>4.4511609999999999</c:v>
                      </c:pt>
                      <c:pt idx="287">
                        <c:v>4.4336567000000002</c:v>
                      </c:pt>
                      <c:pt idx="288">
                        <c:v>4.4162306999999998</c:v>
                      </c:pt>
                      <c:pt idx="289">
                        <c:v>4.3988842999999997</c:v>
                      </c:pt>
                      <c:pt idx="290">
                        <c:v>4.3816122999999996</c:v>
                      </c:pt>
                      <c:pt idx="291">
                        <c:v>4.3644046999999997</c:v>
                      </c:pt>
                      <c:pt idx="292">
                        <c:v>4.3472720000000002</c:v>
                      </c:pt>
                      <c:pt idx="293">
                        <c:v>4.3302339999999999</c:v>
                      </c:pt>
                      <c:pt idx="294">
                        <c:v>4.3133416000000002</c:v>
                      </c:pt>
                      <c:pt idx="295">
                        <c:v>4.2966899999999999</c:v>
                      </c:pt>
                      <c:pt idx="296">
                        <c:v>4.2804536999999998</c:v>
                      </c:pt>
                      <c:pt idx="297">
                        <c:v>4.2648760000000001</c:v>
                      </c:pt>
                      <c:pt idx="298">
                        <c:v>4.2500596000000002</c:v>
                      </c:pt>
                      <c:pt idx="299">
                        <c:v>4.2363249999999999</c:v>
                      </c:pt>
                      <c:pt idx="300">
                        <c:v>4.2239269999999998</c:v>
                      </c:pt>
                      <c:pt idx="301">
                        <c:v>4.2131166000000002</c:v>
                      </c:pt>
                      <c:pt idx="302">
                        <c:v>4.2044329999999999</c:v>
                      </c:pt>
                      <c:pt idx="303">
                        <c:v>4.1979227000000003</c:v>
                      </c:pt>
                      <c:pt idx="304">
                        <c:v>4.194064</c:v>
                      </c:pt>
                      <c:pt idx="305">
                        <c:v>4.1928964000000004</c:v>
                      </c:pt>
                      <c:pt idx="306">
                        <c:v>4.1943000000000001</c:v>
                      </c:pt>
                      <c:pt idx="307">
                        <c:v>4.1984409999999999</c:v>
                      </c:pt>
                      <c:pt idx="308">
                        <c:v>4.2046900000000003</c:v>
                      </c:pt>
                      <c:pt idx="309">
                        <c:v>4.2128030000000001</c:v>
                      </c:pt>
                      <c:pt idx="310">
                        <c:v>4.2222220000000004</c:v>
                      </c:pt>
                      <c:pt idx="311">
                        <c:v>4.2323719999999998</c:v>
                      </c:pt>
                      <c:pt idx="312">
                        <c:v>4.2427830000000002</c:v>
                      </c:pt>
                      <c:pt idx="313">
                        <c:v>4.2529693000000002</c:v>
                      </c:pt>
                      <c:pt idx="314">
                        <c:v>4.2625760000000001</c:v>
                      </c:pt>
                      <c:pt idx="315">
                        <c:v>4.2712326000000003</c:v>
                      </c:pt>
                      <c:pt idx="316">
                        <c:v>4.2788057000000004</c:v>
                      </c:pt>
                      <c:pt idx="317">
                        <c:v>4.2850422999999997</c:v>
                      </c:pt>
                      <c:pt idx="318">
                        <c:v>4.2899799999999999</c:v>
                      </c:pt>
                      <c:pt idx="319">
                        <c:v>4.2935840000000001</c:v>
                      </c:pt>
                      <c:pt idx="320">
                        <c:v>4.2955775000000003</c:v>
                      </c:pt>
                      <c:pt idx="321">
                        <c:v>4.296036</c:v>
                      </c:pt>
                      <c:pt idx="322">
                        <c:v>4.2947183000000004</c:v>
                      </c:pt>
                      <c:pt idx="323">
                        <c:v>4.2915124999999996</c:v>
                      </c:pt>
                      <c:pt idx="324">
                        <c:v>4.2864694999999999</c:v>
                      </c:pt>
                      <c:pt idx="325">
                        <c:v>4.2792672999999999</c:v>
                      </c:pt>
                      <c:pt idx="326">
                        <c:v>4.2702809999999998</c:v>
                      </c:pt>
                      <c:pt idx="327">
                        <c:v>4.259601</c:v>
                      </c:pt>
                      <c:pt idx="328">
                        <c:v>4.247204</c:v>
                      </c:pt>
                      <c:pt idx="329">
                        <c:v>4.2332726000000003</c:v>
                      </c:pt>
                      <c:pt idx="330">
                        <c:v>4.2176504000000001</c:v>
                      </c:pt>
                      <c:pt idx="331">
                        <c:v>4.2003979999999999</c:v>
                      </c:pt>
                      <c:pt idx="332">
                        <c:v>4.1815886000000004</c:v>
                      </c:pt>
                      <c:pt idx="333">
                        <c:v>4.1610019999999999</c:v>
                      </c:pt>
                      <c:pt idx="334">
                        <c:v>4.1388420000000004</c:v>
                      </c:pt>
                      <c:pt idx="335">
                        <c:v>4.1150190000000002</c:v>
                      </c:pt>
                      <c:pt idx="336">
                        <c:v>4.0894899999999996</c:v>
                      </c:pt>
                      <c:pt idx="337">
                        <c:v>4.0624846999999997</c:v>
                      </c:pt>
                      <c:pt idx="338">
                        <c:v>4.0339790000000004</c:v>
                      </c:pt>
                      <c:pt idx="339">
                        <c:v>4.0041313000000001</c:v>
                      </c:pt>
                      <c:pt idx="340">
                        <c:v>3.9731314000000002</c:v>
                      </c:pt>
                      <c:pt idx="341">
                        <c:v>3.9410297999999999</c:v>
                      </c:pt>
                      <c:pt idx="342">
                        <c:v>3.9085352000000002</c:v>
                      </c:pt>
                      <c:pt idx="343">
                        <c:v>3.8761174999999999</c:v>
                      </c:pt>
                      <c:pt idx="344">
                        <c:v>3.8440444</c:v>
                      </c:pt>
                      <c:pt idx="345">
                        <c:v>3.8123423999999999</c:v>
                      </c:pt>
                      <c:pt idx="346">
                        <c:v>3.7809941999999999</c:v>
                      </c:pt>
                      <c:pt idx="347">
                        <c:v>3.7499180000000001</c:v>
                      </c:pt>
                      <c:pt idx="348">
                        <c:v>3.7189378999999998</c:v>
                      </c:pt>
                      <c:pt idx="349">
                        <c:v>3.6878657000000001</c:v>
                      </c:pt>
                      <c:pt idx="350">
                        <c:v>3.6567683</c:v>
                      </c:pt>
                      <c:pt idx="351">
                        <c:v>3.6256910000000002</c:v>
                      </c:pt>
                      <c:pt idx="352">
                        <c:v>3.5945054999999999</c:v>
                      </c:pt>
                      <c:pt idx="353">
                        <c:v>3.5629719999999998</c:v>
                      </c:pt>
                      <c:pt idx="354">
                        <c:v>3.5308948</c:v>
                      </c:pt>
                      <c:pt idx="355">
                        <c:v>3.4980699999999998</c:v>
                      </c:pt>
                      <c:pt idx="356">
                        <c:v>3.4642162000000001</c:v>
                      </c:pt>
                      <c:pt idx="357">
                        <c:v>3.4290153999999999</c:v>
                      </c:pt>
                      <c:pt idx="358">
                        <c:v>3.3921882999999999</c:v>
                      </c:pt>
                      <c:pt idx="359">
                        <c:v>3.3534153</c:v>
                      </c:pt>
                      <c:pt idx="360">
                        <c:v>3.3125954000000002</c:v>
                      </c:pt>
                      <c:pt idx="361">
                        <c:v>3.2693908</c:v>
                      </c:pt>
                      <c:pt idx="362">
                        <c:v>3.2237239999999998</c:v>
                      </c:pt>
                      <c:pt idx="363">
                        <c:v>3.1757417000000001</c:v>
                      </c:pt>
                      <c:pt idx="364">
                        <c:v>3.1254628000000002</c:v>
                      </c:pt>
                      <c:pt idx="365">
                        <c:v>3.0731714000000001</c:v>
                      </c:pt>
                      <c:pt idx="366">
                        <c:v>3.0197303</c:v>
                      </c:pt>
                      <c:pt idx="367">
                        <c:v>2.9655051000000001</c:v>
                      </c:pt>
                      <c:pt idx="368">
                        <c:v>2.9108025999999998</c:v>
                      </c:pt>
                      <c:pt idx="369">
                        <c:v>2.8559160000000001</c:v>
                      </c:pt>
                      <c:pt idx="370">
                        <c:v>2.772742</c:v>
                      </c:pt>
                      <c:pt idx="371">
                        <c:v>2.6717881999999999</c:v>
                      </c:pt>
                      <c:pt idx="372">
                        <c:v>2.5772662</c:v>
                      </c:pt>
                      <c:pt idx="373">
                        <c:v>2.4890995</c:v>
                      </c:pt>
                      <c:pt idx="374">
                        <c:v>2.4075815999999999</c:v>
                      </c:pt>
                      <c:pt idx="375">
                        <c:v>2.3321044</c:v>
                      </c:pt>
                      <c:pt idx="376">
                        <c:v>2.2623069999999998</c:v>
                      </c:pt>
                      <c:pt idx="377">
                        <c:v>2.1974930000000001</c:v>
                      </c:pt>
                      <c:pt idx="378">
                        <c:v>2.1364584</c:v>
                      </c:pt>
                      <c:pt idx="379">
                        <c:v>2.0789453999999998</c:v>
                      </c:pt>
                      <c:pt idx="380">
                        <c:v>2.0250447</c:v>
                      </c:pt>
                      <c:pt idx="381">
                        <c:v>1.9743298</c:v>
                      </c:pt>
                      <c:pt idx="382">
                        <c:v>1.9268506999999999</c:v>
                      </c:pt>
                      <c:pt idx="383">
                        <c:v>1.8829876000000001</c:v>
                      </c:pt>
                      <c:pt idx="384">
                        <c:v>1.8423904</c:v>
                      </c:pt>
                      <c:pt idx="385">
                        <c:v>1.8051733000000001</c:v>
                      </c:pt>
                      <c:pt idx="386">
                        <c:v>1.7711376999999999</c:v>
                      </c:pt>
                      <c:pt idx="387">
                        <c:v>1.7397579000000001</c:v>
                      </c:pt>
                      <c:pt idx="388">
                        <c:v>1.7109118999999999</c:v>
                      </c:pt>
                      <c:pt idx="389">
                        <c:v>1.6840695999999999</c:v>
                      </c:pt>
                      <c:pt idx="390">
                        <c:v>1.6586765999999999</c:v>
                      </c:pt>
                      <c:pt idx="391">
                        <c:v>1.6351568999999999</c:v>
                      </c:pt>
                      <c:pt idx="392">
                        <c:v>1.6127910000000001</c:v>
                      </c:pt>
                      <c:pt idx="393">
                        <c:v>1.5914702000000001</c:v>
                      </c:pt>
                      <c:pt idx="394">
                        <c:v>1.5712276999999999</c:v>
                      </c:pt>
                      <c:pt idx="395">
                        <c:v>1.5519141000000001</c:v>
                      </c:pt>
                      <c:pt idx="396">
                        <c:v>1.5336407000000001</c:v>
                      </c:pt>
                      <c:pt idx="397">
                        <c:v>1.5162901</c:v>
                      </c:pt>
                      <c:pt idx="398">
                        <c:v>1.4997227</c:v>
                      </c:pt>
                      <c:pt idx="399">
                        <c:v>1.4838595000000001</c:v>
                      </c:pt>
                      <c:pt idx="400">
                        <c:v>1.4683651</c:v>
                      </c:pt>
                      <c:pt idx="401">
                        <c:v>1.4532119999999999</c:v>
                      </c:pt>
                      <c:pt idx="402">
                        <c:v>1.4383824999999999</c:v>
                      </c:pt>
                      <c:pt idx="403">
                        <c:v>1.4238472</c:v>
                      </c:pt>
                      <c:pt idx="404">
                        <c:v>1.4096496000000001</c:v>
                      </c:pt>
                      <c:pt idx="405">
                        <c:v>1.3957751</c:v>
                      </c:pt>
                      <c:pt idx="406">
                        <c:v>1.3822418000000001</c:v>
                      </c:pt>
                      <c:pt idx="407">
                        <c:v>1.3690827999999999</c:v>
                      </c:pt>
                      <c:pt idx="408">
                        <c:v>1.3562732</c:v>
                      </c:pt>
                      <c:pt idx="409">
                        <c:v>1.3438806999999999</c:v>
                      </c:pt>
                      <c:pt idx="410">
                        <c:v>1.3319137000000001</c:v>
                      </c:pt>
                      <c:pt idx="411">
                        <c:v>1.3203905</c:v>
                      </c:pt>
                      <c:pt idx="412">
                        <c:v>1.3093885999999999</c:v>
                      </c:pt>
                      <c:pt idx="413">
                        <c:v>1.298862</c:v>
                      </c:pt>
                      <c:pt idx="414">
                        <c:v>1.2888706000000001</c:v>
                      </c:pt>
                      <c:pt idx="415">
                        <c:v>1.2793570999999999</c:v>
                      </c:pt>
                      <c:pt idx="416">
                        <c:v>1.2702602999999999</c:v>
                      </c:pt>
                      <c:pt idx="417">
                        <c:v>1.2616357</c:v>
                      </c:pt>
                      <c:pt idx="418">
                        <c:v>1.2534318</c:v>
                      </c:pt>
                      <c:pt idx="419">
                        <c:v>1.2457087</c:v>
                      </c:pt>
                      <c:pt idx="420">
                        <c:v>1.2384603999999999</c:v>
                      </c:pt>
                      <c:pt idx="421">
                        <c:v>1.2316834999999999</c:v>
                      </c:pt>
                      <c:pt idx="422">
                        <c:v>1.2254448</c:v>
                      </c:pt>
                      <c:pt idx="423">
                        <c:v>1.2196876999999999</c:v>
                      </c:pt>
                      <c:pt idx="424">
                        <c:v>1.2144413999999999</c:v>
                      </c:pt>
                      <c:pt idx="425">
                        <c:v>1.2096199999999999</c:v>
                      </c:pt>
                      <c:pt idx="426">
                        <c:v>1.2052121</c:v>
                      </c:pt>
                      <c:pt idx="427">
                        <c:v>1.2012843</c:v>
                      </c:pt>
                      <c:pt idx="428">
                        <c:v>1.1977884000000001</c:v>
                      </c:pt>
                      <c:pt idx="429">
                        <c:v>1.1947714</c:v>
                      </c:pt>
                      <c:pt idx="430">
                        <c:v>1.1922356999999999</c:v>
                      </c:pt>
                      <c:pt idx="431">
                        <c:v>1.1901523000000001</c:v>
                      </c:pt>
                      <c:pt idx="432">
                        <c:v>1.1885912000000001</c:v>
                      </c:pt>
                      <c:pt idx="433">
                        <c:v>1.1874878</c:v>
                      </c:pt>
                      <c:pt idx="434">
                        <c:v>1.1868631000000001</c:v>
                      </c:pt>
                      <c:pt idx="435">
                        <c:v>1.1867190000000001</c:v>
                      </c:pt>
                      <c:pt idx="436">
                        <c:v>1.1869974000000001</c:v>
                      </c:pt>
                      <c:pt idx="437">
                        <c:v>1.1877469</c:v>
                      </c:pt>
                      <c:pt idx="438">
                        <c:v>1.1889246</c:v>
                      </c:pt>
                      <c:pt idx="439">
                        <c:v>1.1905214</c:v>
                      </c:pt>
                      <c:pt idx="440">
                        <c:v>1.1925657000000001</c:v>
                      </c:pt>
                      <c:pt idx="441">
                        <c:v>1.1949959999999999</c:v>
                      </c:pt>
                      <c:pt idx="442">
                        <c:v>1.1978336999999999</c:v>
                      </c:pt>
                      <c:pt idx="443">
                        <c:v>1.2010533000000001</c:v>
                      </c:pt>
                      <c:pt idx="444">
                        <c:v>1.2046178999999999</c:v>
                      </c:pt>
                      <c:pt idx="445">
                        <c:v>1.2085618</c:v>
                      </c:pt>
                      <c:pt idx="446">
                        <c:v>1.2128186000000001</c:v>
                      </c:pt>
                      <c:pt idx="447">
                        <c:v>1.2173908</c:v>
                      </c:pt>
                      <c:pt idx="448">
                        <c:v>1.2222701</c:v>
                      </c:pt>
                      <c:pt idx="449">
                        <c:v>1.2274159</c:v>
                      </c:pt>
                      <c:pt idx="450">
                        <c:v>1.2328587</c:v>
                      </c:pt>
                      <c:pt idx="451">
                        <c:v>1.2385862000000001</c:v>
                      </c:pt>
                      <c:pt idx="452">
                        <c:v>1.244583</c:v>
                      </c:pt>
                      <c:pt idx="453">
                        <c:v>1.2508596999999999</c:v>
                      </c:pt>
                      <c:pt idx="454">
                        <c:v>1.2573635999999999</c:v>
                      </c:pt>
                      <c:pt idx="455">
                        <c:v>1.2640916</c:v>
                      </c:pt>
                      <c:pt idx="456">
                        <c:v>1.271031</c:v>
                      </c:pt>
                      <c:pt idx="457">
                        <c:v>1.2781526999999999</c:v>
                      </c:pt>
                      <c:pt idx="458">
                        <c:v>1.2854614</c:v>
                      </c:pt>
                      <c:pt idx="459">
                        <c:v>1.2929366</c:v>
                      </c:pt>
                      <c:pt idx="460">
                        <c:v>1.3005624</c:v>
                      </c:pt>
                      <c:pt idx="461">
                        <c:v>1.3083488999999999</c:v>
                      </c:pt>
                      <c:pt idx="462">
                        <c:v>1.3162711</c:v>
                      </c:pt>
                      <c:pt idx="463">
                        <c:v>1.3243259000000001</c:v>
                      </c:pt>
                      <c:pt idx="464">
                        <c:v>1.3325195000000001</c:v>
                      </c:pt>
                      <c:pt idx="465">
                        <c:v>1.3408335</c:v>
                      </c:pt>
                      <c:pt idx="466">
                        <c:v>1.3492689</c:v>
                      </c:pt>
                      <c:pt idx="467">
                        <c:v>1.3578287</c:v>
                      </c:pt>
                      <c:pt idx="468">
                        <c:v>1.3665</c:v>
                      </c:pt>
                      <c:pt idx="469">
                        <c:v>1.3752880999999999</c:v>
                      </c:pt>
                      <c:pt idx="470">
                        <c:v>1.3841922</c:v>
                      </c:pt>
                      <c:pt idx="471">
                        <c:v>1.3932040999999999</c:v>
                      </c:pt>
                      <c:pt idx="472">
                        <c:v>1.4023306</c:v>
                      </c:pt>
                      <c:pt idx="473">
                        <c:v>1.4115692</c:v>
                      </c:pt>
                      <c:pt idx="474">
                        <c:v>1.4209132</c:v>
                      </c:pt>
                      <c:pt idx="475">
                        <c:v>1.4303703000000001</c:v>
                      </c:pt>
                      <c:pt idx="476">
                        <c:v>1.4399356999999999</c:v>
                      </c:pt>
                      <c:pt idx="477">
                        <c:v>1.449605</c:v>
                      </c:pt>
                      <c:pt idx="478">
                        <c:v>1.4593837999999999</c:v>
                      </c:pt>
                      <c:pt idx="479">
                        <c:v>1.469268</c:v>
                      </c:pt>
                      <c:pt idx="480">
                        <c:v>1.4792563000000001</c:v>
                      </c:pt>
                      <c:pt idx="481">
                        <c:v>1.4893457999999999</c:v>
                      </c:pt>
                      <c:pt idx="482">
                        <c:v>1.4995342</c:v>
                      </c:pt>
                      <c:pt idx="483">
                        <c:v>1.5098166</c:v>
                      </c:pt>
                      <c:pt idx="484">
                        <c:v>1.5201956999999999</c:v>
                      </c:pt>
                      <c:pt idx="485">
                        <c:v>1.5306696</c:v>
                      </c:pt>
                      <c:pt idx="486">
                        <c:v>1.5412300999999999</c:v>
                      </c:pt>
                      <c:pt idx="487">
                        <c:v>1.551877</c:v>
                      </c:pt>
                      <c:pt idx="488">
                        <c:v>1.5626134</c:v>
                      </c:pt>
                      <c:pt idx="489">
                        <c:v>1.5734284000000001</c:v>
                      </c:pt>
                      <c:pt idx="490">
                        <c:v>1.5843246</c:v>
                      </c:pt>
                      <c:pt idx="491">
                        <c:v>1.5953004</c:v>
                      </c:pt>
                      <c:pt idx="492">
                        <c:v>1.6063472999999999</c:v>
                      </c:pt>
                      <c:pt idx="493">
                        <c:v>1.6174662</c:v>
                      </c:pt>
                      <c:pt idx="494">
                        <c:v>1.6286607</c:v>
                      </c:pt>
                      <c:pt idx="495">
                        <c:v>1.6399223000000001</c:v>
                      </c:pt>
                      <c:pt idx="496">
                        <c:v>1.6512492999999999</c:v>
                      </c:pt>
                      <c:pt idx="497">
                        <c:v>1.6626512</c:v>
                      </c:pt>
                      <c:pt idx="498">
                        <c:v>1.6741339</c:v>
                      </c:pt>
                      <c:pt idx="499">
                        <c:v>1.6856964000000001</c:v>
                      </c:pt>
                      <c:pt idx="500">
                        <c:v>1.6973453999999999</c:v>
                      </c:pt>
                      <c:pt idx="501">
                        <c:v>1.7090732</c:v>
                      </c:pt>
                      <c:pt idx="502">
                        <c:v>1.7208812</c:v>
                      </c:pt>
                      <c:pt idx="503">
                        <c:v>1.7327745999999999</c:v>
                      </c:pt>
                      <c:pt idx="504">
                        <c:v>1.7447451</c:v>
                      </c:pt>
                      <c:pt idx="505">
                        <c:v>1.7567976000000001</c:v>
                      </c:pt>
                      <c:pt idx="506">
                        <c:v>1.7689319999999999</c:v>
                      </c:pt>
                      <c:pt idx="507">
                        <c:v>1.7811427</c:v>
                      </c:pt>
                      <c:pt idx="508">
                        <c:v>1.7934368999999999</c:v>
                      </c:pt>
                      <c:pt idx="509">
                        <c:v>1.8058093</c:v>
                      </c:pt>
                      <c:pt idx="510">
                        <c:v>1.8182509</c:v>
                      </c:pt>
                      <c:pt idx="511">
                        <c:v>1.8307887</c:v>
                      </c:pt>
                      <c:pt idx="512">
                        <c:v>1.8433968000000001</c:v>
                      </c:pt>
                      <c:pt idx="513">
                        <c:v>1.8560795000000001</c:v>
                      </c:pt>
                      <c:pt idx="514">
                        <c:v>1.868841</c:v>
                      </c:pt>
                      <c:pt idx="515">
                        <c:v>1.8816755999999999</c:v>
                      </c:pt>
                      <c:pt idx="516">
                        <c:v>1.8945892</c:v>
                      </c:pt>
                      <c:pt idx="517">
                        <c:v>1.9075797999999999</c:v>
                      </c:pt>
                      <c:pt idx="518">
                        <c:v>1.9206439</c:v>
                      </c:pt>
                      <c:pt idx="519">
                        <c:v>1.9337926000000001</c:v>
                      </c:pt>
                      <c:pt idx="520">
                        <c:v>1.9470114000000001</c:v>
                      </c:pt>
                      <c:pt idx="521">
                        <c:v>1.9602957999999999</c:v>
                      </c:pt>
                      <c:pt idx="522">
                        <c:v>1.9736506</c:v>
                      </c:pt>
                      <c:pt idx="523">
                        <c:v>1.9870726000000001</c:v>
                      </c:pt>
                      <c:pt idx="524">
                        <c:v>2.0005739</c:v>
                      </c:pt>
                      <c:pt idx="525">
                        <c:v>2.0141529999999999</c:v>
                      </c:pt>
                      <c:pt idx="526">
                        <c:v>2.0278119999999999</c:v>
                      </c:pt>
                      <c:pt idx="527">
                        <c:v>2.0415616000000001</c:v>
                      </c:pt>
                      <c:pt idx="528">
                        <c:v>2.0553965999999999</c:v>
                      </c:pt>
                      <c:pt idx="529">
                        <c:v>2.0693324</c:v>
                      </c:pt>
                      <c:pt idx="530">
                        <c:v>2.0833672999999999</c:v>
                      </c:pt>
                      <c:pt idx="531">
                        <c:v>2.0974789</c:v>
                      </c:pt>
                      <c:pt idx="532">
                        <c:v>2.1116426000000001</c:v>
                      </c:pt>
                      <c:pt idx="533">
                        <c:v>2.1258574000000001</c:v>
                      </c:pt>
                      <c:pt idx="534">
                        <c:v>2.1401381000000002</c:v>
                      </c:pt>
                      <c:pt idx="535">
                        <c:v>2.1544910000000002</c:v>
                      </c:pt>
                      <c:pt idx="536">
                        <c:v>2.1689215000000002</c:v>
                      </c:pt>
                      <c:pt idx="537">
                        <c:v>2.1834497000000002</c:v>
                      </c:pt>
                      <c:pt idx="538">
                        <c:v>2.1980708</c:v>
                      </c:pt>
                      <c:pt idx="539">
                        <c:v>2.2128017</c:v>
                      </c:pt>
                      <c:pt idx="540">
                        <c:v>2.2276359999999999</c:v>
                      </c:pt>
                      <c:pt idx="541">
                        <c:v>2.2425442000000002</c:v>
                      </c:pt>
                      <c:pt idx="542">
                        <c:v>2.2575284999999998</c:v>
                      </c:pt>
                      <c:pt idx="543">
                        <c:v>2.2725870000000001</c:v>
                      </c:pt>
                      <c:pt idx="544">
                        <c:v>2.2877345</c:v>
                      </c:pt>
                      <c:pt idx="545">
                        <c:v>2.3029752000000001</c:v>
                      </c:pt>
                      <c:pt idx="546">
                        <c:v>2.3183137999999999</c:v>
                      </c:pt>
                      <c:pt idx="547">
                        <c:v>2.3337690000000002</c:v>
                      </c:pt>
                      <c:pt idx="548">
                        <c:v>2.3493325999999999</c:v>
                      </c:pt>
                      <c:pt idx="549">
                        <c:v>2.3650159999999998</c:v>
                      </c:pt>
                      <c:pt idx="550">
                        <c:v>2.3808136000000002</c:v>
                      </c:pt>
                      <c:pt idx="551">
                        <c:v>2.3971065999999999</c:v>
                      </c:pt>
                      <c:pt idx="552">
                        <c:v>2.4140009999999998</c:v>
                      </c:pt>
                      <c:pt idx="553">
                        <c:v>2.4310195000000001</c:v>
                      </c:pt>
                      <c:pt idx="554">
                        <c:v>2.4481738000000002</c:v>
                      </c:pt>
                      <c:pt idx="555">
                        <c:v>2.4654715</c:v>
                      </c:pt>
                      <c:pt idx="556">
                        <c:v>2.4829024999999998</c:v>
                      </c:pt>
                      <c:pt idx="557">
                        <c:v>2.5004575</c:v>
                      </c:pt>
                      <c:pt idx="558">
                        <c:v>2.5180799999999999</c:v>
                      </c:pt>
                      <c:pt idx="559">
                        <c:v>2.5357656</c:v>
                      </c:pt>
                      <c:pt idx="560">
                        <c:v>2.5535139999999998</c:v>
                      </c:pt>
                      <c:pt idx="561">
                        <c:v>2.5713384000000001</c:v>
                      </c:pt>
                      <c:pt idx="562">
                        <c:v>2.5892724999999999</c:v>
                      </c:pt>
                      <c:pt idx="563">
                        <c:v>2.6073198</c:v>
                      </c:pt>
                      <c:pt idx="564">
                        <c:v>2.6254751999999999</c:v>
                      </c:pt>
                      <c:pt idx="565">
                        <c:v>2.6437395000000001</c:v>
                      </c:pt>
                      <c:pt idx="566">
                        <c:v>2.6620750000000002</c:v>
                      </c:pt>
                      <c:pt idx="567">
                        <c:v>2.6804785999999998</c:v>
                      </c:pt>
                      <c:pt idx="568">
                        <c:v>2.6989448</c:v>
                      </c:pt>
                      <c:pt idx="569">
                        <c:v>2.7174518000000001</c:v>
                      </c:pt>
                      <c:pt idx="570">
                        <c:v>2.7359874</c:v>
                      </c:pt>
                      <c:pt idx="571">
                        <c:v>2.7545457</c:v>
                      </c:pt>
                      <c:pt idx="572">
                        <c:v>2.7731273000000001</c:v>
                      </c:pt>
                      <c:pt idx="573">
                        <c:v>2.7917632999999999</c:v>
                      </c:pt>
                      <c:pt idx="574">
                        <c:v>2.8104718000000002</c:v>
                      </c:pt>
                      <c:pt idx="575">
                        <c:v>2.8293122999999998</c:v>
                      </c:pt>
                      <c:pt idx="576">
                        <c:v>2.8483543</c:v>
                      </c:pt>
                      <c:pt idx="577">
                        <c:v>2.8676105000000001</c:v>
                      </c:pt>
                      <c:pt idx="578">
                        <c:v>2.8871503000000001</c:v>
                      </c:pt>
                      <c:pt idx="579">
                        <c:v>2.9069729999999998</c:v>
                      </c:pt>
                      <c:pt idx="580">
                        <c:v>2.9271029999999998</c:v>
                      </c:pt>
                      <c:pt idx="581">
                        <c:v>2.9476059999999999</c:v>
                      </c:pt>
                      <c:pt idx="582">
                        <c:v>2.9684515</c:v>
                      </c:pt>
                      <c:pt idx="583">
                        <c:v>2.9896536</c:v>
                      </c:pt>
                      <c:pt idx="584">
                        <c:v>3.0112654999999999</c:v>
                      </c:pt>
                      <c:pt idx="585">
                        <c:v>3.0332564999999998</c:v>
                      </c:pt>
                      <c:pt idx="586">
                        <c:v>3.0556648000000002</c:v>
                      </c:pt>
                      <c:pt idx="587">
                        <c:v>3.0785186000000002</c:v>
                      </c:pt>
                      <c:pt idx="588">
                        <c:v>3.101817</c:v>
                      </c:pt>
                      <c:pt idx="589">
                        <c:v>3.1255920000000001</c:v>
                      </c:pt>
                      <c:pt idx="590">
                        <c:v>3.1498490000000001</c:v>
                      </c:pt>
                      <c:pt idx="591">
                        <c:v>3.1745869999999998</c:v>
                      </c:pt>
                      <c:pt idx="592">
                        <c:v>3.1998972999999999</c:v>
                      </c:pt>
                      <c:pt idx="593">
                        <c:v>3.2257853000000001</c:v>
                      </c:pt>
                      <c:pt idx="594">
                        <c:v>3.2522821</c:v>
                      </c:pt>
                      <c:pt idx="595">
                        <c:v>3.2795106999999999</c:v>
                      </c:pt>
                      <c:pt idx="596">
                        <c:v>3.3074748999999999</c:v>
                      </c:pt>
                      <c:pt idx="597">
                        <c:v>3.3361888</c:v>
                      </c:pt>
                      <c:pt idx="598">
                        <c:v>3.3657606000000002</c:v>
                      </c:pt>
                      <c:pt idx="599">
                        <c:v>3.3961594000000002</c:v>
                      </c:pt>
                      <c:pt idx="600">
                        <c:v>3.4274669000000002</c:v>
                      </c:pt>
                      <c:pt idx="601">
                        <c:v>3.4597297</c:v>
                      </c:pt>
                      <c:pt idx="602">
                        <c:v>3.4929540000000001</c:v>
                      </c:pt>
                      <c:pt idx="603">
                        <c:v>3.5271509999999999</c:v>
                      </c:pt>
                      <c:pt idx="604">
                        <c:v>3.5624125000000002</c:v>
                      </c:pt>
                      <c:pt idx="605">
                        <c:v>3.5987779999999998</c:v>
                      </c:pt>
                      <c:pt idx="606">
                        <c:v>3.6362260000000002</c:v>
                      </c:pt>
                      <c:pt idx="607">
                        <c:v>3.6748150000000002</c:v>
                      </c:pt>
                      <c:pt idx="608">
                        <c:v>3.7146720000000002</c:v>
                      </c:pt>
                      <c:pt idx="609">
                        <c:v>3.7557008000000001</c:v>
                      </c:pt>
                      <c:pt idx="610">
                        <c:v>3.7980394</c:v>
                      </c:pt>
                      <c:pt idx="611">
                        <c:v>3.8417591999999998</c:v>
                      </c:pt>
                      <c:pt idx="612">
                        <c:v>3.8868117</c:v>
                      </c:pt>
                      <c:pt idx="613">
                        <c:v>3.9332628000000001</c:v>
                      </c:pt>
                      <c:pt idx="614">
                        <c:v>3.9812949</c:v>
                      </c:pt>
                      <c:pt idx="615">
                        <c:v>4.0308104</c:v>
                      </c:pt>
                      <c:pt idx="616">
                        <c:v>4.0818925000000004</c:v>
                      </c:pt>
                      <c:pt idx="617">
                        <c:v>4.134747</c:v>
                      </c:pt>
                      <c:pt idx="618">
                        <c:v>4.1892610000000001</c:v>
                      </c:pt>
                      <c:pt idx="619">
                        <c:v>4.2455214999999997</c:v>
                      </c:pt>
                      <c:pt idx="620">
                        <c:v>4.3037530000000004</c:v>
                      </c:pt>
                      <c:pt idx="621">
                        <c:v>4.3638253000000002</c:v>
                      </c:pt>
                      <c:pt idx="622">
                        <c:v>4.4258784999999996</c:v>
                      </c:pt>
                      <c:pt idx="623">
                        <c:v>4.4900979999999997</c:v>
                      </c:pt>
                      <c:pt idx="624">
                        <c:v>4.5563719999999996</c:v>
                      </c:pt>
                      <c:pt idx="625">
                        <c:v>4.6249120000000001</c:v>
                      </c:pt>
                      <c:pt idx="626">
                        <c:v>4.6958237</c:v>
                      </c:pt>
                      <c:pt idx="627">
                        <c:v>4.7690289999999997</c:v>
                      </c:pt>
                      <c:pt idx="628">
                        <c:v>4.8448563</c:v>
                      </c:pt>
                      <c:pt idx="629">
                        <c:v>4.9232015999999996</c:v>
                      </c:pt>
                      <c:pt idx="630">
                        <c:v>5.0042353000000004</c:v>
                      </c:pt>
                      <c:pt idx="631">
                        <c:v>5.0881634</c:v>
                      </c:pt>
                      <c:pt idx="632">
                        <c:v>5.1749815999999997</c:v>
                      </c:pt>
                      <c:pt idx="633">
                        <c:v>5.2648190000000001</c:v>
                      </c:pt>
                      <c:pt idx="634">
                        <c:v>5.3579759999999998</c:v>
                      </c:pt>
                      <c:pt idx="635">
                        <c:v>5.4542646000000001</c:v>
                      </c:pt>
                      <c:pt idx="636">
                        <c:v>5.5541260000000001</c:v>
                      </c:pt>
                      <c:pt idx="637">
                        <c:v>5.6575645999999997</c:v>
                      </c:pt>
                      <c:pt idx="638">
                        <c:v>5.7645400000000002</c:v>
                      </c:pt>
                      <c:pt idx="639">
                        <c:v>5.8757539999999997</c:v>
                      </c:pt>
                      <c:pt idx="640">
                        <c:v>5.9908159999999997</c:v>
                      </c:pt>
                      <c:pt idx="641">
                        <c:v>6.1101169999999998</c:v>
                      </c:pt>
                      <c:pt idx="642">
                        <c:v>6.2339807</c:v>
                      </c:pt>
                      <c:pt idx="643">
                        <c:v>6.3621920000000003</c:v>
                      </c:pt>
                      <c:pt idx="644">
                        <c:v>6.4955235</c:v>
                      </c:pt>
                      <c:pt idx="645">
                        <c:v>6.6337359999999999</c:v>
                      </c:pt>
                      <c:pt idx="646">
                        <c:v>6.7770815000000004</c:v>
                      </c:pt>
                      <c:pt idx="647">
                        <c:v>6.9262003999999999</c:v>
                      </c:pt>
                      <c:pt idx="648">
                        <c:v>7.0807079999999996</c:v>
                      </c:pt>
                      <c:pt idx="649">
                        <c:v>7.2414810000000003</c:v>
                      </c:pt>
                      <c:pt idx="650">
                        <c:v>7.4084180000000002</c:v>
                      </c:pt>
                      <c:pt idx="651">
                        <c:v>7.5816600000000003</c:v>
                      </c:pt>
                      <c:pt idx="652">
                        <c:v>7.7621830000000003</c:v>
                      </c:pt>
                      <c:pt idx="653">
                        <c:v>7.9494204999999996</c:v>
                      </c:pt>
                      <c:pt idx="654">
                        <c:v>8.1444390000000002</c:v>
                      </c:pt>
                      <c:pt idx="655">
                        <c:v>8.3471949999999993</c:v>
                      </c:pt>
                      <c:pt idx="656">
                        <c:v>8.5578190000000003</c:v>
                      </c:pt>
                      <c:pt idx="657">
                        <c:v>8.7775649999999992</c:v>
                      </c:pt>
                      <c:pt idx="658">
                        <c:v>9.0057050000000007</c:v>
                      </c:pt>
                      <c:pt idx="659">
                        <c:v>9.2436199999999999</c:v>
                      </c:pt>
                      <c:pt idx="660">
                        <c:v>9.4912030000000005</c:v>
                      </c:pt>
                      <c:pt idx="661">
                        <c:v>9.7487049999999993</c:v>
                      </c:pt>
                      <c:pt idx="662">
                        <c:v>10.017595</c:v>
                      </c:pt>
                      <c:pt idx="663">
                        <c:v>10.2970085</c:v>
                      </c:pt>
                      <c:pt idx="664">
                        <c:v>10.588696000000001</c:v>
                      </c:pt>
                      <c:pt idx="665">
                        <c:v>10.892514</c:v>
                      </c:pt>
                      <c:pt idx="666">
                        <c:v>11.20867</c:v>
                      </c:pt>
                      <c:pt idx="667">
                        <c:v>11.539209</c:v>
                      </c:pt>
                      <c:pt idx="668">
                        <c:v>11.882968</c:v>
                      </c:pt>
                      <c:pt idx="669">
                        <c:v>12.241797</c:v>
                      </c:pt>
                      <c:pt idx="670">
                        <c:v>12.616059</c:v>
                      </c:pt>
                      <c:pt idx="671">
                        <c:v>13.005369</c:v>
                      </c:pt>
                      <c:pt idx="672">
                        <c:v>13.412852000000001</c:v>
                      </c:pt>
                      <c:pt idx="673">
                        <c:v>13.836803</c:v>
                      </c:pt>
                      <c:pt idx="674">
                        <c:v>14.278905</c:v>
                      </c:pt>
                      <c:pt idx="675">
                        <c:v>14.740529</c:v>
                      </c:pt>
                      <c:pt idx="676">
                        <c:v>15.220666</c:v>
                      </c:pt>
                      <c:pt idx="677">
                        <c:v>15.722457</c:v>
                      </c:pt>
                      <c:pt idx="678">
                        <c:v>16.244910999999998</c:v>
                      </c:pt>
                      <c:pt idx="679">
                        <c:v>16.788661999999999</c:v>
                      </c:pt>
                      <c:pt idx="680">
                        <c:v>17.356544</c:v>
                      </c:pt>
                      <c:pt idx="681">
                        <c:v>17.946588999999999</c:v>
                      </c:pt>
                      <c:pt idx="682">
                        <c:v>18.561534999999999</c:v>
                      </c:pt>
                      <c:pt idx="683">
                        <c:v>19.201452</c:v>
                      </c:pt>
                      <c:pt idx="684">
                        <c:v>19.865404000000002</c:v>
                      </c:pt>
                      <c:pt idx="685">
                        <c:v>20.557773999999998</c:v>
                      </c:pt>
                      <c:pt idx="686">
                        <c:v>21.275307000000002</c:v>
                      </c:pt>
                      <c:pt idx="687">
                        <c:v>22.0198</c:v>
                      </c:pt>
                      <c:pt idx="688">
                        <c:v>22.792542999999998</c:v>
                      </c:pt>
                      <c:pt idx="689">
                        <c:v>23.591252999999998</c:v>
                      </c:pt>
                      <c:pt idx="690">
                        <c:v>24.418797999999999</c:v>
                      </c:pt>
                      <c:pt idx="691">
                        <c:v>25.273212000000001</c:v>
                      </c:pt>
                      <c:pt idx="692">
                        <c:v>26.153272999999999</c:v>
                      </c:pt>
                      <c:pt idx="693">
                        <c:v>27.061641999999999</c:v>
                      </c:pt>
                      <c:pt idx="694">
                        <c:v>27.993946000000001</c:v>
                      </c:pt>
                      <c:pt idx="695">
                        <c:v>28.950327000000001</c:v>
                      </c:pt>
                      <c:pt idx="696">
                        <c:v>29.929869</c:v>
                      </c:pt>
                      <c:pt idx="697">
                        <c:v>30.928906999999999</c:v>
                      </c:pt>
                      <c:pt idx="698">
                        <c:v>31.946681999999999</c:v>
                      </c:pt>
                      <c:pt idx="699">
                        <c:v>32.979610000000001</c:v>
                      </c:pt>
                      <c:pt idx="700">
                        <c:v>34.023994000000002</c:v>
                      </c:pt>
                      <c:pt idx="701">
                        <c:v>35.077007000000002</c:v>
                      </c:pt>
                      <c:pt idx="702">
                        <c:v>36.133471999999998</c:v>
                      </c:pt>
                      <c:pt idx="703">
                        <c:v>37.189160000000001</c:v>
                      </c:pt>
                      <c:pt idx="704">
                        <c:v>38.237876999999997</c:v>
                      </c:pt>
                      <c:pt idx="705">
                        <c:v>39.274543999999999</c:v>
                      </c:pt>
                      <c:pt idx="706">
                        <c:v>40.293166999999997</c:v>
                      </c:pt>
                      <c:pt idx="707">
                        <c:v>41.284877999999999</c:v>
                      </c:pt>
                      <c:pt idx="708">
                        <c:v>42.245339999999999</c:v>
                      </c:pt>
                      <c:pt idx="709">
                        <c:v>43.166213999999997</c:v>
                      </c:pt>
                      <c:pt idx="710">
                        <c:v>44.037593999999999</c:v>
                      </c:pt>
                      <c:pt idx="711">
                        <c:v>44.856250000000003</c:v>
                      </c:pt>
                      <c:pt idx="712">
                        <c:v>45.611829999999998</c:v>
                      </c:pt>
                      <c:pt idx="713">
                        <c:v>46.295520000000003</c:v>
                      </c:pt>
                      <c:pt idx="714">
                        <c:v>46.905597999999998</c:v>
                      </c:pt>
                      <c:pt idx="715">
                        <c:v>47.4313</c:v>
                      </c:pt>
                      <c:pt idx="716">
                        <c:v>47.866073999999998</c:v>
                      </c:pt>
                      <c:pt idx="717">
                        <c:v>48.210735</c:v>
                      </c:pt>
                      <c:pt idx="718">
                        <c:v>48.457175999999997</c:v>
                      </c:pt>
                      <c:pt idx="719">
                        <c:v>48.603374000000002</c:v>
                      </c:pt>
                      <c:pt idx="720">
                        <c:v>48.749572999999998</c:v>
                      </c:pt>
                    </c:numCache>
                  </c:numRef>
                </c:yVal>
                <c:smooth val="0"/>
                <c:extLst xmlns:c15="http://schemas.microsoft.com/office/drawing/2012/chart">
                  <c:ext xmlns:c16="http://schemas.microsoft.com/office/drawing/2014/chart" uri="{C3380CC4-5D6E-409C-BE32-E72D297353CC}">
                    <c16:uniqueId val="{00000051-AFF7-4E67-A09B-CED6F3CCE163}"/>
                  </c:ext>
                </c:extLst>
              </c15:ser>
            </c15:filteredScatterSeries>
          </c:ext>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layout>
            <c:manualLayout>
              <c:xMode val="edge"/>
              <c:yMode val="edge"/>
              <c:x val="9.537332191482107E-3"/>
              <c:y val="0.34702320209973753"/>
            </c:manualLayout>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plotArea>
    <c:plotVisOnly val="1"/>
    <c:dispBlanksAs val="gap"/>
    <c:showDLblsOverMax val="0"/>
    <c:extLst/>
  </c:chart>
  <c:spPr>
    <a:ln w="6350">
      <a:solidFill>
        <a:schemeClr val="bg1">
          <a:lumMod val="85000"/>
        </a:schemeClr>
      </a:solidFill>
    </a:ln>
  </c:spPr>
  <c:txPr>
    <a:bodyPr/>
    <a:lstStyle/>
    <a:p>
      <a:pPr>
        <a:defRPr/>
      </a:pPr>
      <a:endParaRPr lang="en-US"/>
    </a:p>
  </c:txPr>
  <c:printSettings>
    <c:headerFooter/>
    <c:pageMargins b="0.75" l="0.7" r="0.7" t="0.75" header="0.3" footer="0.3"/>
    <c:pageSetup/>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solidFill>
                  <a:schemeClr val="tx1"/>
                </a:solidFill>
              </a:rPr>
              <a:t>Volume against Crank Angle</a:t>
            </a:r>
          </a:p>
        </c:rich>
      </c:tx>
      <c:layout>
        <c:manualLayout>
          <c:xMode val="edge"/>
          <c:yMode val="edge"/>
          <c:x val="0.39689333410529565"/>
          <c:y val="2.396166134185303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3.2987209680360952E-2"/>
          <c:y val="9.8748668796592123E-2"/>
          <c:w val="0.93885931837825409"/>
          <c:h val="0.73798374045097404"/>
        </c:manualLayout>
      </c:layout>
      <c:scatterChart>
        <c:scatterStyle val="lineMarker"/>
        <c:varyColors val="0"/>
        <c:ser>
          <c:idx val="1"/>
          <c:order val="0"/>
          <c:tx>
            <c:v>Ford Fox Volume</c:v>
          </c:tx>
          <c:spPr>
            <a:ln w="19050" cap="rnd">
              <a:solidFill>
                <a:srgbClr val="F7A654"/>
              </a:solidFill>
              <a:round/>
            </a:ln>
            <a:effectLst/>
          </c:spPr>
          <c:marker>
            <c:symbol val="none"/>
          </c:marker>
          <c:xVal>
            <c:numRef>
              <c:f>[1]RPM1000!$A$3:$A$723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[1]RPM1000!$B$3:$B$723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yVal>
          <c:smooth val="0"/>
          <c:extLst>
            <c:ext xmlns:c16="http://schemas.microsoft.com/office/drawing/2014/chart" uri="{C3380CC4-5D6E-409C-BE32-E72D297353CC}">
              <c16:uniqueId val="{00000000-DA20-4B7E-AAC4-39310A0CDFBA}"/>
            </c:ext>
          </c:extLst>
        </c:ser>
        <c:ser>
          <c:idx val="0"/>
          <c:order val="1"/>
          <c:tx>
            <c:v>McLaren 570S Volume</c:v>
          </c:tx>
          <c:spPr>
            <a:ln w="19050" cap="rnd">
              <a:solidFill>
                <a:schemeClr val="accent4"/>
              </a:solidFill>
              <a:round/>
            </a:ln>
            <a:effectLst/>
          </c:spPr>
          <c:marker>
            <c:symbol val="none"/>
          </c:marker>
          <c:xVal>
            <c:numRef>
              <c:f>[2]Sheet1!$D$3:$D$723</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yVal>
          <c:smooth val="0"/>
          <c:extLst>
            <c:ext xmlns:c16="http://schemas.microsoft.com/office/drawing/2014/chart" uri="{C3380CC4-5D6E-409C-BE32-E72D297353CC}">
              <c16:uniqueId val="{0000000E-DA20-4B7E-AAC4-39310A0CDFBA}"/>
            </c:ext>
          </c:extLst>
        </c:ser>
        <c:ser>
          <c:idx val="2"/>
          <c:order val="2"/>
          <c:tx>
            <c:v>Husqvarna 250cc Volume</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yVal>
          <c:smooth val="0"/>
          <c:extLst>
            <c:ext xmlns:c16="http://schemas.microsoft.com/office/drawing/2014/chart" uri="{C3380CC4-5D6E-409C-BE32-E72D297353CC}">
              <c16:uniqueId val="{0000000F-DA20-4B7E-AAC4-39310A0CDFBA}"/>
            </c:ext>
          </c:extLst>
        </c:ser>
        <c:dLbls>
          <c:showLegendKey val="0"/>
          <c:showVal val="0"/>
          <c:showCatName val="0"/>
          <c:showSerName val="0"/>
          <c:showPercent val="0"/>
          <c:showBubbleSize val="0"/>
        </c:dLbls>
        <c:axId val="1218038671"/>
        <c:axId val="1218037231"/>
        <c:extLst/>
      </c:scatterChart>
      <c:valAx>
        <c:axId val="1218038671"/>
        <c:scaling>
          <c:orientation val="minMax"/>
          <c:max val="720"/>
          <c:min val="-36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Volume (cc)</a:t>
                </a:r>
              </a:p>
            </c:rich>
          </c:tx>
          <c:layout>
            <c:manualLayout>
              <c:xMode val="edge"/>
              <c:yMode val="edge"/>
              <c:x val="6.2940584088620345E-3"/>
              <c:y val="0.4156572580983287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spPr>
        <a:noFill/>
        <a:ln>
          <a:noFill/>
        </a:ln>
        <a:effectLst/>
      </c:spPr>
    </c:plotArea>
    <c:legend>
      <c:legendPos val="r"/>
      <c:layout>
        <c:manualLayout>
          <c:xMode val="edge"/>
          <c:yMode val="edge"/>
          <c:x val="3.5089226950860704E-2"/>
          <c:y val="0.91961502016720753"/>
          <c:w val="0.92681932979676618"/>
          <c:h val="8.038497983279246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solidFill>
                  <a:schemeClr val="tx1"/>
                </a:solidFill>
              </a:rPr>
              <a:t>IMEP against RPM </a:t>
            </a:r>
          </a:p>
        </c:rich>
      </c:tx>
      <c:layout>
        <c:manualLayout>
          <c:xMode val="edge"/>
          <c:yMode val="edge"/>
          <c:x val="0.43392455998147289"/>
          <c:y val="2.6455026455026454E-2"/>
        </c:manualLayout>
      </c:layout>
      <c:overlay val="0"/>
      <c:spPr>
        <a:noFill/>
        <a:ln>
          <a:noFill/>
        </a:ln>
        <a:effectLst/>
      </c:spPr>
    </c:title>
    <c:autoTitleDeleted val="0"/>
    <c:plotArea>
      <c:layout>
        <c:manualLayout>
          <c:layoutTarget val="inner"/>
          <c:xMode val="edge"/>
          <c:yMode val="edge"/>
          <c:x val="7.5525724947032219E-2"/>
          <c:y val="0.11549597966920801"/>
          <c:w val="0.88906557990492163"/>
          <c:h val="0.68856262758821818"/>
        </c:manualLayout>
      </c:layout>
      <c:scatterChart>
        <c:scatterStyle val="lineMarker"/>
        <c:varyColors val="0"/>
        <c:ser>
          <c:idx val="0"/>
          <c:order val="0"/>
          <c:tx>
            <c:v>Ford Fox IMEP</c:v>
          </c:tx>
          <c:spPr>
            <a:ln w="19050">
              <a:solidFill>
                <a:srgbClr val="F7A654"/>
              </a:solidFill>
            </a:ln>
          </c:spPr>
          <c:marker>
            <c:symbol val="none"/>
          </c:marker>
          <c:xVal>
            <c:numRef>
              <c:f>[1]Graphs!$B$67:$B$72</c:f>
              <c:numCache>
                <c:formatCode>General</c:formatCode>
                <c:ptCount val="6"/>
                <c:pt idx="0">
                  <c:v>1500</c:v>
                </c:pt>
                <c:pt idx="1">
                  <c:v>2500</c:v>
                </c:pt>
                <c:pt idx="2">
                  <c:v>3500</c:v>
                </c:pt>
                <c:pt idx="3">
                  <c:v>4500</c:v>
                </c:pt>
                <c:pt idx="4">
                  <c:v>5500</c:v>
                </c:pt>
                <c:pt idx="5">
                  <c:v>6500</c:v>
                </c:pt>
              </c:numCache>
            </c:numRef>
          </c:xVal>
          <c:yVal>
            <c:numRef>
              <c:f>[1]Graphs!$C$67:$C$72</c:f>
              <c:numCache>
                <c:formatCode>General</c:formatCode>
                <c:ptCount val="6"/>
                <c:pt idx="0">
                  <c:v>22.055230500500496</c:v>
                </c:pt>
                <c:pt idx="1">
                  <c:v>26.767515365365391</c:v>
                </c:pt>
                <c:pt idx="2">
                  <c:v>26.831096046046046</c:v>
                </c:pt>
                <c:pt idx="3">
                  <c:v>23.520577167167183</c:v>
                </c:pt>
                <c:pt idx="4">
                  <c:v>21.358373483483494</c:v>
                </c:pt>
                <c:pt idx="5">
                  <c:v>17.622387397397372</c:v>
                </c:pt>
              </c:numCache>
            </c:numRef>
          </c:yVal>
          <c:smooth val="0"/>
          <c:extLst>
            <c:ext xmlns:c16="http://schemas.microsoft.com/office/drawing/2014/chart" uri="{C3380CC4-5D6E-409C-BE32-E72D297353CC}">
              <c16:uniqueId val="{00000006-C487-4AB7-A68F-102126781DA7}"/>
            </c:ext>
          </c:extLst>
        </c:ser>
        <c:ser>
          <c:idx val="2"/>
          <c:order val="1"/>
          <c:tx>
            <c:v>McLaren 570s IMEP</c:v>
          </c:tx>
          <c:spPr>
            <a:ln w="19050" cap="rnd">
              <a:solidFill>
                <a:srgbClr val="00B0F0"/>
              </a:solidFill>
              <a:round/>
            </a:ln>
            <a:effectLst/>
          </c:spPr>
          <c:marker>
            <c:symbol val="none"/>
          </c:marker>
          <c:xVal>
            <c:numRef>
              <c:f>[2]Sheet2!$B$59:$B$67</c:f>
              <c:numCache>
                <c:formatCode>General</c:formatCode>
                <c:ptCount val="9"/>
                <c:pt idx="0">
                  <c:v>1000</c:v>
                </c:pt>
                <c:pt idx="1">
                  <c:v>1500</c:v>
                </c:pt>
                <c:pt idx="2">
                  <c:v>2500</c:v>
                </c:pt>
                <c:pt idx="3">
                  <c:v>3500</c:v>
                </c:pt>
                <c:pt idx="4">
                  <c:v>4500</c:v>
                </c:pt>
                <c:pt idx="5">
                  <c:v>5500</c:v>
                </c:pt>
                <c:pt idx="6">
                  <c:v>6500</c:v>
                </c:pt>
                <c:pt idx="7">
                  <c:v>7500</c:v>
                </c:pt>
                <c:pt idx="8">
                  <c:v>8500</c:v>
                </c:pt>
              </c:numCache>
            </c:numRef>
          </c:xVal>
          <c:yVal>
            <c:numRef>
              <c:f>[2]Sheet2!$C$59:$C$67</c:f>
              <c:numCache>
                <c:formatCode>General</c:formatCode>
                <c:ptCount val="9"/>
                <c:pt idx="0">
                  <c:v>14.817465725851701</c:v>
                </c:pt>
                <c:pt idx="1">
                  <c:v>20.252401388324866</c:v>
                </c:pt>
                <c:pt idx="2">
                  <c:v>29.44837414335138</c:v>
                </c:pt>
                <c:pt idx="3">
                  <c:v>29.658160753151417</c:v>
                </c:pt>
                <c:pt idx="4">
                  <c:v>29.876939817150554</c:v>
                </c:pt>
                <c:pt idx="5">
                  <c:v>30.150734288613876</c:v>
                </c:pt>
                <c:pt idx="6">
                  <c:v>30.489620691746826</c:v>
                </c:pt>
                <c:pt idx="7">
                  <c:v>28.989659694402786</c:v>
                </c:pt>
                <c:pt idx="8">
                  <c:v>23.882146915780972</c:v>
                </c:pt>
              </c:numCache>
            </c:numRef>
          </c:yVal>
          <c:smooth val="0"/>
          <c:extLst>
            <c:ext xmlns:c16="http://schemas.microsoft.com/office/drawing/2014/chart" uri="{C3380CC4-5D6E-409C-BE32-E72D297353CC}">
              <c16:uniqueId val="{00000007-C487-4AB7-A68F-102126781DA7}"/>
            </c:ext>
          </c:extLst>
        </c:ser>
        <c:ser>
          <c:idx val="1"/>
          <c:order val="2"/>
          <c:tx>
            <c:v>Husqvarna 250cc IMEP</c:v>
          </c:tx>
          <c:spPr>
            <a:ln w="19050" cap="rnd">
              <a:solidFill>
                <a:schemeClr val="accent6"/>
              </a:solidFill>
              <a:round/>
            </a:ln>
            <a:effectLst/>
          </c:spPr>
          <c:marker>
            <c:symbol val="none"/>
          </c:marker>
          <c:xVal>
            <c:numRef>
              <c:f>[3]Graphs!$B$59:$B$77</c:f>
              <c:numCache>
                <c:formatCode>General</c:formatCode>
                <c:ptCount val="19"/>
                <c:pt idx="0">
                  <c:v>2000</c:v>
                </c:pt>
                <c:pt idx="1">
                  <c:v>2500</c:v>
                </c:pt>
                <c:pt idx="2">
                  <c:v>3000</c:v>
                </c:pt>
                <c:pt idx="3">
                  <c:v>3500</c:v>
                </c:pt>
                <c:pt idx="4">
                  <c:v>4000</c:v>
                </c:pt>
                <c:pt idx="5">
                  <c:v>4500</c:v>
                </c:pt>
                <c:pt idx="6">
                  <c:v>5000</c:v>
                </c:pt>
                <c:pt idx="7">
                  <c:v>5500</c:v>
                </c:pt>
                <c:pt idx="8">
                  <c:v>6000</c:v>
                </c:pt>
                <c:pt idx="9">
                  <c:v>6500</c:v>
                </c:pt>
                <c:pt idx="10">
                  <c:v>7000</c:v>
                </c:pt>
                <c:pt idx="11">
                  <c:v>7500</c:v>
                </c:pt>
                <c:pt idx="12">
                  <c:v>8000</c:v>
                </c:pt>
                <c:pt idx="13">
                  <c:v>8500</c:v>
                </c:pt>
                <c:pt idx="14">
                  <c:v>9000</c:v>
                </c:pt>
                <c:pt idx="15">
                  <c:v>9250</c:v>
                </c:pt>
                <c:pt idx="16">
                  <c:v>9500</c:v>
                </c:pt>
                <c:pt idx="17">
                  <c:v>9750</c:v>
                </c:pt>
                <c:pt idx="18">
                  <c:v>10000</c:v>
                </c:pt>
              </c:numCache>
            </c:numRef>
          </c:xVal>
          <c:yVal>
            <c:numRef>
              <c:f>[3]Graphs!$C$59:$C$77</c:f>
              <c:numCache>
                <c:formatCode>General</c:formatCode>
                <c:ptCount val="19"/>
                <c:pt idx="0">
                  <c:v>4.37</c:v>
                </c:pt>
                <c:pt idx="1">
                  <c:v>4.43</c:v>
                </c:pt>
                <c:pt idx="2">
                  <c:v>4.87</c:v>
                </c:pt>
                <c:pt idx="3">
                  <c:v>5.17</c:v>
                </c:pt>
                <c:pt idx="4">
                  <c:v>5.44</c:v>
                </c:pt>
                <c:pt idx="5">
                  <c:v>5.19</c:v>
                </c:pt>
                <c:pt idx="6">
                  <c:v>5.55</c:v>
                </c:pt>
                <c:pt idx="7">
                  <c:v>5.71</c:v>
                </c:pt>
                <c:pt idx="8">
                  <c:v>5.6</c:v>
                </c:pt>
                <c:pt idx="9">
                  <c:v>5.53</c:v>
                </c:pt>
                <c:pt idx="10">
                  <c:v>4.7300000000000004</c:v>
                </c:pt>
                <c:pt idx="11">
                  <c:v>5.31</c:v>
                </c:pt>
                <c:pt idx="12">
                  <c:v>5.91</c:v>
                </c:pt>
                <c:pt idx="13">
                  <c:v>5.84</c:v>
                </c:pt>
                <c:pt idx="14">
                  <c:v>6.29</c:v>
                </c:pt>
                <c:pt idx="15">
                  <c:v>6.05</c:v>
                </c:pt>
                <c:pt idx="16">
                  <c:v>5.65</c:v>
                </c:pt>
                <c:pt idx="17">
                  <c:v>4.43</c:v>
                </c:pt>
                <c:pt idx="18">
                  <c:v>4.0599999999999996</c:v>
                </c:pt>
              </c:numCache>
            </c:numRef>
          </c:yVal>
          <c:smooth val="0"/>
          <c:extLst>
            <c:ext xmlns:c16="http://schemas.microsoft.com/office/drawing/2014/chart" uri="{C3380CC4-5D6E-409C-BE32-E72D297353CC}">
              <c16:uniqueId val="{00000005-C487-4AB7-A68F-102126781DA7}"/>
            </c:ext>
          </c:extLst>
        </c:ser>
        <c:dLbls>
          <c:showLegendKey val="0"/>
          <c:showVal val="0"/>
          <c:showCatName val="0"/>
          <c:showSerName val="0"/>
          <c:showPercent val="0"/>
          <c:showBubbleSize val="0"/>
        </c:dLbls>
        <c:axId val="209184767"/>
        <c:axId val="209185247"/>
      </c:scatterChart>
      <c:valAx>
        <c:axId val="2091847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5247"/>
        <c:crosses val="autoZero"/>
        <c:crossBetween val="midCat"/>
        <c:majorUnit val="1000"/>
      </c:valAx>
      <c:valAx>
        <c:axId val="2091852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IMEP</a:t>
                </a:r>
                <a:r>
                  <a:rPr lang="en-GB" baseline="0"/>
                  <a:t> (bar)</a:t>
                </a:r>
                <a:endParaRPr lang="en-GB"/>
              </a:p>
            </c:rich>
          </c:tx>
          <c:layout>
            <c:manualLayout>
              <c:xMode val="edge"/>
              <c:yMode val="edge"/>
              <c:x val="2.5116180330399872E-2"/>
              <c:y val="0.37882478231887678"/>
            </c:manualLayout>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4767"/>
        <c:crosses val="autoZero"/>
        <c:crossBetween val="midCat"/>
      </c:valAx>
    </c:plotArea>
    <c:legend>
      <c:legendPos val="r"/>
      <c:legendEntry>
        <c:idx val="0"/>
        <c:txPr>
          <a:bodyPr/>
          <a:lstStyle/>
          <a:p>
            <a:pPr>
              <a:defRPr sz="900"/>
            </a:pPr>
            <a:endParaRPr lang="en-US"/>
          </a:p>
        </c:txPr>
      </c:legendEntry>
      <c:legendEntry>
        <c:idx val="1"/>
        <c:txPr>
          <a:bodyPr/>
          <a:lstStyle/>
          <a:p>
            <a:pPr>
              <a:defRPr sz="900"/>
            </a:pPr>
            <a:endParaRPr lang="en-US"/>
          </a:p>
        </c:txPr>
      </c:legendEntry>
      <c:legendEntry>
        <c:idx val="2"/>
        <c:txPr>
          <a:bodyPr/>
          <a:lstStyle/>
          <a:p>
            <a:pPr>
              <a:defRPr sz="900"/>
            </a:pPr>
            <a:endParaRPr lang="en-US"/>
          </a:p>
        </c:txPr>
      </c:legendEntry>
      <c:layout>
        <c:manualLayout>
          <c:xMode val="edge"/>
          <c:yMode val="edge"/>
          <c:x val="7.6706432027321886E-2"/>
          <c:y val="0.91431513769112194"/>
          <c:w val="0.91325340733010774"/>
          <c:h val="7.25802503853685E-2"/>
        </c:manualLayout>
      </c:layout>
      <c:overlay val="0"/>
    </c:legend>
    <c:plotVisOnly val="1"/>
    <c:dispBlanksAs val="gap"/>
    <c:showDLblsOverMax val="0"/>
    <c:extLst/>
  </c:chart>
  <c:spPr>
    <a:ln w="6350">
      <a:solidFill>
        <a:schemeClr val="bg1">
          <a:lumMod val="85000"/>
        </a:schemeClr>
      </a:solidFill>
    </a:ln>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solidFill>
                  <a:schemeClr val="tx1"/>
                </a:solidFill>
              </a:rPr>
              <a:t>Peak</a:t>
            </a:r>
            <a:r>
              <a:rPr lang="en-GB" b="1" baseline="0">
                <a:solidFill>
                  <a:schemeClr val="tx1"/>
                </a:solidFill>
              </a:rPr>
              <a:t> Pressure</a:t>
            </a:r>
            <a:r>
              <a:rPr lang="en-GB" b="1">
                <a:solidFill>
                  <a:schemeClr val="tx1"/>
                </a:solidFill>
              </a:rPr>
              <a:t> against RPM </a:t>
            </a:r>
          </a:p>
        </c:rich>
      </c:tx>
      <c:layout>
        <c:manualLayout>
          <c:xMode val="edge"/>
          <c:yMode val="edge"/>
          <c:x val="0.40163598116411919"/>
          <c:y val="2.6455026455026454E-2"/>
        </c:manualLayout>
      </c:layout>
      <c:overlay val="0"/>
      <c:spPr>
        <a:noFill/>
        <a:ln>
          <a:noFill/>
        </a:ln>
        <a:effectLst/>
      </c:spPr>
    </c:title>
    <c:autoTitleDeleted val="0"/>
    <c:plotArea>
      <c:layout>
        <c:manualLayout>
          <c:layoutTarget val="inner"/>
          <c:xMode val="edge"/>
          <c:yMode val="edge"/>
          <c:x val="6.0899722093561835E-2"/>
          <c:y val="0.1226521164021164"/>
          <c:w val="0.90814439555349702"/>
          <c:h val="0.68447980460775737"/>
        </c:manualLayout>
      </c:layout>
      <c:scatterChart>
        <c:scatterStyle val="lineMarker"/>
        <c:varyColors val="0"/>
        <c:ser>
          <c:idx val="0"/>
          <c:order val="0"/>
          <c:tx>
            <c:v>Ford Fox Peak Pressure</c:v>
          </c:tx>
          <c:spPr>
            <a:ln w="19050">
              <a:solidFill>
                <a:srgbClr val="F7A654"/>
              </a:solidFill>
            </a:ln>
          </c:spPr>
          <c:marker>
            <c:symbol val="none"/>
          </c:marker>
          <c:xVal>
            <c:numRef>
              <c:f>[1]Graphs!$B$85:$B$90</c:f>
              <c:numCache>
                <c:formatCode>General</c:formatCode>
                <c:ptCount val="6"/>
                <c:pt idx="0">
                  <c:v>1500</c:v>
                </c:pt>
                <c:pt idx="1">
                  <c:v>2500</c:v>
                </c:pt>
                <c:pt idx="2">
                  <c:v>3500</c:v>
                </c:pt>
                <c:pt idx="3">
                  <c:v>4500</c:v>
                </c:pt>
                <c:pt idx="4">
                  <c:v>5500</c:v>
                </c:pt>
                <c:pt idx="5">
                  <c:v>6500</c:v>
                </c:pt>
              </c:numCache>
            </c:numRef>
          </c:xVal>
          <c:yVal>
            <c:numRef>
              <c:f>[1]Graphs!$C$85:$C$90</c:f>
              <c:numCache>
                <c:formatCode>General</c:formatCode>
                <c:ptCount val="6"/>
                <c:pt idx="0">
                  <c:v>74.322999999999993</c:v>
                </c:pt>
                <c:pt idx="1">
                  <c:v>81.169333333333341</c:v>
                </c:pt>
                <c:pt idx="2">
                  <c:v>86.483666666666679</c:v>
                </c:pt>
                <c:pt idx="3">
                  <c:v>82.295666666666662</c:v>
                </c:pt>
                <c:pt idx="4">
                  <c:v>77.579333333333338</c:v>
                </c:pt>
                <c:pt idx="5">
                  <c:v>82.483000000000004</c:v>
                </c:pt>
              </c:numCache>
            </c:numRef>
          </c:yVal>
          <c:smooth val="0"/>
          <c:extLst>
            <c:ext xmlns:c16="http://schemas.microsoft.com/office/drawing/2014/chart" uri="{C3380CC4-5D6E-409C-BE32-E72D297353CC}">
              <c16:uniqueId val="{00000009-3731-4A8E-B56A-D80B2A3D564F}"/>
            </c:ext>
          </c:extLst>
        </c:ser>
        <c:ser>
          <c:idx val="2"/>
          <c:order val="1"/>
          <c:tx>
            <c:v>McLaren 570S Peak Pressure</c:v>
          </c:tx>
          <c:spPr>
            <a:ln w="19050" cap="rnd">
              <a:solidFill>
                <a:srgbClr val="00B0F0"/>
              </a:solidFill>
              <a:round/>
            </a:ln>
            <a:effectLst/>
          </c:spPr>
          <c:marker>
            <c:symbol val="none"/>
          </c:marker>
          <c:xVal>
            <c:numRef>
              <c:f>[2]Sheet2!$B$75:$B$82</c:f>
              <c:numCache>
                <c:formatCode>General</c:formatCode>
                <c:ptCount val="8"/>
                <c:pt idx="0">
                  <c:v>1500</c:v>
                </c:pt>
                <c:pt idx="1">
                  <c:v>2500</c:v>
                </c:pt>
                <c:pt idx="2">
                  <c:v>3500</c:v>
                </c:pt>
                <c:pt idx="3">
                  <c:v>4500</c:v>
                </c:pt>
                <c:pt idx="4">
                  <c:v>5500</c:v>
                </c:pt>
                <c:pt idx="5">
                  <c:v>6500</c:v>
                </c:pt>
                <c:pt idx="6">
                  <c:v>7500</c:v>
                </c:pt>
                <c:pt idx="7">
                  <c:v>8500</c:v>
                </c:pt>
              </c:numCache>
            </c:numRef>
          </c:xVal>
          <c:yVal>
            <c:numRef>
              <c:f>[2]Sheet2!$C$75:$C$82</c:f>
              <c:numCache>
                <c:formatCode>General</c:formatCode>
                <c:ptCount val="8"/>
                <c:pt idx="0">
                  <c:v>88.871025000000003</c:v>
                </c:pt>
                <c:pt idx="1">
                  <c:v>116.84448</c:v>
                </c:pt>
                <c:pt idx="2">
                  <c:v>103.18675</c:v>
                </c:pt>
                <c:pt idx="3">
                  <c:v>101.42851</c:v>
                </c:pt>
                <c:pt idx="4">
                  <c:v>106.22266</c:v>
                </c:pt>
                <c:pt idx="5">
                  <c:v>106.94293999999999</c:v>
                </c:pt>
                <c:pt idx="6">
                  <c:v>105.54349499999999</c:v>
                </c:pt>
                <c:pt idx="7">
                  <c:v>89.842830000000006</c:v>
                </c:pt>
              </c:numCache>
            </c:numRef>
          </c:yVal>
          <c:smooth val="0"/>
          <c:extLst>
            <c:ext xmlns:c16="http://schemas.microsoft.com/office/drawing/2014/chart" uri="{C3380CC4-5D6E-409C-BE32-E72D297353CC}">
              <c16:uniqueId val="{0000000A-3731-4A8E-B56A-D80B2A3D564F}"/>
            </c:ext>
          </c:extLst>
        </c:ser>
        <c:ser>
          <c:idx val="1"/>
          <c:order val="2"/>
          <c:tx>
            <c:v>Husqvarna 250cc Peak Pressure</c:v>
          </c:tx>
          <c:spPr>
            <a:ln w="19050" cap="rnd">
              <a:solidFill>
                <a:schemeClr val="accent6"/>
              </a:solidFill>
              <a:round/>
            </a:ln>
            <a:effectLst/>
          </c:spPr>
          <c:marker>
            <c:symbol val="none"/>
          </c:marker>
          <c:xVal>
            <c:numRef>
              <c:f>[3]Graphs!$B$84:$B$91</c:f>
              <c:numCache>
                <c:formatCode>General</c:formatCode>
                <c:ptCount val="8"/>
                <c:pt idx="0">
                  <c:v>2500</c:v>
                </c:pt>
                <c:pt idx="1">
                  <c:v>3500</c:v>
                </c:pt>
                <c:pt idx="2">
                  <c:v>4500</c:v>
                </c:pt>
                <c:pt idx="3">
                  <c:v>5500</c:v>
                </c:pt>
                <c:pt idx="4">
                  <c:v>6500</c:v>
                </c:pt>
                <c:pt idx="5">
                  <c:v>7500</c:v>
                </c:pt>
                <c:pt idx="6">
                  <c:v>8500</c:v>
                </c:pt>
                <c:pt idx="7">
                  <c:v>9500</c:v>
                </c:pt>
              </c:numCache>
            </c:numRef>
          </c:xVal>
          <c:yVal>
            <c:numRef>
              <c:f>[3]Graphs!$C$84:$C$91</c:f>
              <c:numCache>
                <c:formatCode>General</c:formatCode>
                <c:ptCount val="8"/>
                <c:pt idx="0">
                  <c:v>40.017000000000003</c:v>
                </c:pt>
                <c:pt idx="1">
                  <c:v>52.195</c:v>
                </c:pt>
                <c:pt idx="2">
                  <c:v>49.174999999999997</c:v>
                </c:pt>
                <c:pt idx="3">
                  <c:v>56.832000000000001</c:v>
                </c:pt>
                <c:pt idx="4">
                  <c:v>61.256999999999998</c:v>
                </c:pt>
                <c:pt idx="5">
                  <c:v>56.134</c:v>
                </c:pt>
                <c:pt idx="6">
                  <c:v>53.445999999999998</c:v>
                </c:pt>
                <c:pt idx="7">
                  <c:v>40.167000000000002</c:v>
                </c:pt>
              </c:numCache>
            </c:numRef>
          </c:yVal>
          <c:smooth val="0"/>
          <c:extLst>
            <c:ext xmlns:c16="http://schemas.microsoft.com/office/drawing/2014/chart" uri="{C3380CC4-5D6E-409C-BE32-E72D297353CC}">
              <c16:uniqueId val="{00000008-3731-4A8E-B56A-D80B2A3D564F}"/>
            </c:ext>
          </c:extLst>
        </c:ser>
        <c:dLbls>
          <c:showLegendKey val="0"/>
          <c:showVal val="0"/>
          <c:showCatName val="0"/>
          <c:showSerName val="0"/>
          <c:showPercent val="0"/>
          <c:showBubbleSize val="0"/>
        </c:dLbls>
        <c:axId val="209184767"/>
        <c:axId val="209185247"/>
      </c:scatterChart>
      <c:valAx>
        <c:axId val="2091847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5247"/>
        <c:crosses val="autoZero"/>
        <c:crossBetween val="midCat"/>
      </c:valAx>
      <c:valAx>
        <c:axId val="2091852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84767"/>
        <c:crosses val="autoZero"/>
        <c:crossBetween val="midCat"/>
      </c:valAx>
    </c:plotArea>
    <c:legend>
      <c:legendPos val="r"/>
      <c:legendEntry>
        <c:idx val="0"/>
        <c:txPr>
          <a:bodyPr/>
          <a:lstStyle/>
          <a:p>
            <a:pPr>
              <a:defRPr sz="900"/>
            </a:pPr>
            <a:endParaRPr lang="en-US"/>
          </a:p>
        </c:txPr>
      </c:legendEntry>
      <c:legendEntry>
        <c:idx val="1"/>
        <c:txPr>
          <a:bodyPr/>
          <a:lstStyle/>
          <a:p>
            <a:pPr>
              <a:defRPr sz="900"/>
            </a:pPr>
            <a:endParaRPr lang="en-US"/>
          </a:p>
        </c:txPr>
      </c:legendEntry>
      <c:legendEntry>
        <c:idx val="2"/>
        <c:txPr>
          <a:bodyPr/>
          <a:lstStyle/>
          <a:p>
            <a:pPr>
              <a:defRPr sz="900"/>
            </a:pPr>
            <a:endParaRPr lang="en-US"/>
          </a:p>
        </c:txPr>
      </c:legendEntry>
      <c:layout>
        <c:manualLayout>
          <c:xMode val="edge"/>
          <c:yMode val="edge"/>
          <c:x val="5.6544117647058821E-2"/>
          <c:y val="0.91640419947506546"/>
          <c:w val="0.93242647058823525"/>
          <c:h val="6.6960119568387294E-2"/>
        </c:manualLayout>
      </c:layout>
      <c:overlay val="0"/>
    </c:legend>
    <c:plotVisOnly val="1"/>
    <c:dispBlanksAs val="gap"/>
    <c:showDLblsOverMax val="0"/>
    <c:extLst/>
  </c:chart>
  <c:spPr>
    <a:ln w="6350">
      <a:solidFill>
        <a:schemeClr val="bg1">
          <a:lumMod val="85000"/>
        </a:schemeClr>
      </a:solidFill>
    </a:ln>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solidFill>
                  <a:schemeClr val="tx1"/>
                </a:solidFill>
              </a:rPr>
              <a:t>Pressure against Volume</a:t>
            </a:r>
          </a:p>
        </c:rich>
      </c:tx>
      <c:layout>
        <c:manualLayout>
          <c:xMode val="edge"/>
          <c:yMode val="edge"/>
          <c:x val="0.40685735185669764"/>
          <c:y val="2.4E-2"/>
        </c:manualLayout>
      </c:layout>
      <c:overlay val="0"/>
      <c:spPr>
        <a:noFill/>
        <a:ln>
          <a:noFill/>
        </a:ln>
        <a:effectLst/>
      </c:spPr>
    </c:title>
    <c:autoTitleDeleted val="0"/>
    <c:plotArea>
      <c:layout>
        <c:manualLayout>
          <c:layoutTarget val="inner"/>
          <c:xMode val="edge"/>
          <c:yMode val="edge"/>
          <c:x val="5.1388833933446759E-2"/>
          <c:y val="0.10285635052689961"/>
          <c:w val="0.91319106468475353"/>
          <c:h val="0.73153406824146994"/>
        </c:manualLayout>
      </c:layout>
      <c:scatterChart>
        <c:scatterStyle val="lineMarker"/>
        <c:varyColors val="0"/>
        <c:ser>
          <c:idx val="7"/>
          <c:order val="0"/>
          <c:tx>
            <c:v>1500 RPM</c:v>
          </c:tx>
          <c:spPr>
            <a:ln w="19050">
              <a:solidFill>
                <a:srgbClr val="F7A654"/>
              </a:solidFill>
            </a:ln>
          </c:spPr>
          <c:marker>
            <c:symbol val="none"/>
          </c:marker>
          <c:xVal>
            <c:numRef>
              <c:f>[1]RPM1500!$B$3:$B$724</c:f>
              <c:numCache>
                <c:formatCode>General</c:formatCode>
                <c:ptCount val="722"/>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[1]RPM1500!$E$3:$E$722</c:f>
              <c:numCache>
                <c:formatCode>General</c:formatCode>
                <c:ptCount val="720"/>
                <c:pt idx="0">
                  <c:v>1.7599999999999998</c:v>
                </c:pt>
                <c:pt idx="1">
                  <c:v>1.7696666666666665</c:v>
                </c:pt>
                <c:pt idx="2">
                  <c:v>1.7826666666666666</c:v>
                </c:pt>
                <c:pt idx="3">
                  <c:v>1.7916666666666667</c:v>
                </c:pt>
                <c:pt idx="4">
                  <c:v>1.8033333333333335</c:v>
                </c:pt>
                <c:pt idx="5">
                  <c:v>1.8099999999999998</c:v>
                </c:pt>
                <c:pt idx="6">
                  <c:v>1.8173333333333332</c:v>
                </c:pt>
                <c:pt idx="7">
                  <c:v>1.827333333333333</c:v>
                </c:pt>
                <c:pt idx="8">
                  <c:v>1.8356666666666668</c:v>
                </c:pt>
                <c:pt idx="9">
                  <c:v>1.8433333333333335</c:v>
                </c:pt>
                <c:pt idx="10">
                  <c:v>1.8513333333333335</c:v>
                </c:pt>
                <c:pt idx="11">
                  <c:v>1.8563333333333334</c:v>
                </c:pt>
                <c:pt idx="12">
                  <c:v>1.8613333333333333</c:v>
                </c:pt>
                <c:pt idx="13">
                  <c:v>1.8673333333333335</c:v>
                </c:pt>
                <c:pt idx="14">
                  <c:v>1.8719999999999999</c:v>
                </c:pt>
                <c:pt idx="15">
                  <c:v>1.877</c:v>
                </c:pt>
                <c:pt idx="16">
                  <c:v>1.877</c:v>
                </c:pt>
                <c:pt idx="17">
                  <c:v>1.8786666666666667</c:v>
                </c:pt>
                <c:pt idx="18">
                  <c:v>1.8786666666666667</c:v>
                </c:pt>
                <c:pt idx="19">
                  <c:v>1.8786666666666667</c:v>
                </c:pt>
                <c:pt idx="20">
                  <c:v>1.8786666666666667</c:v>
                </c:pt>
                <c:pt idx="21">
                  <c:v>1.8786666666666667</c:v>
                </c:pt>
                <c:pt idx="22">
                  <c:v>1.8736666666666668</c:v>
                </c:pt>
                <c:pt idx="23">
                  <c:v>1.8753333333333331</c:v>
                </c:pt>
                <c:pt idx="24">
                  <c:v>1.8736666666666668</c:v>
                </c:pt>
                <c:pt idx="25">
                  <c:v>1.8719999999999999</c:v>
                </c:pt>
                <c:pt idx="26">
                  <c:v>1.8673333333333335</c:v>
                </c:pt>
                <c:pt idx="27">
                  <c:v>1.8626666666666667</c:v>
                </c:pt>
                <c:pt idx="28">
                  <c:v>1.8596666666666666</c:v>
                </c:pt>
                <c:pt idx="29">
                  <c:v>1.853</c:v>
                </c:pt>
                <c:pt idx="30">
                  <c:v>1.8500000000000003</c:v>
                </c:pt>
                <c:pt idx="31">
                  <c:v>1.8466666666666667</c:v>
                </c:pt>
                <c:pt idx="32">
                  <c:v>1.8416666666666668</c:v>
                </c:pt>
                <c:pt idx="33">
                  <c:v>1.8399999999999999</c:v>
                </c:pt>
                <c:pt idx="34">
                  <c:v>1.8386666666666667</c:v>
                </c:pt>
                <c:pt idx="35">
                  <c:v>1.8373333333333335</c:v>
                </c:pt>
                <c:pt idx="36">
                  <c:v>1.8356666666666666</c:v>
                </c:pt>
                <c:pt idx="37">
                  <c:v>1.8356666666666666</c:v>
                </c:pt>
                <c:pt idx="38">
                  <c:v>1.8373333333333335</c:v>
                </c:pt>
                <c:pt idx="39">
                  <c:v>1.8373333333333335</c:v>
                </c:pt>
                <c:pt idx="40">
                  <c:v>1.8416666666666668</c:v>
                </c:pt>
                <c:pt idx="41">
                  <c:v>1.8433333333333335</c:v>
                </c:pt>
                <c:pt idx="42">
                  <c:v>1.8466666666666669</c:v>
                </c:pt>
                <c:pt idx="43">
                  <c:v>1.8496666666666666</c:v>
                </c:pt>
                <c:pt idx="44">
                  <c:v>1.8529999999999998</c:v>
                </c:pt>
                <c:pt idx="45">
                  <c:v>1.8563333333333334</c:v>
                </c:pt>
                <c:pt idx="46">
                  <c:v>1.8596666666666668</c:v>
                </c:pt>
                <c:pt idx="47">
                  <c:v>1.8626666666666667</c:v>
                </c:pt>
                <c:pt idx="48">
                  <c:v>1.8676666666666666</c:v>
                </c:pt>
                <c:pt idx="49">
                  <c:v>1.8689999999999998</c:v>
                </c:pt>
                <c:pt idx="50">
                  <c:v>1.8719999999999999</c:v>
                </c:pt>
                <c:pt idx="51">
                  <c:v>1.8753333333333331</c:v>
                </c:pt>
                <c:pt idx="52">
                  <c:v>1.8753333333333331</c:v>
                </c:pt>
                <c:pt idx="53">
                  <c:v>1.877</c:v>
                </c:pt>
                <c:pt idx="54">
                  <c:v>1.877</c:v>
                </c:pt>
                <c:pt idx="55">
                  <c:v>1.877</c:v>
                </c:pt>
                <c:pt idx="56">
                  <c:v>1.8786666666666665</c:v>
                </c:pt>
                <c:pt idx="57">
                  <c:v>1.877</c:v>
                </c:pt>
                <c:pt idx="58">
                  <c:v>1.877</c:v>
                </c:pt>
                <c:pt idx="59">
                  <c:v>1.877</c:v>
                </c:pt>
                <c:pt idx="60">
                  <c:v>1.8753333333333331</c:v>
                </c:pt>
                <c:pt idx="61">
                  <c:v>1.8736666666666668</c:v>
                </c:pt>
                <c:pt idx="62">
                  <c:v>1.8753333333333331</c:v>
                </c:pt>
                <c:pt idx="63">
                  <c:v>1.8766666666666669</c:v>
                </c:pt>
                <c:pt idx="64">
                  <c:v>1.8800000000000001</c:v>
                </c:pt>
                <c:pt idx="65">
                  <c:v>1.8783333333333332</c:v>
                </c:pt>
                <c:pt idx="66">
                  <c:v>1.8800000000000001</c:v>
                </c:pt>
                <c:pt idx="67">
                  <c:v>1.8800000000000001</c:v>
                </c:pt>
                <c:pt idx="68">
                  <c:v>1.8800000000000001</c:v>
                </c:pt>
                <c:pt idx="69">
                  <c:v>1.8833333333333335</c:v>
                </c:pt>
                <c:pt idx="70">
                  <c:v>1.8849999999999998</c:v>
                </c:pt>
                <c:pt idx="71">
                  <c:v>1.8849999999999998</c:v>
                </c:pt>
                <c:pt idx="72">
                  <c:v>1.888333333333333</c:v>
                </c:pt>
                <c:pt idx="73">
                  <c:v>1.89</c:v>
                </c:pt>
                <c:pt idx="74">
                  <c:v>1.8933333333333333</c:v>
                </c:pt>
                <c:pt idx="75">
                  <c:v>1.8949999999999998</c:v>
                </c:pt>
                <c:pt idx="76">
                  <c:v>1.8933333333333333</c:v>
                </c:pt>
                <c:pt idx="77">
                  <c:v>1.8963333333333334</c:v>
                </c:pt>
                <c:pt idx="78">
                  <c:v>1.8949999999999998</c:v>
                </c:pt>
                <c:pt idx="79">
                  <c:v>1.8963333333333334</c:v>
                </c:pt>
                <c:pt idx="80">
                  <c:v>1.8949999999999998</c:v>
                </c:pt>
                <c:pt idx="81">
                  <c:v>1.8933333333333333</c:v>
                </c:pt>
                <c:pt idx="82">
                  <c:v>1.8933333333333333</c:v>
                </c:pt>
                <c:pt idx="83">
                  <c:v>1.8933333333333333</c:v>
                </c:pt>
                <c:pt idx="84">
                  <c:v>1.8946666666666667</c:v>
                </c:pt>
                <c:pt idx="85">
                  <c:v>1.8933333333333333</c:v>
                </c:pt>
                <c:pt idx="86">
                  <c:v>1.8933333333333333</c:v>
                </c:pt>
                <c:pt idx="87">
                  <c:v>1.8933333333333333</c:v>
                </c:pt>
                <c:pt idx="88">
                  <c:v>1.8933333333333333</c:v>
                </c:pt>
                <c:pt idx="89">
                  <c:v>1.8933333333333333</c:v>
                </c:pt>
                <c:pt idx="90">
                  <c:v>1.8946666666666667</c:v>
                </c:pt>
                <c:pt idx="91">
                  <c:v>1.8933333333333333</c:v>
                </c:pt>
                <c:pt idx="92">
                  <c:v>1.8933333333333333</c:v>
                </c:pt>
                <c:pt idx="93">
                  <c:v>1.8963333333333334</c:v>
                </c:pt>
                <c:pt idx="94">
                  <c:v>1.8963333333333334</c:v>
                </c:pt>
                <c:pt idx="95">
                  <c:v>1.8963333333333334</c:v>
                </c:pt>
                <c:pt idx="96">
                  <c:v>1.8979999999999999</c:v>
                </c:pt>
                <c:pt idx="97">
                  <c:v>1.8993333333333335</c:v>
                </c:pt>
                <c:pt idx="98">
                  <c:v>1.901</c:v>
                </c:pt>
                <c:pt idx="99">
                  <c:v>1.9009999999999998</c:v>
                </c:pt>
                <c:pt idx="100">
                  <c:v>1.9026666666666667</c:v>
                </c:pt>
                <c:pt idx="101">
                  <c:v>1.9056666666666668</c:v>
                </c:pt>
                <c:pt idx="102">
                  <c:v>1.9056666666666668</c:v>
                </c:pt>
                <c:pt idx="103">
                  <c:v>1.909</c:v>
                </c:pt>
                <c:pt idx="104">
                  <c:v>1.909</c:v>
                </c:pt>
                <c:pt idx="105">
                  <c:v>1.9123333333333334</c:v>
                </c:pt>
                <c:pt idx="106">
                  <c:v>1.9123333333333334</c:v>
                </c:pt>
                <c:pt idx="107">
                  <c:v>1.9123333333333334</c:v>
                </c:pt>
                <c:pt idx="108">
                  <c:v>1.9123333333333334</c:v>
                </c:pt>
                <c:pt idx="109">
                  <c:v>1.9139999999999997</c:v>
                </c:pt>
                <c:pt idx="110">
                  <c:v>1.9173333333333336</c:v>
                </c:pt>
                <c:pt idx="111">
                  <c:v>1.9173333333333336</c:v>
                </c:pt>
                <c:pt idx="112">
                  <c:v>1.9156666666666666</c:v>
                </c:pt>
                <c:pt idx="113">
                  <c:v>1.9139999999999999</c:v>
                </c:pt>
                <c:pt idx="114">
                  <c:v>1.9156666666666666</c:v>
                </c:pt>
                <c:pt idx="115">
                  <c:v>1.9139999999999999</c:v>
                </c:pt>
                <c:pt idx="116">
                  <c:v>1.9156666666666666</c:v>
                </c:pt>
                <c:pt idx="117">
                  <c:v>1.9139999999999999</c:v>
                </c:pt>
                <c:pt idx="118">
                  <c:v>1.9139999999999999</c:v>
                </c:pt>
                <c:pt idx="119">
                  <c:v>1.9139999999999999</c:v>
                </c:pt>
                <c:pt idx="120">
                  <c:v>1.9139999999999999</c:v>
                </c:pt>
                <c:pt idx="121">
                  <c:v>1.9106666666666665</c:v>
                </c:pt>
                <c:pt idx="122">
                  <c:v>1.909</c:v>
                </c:pt>
                <c:pt idx="123">
                  <c:v>1.9106666666666665</c:v>
                </c:pt>
                <c:pt idx="124">
                  <c:v>1.9073333333333331</c:v>
                </c:pt>
                <c:pt idx="125">
                  <c:v>1.9056666666666668</c:v>
                </c:pt>
                <c:pt idx="126">
                  <c:v>1.9039999999999999</c:v>
                </c:pt>
                <c:pt idx="127">
                  <c:v>1.9039999999999999</c:v>
                </c:pt>
                <c:pt idx="128">
                  <c:v>1.9039999999999999</c:v>
                </c:pt>
                <c:pt idx="129">
                  <c:v>1.9023333333333337</c:v>
                </c:pt>
                <c:pt idx="130">
                  <c:v>1.9023333333333337</c:v>
                </c:pt>
                <c:pt idx="131">
                  <c:v>1.9023333333333337</c:v>
                </c:pt>
                <c:pt idx="132">
                  <c:v>1.9009999999999998</c:v>
                </c:pt>
                <c:pt idx="133">
                  <c:v>1.901</c:v>
                </c:pt>
                <c:pt idx="134">
                  <c:v>1.9009999999999998</c:v>
                </c:pt>
                <c:pt idx="135">
                  <c:v>1.8996666666666666</c:v>
                </c:pt>
                <c:pt idx="136">
                  <c:v>1.9009999999999998</c:v>
                </c:pt>
                <c:pt idx="137">
                  <c:v>1.9009999999999998</c:v>
                </c:pt>
                <c:pt idx="138">
                  <c:v>1.9039999999999999</c:v>
                </c:pt>
                <c:pt idx="139">
                  <c:v>1.9056666666666668</c:v>
                </c:pt>
                <c:pt idx="140">
                  <c:v>1.909</c:v>
                </c:pt>
                <c:pt idx="141">
                  <c:v>1.9123333333333334</c:v>
                </c:pt>
                <c:pt idx="142">
                  <c:v>1.9156666666666666</c:v>
                </c:pt>
                <c:pt idx="143">
                  <c:v>1.9203333333333334</c:v>
                </c:pt>
                <c:pt idx="144">
                  <c:v>1.925</c:v>
                </c:pt>
                <c:pt idx="145">
                  <c:v>1.9299999999999997</c:v>
                </c:pt>
                <c:pt idx="146">
                  <c:v>1.9333333333333329</c:v>
                </c:pt>
                <c:pt idx="147">
                  <c:v>1.9383333333333335</c:v>
                </c:pt>
                <c:pt idx="148">
                  <c:v>1.9413333333333334</c:v>
                </c:pt>
                <c:pt idx="149">
                  <c:v>1.9440000000000002</c:v>
                </c:pt>
                <c:pt idx="150">
                  <c:v>1.9456666666666667</c:v>
                </c:pt>
                <c:pt idx="151">
                  <c:v>1.9506666666666668</c:v>
                </c:pt>
                <c:pt idx="152">
                  <c:v>1.954</c:v>
                </c:pt>
                <c:pt idx="153">
                  <c:v>1.954</c:v>
                </c:pt>
                <c:pt idx="154">
                  <c:v>1.9556666666666669</c:v>
                </c:pt>
                <c:pt idx="155">
                  <c:v>1.954</c:v>
                </c:pt>
                <c:pt idx="156">
                  <c:v>1.954</c:v>
                </c:pt>
                <c:pt idx="157">
                  <c:v>1.9556666666666669</c:v>
                </c:pt>
                <c:pt idx="158">
                  <c:v>1.954</c:v>
                </c:pt>
                <c:pt idx="159">
                  <c:v>1.954</c:v>
                </c:pt>
                <c:pt idx="160">
                  <c:v>1.954</c:v>
                </c:pt>
                <c:pt idx="161">
                  <c:v>1.9556666666666669</c:v>
                </c:pt>
                <c:pt idx="162">
                  <c:v>1.9560000000000002</c:v>
                </c:pt>
                <c:pt idx="163">
                  <c:v>1.9543333333333335</c:v>
                </c:pt>
                <c:pt idx="164">
                  <c:v>1.9526666666666668</c:v>
                </c:pt>
                <c:pt idx="165">
                  <c:v>1.9526666666666668</c:v>
                </c:pt>
                <c:pt idx="166">
                  <c:v>1.9526666666666668</c:v>
                </c:pt>
                <c:pt idx="167">
                  <c:v>1.9526666666666668</c:v>
                </c:pt>
                <c:pt idx="168">
                  <c:v>1.9510000000000003</c:v>
                </c:pt>
                <c:pt idx="169">
                  <c:v>1.9510000000000003</c:v>
                </c:pt>
                <c:pt idx="170">
                  <c:v>1.9510000000000003</c:v>
                </c:pt>
                <c:pt idx="171">
                  <c:v>1.9510000000000003</c:v>
                </c:pt>
                <c:pt idx="172">
                  <c:v>1.9510000000000003</c:v>
                </c:pt>
                <c:pt idx="173">
                  <c:v>1.9510000000000003</c:v>
                </c:pt>
                <c:pt idx="174">
                  <c:v>1.9493333333333334</c:v>
                </c:pt>
                <c:pt idx="175">
                  <c:v>1.9493333333333334</c:v>
                </c:pt>
                <c:pt idx="176">
                  <c:v>1.9493333333333334</c:v>
                </c:pt>
                <c:pt idx="177">
                  <c:v>1.9493333333333334</c:v>
                </c:pt>
                <c:pt idx="178">
                  <c:v>1.9493333333333334</c:v>
                </c:pt>
                <c:pt idx="179">
                  <c:v>1.9493333333333334</c:v>
                </c:pt>
                <c:pt idx="180">
                  <c:v>1.9493333333333334</c:v>
                </c:pt>
                <c:pt idx="181">
                  <c:v>1.9493333333333334</c:v>
                </c:pt>
                <c:pt idx="182">
                  <c:v>1.9493333333333334</c:v>
                </c:pt>
                <c:pt idx="183">
                  <c:v>1.9493333333333334</c:v>
                </c:pt>
                <c:pt idx="184">
                  <c:v>1.9493333333333334</c:v>
                </c:pt>
                <c:pt idx="185">
                  <c:v>1.9493333333333334</c:v>
                </c:pt>
                <c:pt idx="186">
                  <c:v>1.9493333333333334</c:v>
                </c:pt>
                <c:pt idx="187">
                  <c:v>1.9506666666666668</c:v>
                </c:pt>
                <c:pt idx="188">
                  <c:v>1.9506666666666668</c:v>
                </c:pt>
                <c:pt idx="189">
                  <c:v>1.9506666666666668</c:v>
                </c:pt>
                <c:pt idx="190">
                  <c:v>1.9506666666666668</c:v>
                </c:pt>
                <c:pt idx="191">
                  <c:v>1.9506666666666668</c:v>
                </c:pt>
                <c:pt idx="192">
                  <c:v>1.954</c:v>
                </c:pt>
                <c:pt idx="193">
                  <c:v>1.9553333333333331</c:v>
                </c:pt>
                <c:pt idx="194">
                  <c:v>1.9586666666666666</c:v>
                </c:pt>
                <c:pt idx="195">
                  <c:v>1.9603333333333335</c:v>
                </c:pt>
                <c:pt idx="196">
                  <c:v>1.9636666666666667</c:v>
                </c:pt>
                <c:pt idx="197">
                  <c:v>1.9653333333333336</c:v>
                </c:pt>
                <c:pt idx="198">
                  <c:v>1.9686666666666668</c:v>
                </c:pt>
                <c:pt idx="199">
                  <c:v>1.9736666666666667</c:v>
                </c:pt>
                <c:pt idx="200">
                  <c:v>1.9766666666666666</c:v>
                </c:pt>
                <c:pt idx="201">
                  <c:v>1.9809999999999999</c:v>
                </c:pt>
                <c:pt idx="202">
                  <c:v>1.9876666666666665</c:v>
                </c:pt>
                <c:pt idx="203">
                  <c:v>1.9926666666666668</c:v>
                </c:pt>
                <c:pt idx="204">
                  <c:v>1.9976666666666667</c:v>
                </c:pt>
                <c:pt idx="205">
                  <c:v>2.0053333333333332</c:v>
                </c:pt>
                <c:pt idx="206">
                  <c:v>2.0099999999999998</c:v>
                </c:pt>
                <c:pt idx="207">
                  <c:v>2.0183333333333331</c:v>
                </c:pt>
                <c:pt idx="208">
                  <c:v>2.028</c:v>
                </c:pt>
                <c:pt idx="209">
                  <c:v>2.0356666666666663</c:v>
                </c:pt>
                <c:pt idx="210">
                  <c:v>2.045666666666667</c:v>
                </c:pt>
                <c:pt idx="211">
                  <c:v>2.0533333333333332</c:v>
                </c:pt>
                <c:pt idx="212">
                  <c:v>2.0596666666666668</c:v>
                </c:pt>
                <c:pt idx="213">
                  <c:v>2.0696666666666665</c:v>
                </c:pt>
                <c:pt idx="214">
                  <c:v>2.0786666666666669</c:v>
                </c:pt>
                <c:pt idx="215">
                  <c:v>2.0886666666666667</c:v>
                </c:pt>
                <c:pt idx="216">
                  <c:v>2.0983333333333332</c:v>
                </c:pt>
                <c:pt idx="217">
                  <c:v>2.1080000000000001</c:v>
                </c:pt>
                <c:pt idx="218">
                  <c:v>2.121</c:v>
                </c:pt>
                <c:pt idx="219">
                  <c:v>2.1320000000000001</c:v>
                </c:pt>
                <c:pt idx="220">
                  <c:v>2.1416666666666671</c:v>
                </c:pt>
                <c:pt idx="221">
                  <c:v>2.1543333333333332</c:v>
                </c:pt>
                <c:pt idx="222">
                  <c:v>2.169</c:v>
                </c:pt>
                <c:pt idx="223">
                  <c:v>2.1833333333333331</c:v>
                </c:pt>
                <c:pt idx="224">
                  <c:v>2.1930000000000001</c:v>
                </c:pt>
                <c:pt idx="225">
                  <c:v>2.2086666666666663</c:v>
                </c:pt>
                <c:pt idx="226">
                  <c:v>2.2236666666666665</c:v>
                </c:pt>
                <c:pt idx="227">
                  <c:v>2.2376666666666671</c:v>
                </c:pt>
                <c:pt idx="228">
                  <c:v>2.2523333333333331</c:v>
                </c:pt>
                <c:pt idx="229">
                  <c:v>2.2683333333333331</c:v>
                </c:pt>
                <c:pt idx="230">
                  <c:v>2.2856666666666663</c:v>
                </c:pt>
                <c:pt idx="231">
                  <c:v>2.3039999999999998</c:v>
                </c:pt>
                <c:pt idx="232">
                  <c:v>2.3213333333333335</c:v>
                </c:pt>
                <c:pt idx="233">
                  <c:v>2.3386666666666667</c:v>
                </c:pt>
                <c:pt idx="234">
                  <c:v>2.3580000000000001</c:v>
                </c:pt>
                <c:pt idx="235">
                  <c:v>2.3793333333333333</c:v>
                </c:pt>
                <c:pt idx="236">
                  <c:v>2.3983333333333334</c:v>
                </c:pt>
                <c:pt idx="237">
                  <c:v>2.4173333333333331</c:v>
                </c:pt>
                <c:pt idx="238">
                  <c:v>2.4380000000000002</c:v>
                </c:pt>
                <c:pt idx="239">
                  <c:v>2.4606666666666666</c:v>
                </c:pt>
                <c:pt idx="240">
                  <c:v>2.4816666666666669</c:v>
                </c:pt>
                <c:pt idx="241">
                  <c:v>2.5043333333333333</c:v>
                </c:pt>
                <c:pt idx="242">
                  <c:v>2.529666666666667</c:v>
                </c:pt>
                <c:pt idx="243">
                  <c:v>2.5539999999999998</c:v>
                </c:pt>
                <c:pt idx="244">
                  <c:v>2.5796666666666668</c:v>
                </c:pt>
                <c:pt idx="245">
                  <c:v>2.6066666666666669</c:v>
                </c:pt>
                <c:pt idx="246">
                  <c:v>2.6339999999999999</c:v>
                </c:pt>
                <c:pt idx="247">
                  <c:v>2.6629999999999998</c:v>
                </c:pt>
                <c:pt idx="248">
                  <c:v>2.6933333333333334</c:v>
                </c:pt>
                <c:pt idx="249">
                  <c:v>2.7236666666666665</c:v>
                </c:pt>
                <c:pt idx="250">
                  <c:v>2.7573333333333334</c:v>
                </c:pt>
                <c:pt idx="251">
                  <c:v>2.7906666666666666</c:v>
                </c:pt>
                <c:pt idx="252">
                  <c:v>2.8246666666666669</c:v>
                </c:pt>
                <c:pt idx="253">
                  <c:v>2.8633333333333333</c:v>
                </c:pt>
                <c:pt idx="254">
                  <c:v>2.9</c:v>
                </c:pt>
                <c:pt idx="255">
                  <c:v>2.9386666666666663</c:v>
                </c:pt>
                <c:pt idx="256">
                  <c:v>2.9769999999999999</c:v>
                </c:pt>
                <c:pt idx="257">
                  <c:v>3.0206666666666671</c:v>
                </c:pt>
                <c:pt idx="258">
                  <c:v>3.0653333333333332</c:v>
                </c:pt>
                <c:pt idx="259">
                  <c:v>3.1083333333333329</c:v>
                </c:pt>
                <c:pt idx="260">
                  <c:v>3.1553333333333331</c:v>
                </c:pt>
                <c:pt idx="261">
                  <c:v>3.2016666666666667</c:v>
                </c:pt>
                <c:pt idx="262">
                  <c:v>3.2513333333333336</c:v>
                </c:pt>
                <c:pt idx="263">
                  <c:v>3.3026666666666671</c:v>
                </c:pt>
                <c:pt idx="264">
                  <c:v>3.3569999999999998</c:v>
                </c:pt>
                <c:pt idx="265">
                  <c:v>3.41</c:v>
                </c:pt>
                <c:pt idx="266">
                  <c:v>3.468</c:v>
                </c:pt>
                <c:pt idx="267">
                  <c:v>3.5256666666666665</c:v>
                </c:pt>
                <c:pt idx="268">
                  <c:v>3.5846666666666667</c:v>
                </c:pt>
                <c:pt idx="269">
                  <c:v>3.6489999999999996</c:v>
                </c:pt>
                <c:pt idx="270">
                  <c:v>3.7143333333333337</c:v>
                </c:pt>
                <c:pt idx="271">
                  <c:v>3.7806666666666664</c:v>
                </c:pt>
                <c:pt idx="272">
                  <c:v>3.8493333333333335</c:v>
                </c:pt>
                <c:pt idx="273">
                  <c:v>3.9170000000000003</c:v>
                </c:pt>
                <c:pt idx="274">
                  <c:v>3.9873333333333334</c:v>
                </c:pt>
                <c:pt idx="275">
                  <c:v>4.0609999999999999</c:v>
                </c:pt>
                <c:pt idx="276">
                  <c:v>4.1366666666666667</c:v>
                </c:pt>
                <c:pt idx="277">
                  <c:v>4.2119999999999997</c:v>
                </c:pt>
                <c:pt idx="278">
                  <c:v>4.2919999999999998</c:v>
                </c:pt>
                <c:pt idx="279">
                  <c:v>4.3753333333333329</c:v>
                </c:pt>
                <c:pt idx="280">
                  <c:v>4.4606666666666666</c:v>
                </c:pt>
                <c:pt idx="281">
                  <c:v>4.5486666666666666</c:v>
                </c:pt>
                <c:pt idx="282">
                  <c:v>4.6446666666666667</c:v>
                </c:pt>
                <c:pt idx="283">
                  <c:v>4.7409999999999997</c:v>
                </c:pt>
                <c:pt idx="284">
                  <c:v>4.8373333333333335</c:v>
                </c:pt>
                <c:pt idx="285">
                  <c:v>4.9366666666666665</c:v>
                </c:pt>
                <c:pt idx="286">
                  <c:v>5.0423333333333327</c:v>
                </c:pt>
                <c:pt idx="287">
                  <c:v>5.1499999999999995</c:v>
                </c:pt>
                <c:pt idx="288">
                  <c:v>5.2603333333333326</c:v>
                </c:pt>
                <c:pt idx="289">
                  <c:v>5.3760000000000003</c:v>
                </c:pt>
                <c:pt idx="290">
                  <c:v>5.4963333333333324</c:v>
                </c:pt>
                <c:pt idx="291">
                  <c:v>5.6276666666666664</c:v>
                </c:pt>
                <c:pt idx="292">
                  <c:v>5.7606666666666664</c:v>
                </c:pt>
                <c:pt idx="293">
                  <c:v>5.9020000000000001</c:v>
                </c:pt>
                <c:pt idx="294">
                  <c:v>6.0446666666666671</c:v>
                </c:pt>
                <c:pt idx="295">
                  <c:v>6.1936666666666662</c:v>
                </c:pt>
                <c:pt idx="296">
                  <c:v>6.351</c:v>
                </c:pt>
                <c:pt idx="297">
                  <c:v>6.5160000000000009</c:v>
                </c:pt>
                <c:pt idx="298">
                  <c:v>6.687666666666666</c:v>
                </c:pt>
                <c:pt idx="299">
                  <c:v>6.8686666666666669</c:v>
                </c:pt>
                <c:pt idx="300">
                  <c:v>7.0549999999999997</c:v>
                </c:pt>
                <c:pt idx="301">
                  <c:v>7.2489999999999997</c:v>
                </c:pt>
                <c:pt idx="302">
                  <c:v>7.4540000000000006</c:v>
                </c:pt>
                <c:pt idx="303">
                  <c:v>7.6676666666666664</c:v>
                </c:pt>
                <c:pt idx="304">
                  <c:v>7.8966666666666656</c:v>
                </c:pt>
                <c:pt idx="305">
                  <c:v>8.1356666666666673</c:v>
                </c:pt>
                <c:pt idx="306">
                  <c:v>8.3840000000000003</c:v>
                </c:pt>
                <c:pt idx="307">
                  <c:v>8.6440000000000001</c:v>
                </c:pt>
                <c:pt idx="308">
                  <c:v>8.9179999999999993</c:v>
                </c:pt>
                <c:pt idx="309">
                  <c:v>9.2096666666666653</c:v>
                </c:pt>
                <c:pt idx="310">
                  <c:v>9.516</c:v>
                </c:pt>
                <c:pt idx="311">
                  <c:v>9.8386666666666667</c:v>
                </c:pt>
                <c:pt idx="312">
                  <c:v>10.173666666666668</c:v>
                </c:pt>
                <c:pt idx="313">
                  <c:v>10.526333333333334</c:v>
                </c:pt>
                <c:pt idx="314">
                  <c:v>10.891666666666666</c:v>
                </c:pt>
                <c:pt idx="315">
                  <c:v>11.280000000000001</c:v>
                </c:pt>
                <c:pt idx="316">
                  <c:v>11.682333333333334</c:v>
                </c:pt>
                <c:pt idx="317">
                  <c:v>12.107333333333335</c:v>
                </c:pt>
                <c:pt idx="318">
                  <c:v>12.549999999999999</c:v>
                </c:pt>
                <c:pt idx="319">
                  <c:v>13.011666666666668</c:v>
                </c:pt>
                <c:pt idx="320">
                  <c:v>13.484666666666667</c:v>
                </c:pt>
                <c:pt idx="321">
                  <c:v>13.981999999999999</c:v>
                </c:pt>
                <c:pt idx="322">
                  <c:v>14.498333333333333</c:v>
                </c:pt>
                <c:pt idx="323">
                  <c:v>15.036999999999999</c:v>
                </c:pt>
                <c:pt idx="324">
                  <c:v>15.593666666666666</c:v>
                </c:pt>
                <c:pt idx="325">
                  <c:v>16.188333333333333</c:v>
                </c:pt>
                <c:pt idx="326">
                  <c:v>16.77033333333333</c:v>
                </c:pt>
                <c:pt idx="327">
                  <c:v>17.375</c:v>
                </c:pt>
                <c:pt idx="328">
                  <c:v>18.001666666666669</c:v>
                </c:pt>
                <c:pt idx="329">
                  <c:v>18.65133333333333</c:v>
                </c:pt>
                <c:pt idx="330">
                  <c:v>19.318333333333332</c:v>
                </c:pt>
                <c:pt idx="331">
                  <c:v>20.004666666666665</c:v>
                </c:pt>
                <c:pt idx="332">
                  <c:v>20.723000000000003</c:v>
                </c:pt>
                <c:pt idx="333">
                  <c:v>21.462</c:v>
                </c:pt>
                <c:pt idx="334">
                  <c:v>22.22066666666667</c:v>
                </c:pt>
                <c:pt idx="335">
                  <c:v>23</c:v>
                </c:pt>
                <c:pt idx="336">
                  <c:v>23.794</c:v>
                </c:pt>
                <c:pt idx="337">
                  <c:v>24.605333333333334</c:v>
                </c:pt>
                <c:pt idx="338">
                  <c:v>25.448333333333334</c:v>
                </c:pt>
                <c:pt idx="339">
                  <c:v>26.311333333333334</c:v>
                </c:pt>
                <c:pt idx="340">
                  <c:v>27.182000000000002</c:v>
                </c:pt>
                <c:pt idx="341">
                  <c:v>28.060666666666666</c:v>
                </c:pt>
                <c:pt idx="342">
                  <c:v>28.939333333333334</c:v>
                </c:pt>
                <c:pt idx="343">
                  <c:v>29.816666666666663</c:v>
                </c:pt>
                <c:pt idx="344">
                  <c:v>30.688333333333333</c:v>
                </c:pt>
                <c:pt idx="345">
                  <c:v>31.559333333333331</c:v>
                </c:pt>
                <c:pt idx="346">
                  <c:v>32.409333333333329</c:v>
                </c:pt>
                <c:pt idx="347">
                  <c:v>33.23833333333333</c:v>
                </c:pt>
                <c:pt idx="348">
                  <c:v>34.041666666666664</c:v>
                </c:pt>
                <c:pt idx="349">
                  <c:v>34.805</c:v>
                </c:pt>
                <c:pt idx="350">
                  <c:v>35.550666666666672</c:v>
                </c:pt>
                <c:pt idx="351">
                  <c:v>36.251333333333342</c:v>
                </c:pt>
                <c:pt idx="352">
                  <c:v>36.886333333333333</c:v>
                </c:pt>
                <c:pt idx="353">
                  <c:v>37.460333333333331</c:v>
                </c:pt>
                <c:pt idx="354">
                  <c:v>37.963999999999999</c:v>
                </c:pt>
                <c:pt idx="355">
                  <c:v>38.388666666666666</c:v>
                </c:pt>
                <c:pt idx="356">
                  <c:v>38.722333333333331</c:v>
                </c:pt>
                <c:pt idx="357">
                  <c:v>38.978999999999992</c:v>
                </c:pt>
                <c:pt idx="358">
                  <c:v>39.146999999999998</c:v>
                </c:pt>
                <c:pt idx="359">
                  <c:v>39.237000000000002</c:v>
                </c:pt>
                <c:pt idx="360">
                  <c:v>39.243333333333332</c:v>
                </c:pt>
                <c:pt idx="361">
                  <c:v>39.164666666666669</c:v>
                </c:pt>
                <c:pt idx="362">
                  <c:v>38.991666666666667</c:v>
                </c:pt>
                <c:pt idx="363">
                  <c:v>38.736666666666672</c:v>
                </c:pt>
                <c:pt idx="364">
                  <c:v>38.398000000000003</c:v>
                </c:pt>
                <c:pt idx="365">
                  <c:v>37.986333333333334</c:v>
                </c:pt>
                <c:pt idx="366">
                  <c:v>37.506999999999998</c:v>
                </c:pt>
                <c:pt idx="367">
                  <c:v>36.980999999999995</c:v>
                </c:pt>
                <c:pt idx="368">
                  <c:v>36.420999999999999</c:v>
                </c:pt>
                <c:pt idx="369">
                  <c:v>35.861333333333334</c:v>
                </c:pt>
                <c:pt idx="370">
                  <c:v>35.354666666666667</c:v>
                </c:pt>
                <c:pt idx="371">
                  <c:v>34.957333333333331</c:v>
                </c:pt>
                <c:pt idx="372">
                  <c:v>34.734666666666669</c:v>
                </c:pt>
                <c:pt idx="373">
                  <c:v>34.74366666666667</c:v>
                </c:pt>
                <c:pt idx="374">
                  <c:v>35.046999999999997</c:v>
                </c:pt>
                <c:pt idx="375">
                  <c:v>35.688333333333333</c:v>
                </c:pt>
                <c:pt idx="376">
                  <c:v>36.695333333333338</c:v>
                </c:pt>
                <c:pt idx="377">
                  <c:v>38.087333333333333</c:v>
                </c:pt>
                <c:pt idx="378">
                  <c:v>39.880333333333333</c:v>
                </c:pt>
                <c:pt idx="379">
                  <c:v>42.076999999999998</c:v>
                </c:pt>
                <c:pt idx="380">
                  <c:v>44.631666666666668</c:v>
                </c:pt>
                <c:pt idx="381">
                  <c:v>47.524333333333338</c:v>
                </c:pt>
                <c:pt idx="382">
                  <c:v>50.670333333333332</c:v>
                </c:pt>
                <c:pt idx="383">
                  <c:v>53.964333333333336</c:v>
                </c:pt>
                <c:pt idx="384">
                  <c:v>57.283666666666669</c:v>
                </c:pt>
                <c:pt idx="385">
                  <c:v>60.519000000000005</c:v>
                </c:pt>
                <c:pt idx="386">
                  <c:v>63.597999999999992</c:v>
                </c:pt>
                <c:pt idx="387">
                  <c:v>66.439333333333337</c:v>
                </c:pt>
                <c:pt idx="388">
                  <c:v>68.959999999999994</c:v>
                </c:pt>
                <c:pt idx="389">
                  <c:v>71.074666666666658</c:v>
                </c:pt>
                <c:pt idx="390">
                  <c:v>72.684666666666672</c:v>
                </c:pt>
                <c:pt idx="391">
                  <c:v>73.77300000000001</c:v>
                </c:pt>
                <c:pt idx="392">
                  <c:v>74.308666666666667</c:v>
                </c:pt>
                <c:pt idx="393">
                  <c:v>74.322999999999993</c:v>
                </c:pt>
                <c:pt idx="394">
                  <c:v>73.852666666666664</c:v>
                </c:pt>
                <c:pt idx="395">
                  <c:v>72.977333333333334</c:v>
                </c:pt>
                <c:pt idx="396">
                  <c:v>71.800666666666658</c:v>
                </c:pt>
                <c:pt idx="397">
                  <c:v>70.373333333333335</c:v>
                </c:pt>
                <c:pt idx="398">
                  <c:v>68.729666666666674</c:v>
                </c:pt>
                <c:pt idx="399">
                  <c:v>66.969333333333338</c:v>
                </c:pt>
                <c:pt idx="400">
                  <c:v>65.144000000000005</c:v>
                </c:pt>
                <c:pt idx="401">
                  <c:v>63.297000000000004</c:v>
                </c:pt>
                <c:pt idx="402">
                  <c:v>61.501333333333328</c:v>
                </c:pt>
                <c:pt idx="403">
                  <c:v>59.740333333333332</c:v>
                </c:pt>
                <c:pt idx="404">
                  <c:v>58.034333333333336</c:v>
                </c:pt>
                <c:pt idx="405">
                  <c:v>56.373333333333335</c:v>
                </c:pt>
                <c:pt idx="406">
                  <c:v>54.76</c:v>
                </c:pt>
                <c:pt idx="407">
                  <c:v>53.193666666666665</c:v>
                </c:pt>
                <c:pt idx="408">
                  <c:v>51.676666666666669</c:v>
                </c:pt>
                <c:pt idx="409">
                  <c:v>50.221000000000004</c:v>
                </c:pt>
                <c:pt idx="410">
                  <c:v>48.846666666666671</c:v>
                </c:pt>
                <c:pt idx="411">
                  <c:v>47.517666666666663</c:v>
                </c:pt>
                <c:pt idx="412">
                  <c:v>46.236333333333334</c:v>
                </c:pt>
                <c:pt idx="413">
                  <c:v>45</c:v>
                </c:pt>
                <c:pt idx="414">
                  <c:v>43.803999999999995</c:v>
                </c:pt>
                <c:pt idx="415">
                  <c:v>42.654000000000003</c:v>
                </c:pt>
                <c:pt idx="416">
                  <c:v>41.535333333333334</c:v>
                </c:pt>
                <c:pt idx="417">
                  <c:v>40.451000000000001</c:v>
                </c:pt>
                <c:pt idx="418">
                  <c:v>39.403666666666659</c:v>
                </c:pt>
                <c:pt idx="419">
                  <c:v>38.396666666666668</c:v>
                </c:pt>
                <c:pt idx="420">
                  <c:v>37.425333333333327</c:v>
                </c:pt>
                <c:pt idx="421">
                  <c:v>36.49</c:v>
                </c:pt>
                <c:pt idx="422">
                  <c:v>35.576333333333338</c:v>
                </c:pt>
                <c:pt idx="423">
                  <c:v>34.67966666666667</c:v>
                </c:pt>
                <c:pt idx="424">
                  <c:v>33.817666666666668</c:v>
                </c:pt>
                <c:pt idx="425">
                  <c:v>32.986666666666665</c:v>
                </c:pt>
                <c:pt idx="426">
                  <c:v>32.18633333333333</c:v>
                </c:pt>
                <c:pt idx="427">
                  <c:v>31.416666666666668</c:v>
                </c:pt>
                <c:pt idx="428">
                  <c:v>30.683666666666667</c:v>
                </c:pt>
                <c:pt idx="429">
                  <c:v>29.97066666666667</c:v>
                </c:pt>
                <c:pt idx="430">
                  <c:v>29.28233333333333</c:v>
                </c:pt>
                <c:pt idx="431">
                  <c:v>28.617000000000001</c:v>
                </c:pt>
                <c:pt idx="432">
                  <c:v>27.975666666666665</c:v>
                </c:pt>
                <c:pt idx="433">
                  <c:v>27.363</c:v>
                </c:pt>
                <c:pt idx="434">
                  <c:v>26.793666666666667</c:v>
                </c:pt>
                <c:pt idx="435">
                  <c:v>26.244</c:v>
                </c:pt>
                <c:pt idx="436">
                  <c:v>25.711333333333332</c:v>
                </c:pt>
                <c:pt idx="437">
                  <c:v>25.196666666666669</c:v>
                </c:pt>
                <c:pt idx="438">
                  <c:v>24.702666666666669</c:v>
                </c:pt>
                <c:pt idx="439">
                  <c:v>24.22666666666667</c:v>
                </c:pt>
                <c:pt idx="440">
                  <c:v>23.768000000000001</c:v>
                </c:pt>
                <c:pt idx="441">
                  <c:v>23.323666666666668</c:v>
                </c:pt>
                <c:pt idx="442">
                  <c:v>22.892666666666667</c:v>
                </c:pt>
                <c:pt idx="443">
                  <c:v>22.478999999999999</c:v>
                </c:pt>
                <c:pt idx="444">
                  <c:v>22.077666666666669</c:v>
                </c:pt>
                <c:pt idx="445">
                  <c:v>21.677000000000003</c:v>
                </c:pt>
                <c:pt idx="446">
                  <c:v>21.302000000000003</c:v>
                </c:pt>
                <c:pt idx="447">
                  <c:v>20.940999999999999</c:v>
                </c:pt>
                <c:pt idx="448">
                  <c:v>20.590333333333334</c:v>
                </c:pt>
                <c:pt idx="449">
                  <c:v>20.246666666666666</c:v>
                </c:pt>
                <c:pt idx="450">
                  <c:v>19.918000000000003</c:v>
                </c:pt>
                <c:pt idx="451">
                  <c:v>19.602333333333334</c:v>
                </c:pt>
                <c:pt idx="452">
                  <c:v>19.295666666666666</c:v>
                </c:pt>
                <c:pt idx="453">
                  <c:v>19.002666666666666</c:v>
                </c:pt>
                <c:pt idx="454">
                  <c:v>18.716999999999999</c:v>
                </c:pt>
                <c:pt idx="455">
                  <c:v>18.441333333333333</c:v>
                </c:pt>
                <c:pt idx="456">
                  <c:v>18.169999999999998</c:v>
                </c:pt>
                <c:pt idx="457">
                  <c:v>17.91033333333333</c:v>
                </c:pt>
                <c:pt idx="458">
                  <c:v>17.661666666666665</c:v>
                </c:pt>
                <c:pt idx="459">
                  <c:v>17.419666666666668</c:v>
                </c:pt>
                <c:pt idx="460">
                  <c:v>17.185999999999996</c:v>
                </c:pt>
                <c:pt idx="461">
                  <c:v>16.956666666666667</c:v>
                </c:pt>
                <c:pt idx="462">
                  <c:v>16.738</c:v>
                </c:pt>
                <c:pt idx="463">
                  <c:v>16.525333333333332</c:v>
                </c:pt>
                <c:pt idx="464">
                  <c:v>16.316333333333333</c:v>
                </c:pt>
                <c:pt idx="465">
                  <c:v>16.114333333333331</c:v>
                </c:pt>
                <c:pt idx="466">
                  <c:v>15.919000000000002</c:v>
                </c:pt>
                <c:pt idx="467">
                  <c:v>15.728</c:v>
                </c:pt>
                <c:pt idx="468">
                  <c:v>15.542</c:v>
                </c:pt>
                <c:pt idx="469">
                  <c:v>15.365666666666668</c:v>
                </c:pt>
                <c:pt idx="470">
                  <c:v>15.191000000000001</c:v>
                </c:pt>
                <c:pt idx="471">
                  <c:v>15.017666666666669</c:v>
                </c:pt>
                <c:pt idx="472">
                  <c:v>14.852666666666666</c:v>
                </c:pt>
                <c:pt idx="473">
                  <c:v>14.692</c:v>
                </c:pt>
                <c:pt idx="474">
                  <c:v>14.535000000000002</c:v>
                </c:pt>
                <c:pt idx="475">
                  <c:v>14.384666666666666</c:v>
                </c:pt>
                <c:pt idx="476">
                  <c:v>14.241666666666667</c:v>
                </c:pt>
                <c:pt idx="477">
                  <c:v>14.103666666666667</c:v>
                </c:pt>
                <c:pt idx="478">
                  <c:v>13.972333333333333</c:v>
                </c:pt>
                <c:pt idx="479">
                  <c:v>13.840999999999999</c:v>
                </c:pt>
                <c:pt idx="480">
                  <c:v>13.715999999999999</c:v>
                </c:pt>
                <c:pt idx="481">
                  <c:v>13.590666666666666</c:v>
                </c:pt>
                <c:pt idx="482">
                  <c:v>13.468666666666666</c:v>
                </c:pt>
                <c:pt idx="483">
                  <c:v>13.351666666666667</c:v>
                </c:pt>
                <c:pt idx="484">
                  <c:v>13.236333333333334</c:v>
                </c:pt>
                <c:pt idx="485">
                  <c:v>13.125666666666667</c:v>
                </c:pt>
                <c:pt idx="486">
                  <c:v>13.018000000000001</c:v>
                </c:pt>
                <c:pt idx="487">
                  <c:v>12.914000000000001</c:v>
                </c:pt>
                <c:pt idx="488">
                  <c:v>12.809666666666667</c:v>
                </c:pt>
                <c:pt idx="489">
                  <c:v>12.706999999999999</c:v>
                </c:pt>
                <c:pt idx="490">
                  <c:v>12.607666666666665</c:v>
                </c:pt>
                <c:pt idx="491">
                  <c:v>12.511666666666668</c:v>
                </c:pt>
                <c:pt idx="492">
                  <c:v>12.417000000000002</c:v>
                </c:pt>
                <c:pt idx="493">
                  <c:v>12.328666666666669</c:v>
                </c:pt>
                <c:pt idx="494">
                  <c:v>12.240666666666664</c:v>
                </c:pt>
                <c:pt idx="495">
                  <c:v>12.155333333333333</c:v>
                </c:pt>
                <c:pt idx="496">
                  <c:v>12.072000000000001</c:v>
                </c:pt>
                <c:pt idx="497">
                  <c:v>11.988666666666667</c:v>
                </c:pt>
                <c:pt idx="498">
                  <c:v>11.911666666666667</c:v>
                </c:pt>
                <c:pt idx="499">
                  <c:v>11.834666666666665</c:v>
                </c:pt>
                <c:pt idx="500">
                  <c:v>11.761000000000001</c:v>
                </c:pt>
                <c:pt idx="501">
                  <c:v>11.689</c:v>
                </c:pt>
                <c:pt idx="502">
                  <c:v>11.618666666666668</c:v>
                </c:pt>
                <c:pt idx="503">
                  <c:v>11.552666666666667</c:v>
                </c:pt>
                <c:pt idx="504">
                  <c:v>11.488333333333335</c:v>
                </c:pt>
                <c:pt idx="505">
                  <c:v>11.424666666666667</c:v>
                </c:pt>
                <c:pt idx="506">
                  <c:v>11.361666666666666</c:v>
                </c:pt>
                <c:pt idx="507">
                  <c:v>11.301000000000002</c:v>
                </c:pt>
                <c:pt idx="508">
                  <c:v>11.244666666666665</c:v>
                </c:pt>
                <c:pt idx="509">
                  <c:v>11.185333333333332</c:v>
                </c:pt>
                <c:pt idx="510">
                  <c:v>11.131</c:v>
                </c:pt>
                <c:pt idx="511">
                  <c:v>11.074666666666666</c:v>
                </c:pt>
                <c:pt idx="512">
                  <c:v>11.020000000000001</c:v>
                </c:pt>
                <c:pt idx="513">
                  <c:v>10.966999999999999</c:v>
                </c:pt>
                <c:pt idx="514">
                  <c:v>10.912666666666667</c:v>
                </c:pt>
                <c:pt idx="515">
                  <c:v>10.858333333333334</c:v>
                </c:pt>
                <c:pt idx="516">
                  <c:v>10.805333333333332</c:v>
                </c:pt>
                <c:pt idx="517">
                  <c:v>10.755666666666668</c:v>
                </c:pt>
                <c:pt idx="518">
                  <c:v>10.703000000000001</c:v>
                </c:pt>
                <c:pt idx="519">
                  <c:v>10.651333333333334</c:v>
                </c:pt>
                <c:pt idx="520">
                  <c:v>10.6</c:v>
                </c:pt>
                <c:pt idx="521">
                  <c:v>10.548666666666668</c:v>
                </c:pt>
                <c:pt idx="522">
                  <c:v>10.497333333333332</c:v>
                </c:pt>
                <c:pt idx="523">
                  <c:v>10.447666666666668</c:v>
                </c:pt>
                <c:pt idx="524">
                  <c:v>10.398333333333333</c:v>
                </c:pt>
                <c:pt idx="525">
                  <c:v>10.35</c:v>
                </c:pt>
                <c:pt idx="526">
                  <c:v>10.300333333333333</c:v>
                </c:pt>
                <c:pt idx="527">
                  <c:v>10.250333333333334</c:v>
                </c:pt>
                <c:pt idx="528">
                  <c:v>10.196</c:v>
                </c:pt>
                <c:pt idx="529">
                  <c:v>10.141666666666666</c:v>
                </c:pt>
                <c:pt idx="530">
                  <c:v>10.079000000000001</c:v>
                </c:pt>
                <c:pt idx="531">
                  <c:v>10.015000000000001</c:v>
                </c:pt>
                <c:pt idx="532">
                  <c:v>9.9426666666666677</c:v>
                </c:pt>
                <c:pt idx="533">
                  <c:v>9.8656666666666677</c:v>
                </c:pt>
                <c:pt idx="534">
                  <c:v>9.7806666666666668</c:v>
                </c:pt>
                <c:pt idx="535">
                  <c:v>9.6876666666666669</c:v>
                </c:pt>
                <c:pt idx="536">
                  <c:v>9.586666666666666</c:v>
                </c:pt>
                <c:pt idx="537">
                  <c:v>9.4743333333333339</c:v>
                </c:pt>
                <c:pt idx="538">
                  <c:v>9.354000000000001</c:v>
                </c:pt>
                <c:pt idx="539">
                  <c:v>9.2243333333333339</c:v>
                </c:pt>
                <c:pt idx="540">
                  <c:v>9.0846666666666653</c:v>
                </c:pt>
                <c:pt idx="541">
                  <c:v>8.9339999999999993</c:v>
                </c:pt>
                <c:pt idx="542">
                  <c:v>8.7736666666666654</c:v>
                </c:pt>
                <c:pt idx="543">
                  <c:v>8.6036666666666672</c:v>
                </c:pt>
                <c:pt idx="544">
                  <c:v>8.4209999999999994</c:v>
                </c:pt>
                <c:pt idx="545">
                  <c:v>8.2299999999999986</c:v>
                </c:pt>
                <c:pt idx="546">
                  <c:v>8.0313333333333343</c:v>
                </c:pt>
                <c:pt idx="547">
                  <c:v>7.8260000000000005</c:v>
                </c:pt>
                <c:pt idx="548">
                  <c:v>7.6096666666666666</c:v>
                </c:pt>
                <c:pt idx="549">
                  <c:v>7.386333333333333</c:v>
                </c:pt>
                <c:pt idx="550">
                  <c:v>7.1523333333333339</c:v>
                </c:pt>
                <c:pt idx="551">
                  <c:v>6.915</c:v>
                </c:pt>
                <c:pt idx="552">
                  <c:v>6.676333333333333</c:v>
                </c:pt>
                <c:pt idx="553">
                  <c:v>6.431</c:v>
                </c:pt>
                <c:pt idx="554">
                  <c:v>6.1856666666666662</c:v>
                </c:pt>
                <c:pt idx="555">
                  <c:v>5.9403333333333324</c:v>
                </c:pt>
                <c:pt idx="556">
                  <c:v>5.6983333333333333</c:v>
                </c:pt>
                <c:pt idx="557">
                  <c:v>5.4559999999999995</c:v>
                </c:pt>
                <c:pt idx="558">
                  <c:v>5.2250000000000005</c:v>
                </c:pt>
                <c:pt idx="559">
                  <c:v>5.0103333333333326</c:v>
                </c:pt>
                <c:pt idx="560">
                  <c:v>4.8180000000000005</c:v>
                </c:pt>
                <c:pt idx="561">
                  <c:v>4.6476666666666668</c:v>
                </c:pt>
                <c:pt idx="562">
                  <c:v>4.5036666666666667</c:v>
                </c:pt>
                <c:pt idx="563">
                  <c:v>4.3836666666666666</c:v>
                </c:pt>
                <c:pt idx="564">
                  <c:v>4.2886666666666668</c:v>
                </c:pt>
                <c:pt idx="565">
                  <c:v>4.206666666666667</c:v>
                </c:pt>
                <c:pt idx="566">
                  <c:v>4.1459999999999999</c:v>
                </c:pt>
                <c:pt idx="567">
                  <c:v>4.0916666666666677</c:v>
                </c:pt>
                <c:pt idx="568">
                  <c:v>4.0369999999999999</c:v>
                </c:pt>
                <c:pt idx="569">
                  <c:v>3.9790000000000005</c:v>
                </c:pt>
                <c:pt idx="570">
                  <c:v>3.9213333333333331</c:v>
                </c:pt>
                <c:pt idx="571">
                  <c:v>3.8559999999999999</c:v>
                </c:pt>
                <c:pt idx="572">
                  <c:v>3.7853333333333334</c:v>
                </c:pt>
                <c:pt idx="573">
                  <c:v>3.7133333333333334</c:v>
                </c:pt>
                <c:pt idx="574">
                  <c:v>3.6379999999999999</c:v>
                </c:pt>
                <c:pt idx="575">
                  <c:v>3.5636666666666668</c:v>
                </c:pt>
                <c:pt idx="576">
                  <c:v>3.4933333333333336</c:v>
                </c:pt>
                <c:pt idx="577">
                  <c:v>3.4276666666666671</c:v>
                </c:pt>
                <c:pt idx="578">
                  <c:v>3.363666666666667</c:v>
                </c:pt>
                <c:pt idx="579">
                  <c:v>3.3023333333333333</c:v>
                </c:pt>
                <c:pt idx="580">
                  <c:v>3.2479999999999998</c:v>
                </c:pt>
                <c:pt idx="581">
                  <c:v>3.1950000000000003</c:v>
                </c:pt>
                <c:pt idx="582">
                  <c:v>3.1436666666666664</c:v>
                </c:pt>
                <c:pt idx="583">
                  <c:v>3.0943333333333332</c:v>
                </c:pt>
                <c:pt idx="584">
                  <c:v>3.0446666666666666</c:v>
                </c:pt>
                <c:pt idx="585">
                  <c:v>2.9929999999999999</c:v>
                </c:pt>
                <c:pt idx="586">
                  <c:v>2.9449999999999998</c:v>
                </c:pt>
                <c:pt idx="587">
                  <c:v>2.8933333333333331</c:v>
                </c:pt>
                <c:pt idx="588">
                  <c:v>2.845333333333333</c:v>
                </c:pt>
                <c:pt idx="589">
                  <c:v>2.797333333333333</c:v>
                </c:pt>
                <c:pt idx="590">
                  <c:v>2.749333333333333</c:v>
                </c:pt>
                <c:pt idx="591">
                  <c:v>2.7046666666666668</c:v>
                </c:pt>
                <c:pt idx="592">
                  <c:v>2.6579999999999999</c:v>
                </c:pt>
                <c:pt idx="593">
                  <c:v>2.6163333333333334</c:v>
                </c:pt>
                <c:pt idx="594">
                  <c:v>2.5763333333333329</c:v>
                </c:pt>
                <c:pt idx="595">
                  <c:v>2.5390000000000001</c:v>
                </c:pt>
                <c:pt idx="596">
                  <c:v>2.5026666666666664</c:v>
                </c:pt>
                <c:pt idx="597">
                  <c:v>2.468666666666667</c:v>
                </c:pt>
                <c:pt idx="598">
                  <c:v>2.4353333333333333</c:v>
                </c:pt>
                <c:pt idx="599">
                  <c:v>2.3996666666666666</c:v>
                </c:pt>
                <c:pt idx="600">
                  <c:v>2.3676666666666666</c:v>
                </c:pt>
                <c:pt idx="601">
                  <c:v>2.3343333333333334</c:v>
                </c:pt>
                <c:pt idx="602">
                  <c:v>2.3003333333333331</c:v>
                </c:pt>
                <c:pt idx="603">
                  <c:v>2.2680000000000002</c:v>
                </c:pt>
                <c:pt idx="604">
                  <c:v>2.238</c:v>
                </c:pt>
                <c:pt idx="605">
                  <c:v>2.206</c:v>
                </c:pt>
                <c:pt idx="606">
                  <c:v>2.1753333333333331</c:v>
                </c:pt>
                <c:pt idx="607">
                  <c:v>2.1496666666666666</c:v>
                </c:pt>
                <c:pt idx="608">
                  <c:v>2.125666666666667</c:v>
                </c:pt>
                <c:pt idx="609">
                  <c:v>2.1</c:v>
                </c:pt>
                <c:pt idx="610">
                  <c:v>2.0760000000000001</c:v>
                </c:pt>
                <c:pt idx="611">
                  <c:v>2.052</c:v>
                </c:pt>
                <c:pt idx="612">
                  <c:v>2.028</c:v>
                </c:pt>
                <c:pt idx="613">
                  <c:v>2.0033333333333334</c:v>
                </c:pt>
                <c:pt idx="614">
                  <c:v>1.9793333333333336</c:v>
                </c:pt>
                <c:pt idx="615">
                  <c:v>1.9570000000000001</c:v>
                </c:pt>
                <c:pt idx="616">
                  <c:v>1.9329999999999998</c:v>
                </c:pt>
                <c:pt idx="617">
                  <c:v>1.9123333333333334</c:v>
                </c:pt>
                <c:pt idx="618">
                  <c:v>1.888333333333333</c:v>
                </c:pt>
                <c:pt idx="619">
                  <c:v>1.8693333333333335</c:v>
                </c:pt>
                <c:pt idx="620">
                  <c:v>1.8496666666666666</c:v>
                </c:pt>
                <c:pt idx="621">
                  <c:v>1.8320000000000001</c:v>
                </c:pt>
                <c:pt idx="622">
                  <c:v>1.8146666666666667</c:v>
                </c:pt>
                <c:pt idx="623">
                  <c:v>1.7983333333333331</c:v>
                </c:pt>
                <c:pt idx="624">
                  <c:v>1.7789999999999999</c:v>
                </c:pt>
                <c:pt idx="625">
                  <c:v>1.7633333333333334</c:v>
                </c:pt>
                <c:pt idx="626">
                  <c:v>1.7469999999999999</c:v>
                </c:pt>
                <c:pt idx="627">
                  <c:v>1.7309999999999999</c:v>
                </c:pt>
                <c:pt idx="628">
                  <c:v>1.7153333333333334</c:v>
                </c:pt>
                <c:pt idx="629">
                  <c:v>1.7023333333333335</c:v>
                </c:pt>
                <c:pt idx="630">
                  <c:v>1.686333333333333</c:v>
                </c:pt>
                <c:pt idx="631">
                  <c:v>1.675</c:v>
                </c:pt>
                <c:pt idx="632">
                  <c:v>1.6620000000000001</c:v>
                </c:pt>
                <c:pt idx="633">
                  <c:v>1.651</c:v>
                </c:pt>
                <c:pt idx="634">
                  <c:v>1.6396666666666666</c:v>
                </c:pt>
                <c:pt idx="635">
                  <c:v>1.6266666666666667</c:v>
                </c:pt>
                <c:pt idx="636">
                  <c:v>1.6173333333333335</c:v>
                </c:pt>
                <c:pt idx="637">
                  <c:v>1.6076666666666668</c:v>
                </c:pt>
                <c:pt idx="638">
                  <c:v>1.5993333333333333</c:v>
                </c:pt>
                <c:pt idx="639">
                  <c:v>1.5903333333333334</c:v>
                </c:pt>
                <c:pt idx="640">
                  <c:v>1.5803333333333336</c:v>
                </c:pt>
                <c:pt idx="641">
                  <c:v>1.571</c:v>
                </c:pt>
                <c:pt idx="642">
                  <c:v>1.5646666666666667</c:v>
                </c:pt>
                <c:pt idx="643">
                  <c:v>1.5563333333333336</c:v>
                </c:pt>
                <c:pt idx="644">
                  <c:v>1.5463333333333331</c:v>
                </c:pt>
                <c:pt idx="645">
                  <c:v>1.5386666666666668</c:v>
                </c:pt>
                <c:pt idx="646">
                  <c:v>1.5289999999999999</c:v>
                </c:pt>
                <c:pt idx="647">
                  <c:v>1.5210000000000001</c:v>
                </c:pt>
                <c:pt idx="648">
                  <c:v>1.5129999999999999</c:v>
                </c:pt>
                <c:pt idx="649">
                  <c:v>1.5069999999999999</c:v>
                </c:pt>
                <c:pt idx="650">
                  <c:v>1.4986666666666668</c:v>
                </c:pt>
                <c:pt idx="651">
                  <c:v>1.4903333333333333</c:v>
                </c:pt>
                <c:pt idx="652">
                  <c:v>1.4826666666666668</c:v>
                </c:pt>
                <c:pt idx="653">
                  <c:v>1.4763333333333335</c:v>
                </c:pt>
                <c:pt idx="654">
                  <c:v>1.468</c:v>
                </c:pt>
                <c:pt idx="655">
                  <c:v>1.4633333333333336</c:v>
                </c:pt>
                <c:pt idx="656">
                  <c:v>1.4566666666666663</c:v>
                </c:pt>
                <c:pt idx="657">
                  <c:v>1.4506666666666668</c:v>
                </c:pt>
                <c:pt idx="658">
                  <c:v>1.4443333333333335</c:v>
                </c:pt>
                <c:pt idx="659">
                  <c:v>1.4376666666666669</c:v>
                </c:pt>
                <c:pt idx="660">
                  <c:v>1.4309999999999998</c:v>
                </c:pt>
                <c:pt idx="661">
                  <c:v>1.4263333333333332</c:v>
                </c:pt>
                <c:pt idx="662">
                  <c:v>1.4203333333333334</c:v>
                </c:pt>
                <c:pt idx="663">
                  <c:v>1.4153333333333336</c:v>
                </c:pt>
                <c:pt idx="664">
                  <c:v>1.407</c:v>
                </c:pt>
                <c:pt idx="665">
                  <c:v>1.4023333333333332</c:v>
                </c:pt>
                <c:pt idx="666">
                  <c:v>1.3963333333333334</c:v>
                </c:pt>
                <c:pt idx="667">
                  <c:v>1.3913333333333331</c:v>
                </c:pt>
                <c:pt idx="668">
                  <c:v>1.3846666666666667</c:v>
                </c:pt>
                <c:pt idx="669">
                  <c:v>1.38</c:v>
                </c:pt>
                <c:pt idx="670">
                  <c:v>1.3753333333333335</c:v>
                </c:pt>
                <c:pt idx="671">
                  <c:v>1.3703333333333332</c:v>
                </c:pt>
                <c:pt idx="672">
                  <c:v>1.3656666666666666</c:v>
                </c:pt>
                <c:pt idx="673">
                  <c:v>1.359</c:v>
                </c:pt>
                <c:pt idx="674">
                  <c:v>1.3539999999999999</c:v>
                </c:pt>
                <c:pt idx="675">
                  <c:v>1.351</c:v>
                </c:pt>
                <c:pt idx="676">
                  <c:v>1.3446666666666669</c:v>
                </c:pt>
                <c:pt idx="677">
                  <c:v>1.3399999999999999</c:v>
                </c:pt>
                <c:pt idx="678">
                  <c:v>1.335</c:v>
                </c:pt>
                <c:pt idx="679">
                  <c:v>1.3273333333333335</c:v>
                </c:pt>
                <c:pt idx="680">
                  <c:v>1.3256666666666668</c:v>
                </c:pt>
                <c:pt idx="681">
                  <c:v>1.3206666666666667</c:v>
                </c:pt>
                <c:pt idx="682">
                  <c:v>1.3176666666666668</c:v>
                </c:pt>
                <c:pt idx="683">
                  <c:v>1.3126666666666666</c:v>
                </c:pt>
                <c:pt idx="684">
                  <c:v>1.3093333333333332</c:v>
                </c:pt>
                <c:pt idx="685">
                  <c:v>1.3093333333333332</c:v>
                </c:pt>
                <c:pt idx="686">
                  <c:v>1.3043333333333333</c:v>
                </c:pt>
                <c:pt idx="687">
                  <c:v>1.3043333333333333</c:v>
                </c:pt>
                <c:pt idx="688">
                  <c:v>1.3013333333333332</c:v>
                </c:pt>
                <c:pt idx="689">
                  <c:v>1.3</c:v>
                </c:pt>
                <c:pt idx="690">
                  <c:v>1.2983333333333336</c:v>
                </c:pt>
                <c:pt idx="691">
                  <c:v>1.2996666666666667</c:v>
                </c:pt>
                <c:pt idx="692">
                  <c:v>1.3026666666666664</c:v>
                </c:pt>
                <c:pt idx="693">
                  <c:v>1.3076666666666668</c:v>
                </c:pt>
                <c:pt idx="694">
                  <c:v>1.3160000000000001</c:v>
                </c:pt>
                <c:pt idx="695">
                  <c:v>1.3253333333333333</c:v>
                </c:pt>
                <c:pt idx="696">
                  <c:v>1.3350000000000002</c:v>
                </c:pt>
                <c:pt idx="697">
                  <c:v>1.3463333333333332</c:v>
                </c:pt>
                <c:pt idx="698">
                  <c:v>1.359</c:v>
                </c:pt>
                <c:pt idx="699">
                  <c:v>1.3736666666666666</c:v>
                </c:pt>
                <c:pt idx="700">
                  <c:v>1.3880000000000001</c:v>
                </c:pt>
                <c:pt idx="701">
                  <c:v>1.4006666666666667</c:v>
                </c:pt>
                <c:pt idx="702">
                  <c:v>1.4203333333333334</c:v>
                </c:pt>
                <c:pt idx="703">
                  <c:v>1.4426666666666668</c:v>
                </c:pt>
                <c:pt idx="704">
                  <c:v>1.4650000000000001</c:v>
                </c:pt>
                <c:pt idx="705">
                  <c:v>1.4923333333333335</c:v>
                </c:pt>
                <c:pt idx="706">
                  <c:v>1.518</c:v>
                </c:pt>
                <c:pt idx="707">
                  <c:v>1.5453333333333334</c:v>
                </c:pt>
                <c:pt idx="708">
                  <c:v>1.571</c:v>
                </c:pt>
                <c:pt idx="709">
                  <c:v>1.5966666666666667</c:v>
                </c:pt>
                <c:pt idx="710">
                  <c:v>1.619</c:v>
                </c:pt>
                <c:pt idx="711">
                  <c:v>1.6363333333333332</c:v>
                </c:pt>
                <c:pt idx="712">
                  <c:v>1.6479999999999999</c:v>
                </c:pt>
                <c:pt idx="713">
                  <c:v>1.6623333333333334</c:v>
                </c:pt>
                <c:pt idx="714">
                  <c:v>1.6783333333333335</c:v>
                </c:pt>
                <c:pt idx="715">
                  <c:v>1.6943333333333335</c:v>
                </c:pt>
                <c:pt idx="716">
                  <c:v>1.7089999999999999</c:v>
                </c:pt>
                <c:pt idx="717">
                  <c:v>1.718</c:v>
                </c:pt>
                <c:pt idx="718">
                  <c:v>1.7313333333333334</c:v>
                </c:pt>
                <c:pt idx="719">
                  <c:v>1.7456666666666667</c:v>
                </c:pt>
              </c:numCache>
            </c:numRef>
          </c:yVal>
          <c:smooth val="0"/>
          <c:extLst>
            <c:ext xmlns:c16="http://schemas.microsoft.com/office/drawing/2014/chart" uri="{C3380CC4-5D6E-409C-BE32-E72D297353CC}">
              <c16:uniqueId val="{00000088-A011-46C9-A987-F5411C30D786}"/>
            </c:ext>
          </c:extLst>
        </c:ser>
        <c:ser>
          <c:idx val="8"/>
          <c:order val="1"/>
          <c:tx>
            <c:v>2500 RPM</c:v>
          </c:tx>
          <c:spPr>
            <a:ln w="19050">
              <a:solidFill>
                <a:srgbClr val="F7A654"/>
              </a:solidFill>
            </a:ln>
          </c:spPr>
          <c:marker>
            <c:symbol val="none"/>
          </c:marker>
          <c:xVal>
            <c:numRef>
              <c:f>[1]RPM2500!$B$3:$B$723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[1]RPM2500!$E$3:$E$722</c:f>
              <c:numCache>
                <c:formatCode>General</c:formatCode>
                <c:ptCount val="720"/>
                <c:pt idx="0">
                  <c:v>1.6313333333333333</c:v>
                </c:pt>
                <c:pt idx="1">
                  <c:v>1.6743333333333332</c:v>
                </c:pt>
                <c:pt idx="2">
                  <c:v>1.7303333333333335</c:v>
                </c:pt>
                <c:pt idx="3">
                  <c:v>1.7993333333333332</c:v>
                </c:pt>
                <c:pt idx="4">
                  <c:v>1.8663333333333334</c:v>
                </c:pt>
                <c:pt idx="5">
                  <c:v>1.9373333333333331</c:v>
                </c:pt>
                <c:pt idx="6">
                  <c:v>2.0126666666666666</c:v>
                </c:pt>
                <c:pt idx="7">
                  <c:v>2.0880000000000001</c:v>
                </c:pt>
                <c:pt idx="8">
                  <c:v>2.1633333333333336</c:v>
                </c:pt>
                <c:pt idx="9">
                  <c:v>2.2403333333333335</c:v>
                </c:pt>
                <c:pt idx="10">
                  <c:v>2.3126666666666669</c:v>
                </c:pt>
                <c:pt idx="11">
                  <c:v>2.375</c:v>
                </c:pt>
                <c:pt idx="12">
                  <c:v>2.4280000000000004</c:v>
                </c:pt>
                <c:pt idx="13">
                  <c:v>2.4726666666666666</c:v>
                </c:pt>
                <c:pt idx="14">
                  <c:v>2.5080000000000005</c:v>
                </c:pt>
                <c:pt idx="15">
                  <c:v>2.5369999999999995</c:v>
                </c:pt>
                <c:pt idx="16">
                  <c:v>2.5543333333333336</c:v>
                </c:pt>
                <c:pt idx="17">
                  <c:v>2.5656666666666665</c:v>
                </c:pt>
                <c:pt idx="18">
                  <c:v>2.5686666666666667</c:v>
                </c:pt>
                <c:pt idx="19">
                  <c:v>2.5640000000000001</c:v>
                </c:pt>
                <c:pt idx="20">
                  <c:v>2.5576666666666665</c:v>
                </c:pt>
                <c:pt idx="21">
                  <c:v>2.5433333333333334</c:v>
                </c:pt>
                <c:pt idx="22">
                  <c:v>2.5273333333333334</c:v>
                </c:pt>
                <c:pt idx="23">
                  <c:v>2.5049999999999999</c:v>
                </c:pt>
                <c:pt idx="24">
                  <c:v>2.4809999999999999</c:v>
                </c:pt>
                <c:pt idx="25">
                  <c:v>2.450333333333333</c:v>
                </c:pt>
                <c:pt idx="26">
                  <c:v>2.4183333333333334</c:v>
                </c:pt>
                <c:pt idx="27">
                  <c:v>2.3826666666666667</c:v>
                </c:pt>
                <c:pt idx="28">
                  <c:v>2.3479999999999999</c:v>
                </c:pt>
                <c:pt idx="29">
                  <c:v>2.315666666666667</c:v>
                </c:pt>
                <c:pt idx="30">
                  <c:v>2.2850000000000001</c:v>
                </c:pt>
                <c:pt idx="31">
                  <c:v>2.2580000000000005</c:v>
                </c:pt>
                <c:pt idx="32">
                  <c:v>2.2353333333333332</c:v>
                </c:pt>
                <c:pt idx="33">
                  <c:v>2.2129999999999996</c:v>
                </c:pt>
                <c:pt idx="34">
                  <c:v>2.1986666666666665</c:v>
                </c:pt>
                <c:pt idx="35">
                  <c:v>2.1840000000000002</c:v>
                </c:pt>
                <c:pt idx="36">
                  <c:v>2.173</c:v>
                </c:pt>
                <c:pt idx="37">
                  <c:v>2.1663333333333337</c:v>
                </c:pt>
                <c:pt idx="38">
                  <c:v>2.16</c:v>
                </c:pt>
                <c:pt idx="39">
                  <c:v>2.157</c:v>
                </c:pt>
                <c:pt idx="40">
                  <c:v>2.1556666666666668</c:v>
                </c:pt>
                <c:pt idx="41">
                  <c:v>2.1556666666666668</c:v>
                </c:pt>
                <c:pt idx="42">
                  <c:v>2.1583333333333337</c:v>
                </c:pt>
                <c:pt idx="43">
                  <c:v>2.1633333333333336</c:v>
                </c:pt>
                <c:pt idx="44">
                  <c:v>2.1700000000000004</c:v>
                </c:pt>
                <c:pt idx="45">
                  <c:v>2.1790000000000003</c:v>
                </c:pt>
                <c:pt idx="46">
                  <c:v>2.1890000000000001</c:v>
                </c:pt>
                <c:pt idx="47">
                  <c:v>2.1983333333333333</c:v>
                </c:pt>
                <c:pt idx="48">
                  <c:v>2.21</c:v>
                </c:pt>
                <c:pt idx="49">
                  <c:v>2.2210000000000001</c:v>
                </c:pt>
                <c:pt idx="50">
                  <c:v>2.2306666666666666</c:v>
                </c:pt>
                <c:pt idx="51">
                  <c:v>2.2403333333333335</c:v>
                </c:pt>
                <c:pt idx="52">
                  <c:v>2.2453333333333334</c:v>
                </c:pt>
                <c:pt idx="53">
                  <c:v>2.2546666666666666</c:v>
                </c:pt>
                <c:pt idx="54">
                  <c:v>2.2576666666666667</c:v>
                </c:pt>
                <c:pt idx="55">
                  <c:v>2.2626666666666666</c:v>
                </c:pt>
                <c:pt idx="56">
                  <c:v>2.2643333333333331</c:v>
                </c:pt>
                <c:pt idx="57">
                  <c:v>2.266</c:v>
                </c:pt>
                <c:pt idx="58">
                  <c:v>2.2676666666666665</c:v>
                </c:pt>
                <c:pt idx="59">
                  <c:v>2.2676666666666665</c:v>
                </c:pt>
                <c:pt idx="60">
                  <c:v>2.2576666666666667</c:v>
                </c:pt>
                <c:pt idx="61">
                  <c:v>2.2626666666666666</c:v>
                </c:pt>
                <c:pt idx="62">
                  <c:v>2.2496666666666667</c:v>
                </c:pt>
                <c:pt idx="63">
                  <c:v>2.2449999999999997</c:v>
                </c:pt>
                <c:pt idx="64">
                  <c:v>2.2370000000000001</c:v>
                </c:pt>
                <c:pt idx="65">
                  <c:v>2.2256666666666667</c:v>
                </c:pt>
                <c:pt idx="66">
                  <c:v>2.2113333333333336</c:v>
                </c:pt>
                <c:pt idx="67">
                  <c:v>2.2016666666666667</c:v>
                </c:pt>
                <c:pt idx="68">
                  <c:v>2.1906666666666665</c:v>
                </c:pt>
                <c:pt idx="69">
                  <c:v>2.1793333333333331</c:v>
                </c:pt>
                <c:pt idx="70">
                  <c:v>2.1666666666666665</c:v>
                </c:pt>
                <c:pt idx="71">
                  <c:v>2.1566666666666667</c:v>
                </c:pt>
                <c:pt idx="72">
                  <c:v>2.1473333333333335</c:v>
                </c:pt>
                <c:pt idx="73">
                  <c:v>2.1343333333333336</c:v>
                </c:pt>
                <c:pt idx="74">
                  <c:v>2.1293333333333333</c:v>
                </c:pt>
                <c:pt idx="75">
                  <c:v>2.125</c:v>
                </c:pt>
                <c:pt idx="76">
                  <c:v>2.1183333333333336</c:v>
                </c:pt>
                <c:pt idx="77">
                  <c:v>2.1116666666666664</c:v>
                </c:pt>
                <c:pt idx="78">
                  <c:v>2.1103333333333332</c:v>
                </c:pt>
                <c:pt idx="79">
                  <c:v>2.1040000000000001</c:v>
                </c:pt>
                <c:pt idx="80">
                  <c:v>2.1039999999999996</c:v>
                </c:pt>
                <c:pt idx="81">
                  <c:v>2.1023333333333336</c:v>
                </c:pt>
                <c:pt idx="82">
                  <c:v>2.1006666666666667</c:v>
                </c:pt>
                <c:pt idx="83">
                  <c:v>2.1006666666666667</c:v>
                </c:pt>
                <c:pt idx="84">
                  <c:v>2.1023333333333336</c:v>
                </c:pt>
                <c:pt idx="85">
                  <c:v>2.1056666666666666</c:v>
                </c:pt>
                <c:pt idx="86">
                  <c:v>2.1073333333333331</c:v>
                </c:pt>
                <c:pt idx="87">
                  <c:v>2.1120000000000001</c:v>
                </c:pt>
                <c:pt idx="88">
                  <c:v>2.1150000000000002</c:v>
                </c:pt>
                <c:pt idx="89">
                  <c:v>2.12</c:v>
                </c:pt>
                <c:pt idx="90">
                  <c:v>2.1266666666666665</c:v>
                </c:pt>
                <c:pt idx="91">
                  <c:v>2.1296666666666666</c:v>
                </c:pt>
                <c:pt idx="92">
                  <c:v>2.1359999999999997</c:v>
                </c:pt>
                <c:pt idx="93">
                  <c:v>2.1389999999999998</c:v>
                </c:pt>
                <c:pt idx="94">
                  <c:v>2.1440000000000001</c:v>
                </c:pt>
                <c:pt idx="95">
                  <c:v>2.1540000000000004</c:v>
                </c:pt>
                <c:pt idx="96">
                  <c:v>2.1583333333333332</c:v>
                </c:pt>
                <c:pt idx="97">
                  <c:v>2.1663333333333337</c:v>
                </c:pt>
                <c:pt idx="98">
                  <c:v>2.1713333333333331</c:v>
                </c:pt>
                <c:pt idx="99">
                  <c:v>2.181</c:v>
                </c:pt>
                <c:pt idx="100">
                  <c:v>2.1873333333333331</c:v>
                </c:pt>
                <c:pt idx="101">
                  <c:v>2.1953333333333336</c:v>
                </c:pt>
                <c:pt idx="102">
                  <c:v>2.2003333333333335</c:v>
                </c:pt>
                <c:pt idx="103">
                  <c:v>2.2066666666666666</c:v>
                </c:pt>
                <c:pt idx="104">
                  <c:v>2.2159999999999997</c:v>
                </c:pt>
                <c:pt idx="105">
                  <c:v>2.2226666666666666</c:v>
                </c:pt>
                <c:pt idx="106">
                  <c:v>2.2310000000000003</c:v>
                </c:pt>
                <c:pt idx="107">
                  <c:v>2.2353333333333332</c:v>
                </c:pt>
                <c:pt idx="108">
                  <c:v>2.2399999999999998</c:v>
                </c:pt>
                <c:pt idx="109">
                  <c:v>2.2466666666666666</c:v>
                </c:pt>
                <c:pt idx="110">
                  <c:v>2.2533333333333334</c:v>
                </c:pt>
                <c:pt idx="111">
                  <c:v>2.2596666666666665</c:v>
                </c:pt>
                <c:pt idx="112">
                  <c:v>2.2643333333333331</c:v>
                </c:pt>
                <c:pt idx="113">
                  <c:v>2.2706666666666666</c:v>
                </c:pt>
                <c:pt idx="114">
                  <c:v>2.2756666666666665</c:v>
                </c:pt>
                <c:pt idx="115">
                  <c:v>2.282</c:v>
                </c:pt>
                <c:pt idx="116">
                  <c:v>2.2853333333333334</c:v>
                </c:pt>
                <c:pt idx="117">
                  <c:v>2.29</c:v>
                </c:pt>
                <c:pt idx="118">
                  <c:v>2.2946666666666666</c:v>
                </c:pt>
                <c:pt idx="119">
                  <c:v>2.2993333333333332</c:v>
                </c:pt>
                <c:pt idx="120">
                  <c:v>2.3026666666666666</c:v>
                </c:pt>
                <c:pt idx="121">
                  <c:v>2.3076666666666665</c:v>
                </c:pt>
                <c:pt idx="122">
                  <c:v>2.3043333333333336</c:v>
                </c:pt>
                <c:pt idx="123">
                  <c:v>2.3106666666666666</c:v>
                </c:pt>
                <c:pt idx="124">
                  <c:v>2.3170000000000002</c:v>
                </c:pt>
                <c:pt idx="125">
                  <c:v>2.3186666666666667</c:v>
                </c:pt>
                <c:pt idx="126">
                  <c:v>2.3219999999999996</c:v>
                </c:pt>
                <c:pt idx="127">
                  <c:v>2.3236666666666665</c:v>
                </c:pt>
                <c:pt idx="128">
                  <c:v>2.3266666666666667</c:v>
                </c:pt>
                <c:pt idx="129">
                  <c:v>2.3266666666666667</c:v>
                </c:pt>
                <c:pt idx="130">
                  <c:v>2.3266666666666667</c:v>
                </c:pt>
                <c:pt idx="131">
                  <c:v>2.3333333333333335</c:v>
                </c:pt>
                <c:pt idx="132">
                  <c:v>2.3366666666666664</c:v>
                </c:pt>
                <c:pt idx="133">
                  <c:v>2.3383333333333334</c:v>
                </c:pt>
                <c:pt idx="134">
                  <c:v>2.3416666666666663</c:v>
                </c:pt>
                <c:pt idx="135">
                  <c:v>2.3443333333333332</c:v>
                </c:pt>
                <c:pt idx="136">
                  <c:v>2.3493333333333335</c:v>
                </c:pt>
                <c:pt idx="137">
                  <c:v>2.3509999999999995</c:v>
                </c:pt>
                <c:pt idx="138">
                  <c:v>2.3573333333333335</c:v>
                </c:pt>
                <c:pt idx="139">
                  <c:v>2.3636666666666666</c:v>
                </c:pt>
                <c:pt idx="140">
                  <c:v>2.3683333333333336</c:v>
                </c:pt>
                <c:pt idx="141">
                  <c:v>2.3766666666666669</c:v>
                </c:pt>
                <c:pt idx="142">
                  <c:v>2.3846666666666665</c:v>
                </c:pt>
                <c:pt idx="143">
                  <c:v>2.391</c:v>
                </c:pt>
                <c:pt idx="144">
                  <c:v>2.3989999999999996</c:v>
                </c:pt>
                <c:pt idx="145">
                  <c:v>2.4056666666666668</c:v>
                </c:pt>
                <c:pt idx="146">
                  <c:v>2.415</c:v>
                </c:pt>
                <c:pt idx="147">
                  <c:v>2.424666666666667</c:v>
                </c:pt>
                <c:pt idx="148">
                  <c:v>2.4339999999999997</c:v>
                </c:pt>
                <c:pt idx="149">
                  <c:v>2.4423333333333335</c:v>
                </c:pt>
                <c:pt idx="150">
                  <c:v>2.4506666666666668</c:v>
                </c:pt>
                <c:pt idx="151">
                  <c:v>2.4596666666666667</c:v>
                </c:pt>
                <c:pt idx="152">
                  <c:v>2.468</c:v>
                </c:pt>
                <c:pt idx="153">
                  <c:v>2.4746666666666668</c:v>
                </c:pt>
                <c:pt idx="154">
                  <c:v>2.4806666666666666</c:v>
                </c:pt>
                <c:pt idx="155">
                  <c:v>2.4870000000000001</c:v>
                </c:pt>
                <c:pt idx="156">
                  <c:v>2.4903333333333335</c:v>
                </c:pt>
                <c:pt idx="157">
                  <c:v>2.4970000000000003</c:v>
                </c:pt>
                <c:pt idx="158">
                  <c:v>2.5003333333333333</c:v>
                </c:pt>
                <c:pt idx="159">
                  <c:v>2.5046666666666666</c:v>
                </c:pt>
                <c:pt idx="160">
                  <c:v>2.5033333333333334</c:v>
                </c:pt>
                <c:pt idx="161">
                  <c:v>2.5076666666666667</c:v>
                </c:pt>
                <c:pt idx="162">
                  <c:v>2.5076666666666667</c:v>
                </c:pt>
                <c:pt idx="163">
                  <c:v>2.5126666666666666</c:v>
                </c:pt>
                <c:pt idx="164">
                  <c:v>2.516</c:v>
                </c:pt>
                <c:pt idx="165">
                  <c:v>2.5176666666666665</c:v>
                </c:pt>
                <c:pt idx="166">
                  <c:v>2.5193333333333334</c:v>
                </c:pt>
                <c:pt idx="167">
                  <c:v>2.5243333333333333</c:v>
                </c:pt>
                <c:pt idx="168">
                  <c:v>2.5243333333333333</c:v>
                </c:pt>
                <c:pt idx="169">
                  <c:v>2.5259999999999998</c:v>
                </c:pt>
                <c:pt idx="170">
                  <c:v>2.5289999999999999</c:v>
                </c:pt>
                <c:pt idx="171">
                  <c:v>2.5323333333333333</c:v>
                </c:pt>
                <c:pt idx="172">
                  <c:v>2.5340000000000003</c:v>
                </c:pt>
                <c:pt idx="173">
                  <c:v>2.5353333333333334</c:v>
                </c:pt>
                <c:pt idx="174">
                  <c:v>2.5370000000000004</c:v>
                </c:pt>
                <c:pt idx="175">
                  <c:v>2.5399999999999996</c:v>
                </c:pt>
                <c:pt idx="176">
                  <c:v>2.5416666666666665</c:v>
                </c:pt>
                <c:pt idx="177">
                  <c:v>2.5449999999999999</c:v>
                </c:pt>
                <c:pt idx="178">
                  <c:v>2.5466666666666669</c:v>
                </c:pt>
                <c:pt idx="179">
                  <c:v>2.5500000000000003</c:v>
                </c:pt>
                <c:pt idx="180">
                  <c:v>2.5530000000000004</c:v>
                </c:pt>
                <c:pt idx="181">
                  <c:v>2.5546666666666664</c:v>
                </c:pt>
                <c:pt idx="182">
                  <c:v>2.5563333333333333</c:v>
                </c:pt>
                <c:pt idx="183">
                  <c:v>2.5593333333333335</c:v>
                </c:pt>
                <c:pt idx="184">
                  <c:v>2.5606666666666666</c:v>
                </c:pt>
                <c:pt idx="185">
                  <c:v>2.5640000000000001</c:v>
                </c:pt>
                <c:pt idx="186">
                  <c:v>2.5640000000000001</c:v>
                </c:pt>
                <c:pt idx="187">
                  <c:v>2.5673333333333335</c:v>
                </c:pt>
                <c:pt idx="188">
                  <c:v>2.5706666666666669</c:v>
                </c:pt>
                <c:pt idx="189">
                  <c:v>2.5706666666666669</c:v>
                </c:pt>
                <c:pt idx="190">
                  <c:v>2.5756666666666668</c:v>
                </c:pt>
                <c:pt idx="191">
                  <c:v>2.577</c:v>
                </c:pt>
                <c:pt idx="192">
                  <c:v>2.5786666666666669</c:v>
                </c:pt>
                <c:pt idx="193">
                  <c:v>2.5803333333333334</c:v>
                </c:pt>
                <c:pt idx="194">
                  <c:v>2.5816666666666666</c:v>
                </c:pt>
                <c:pt idx="195">
                  <c:v>2.585</c:v>
                </c:pt>
                <c:pt idx="196">
                  <c:v>2.5883333333333334</c:v>
                </c:pt>
                <c:pt idx="197">
                  <c:v>2.5916666666666663</c:v>
                </c:pt>
                <c:pt idx="198">
                  <c:v>2.593</c:v>
                </c:pt>
                <c:pt idx="199">
                  <c:v>2.593</c:v>
                </c:pt>
                <c:pt idx="200">
                  <c:v>2.5976666666666666</c:v>
                </c:pt>
                <c:pt idx="201">
                  <c:v>2.6026666666666665</c:v>
                </c:pt>
                <c:pt idx="202">
                  <c:v>2.6073333333333335</c:v>
                </c:pt>
                <c:pt idx="203">
                  <c:v>2.6106666666666665</c:v>
                </c:pt>
                <c:pt idx="204">
                  <c:v>2.6173333333333333</c:v>
                </c:pt>
                <c:pt idx="205">
                  <c:v>2.6236666666666668</c:v>
                </c:pt>
                <c:pt idx="206">
                  <c:v>2.6300000000000003</c:v>
                </c:pt>
                <c:pt idx="207">
                  <c:v>2.6346666666666665</c:v>
                </c:pt>
                <c:pt idx="208">
                  <c:v>2.6413333333333333</c:v>
                </c:pt>
                <c:pt idx="209">
                  <c:v>2.6506666666666665</c:v>
                </c:pt>
                <c:pt idx="210">
                  <c:v>2.6586666666666665</c:v>
                </c:pt>
                <c:pt idx="211">
                  <c:v>2.6686666666666667</c:v>
                </c:pt>
                <c:pt idx="212">
                  <c:v>2.6793333333333336</c:v>
                </c:pt>
                <c:pt idx="213">
                  <c:v>2.6893333333333338</c:v>
                </c:pt>
                <c:pt idx="214">
                  <c:v>2.700333333333333</c:v>
                </c:pt>
                <c:pt idx="215">
                  <c:v>2.7116666666666673</c:v>
                </c:pt>
                <c:pt idx="216">
                  <c:v>2.7260000000000004</c:v>
                </c:pt>
                <c:pt idx="217">
                  <c:v>2.7390000000000003</c:v>
                </c:pt>
                <c:pt idx="218">
                  <c:v>2.7536666666666663</c:v>
                </c:pt>
                <c:pt idx="219">
                  <c:v>2.7680000000000002</c:v>
                </c:pt>
                <c:pt idx="220">
                  <c:v>2.7836666666666665</c:v>
                </c:pt>
                <c:pt idx="221">
                  <c:v>2.7983333333333333</c:v>
                </c:pt>
                <c:pt idx="222">
                  <c:v>2.815666666666667</c:v>
                </c:pt>
                <c:pt idx="223">
                  <c:v>2.8303333333333334</c:v>
                </c:pt>
                <c:pt idx="224">
                  <c:v>2.8463333333333334</c:v>
                </c:pt>
                <c:pt idx="225">
                  <c:v>2.8673333333333333</c:v>
                </c:pt>
                <c:pt idx="226">
                  <c:v>2.8833333333333333</c:v>
                </c:pt>
                <c:pt idx="227">
                  <c:v>2.9006666666666665</c:v>
                </c:pt>
                <c:pt idx="228">
                  <c:v>2.9203333333333332</c:v>
                </c:pt>
                <c:pt idx="229">
                  <c:v>2.9393333333333338</c:v>
                </c:pt>
                <c:pt idx="230">
                  <c:v>2.9586666666666672</c:v>
                </c:pt>
                <c:pt idx="231">
                  <c:v>2.9793333333333334</c:v>
                </c:pt>
                <c:pt idx="232">
                  <c:v>3.0020000000000002</c:v>
                </c:pt>
                <c:pt idx="233">
                  <c:v>3.0246666666666666</c:v>
                </c:pt>
                <c:pt idx="234">
                  <c:v>3.0436666666666667</c:v>
                </c:pt>
                <c:pt idx="235">
                  <c:v>3.0676666666666663</c:v>
                </c:pt>
                <c:pt idx="236">
                  <c:v>3.0933333333333333</c:v>
                </c:pt>
                <c:pt idx="237">
                  <c:v>3.1189999999999998</c:v>
                </c:pt>
                <c:pt idx="238">
                  <c:v>3.1463333333333332</c:v>
                </c:pt>
                <c:pt idx="239">
                  <c:v>3.1753333333333331</c:v>
                </c:pt>
                <c:pt idx="240">
                  <c:v>3.202666666666667</c:v>
                </c:pt>
                <c:pt idx="241">
                  <c:v>3.2313333333333332</c:v>
                </c:pt>
                <c:pt idx="242">
                  <c:v>3.2650000000000001</c:v>
                </c:pt>
                <c:pt idx="243">
                  <c:v>3.3003333333333331</c:v>
                </c:pt>
                <c:pt idx="244">
                  <c:v>3.3336666666666663</c:v>
                </c:pt>
                <c:pt idx="245">
                  <c:v>3.371</c:v>
                </c:pt>
                <c:pt idx="246">
                  <c:v>3.4056666666666664</c:v>
                </c:pt>
                <c:pt idx="247">
                  <c:v>3.4446666666666665</c:v>
                </c:pt>
                <c:pt idx="248">
                  <c:v>3.4813333333333332</c:v>
                </c:pt>
                <c:pt idx="249">
                  <c:v>3.5229999999999997</c:v>
                </c:pt>
                <c:pt idx="250">
                  <c:v>3.5663333333333331</c:v>
                </c:pt>
                <c:pt idx="251">
                  <c:v>3.6113333333333331</c:v>
                </c:pt>
                <c:pt idx="252">
                  <c:v>3.6560000000000001</c:v>
                </c:pt>
                <c:pt idx="253">
                  <c:v>3.7010000000000001</c:v>
                </c:pt>
                <c:pt idx="254">
                  <c:v>3.7490000000000001</c:v>
                </c:pt>
                <c:pt idx="255">
                  <c:v>3.7989999999999995</c:v>
                </c:pt>
                <c:pt idx="256">
                  <c:v>3.8533333333333335</c:v>
                </c:pt>
                <c:pt idx="257">
                  <c:v>3.904666666666667</c:v>
                </c:pt>
                <c:pt idx="258">
                  <c:v>3.9609999999999999</c:v>
                </c:pt>
                <c:pt idx="259">
                  <c:v>4.0170000000000003</c:v>
                </c:pt>
                <c:pt idx="260">
                  <c:v>4.0763333333333334</c:v>
                </c:pt>
                <c:pt idx="261">
                  <c:v>4.1373333333333333</c:v>
                </c:pt>
                <c:pt idx="262">
                  <c:v>4.1996666666666664</c:v>
                </c:pt>
                <c:pt idx="263">
                  <c:v>4.2653333333333334</c:v>
                </c:pt>
                <c:pt idx="264">
                  <c:v>4.3293333333333335</c:v>
                </c:pt>
                <c:pt idx="265">
                  <c:v>4.399</c:v>
                </c:pt>
                <c:pt idx="266">
                  <c:v>4.4726666666666661</c:v>
                </c:pt>
                <c:pt idx="267">
                  <c:v>4.5460000000000003</c:v>
                </c:pt>
                <c:pt idx="268">
                  <c:v>4.6230000000000002</c:v>
                </c:pt>
                <c:pt idx="269">
                  <c:v>4.7</c:v>
                </c:pt>
                <c:pt idx="270">
                  <c:v>4.78</c:v>
                </c:pt>
                <c:pt idx="271">
                  <c:v>4.8683333333333332</c:v>
                </c:pt>
                <c:pt idx="272">
                  <c:v>4.952</c:v>
                </c:pt>
                <c:pt idx="273">
                  <c:v>5.04</c:v>
                </c:pt>
                <c:pt idx="274">
                  <c:v>5.1313333333333331</c:v>
                </c:pt>
                <c:pt idx="275">
                  <c:v>5.230666666666667</c:v>
                </c:pt>
                <c:pt idx="276">
                  <c:v>5.3283333333333331</c:v>
                </c:pt>
                <c:pt idx="277">
                  <c:v>5.4249999999999998</c:v>
                </c:pt>
                <c:pt idx="278">
                  <c:v>5.5289999999999999</c:v>
                </c:pt>
                <c:pt idx="279">
                  <c:v>5.6400000000000006</c:v>
                </c:pt>
                <c:pt idx="280">
                  <c:v>5.7553333333333336</c:v>
                </c:pt>
                <c:pt idx="281">
                  <c:v>5.8659999999999997</c:v>
                </c:pt>
                <c:pt idx="282">
                  <c:v>5.9876666666666667</c:v>
                </c:pt>
                <c:pt idx="283">
                  <c:v>6.1110000000000007</c:v>
                </c:pt>
                <c:pt idx="284">
                  <c:v>6.2379999999999995</c:v>
                </c:pt>
                <c:pt idx="285">
                  <c:v>6.3676666666666675</c:v>
                </c:pt>
                <c:pt idx="286">
                  <c:v>6.5040000000000004</c:v>
                </c:pt>
                <c:pt idx="287">
                  <c:v>6.6450000000000005</c:v>
                </c:pt>
                <c:pt idx="288">
                  <c:v>6.7910000000000004</c:v>
                </c:pt>
                <c:pt idx="289">
                  <c:v>6.94</c:v>
                </c:pt>
                <c:pt idx="290">
                  <c:v>7.1020000000000003</c:v>
                </c:pt>
                <c:pt idx="291">
                  <c:v>7.2653333333333334</c:v>
                </c:pt>
                <c:pt idx="292">
                  <c:v>7.437333333333334</c:v>
                </c:pt>
                <c:pt idx="293">
                  <c:v>7.6230000000000002</c:v>
                </c:pt>
                <c:pt idx="294">
                  <c:v>7.8106666666666671</c:v>
                </c:pt>
                <c:pt idx="295">
                  <c:v>8.0030000000000001</c:v>
                </c:pt>
                <c:pt idx="296">
                  <c:v>8.2070000000000007</c:v>
                </c:pt>
                <c:pt idx="297">
                  <c:v>8.42</c:v>
                </c:pt>
                <c:pt idx="298">
                  <c:v>8.6430000000000007</c:v>
                </c:pt>
                <c:pt idx="299">
                  <c:v>8.8819999999999997</c:v>
                </c:pt>
                <c:pt idx="300">
                  <c:v>9.1206666666666667</c:v>
                </c:pt>
                <c:pt idx="301">
                  <c:v>9.3789999999999996</c:v>
                </c:pt>
                <c:pt idx="302">
                  <c:v>9.6453333333333333</c:v>
                </c:pt>
                <c:pt idx="303">
                  <c:v>9.924666666666667</c:v>
                </c:pt>
                <c:pt idx="304">
                  <c:v>10.222666666666667</c:v>
                </c:pt>
                <c:pt idx="305">
                  <c:v>10.533333333333333</c:v>
                </c:pt>
                <c:pt idx="306">
                  <c:v>10.852666666666666</c:v>
                </c:pt>
                <c:pt idx="307">
                  <c:v>11.197333333333333</c:v>
                </c:pt>
                <c:pt idx="308">
                  <c:v>11.553333333333335</c:v>
                </c:pt>
                <c:pt idx="309">
                  <c:v>11.933333333333332</c:v>
                </c:pt>
                <c:pt idx="310">
                  <c:v>12.335999999999999</c:v>
                </c:pt>
                <c:pt idx="311">
                  <c:v>12.754333333333335</c:v>
                </c:pt>
                <c:pt idx="312">
                  <c:v>13.197000000000001</c:v>
                </c:pt>
                <c:pt idx="313">
                  <c:v>13.652333333333333</c:v>
                </c:pt>
                <c:pt idx="314">
                  <c:v>14.128666666666668</c:v>
                </c:pt>
                <c:pt idx="315">
                  <c:v>14.628666666666668</c:v>
                </c:pt>
                <c:pt idx="316">
                  <c:v>15.150333333333334</c:v>
                </c:pt>
                <c:pt idx="317">
                  <c:v>15.698333333333332</c:v>
                </c:pt>
                <c:pt idx="318">
                  <c:v>16.266000000000002</c:v>
                </c:pt>
                <c:pt idx="319">
                  <c:v>16.865666666666666</c:v>
                </c:pt>
                <c:pt idx="320">
                  <c:v>17.471999999999998</c:v>
                </c:pt>
                <c:pt idx="321">
                  <c:v>18.111666666666668</c:v>
                </c:pt>
                <c:pt idx="322">
                  <c:v>18.778666666666666</c:v>
                </c:pt>
                <c:pt idx="323">
                  <c:v>19.471666666666668</c:v>
                </c:pt>
                <c:pt idx="324">
                  <c:v>20.198</c:v>
                </c:pt>
                <c:pt idx="325">
                  <c:v>20.962666666666667</c:v>
                </c:pt>
                <c:pt idx="326">
                  <c:v>21.739000000000001</c:v>
                </c:pt>
                <c:pt idx="327">
                  <c:v>22.527333333333331</c:v>
                </c:pt>
                <c:pt idx="328">
                  <c:v>23.36</c:v>
                </c:pt>
                <c:pt idx="329">
                  <c:v>24.213000000000005</c:v>
                </c:pt>
                <c:pt idx="330">
                  <c:v>25.105999999999998</c:v>
                </c:pt>
                <c:pt idx="331">
                  <c:v>26.016999999999999</c:v>
                </c:pt>
                <c:pt idx="332">
                  <c:v>26.962999999999997</c:v>
                </c:pt>
                <c:pt idx="333">
                  <c:v>27.936333333333334</c:v>
                </c:pt>
                <c:pt idx="334">
                  <c:v>28.938666666666666</c:v>
                </c:pt>
                <c:pt idx="335">
                  <c:v>29.971333333333334</c:v>
                </c:pt>
                <c:pt idx="336">
                  <c:v>31.02333333333333</c:v>
                </c:pt>
                <c:pt idx="337">
                  <c:v>32.105666666666664</c:v>
                </c:pt>
                <c:pt idx="338">
                  <c:v>33.213666666666668</c:v>
                </c:pt>
                <c:pt idx="339">
                  <c:v>34.356999999999999</c:v>
                </c:pt>
                <c:pt idx="340">
                  <c:v>35.50333333333333</c:v>
                </c:pt>
                <c:pt idx="341">
                  <c:v>36.670666666666669</c:v>
                </c:pt>
                <c:pt idx="342">
                  <c:v>37.826666666666675</c:v>
                </c:pt>
                <c:pt idx="343">
                  <c:v>38.995666666666665</c:v>
                </c:pt>
                <c:pt idx="344">
                  <c:v>40.145333333333333</c:v>
                </c:pt>
                <c:pt idx="345">
                  <c:v>41.293666666666667</c:v>
                </c:pt>
                <c:pt idx="346">
                  <c:v>42.409666666666674</c:v>
                </c:pt>
                <c:pt idx="347">
                  <c:v>43.506666666666661</c:v>
                </c:pt>
                <c:pt idx="348">
                  <c:v>44.56466666666666</c:v>
                </c:pt>
                <c:pt idx="349">
                  <c:v>45.576666666666661</c:v>
                </c:pt>
                <c:pt idx="350">
                  <c:v>46.549666666666667</c:v>
                </c:pt>
                <c:pt idx="351">
                  <c:v>47.454000000000001</c:v>
                </c:pt>
                <c:pt idx="352">
                  <c:v>48.294000000000004</c:v>
                </c:pt>
                <c:pt idx="353">
                  <c:v>49.042999999999999</c:v>
                </c:pt>
                <c:pt idx="354">
                  <c:v>49.713666666666676</c:v>
                </c:pt>
                <c:pt idx="355">
                  <c:v>50.271333333333331</c:v>
                </c:pt>
                <c:pt idx="356">
                  <c:v>50.725333333333332</c:v>
                </c:pt>
                <c:pt idx="357">
                  <c:v>51.068666666666672</c:v>
                </c:pt>
                <c:pt idx="358">
                  <c:v>51.312333333333335</c:v>
                </c:pt>
                <c:pt idx="359">
                  <c:v>51.433999999999997</c:v>
                </c:pt>
                <c:pt idx="360">
                  <c:v>51.451666666666675</c:v>
                </c:pt>
                <c:pt idx="361">
                  <c:v>51.366999999999997</c:v>
                </c:pt>
                <c:pt idx="362">
                  <c:v>51.153333333333336</c:v>
                </c:pt>
                <c:pt idx="363">
                  <c:v>50.826333333333331</c:v>
                </c:pt>
                <c:pt idx="364">
                  <c:v>50.396666666666668</c:v>
                </c:pt>
                <c:pt idx="365">
                  <c:v>49.865666666666669</c:v>
                </c:pt>
                <c:pt idx="366">
                  <c:v>49.248666666666658</c:v>
                </c:pt>
                <c:pt idx="367">
                  <c:v>48.558999999999997</c:v>
                </c:pt>
                <c:pt idx="368">
                  <c:v>47.819999999999993</c:v>
                </c:pt>
                <c:pt idx="369">
                  <c:v>47.051666666666669</c:v>
                </c:pt>
                <c:pt idx="370">
                  <c:v>46.294666666666672</c:v>
                </c:pt>
                <c:pt idx="371">
                  <c:v>45.595999999999997</c:v>
                </c:pt>
                <c:pt idx="372">
                  <c:v>44.999333333333333</c:v>
                </c:pt>
                <c:pt idx="373">
                  <c:v>44.544000000000004</c:v>
                </c:pt>
                <c:pt idx="374">
                  <c:v>44.280666666666669</c:v>
                </c:pt>
                <c:pt idx="375">
                  <c:v>44.240666666666669</c:v>
                </c:pt>
                <c:pt idx="376">
                  <c:v>44.459000000000003</c:v>
                </c:pt>
                <c:pt idx="377">
                  <c:v>44.936666666666667</c:v>
                </c:pt>
                <c:pt idx="378">
                  <c:v>45.698333333333331</c:v>
                </c:pt>
                <c:pt idx="379">
                  <c:v>46.737333333333332</c:v>
                </c:pt>
                <c:pt idx="380">
                  <c:v>48.047333333333334</c:v>
                </c:pt>
                <c:pt idx="381">
                  <c:v>49.640000000000008</c:v>
                </c:pt>
                <c:pt idx="382">
                  <c:v>51.514000000000003</c:v>
                </c:pt>
                <c:pt idx="383">
                  <c:v>53.666000000000004</c:v>
                </c:pt>
                <c:pt idx="384">
                  <c:v>56.052333333333337</c:v>
                </c:pt>
                <c:pt idx="385">
                  <c:v>58.617999999999995</c:v>
                </c:pt>
                <c:pt idx="386">
                  <c:v>61.312000000000005</c:v>
                </c:pt>
                <c:pt idx="387">
                  <c:v>64.061999999999998</c:v>
                </c:pt>
                <c:pt idx="388">
                  <c:v>66.781333333333336</c:v>
                </c:pt>
                <c:pt idx="389">
                  <c:v>69.419333333333327</c:v>
                </c:pt>
                <c:pt idx="390">
                  <c:v>71.878666666666675</c:v>
                </c:pt>
                <c:pt idx="391">
                  <c:v>74.13333333333334</c:v>
                </c:pt>
                <c:pt idx="392">
                  <c:v>76.13933333333334</c:v>
                </c:pt>
                <c:pt idx="393">
                  <c:v>77.87266666666666</c:v>
                </c:pt>
                <c:pt idx="394">
                  <c:v>79.280333333333331</c:v>
                </c:pt>
                <c:pt idx="395">
                  <c:v>80.317666666666653</c:v>
                </c:pt>
                <c:pt idx="396">
                  <c:v>80.941333333333333</c:v>
                </c:pt>
                <c:pt idx="397">
                  <c:v>81.169333333333341</c:v>
                </c:pt>
                <c:pt idx="398">
                  <c:v>81.00233333333334</c:v>
                </c:pt>
                <c:pt idx="399">
                  <c:v>80.490666666666655</c:v>
                </c:pt>
                <c:pt idx="400">
                  <c:v>79.646000000000001</c:v>
                </c:pt>
                <c:pt idx="401">
                  <c:v>78.536333333333332</c:v>
                </c:pt>
                <c:pt idx="402">
                  <c:v>77.206999999999994</c:v>
                </c:pt>
                <c:pt idx="403">
                  <c:v>75.74466666666666</c:v>
                </c:pt>
                <c:pt idx="404">
                  <c:v>74.187666666666658</c:v>
                </c:pt>
                <c:pt idx="405">
                  <c:v>72.558333333333337</c:v>
                </c:pt>
                <c:pt idx="406">
                  <c:v>70.891000000000005</c:v>
                </c:pt>
                <c:pt idx="407">
                  <c:v>69.202333333333328</c:v>
                </c:pt>
                <c:pt idx="408">
                  <c:v>67.533333333333331</c:v>
                </c:pt>
                <c:pt idx="409">
                  <c:v>65.875</c:v>
                </c:pt>
                <c:pt idx="410">
                  <c:v>64.215666666666664</c:v>
                </c:pt>
                <c:pt idx="411">
                  <c:v>62.540333333333329</c:v>
                </c:pt>
                <c:pt idx="412">
                  <c:v>60.917333333333325</c:v>
                </c:pt>
                <c:pt idx="413">
                  <c:v>59.332999999999998</c:v>
                </c:pt>
                <c:pt idx="414">
                  <c:v>57.806666666666665</c:v>
                </c:pt>
                <c:pt idx="415">
                  <c:v>56.324999999999996</c:v>
                </c:pt>
                <c:pt idx="416">
                  <c:v>54.894666666666666</c:v>
                </c:pt>
                <c:pt idx="417">
                  <c:v>53.496333333333325</c:v>
                </c:pt>
                <c:pt idx="418">
                  <c:v>52.120666666666672</c:v>
                </c:pt>
                <c:pt idx="419">
                  <c:v>50.786333333333339</c:v>
                </c:pt>
                <c:pt idx="420">
                  <c:v>49.503999999999998</c:v>
                </c:pt>
                <c:pt idx="421">
                  <c:v>48.264000000000003</c:v>
                </c:pt>
                <c:pt idx="422">
                  <c:v>47.090666666666664</c:v>
                </c:pt>
                <c:pt idx="423">
                  <c:v>45.945999999999998</c:v>
                </c:pt>
                <c:pt idx="424">
                  <c:v>44.821333333333335</c:v>
                </c:pt>
                <c:pt idx="425">
                  <c:v>43.728000000000002</c:v>
                </c:pt>
                <c:pt idx="426">
                  <c:v>42.680666666666667</c:v>
                </c:pt>
                <c:pt idx="427">
                  <c:v>41.669000000000004</c:v>
                </c:pt>
                <c:pt idx="428">
                  <c:v>40.705333333333328</c:v>
                </c:pt>
                <c:pt idx="429">
                  <c:v>39.762333333333338</c:v>
                </c:pt>
                <c:pt idx="430">
                  <c:v>38.837333333333333</c:v>
                </c:pt>
                <c:pt idx="431">
                  <c:v>37.948666666666668</c:v>
                </c:pt>
                <c:pt idx="432">
                  <c:v>37.092333333333336</c:v>
                </c:pt>
                <c:pt idx="433">
                  <c:v>36.268333333333338</c:v>
                </c:pt>
                <c:pt idx="434">
                  <c:v>35.500333333333337</c:v>
                </c:pt>
                <c:pt idx="435">
                  <c:v>34.749666666666663</c:v>
                </c:pt>
                <c:pt idx="436">
                  <c:v>34.034333333333329</c:v>
                </c:pt>
                <c:pt idx="437">
                  <c:v>33.337333333333333</c:v>
                </c:pt>
                <c:pt idx="438">
                  <c:v>32.671666666666667</c:v>
                </c:pt>
                <c:pt idx="439">
                  <c:v>32.033333333333331</c:v>
                </c:pt>
                <c:pt idx="440">
                  <c:v>31.429000000000002</c:v>
                </c:pt>
                <c:pt idx="441">
                  <c:v>30.844999999999999</c:v>
                </c:pt>
                <c:pt idx="442">
                  <c:v>30.280666666666665</c:v>
                </c:pt>
                <c:pt idx="443">
                  <c:v>29.733999999999998</c:v>
                </c:pt>
                <c:pt idx="444">
                  <c:v>29.211333333333332</c:v>
                </c:pt>
                <c:pt idx="445">
                  <c:v>28.689999999999998</c:v>
                </c:pt>
                <c:pt idx="446">
                  <c:v>28.215333333333334</c:v>
                </c:pt>
                <c:pt idx="447">
                  <c:v>27.754999999999999</c:v>
                </c:pt>
                <c:pt idx="448">
                  <c:v>27.314333333333334</c:v>
                </c:pt>
                <c:pt idx="449">
                  <c:v>26.885999999999999</c:v>
                </c:pt>
                <c:pt idx="450">
                  <c:v>26.471</c:v>
                </c:pt>
                <c:pt idx="451">
                  <c:v>26.072999999999997</c:v>
                </c:pt>
                <c:pt idx="452">
                  <c:v>25.678333333333331</c:v>
                </c:pt>
                <c:pt idx="453">
                  <c:v>25.295666666666666</c:v>
                </c:pt>
                <c:pt idx="454">
                  <c:v>24.926666666666666</c:v>
                </c:pt>
                <c:pt idx="455">
                  <c:v>24.566000000000003</c:v>
                </c:pt>
                <c:pt idx="456">
                  <c:v>24.219666666666665</c:v>
                </c:pt>
                <c:pt idx="457">
                  <c:v>23.882333333333332</c:v>
                </c:pt>
                <c:pt idx="458">
                  <c:v>23.555333333333333</c:v>
                </c:pt>
                <c:pt idx="459">
                  <c:v>23.231666666666666</c:v>
                </c:pt>
                <c:pt idx="460">
                  <c:v>22.922666666666668</c:v>
                </c:pt>
                <c:pt idx="461">
                  <c:v>22.622</c:v>
                </c:pt>
                <c:pt idx="462">
                  <c:v>22.328999999999997</c:v>
                </c:pt>
                <c:pt idx="463">
                  <c:v>22.05</c:v>
                </c:pt>
                <c:pt idx="464">
                  <c:v>21.779</c:v>
                </c:pt>
                <c:pt idx="465">
                  <c:v>21.521000000000001</c:v>
                </c:pt>
                <c:pt idx="466">
                  <c:v>21.263999999999999</c:v>
                </c:pt>
                <c:pt idx="467">
                  <c:v>21.019000000000002</c:v>
                </c:pt>
                <c:pt idx="468">
                  <c:v>20.776666666666667</c:v>
                </c:pt>
                <c:pt idx="469">
                  <c:v>20.545666666666666</c:v>
                </c:pt>
                <c:pt idx="470">
                  <c:v>20.316666666666666</c:v>
                </c:pt>
                <c:pt idx="471">
                  <c:v>20.096666666666668</c:v>
                </c:pt>
                <c:pt idx="472">
                  <c:v>19.879000000000001</c:v>
                </c:pt>
                <c:pt idx="473">
                  <c:v>19.670333333333332</c:v>
                </c:pt>
                <c:pt idx="474">
                  <c:v>19.466666666666669</c:v>
                </c:pt>
                <c:pt idx="475">
                  <c:v>19.269333333333332</c:v>
                </c:pt>
                <c:pt idx="476">
                  <c:v>19.081666666666667</c:v>
                </c:pt>
                <c:pt idx="477">
                  <c:v>18.897333333333336</c:v>
                </c:pt>
                <c:pt idx="478">
                  <c:v>18.721</c:v>
                </c:pt>
                <c:pt idx="479">
                  <c:v>18.549333333333333</c:v>
                </c:pt>
                <c:pt idx="480">
                  <c:v>18.384333333333334</c:v>
                </c:pt>
                <c:pt idx="481">
                  <c:v>18.218999999999998</c:v>
                </c:pt>
                <c:pt idx="482">
                  <c:v>18.055666666666667</c:v>
                </c:pt>
                <c:pt idx="483">
                  <c:v>17.893666666666665</c:v>
                </c:pt>
                <c:pt idx="484">
                  <c:v>17.742999999999999</c:v>
                </c:pt>
                <c:pt idx="485">
                  <c:v>17.593999999999998</c:v>
                </c:pt>
                <c:pt idx="486">
                  <c:v>17.446000000000002</c:v>
                </c:pt>
                <c:pt idx="487">
                  <c:v>17.298666666666666</c:v>
                </c:pt>
                <c:pt idx="488">
                  <c:v>17.157666666666668</c:v>
                </c:pt>
                <c:pt idx="489">
                  <c:v>17.016666666666666</c:v>
                </c:pt>
                <c:pt idx="490">
                  <c:v>16.876999999999999</c:v>
                </c:pt>
                <c:pt idx="491">
                  <c:v>16.742666666666668</c:v>
                </c:pt>
                <c:pt idx="492">
                  <c:v>16.606000000000002</c:v>
                </c:pt>
                <c:pt idx="493">
                  <c:v>16.473000000000003</c:v>
                </c:pt>
                <c:pt idx="494">
                  <c:v>16.341333333333335</c:v>
                </c:pt>
                <c:pt idx="495">
                  <c:v>16.21466666666667</c:v>
                </c:pt>
                <c:pt idx="496">
                  <c:v>16.088000000000001</c:v>
                </c:pt>
                <c:pt idx="497">
                  <c:v>15.962999999999999</c:v>
                </c:pt>
                <c:pt idx="498">
                  <c:v>15.837999999999999</c:v>
                </c:pt>
                <c:pt idx="499">
                  <c:v>15.719333333333333</c:v>
                </c:pt>
                <c:pt idx="500">
                  <c:v>15.602333333333334</c:v>
                </c:pt>
                <c:pt idx="501">
                  <c:v>15.488333333333335</c:v>
                </c:pt>
                <c:pt idx="502">
                  <c:v>15.372999999999999</c:v>
                </c:pt>
                <c:pt idx="503">
                  <c:v>15.262</c:v>
                </c:pt>
                <c:pt idx="504">
                  <c:v>15.151666666666666</c:v>
                </c:pt>
                <c:pt idx="505">
                  <c:v>15.044000000000002</c:v>
                </c:pt>
                <c:pt idx="506">
                  <c:v>14.938333333333333</c:v>
                </c:pt>
                <c:pt idx="507">
                  <c:v>14.831000000000001</c:v>
                </c:pt>
                <c:pt idx="508">
                  <c:v>14.728333333333333</c:v>
                </c:pt>
                <c:pt idx="509">
                  <c:v>14.625666666666667</c:v>
                </c:pt>
                <c:pt idx="510">
                  <c:v>14.528</c:v>
                </c:pt>
                <c:pt idx="511">
                  <c:v>14.43</c:v>
                </c:pt>
                <c:pt idx="512">
                  <c:v>14.335666666666668</c:v>
                </c:pt>
                <c:pt idx="513">
                  <c:v>14.239333333333335</c:v>
                </c:pt>
                <c:pt idx="514">
                  <c:v>14.143000000000001</c:v>
                </c:pt>
                <c:pt idx="515">
                  <c:v>14.042</c:v>
                </c:pt>
                <c:pt idx="516">
                  <c:v>13.942666666666668</c:v>
                </c:pt>
                <c:pt idx="517">
                  <c:v>13.838666666666668</c:v>
                </c:pt>
                <c:pt idx="518">
                  <c:v>13.731000000000002</c:v>
                </c:pt>
                <c:pt idx="519">
                  <c:v>13.616999999999999</c:v>
                </c:pt>
                <c:pt idx="520">
                  <c:v>13.498333333333335</c:v>
                </c:pt>
                <c:pt idx="521">
                  <c:v>13.376333333333333</c:v>
                </c:pt>
                <c:pt idx="522">
                  <c:v>13.243666666666664</c:v>
                </c:pt>
                <c:pt idx="523">
                  <c:v>13.107333333333335</c:v>
                </c:pt>
                <c:pt idx="524">
                  <c:v>12.967333333333334</c:v>
                </c:pt>
                <c:pt idx="525">
                  <c:v>12.818666666666667</c:v>
                </c:pt>
                <c:pt idx="526">
                  <c:v>12.664333333333332</c:v>
                </c:pt>
                <c:pt idx="527">
                  <c:v>12.504</c:v>
                </c:pt>
                <c:pt idx="528">
                  <c:v>12.335666666666667</c:v>
                </c:pt>
                <c:pt idx="529">
                  <c:v>12.159666666666666</c:v>
                </c:pt>
                <c:pt idx="530">
                  <c:v>11.978666666666664</c:v>
                </c:pt>
                <c:pt idx="531">
                  <c:v>11.783999999999999</c:v>
                </c:pt>
                <c:pt idx="532">
                  <c:v>11.583666666666668</c:v>
                </c:pt>
                <c:pt idx="533">
                  <c:v>11.378666666666668</c:v>
                </c:pt>
                <c:pt idx="534">
                  <c:v>11.168666666666667</c:v>
                </c:pt>
                <c:pt idx="535">
                  <c:v>10.952333333333334</c:v>
                </c:pt>
                <c:pt idx="536">
                  <c:v>10.732333333333335</c:v>
                </c:pt>
                <c:pt idx="537">
                  <c:v>10.504666666666667</c:v>
                </c:pt>
                <c:pt idx="538">
                  <c:v>10.270333333333335</c:v>
                </c:pt>
                <c:pt idx="539">
                  <c:v>10.031666666666666</c:v>
                </c:pt>
                <c:pt idx="540">
                  <c:v>9.7926666666666673</c:v>
                </c:pt>
                <c:pt idx="541">
                  <c:v>9.5503333333333327</c:v>
                </c:pt>
                <c:pt idx="542">
                  <c:v>9.3066666666666666</c:v>
                </c:pt>
                <c:pt idx="543">
                  <c:v>9.06</c:v>
                </c:pt>
                <c:pt idx="544">
                  <c:v>8.8083333333333336</c:v>
                </c:pt>
                <c:pt idx="545">
                  <c:v>8.5563333333333329</c:v>
                </c:pt>
                <c:pt idx="546">
                  <c:v>8.3043333333333322</c:v>
                </c:pt>
                <c:pt idx="547">
                  <c:v>8.0546666666666678</c:v>
                </c:pt>
                <c:pt idx="548">
                  <c:v>7.8043333333333331</c:v>
                </c:pt>
                <c:pt idx="549">
                  <c:v>7.5509999999999993</c:v>
                </c:pt>
                <c:pt idx="550">
                  <c:v>7.3006666666666673</c:v>
                </c:pt>
                <c:pt idx="551">
                  <c:v>7.0573333333333332</c:v>
                </c:pt>
                <c:pt idx="552">
                  <c:v>6.8180000000000005</c:v>
                </c:pt>
                <c:pt idx="553">
                  <c:v>6.5956666666666663</c:v>
                </c:pt>
                <c:pt idx="554">
                  <c:v>6.3853333333333326</c:v>
                </c:pt>
                <c:pt idx="555">
                  <c:v>6.1879999999999997</c:v>
                </c:pt>
                <c:pt idx="556">
                  <c:v>6.0100000000000007</c:v>
                </c:pt>
                <c:pt idx="557">
                  <c:v>5.8479999999999999</c:v>
                </c:pt>
                <c:pt idx="558">
                  <c:v>5.6973333333333329</c:v>
                </c:pt>
                <c:pt idx="559">
                  <c:v>5.5706666666666669</c:v>
                </c:pt>
                <c:pt idx="560">
                  <c:v>5.4633333333333338</c:v>
                </c:pt>
                <c:pt idx="561">
                  <c:v>5.3686666666666669</c:v>
                </c:pt>
                <c:pt idx="562">
                  <c:v>5.288333333333334</c:v>
                </c:pt>
                <c:pt idx="563">
                  <c:v>5.2209999999999992</c:v>
                </c:pt>
                <c:pt idx="564">
                  <c:v>5.1696666666666662</c:v>
                </c:pt>
                <c:pt idx="565">
                  <c:v>5.1183333333333332</c:v>
                </c:pt>
                <c:pt idx="566">
                  <c:v>5.075333333333333</c:v>
                </c:pt>
                <c:pt idx="567">
                  <c:v>5.0386666666666668</c:v>
                </c:pt>
                <c:pt idx="568">
                  <c:v>4.9996666666666663</c:v>
                </c:pt>
                <c:pt idx="569">
                  <c:v>4.9579999999999993</c:v>
                </c:pt>
                <c:pt idx="570">
                  <c:v>4.9180000000000001</c:v>
                </c:pt>
                <c:pt idx="571">
                  <c:v>4.8733333333333331</c:v>
                </c:pt>
                <c:pt idx="572">
                  <c:v>4.8249999999999993</c:v>
                </c:pt>
                <c:pt idx="573">
                  <c:v>4.7719999999999994</c:v>
                </c:pt>
                <c:pt idx="574">
                  <c:v>4.7176666666666662</c:v>
                </c:pt>
                <c:pt idx="575">
                  <c:v>4.6583333333333332</c:v>
                </c:pt>
                <c:pt idx="576">
                  <c:v>4.5926666666666662</c:v>
                </c:pt>
                <c:pt idx="577">
                  <c:v>4.5316666666666663</c:v>
                </c:pt>
                <c:pt idx="578">
                  <c:v>4.4660000000000002</c:v>
                </c:pt>
                <c:pt idx="579">
                  <c:v>4.4000000000000004</c:v>
                </c:pt>
                <c:pt idx="580">
                  <c:v>4.3360000000000003</c:v>
                </c:pt>
                <c:pt idx="581">
                  <c:v>4.2750000000000004</c:v>
                </c:pt>
                <c:pt idx="582">
                  <c:v>4.2176666666666662</c:v>
                </c:pt>
                <c:pt idx="583">
                  <c:v>4.1580000000000004</c:v>
                </c:pt>
                <c:pt idx="584">
                  <c:v>4.1063333333333336</c:v>
                </c:pt>
                <c:pt idx="585">
                  <c:v>4.0586666666666664</c:v>
                </c:pt>
                <c:pt idx="586">
                  <c:v>4.0120000000000005</c:v>
                </c:pt>
                <c:pt idx="587">
                  <c:v>3.9706666666666668</c:v>
                </c:pt>
                <c:pt idx="588">
                  <c:v>3.9303333333333335</c:v>
                </c:pt>
                <c:pt idx="589">
                  <c:v>3.890333333333333</c:v>
                </c:pt>
                <c:pt idx="590">
                  <c:v>3.8516666666666666</c:v>
                </c:pt>
                <c:pt idx="591">
                  <c:v>3.813333333333333</c:v>
                </c:pt>
                <c:pt idx="592">
                  <c:v>3.7749999999999999</c:v>
                </c:pt>
                <c:pt idx="593">
                  <c:v>3.7376666666666671</c:v>
                </c:pt>
                <c:pt idx="594">
                  <c:v>3.6996666666666669</c:v>
                </c:pt>
                <c:pt idx="595">
                  <c:v>3.6640000000000001</c:v>
                </c:pt>
                <c:pt idx="596">
                  <c:v>3.624333333333333</c:v>
                </c:pt>
                <c:pt idx="597">
                  <c:v>3.5869999999999997</c:v>
                </c:pt>
                <c:pt idx="598">
                  <c:v>3.5503333333333331</c:v>
                </c:pt>
                <c:pt idx="599">
                  <c:v>3.5116666666666667</c:v>
                </c:pt>
                <c:pt idx="600">
                  <c:v>3.4736666666666665</c:v>
                </c:pt>
                <c:pt idx="601">
                  <c:v>3.4380000000000002</c:v>
                </c:pt>
                <c:pt idx="602">
                  <c:v>3.3966666666666665</c:v>
                </c:pt>
                <c:pt idx="603">
                  <c:v>3.3610000000000002</c:v>
                </c:pt>
                <c:pt idx="604">
                  <c:v>3.3273333333333333</c:v>
                </c:pt>
                <c:pt idx="605">
                  <c:v>3.2936666666666667</c:v>
                </c:pt>
                <c:pt idx="606">
                  <c:v>3.2570000000000001</c:v>
                </c:pt>
                <c:pt idx="607">
                  <c:v>3.2263333333333333</c:v>
                </c:pt>
                <c:pt idx="608">
                  <c:v>3.1960000000000002</c:v>
                </c:pt>
                <c:pt idx="609">
                  <c:v>3.1653333333333333</c:v>
                </c:pt>
                <c:pt idx="610">
                  <c:v>3.1366666666666667</c:v>
                </c:pt>
                <c:pt idx="611">
                  <c:v>3.1093333333333333</c:v>
                </c:pt>
                <c:pt idx="612">
                  <c:v>3.0819999999999994</c:v>
                </c:pt>
                <c:pt idx="613">
                  <c:v>3.0529999999999995</c:v>
                </c:pt>
                <c:pt idx="614">
                  <c:v>3.0289999999999999</c:v>
                </c:pt>
                <c:pt idx="615">
                  <c:v>3.0003333333333337</c:v>
                </c:pt>
                <c:pt idx="616">
                  <c:v>2.973333333333334</c:v>
                </c:pt>
                <c:pt idx="617">
                  <c:v>2.9476666666666667</c:v>
                </c:pt>
                <c:pt idx="618">
                  <c:v>2.9233333333333333</c:v>
                </c:pt>
                <c:pt idx="619">
                  <c:v>2.8993333333333333</c:v>
                </c:pt>
                <c:pt idx="620">
                  <c:v>2.8753333333333337</c:v>
                </c:pt>
                <c:pt idx="621">
                  <c:v>2.8513333333333333</c:v>
                </c:pt>
                <c:pt idx="622">
                  <c:v>2.8256666666666668</c:v>
                </c:pt>
                <c:pt idx="623">
                  <c:v>2.8033333333333332</c:v>
                </c:pt>
                <c:pt idx="624">
                  <c:v>2.7806666666666664</c:v>
                </c:pt>
                <c:pt idx="625">
                  <c:v>2.7566666666666664</c:v>
                </c:pt>
                <c:pt idx="626">
                  <c:v>2.7356666666666665</c:v>
                </c:pt>
                <c:pt idx="627">
                  <c:v>2.7146666666666666</c:v>
                </c:pt>
                <c:pt idx="628">
                  <c:v>2.6939999999999995</c:v>
                </c:pt>
                <c:pt idx="629">
                  <c:v>2.673</c:v>
                </c:pt>
                <c:pt idx="630">
                  <c:v>2.6523333333333334</c:v>
                </c:pt>
                <c:pt idx="631">
                  <c:v>2.63</c:v>
                </c:pt>
                <c:pt idx="632">
                  <c:v>2.6106666666666665</c:v>
                </c:pt>
                <c:pt idx="633">
                  <c:v>2.5913333333333335</c:v>
                </c:pt>
                <c:pt idx="634">
                  <c:v>2.5723333333333334</c:v>
                </c:pt>
                <c:pt idx="635">
                  <c:v>2.5550000000000002</c:v>
                </c:pt>
                <c:pt idx="636">
                  <c:v>2.5366666666666671</c:v>
                </c:pt>
                <c:pt idx="637">
                  <c:v>2.516</c:v>
                </c:pt>
                <c:pt idx="638">
                  <c:v>2.4996666666666667</c:v>
                </c:pt>
                <c:pt idx="639">
                  <c:v>2.4806666666666666</c:v>
                </c:pt>
                <c:pt idx="640">
                  <c:v>2.4629999999999996</c:v>
                </c:pt>
                <c:pt idx="641">
                  <c:v>2.4473333333333334</c:v>
                </c:pt>
                <c:pt idx="642">
                  <c:v>2.4293333333333336</c:v>
                </c:pt>
                <c:pt idx="643">
                  <c:v>2.4133333333333336</c:v>
                </c:pt>
                <c:pt idx="644">
                  <c:v>2.3976666666666668</c:v>
                </c:pt>
                <c:pt idx="645">
                  <c:v>2.3810000000000002</c:v>
                </c:pt>
                <c:pt idx="646">
                  <c:v>2.3636666666666666</c:v>
                </c:pt>
                <c:pt idx="647">
                  <c:v>2.3496666666666668</c:v>
                </c:pt>
                <c:pt idx="648">
                  <c:v>2.3330000000000002</c:v>
                </c:pt>
                <c:pt idx="649">
                  <c:v>2.3173333333333335</c:v>
                </c:pt>
                <c:pt idx="650">
                  <c:v>2.3010000000000002</c:v>
                </c:pt>
                <c:pt idx="651">
                  <c:v>2.2866666666666666</c:v>
                </c:pt>
                <c:pt idx="652">
                  <c:v>2.2723333333333335</c:v>
                </c:pt>
                <c:pt idx="653">
                  <c:v>2.2563333333333335</c:v>
                </c:pt>
                <c:pt idx="654">
                  <c:v>2.2419999999999995</c:v>
                </c:pt>
                <c:pt idx="655">
                  <c:v>2.2256666666666667</c:v>
                </c:pt>
                <c:pt idx="656">
                  <c:v>2.2113333333333336</c:v>
                </c:pt>
                <c:pt idx="657">
                  <c:v>2.1969999999999996</c:v>
                </c:pt>
                <c:pt idx="658">
                  <c:v>2.181</c:v>
                </c:pt>
                <c:pt idx="659">
                  <c:v>2.1666666666666665</c:v>
                </c:pt>
                <c:pt idx="660">
                  <c:v>2.1503333333333337</c:v>
                </c:pt>
                <c:pt idx="661">
                  <c:v>2.1360000000000001</c:v>
                </c:pt>
                <c:pt idx="662">
                  <c:v>2.1216666666666666</c:v>
                </c:pt>
                <c:pt idx="663">
                  <c:v>2.1069999999999998</c:v>
                </c:pt>
                <c:pt idx="664">
                  <c:v>2.0913333333333335</c:v>
                </c:pt>
                <c:pt idx="665">
                  <c:v>2.0766666666666667</c:v>
                </c:pt>
                <c:pt idx="666">
                  <c:v>2.0623333333333336</c:v>
                </c:pt>
                <c:pt idx="667">
                  <c:v>2.0449999999999999</c:v>
                </c:pt>
                <c:pt idx="668">
                  <c:v>2.0299999999999998</c:v>
                </c:pt>
                <c:pt idx="669">
                  <c:v>2.0143333333333331</c:v>
                </c:pt>
                <c:pt idx="670">
                  <c:v>1.998</c:v>
                </c:pt>
                <c:pt idx="671">
                  <c:v>1.9803333333333335</c:v>
                </c:pt>
                <c:pt idx="672">
                  <c:v>1.964333333333333</c:v>
                </c:pt>
                <c:pt idx="673">
                  <c:v>1.9470000000000001</c:v>
                </c:pt>
                <c:pt idx="674">
                  <c:v>1.9323333333333332</c:v>
                </c:pt>
                <c:pt idx="675">
                  <c:v>1.9163333333333334</c:v>
                </c:pt>
                <c:pt idx="676">
                  <c:v>1.9003333333333334</c:v>
                </c:pt>
                <c:pt idx="677">
                  <c:v>1.8839999999999997</c:v>
                </c:pt>
                <c:pt idx="678">
                  <c:v>1.8683333333333334</c:v>
                </c:pt>
                <c:pt idx="679">
                  <c:v>1.8553333333333335</c:v>
                </c:pt>
                <c:pt idx="680">
                  <c:v>1.8376666666666666</c:v>
                </c:pt>
                <c:pt idx="681">
                  <c:v>1.825</c:v>
                </c:pt>
                <c:pt idx="682">
                  <c:v>1.8090000000000002</c:v>
                </c:pt>
                <c:pt idx="683">
                  <c:v>1.7963333333333331</c:v>
                </c:pt>
                <c:pt idx="684">
                  <c:v>1.7766666666666666</c:v>
                </c:pt>
                <c:pt idx="685">
                  <c:v>1.7623333333333333</c:v>
                </c:pt>
                <c:pt idx="686">
                  <c:v>1.7463333333333335</c:v>
                </c:pt>
                <c:pt idx="687">
                  <c:v>1.7303333333333333</c:v>
                </c:pt>
                <c:pt idx="688">
                  <c:v>1.716</c:v>
                </c:pt>
                <c:pt idx="689">
                  <c:v>1.6983333333333333</c:v>
                </c:pt>
                <c:pt idx="690">
                  <c:v>1.6840000000000002</c:v>
                </c:pt>
                <c:pt idx="691">
                  <c:v>1.6693333333333333</c:v>
                </c:pt>
                <c:pt idx="692">
                  <c:v>1.655</c:v>
                </c:pt>
                <c:pt idx="693">
                  <c:v>1.6403333333333334</c:v>
                </c:pt>
                <c:pt idx="694">
                  <c:v>1.623</c:v>
                </c:pt>
                <c:pt idx="695">
                  <c:v>1.6086666666666669</c:v>
                </c:pt>
                <c:pt idx="696">
                  <c:v>1.5956666666666666</c:v>
                </c:pt>
                <c:pt idx="697">
                  <c:v>1.5830000000000002</c:v>
                </c:pt>
                <c:pt idx="698">
                  <c:v>1.5683333333333334</c:v>
                </c:pt>
                <c:pt idx="699">
                  <c:v>1.5540000000000003</c:v>
                </c:pt>
                <c:pt idx="700">
                  <c:v>1.5426666666666666</c:v>
                </c:pt>
                <c:pt idx="701">
                  <c:v>1.531666666666667</c:v>
                </c:pt>
                <c:pt idx="702">
                  <c:v>1.5203333333333333</c:v>
                </c:pt>
                <c:pt idx="703">
                  <c:v>1.5060000000000002</c:v>
                </c:pt>
                <c:pt idx="704">
                  <c:v>1.4963333333333333</c:v>
                </c:pt>
                <c:pt idx="705">
                  <c:v>1.4846666666666668</c:v>
                </c:pt>
                <c:pt idx="706">
                  <c:v>1.4756666666666665</c:v>
                </c:pt>
                <c:pt idx="707">
                  <c:v>1.4656666666666667</c:v>
                </c:pt>
                <c:pt idx="708">
                  <c:v>1.4606666666666666</c:v>
                </c:pt>
                <c:pt idx="709">
                  <c:v>1.4576666666666667</c:v>
                </c:pt>
                <c:pt idx="710">
                  <c:v>1.4546666666666666</c:v>
                </c:pt>
                <c:pt idx="711">
                  <c:v>1.4576666666666667</c:v>
                </c:pt>
                <c:pt idx="712">
                  <c:v>1.4590000000000003</c:v>
                </c:pt>
                <c:pt idx="713">
                  <c:v>1.4673333333333334</c:v>
                </c:pt>
                <c:pt idx="714">
                  <c:v>1.4773333333333334</c:v>
                </c:pt>
                <c:pt idx="715">
                  <c:v>1.4896666666666667</c:v>
                </c:pt>
                <c:pt idx="716">
                  <c:v>1.5076666666666665</c:v>
                </c:pt>
                <c:pt idx="717">
                  <c:v>1.53</c:v>
                </c:pt>
                <c:pt idx="718">
                  <c:v>1.5573333333333335</c:v>
                </c:pt>
                <c:pt idx="719">
                  <c:v>1.5889999999999997</c:v>
                </c:pt>
              </c:numCache>
            </c:numRef>
          </c:yVal>
          <c:smooth val="0"/>
          <c:extLst>
            <c:ext xmlns:c16="http://schemas.microsoft.com/office/drawing/2014/chart" uri="{C3380CC4-5D6E-409C-BE32-E72D297353CC}">
              <c16:uniqueId val="{00000089-A011-46C9-A987-F5411C30D786}"/>
            </c:ext>
          </c:extLst>
        </c:ser>
        <c:ser>
          <c:idx val="9"/>
          <c:order val="2"/>
          <c:tx>
            <c:v>3500 RPM</c:v>
          </c:tx>
          <c:spPr>
            <a:ln w="19050">
              <a:solidFill>
                <a:srgbClr val="F7A654"/>
              </a:solidFill>
            </a:ln>
          </c:spPr>
          <c:marker>
            <c:symbol val="none"/>
          </c:marker>
          <c:xVal>
            <c:numRef>
              <c:f>[1]RPM3500!$B$3:$B$723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[1]RPM3500!$E$3:$E$722</c:f>
              <c:numCache>
                <c:formatCode>General</c:formatCode>
                <c:ptCount val="720"/>
                <c:pt idx="0">
                  <c:v>2.0323333333333333</c:v>
                </c:pt>
                <c:pt idx="1">
                  <c:v>2.0613333333333332</c:v>
                </c:pt>
                <c:pt idx="2">
                  <c:v>2.0950000000000002</c:v>
                </c:pt>
                <c:pt idx="3">
                  <c:v>2.1336666666666666</c:v>
                </c:pt>
                <c:pt idx="4">
                  <c:v>2.177</c:v>
                </c:pt>
                <c:pt idx="5">
                  <c:v>2.2216666666666671</c:v>
                </c:pt>
                <c:pt idx="6">
                  <c:v>2.27</c:v>
                </c:pt>
                <c:pt idx="7">
                  <c:v>2.3196666666666665</c:v>
                </c:pt>
                <c:pt idx="8">
                  <c:v>2.3726666666666669</c:v>
                </c:pt>
                <c:pt idx="9">
                  <c:v>2.4286666666666665</c:v>
                </c:pt>
                <c:pt idx="10">
                  <c:v>2.4830000000000001</c:v>
                </c:pt>
                <c:pt idx="11">
                  <c:v>2.5343333333333331</c:v>
                </c:pt>
                <c:pt idx="12">
                  <c:v>2.5743333333333331</c:v>
                </c:pt>
                <c:pt idx="13">
                  <c:v>2.6146666666666669</c:v>
                </c:pt>
                <c:pt idx="14">
                  <c:v>2.6466666666666665</c:v>
                </c:pt>
                <c:pt idx="15">
                  <c:v>2.6739999999999999</c:v>
                </c:pt>
                <c:pt idx="16">
                  <c:v>2.6996666666666669</c:v>
                </c:pt>
                <c:pt idx="17">
                  <c:v>2.7153333333333336</c:v>
                </c:pt>
                <c:pt idx="18">
                  <c:v>2.7283333333333335</c:v>
                </c:pt>
                <c:pt idx="19">
                  <c:v>2.7366666666666664</c:v>
                </c:pt>
                <c:pt idx="20">
                  <c:v>2.7409999999999997</c:v>
                </c:pt>
                <c:pt idx="21">
                  <c:v>2.7426666666666666</c:v>
                </c:pt>
                <c:pt idx="22">
                  <c:v>2.7410000000000001</c:v>
                </c:pt>
                <c:pt idx="23">
                  <c:v>2.738</c:v>
                </c:pt>
                <c:pt idx="24">
                  <c:v>2.7269999999999999</c:v>
                </c:pt>
                <c:pt idx="25">
                  <c:v>2.7153333333333332</c:v>
                </c:pt>
                <c:pt idx="26">
                  <c:v>2.702666666666667</c:v>
                </c:pt>
                <c:pt idx="27">
                  <c:v>2.6850000000000001</c:v>
                </c:pt>
                <c:pt idx="28">
                  <c:v>2.6693333333333329</c:v>
                </c:pt>
                <c:pt idx="29">
                  <c:v>2.6466666666666665</c:v>
                </c:pt>
                <c:pt idx="30">
                  <c:v>2.6256666666666661</c:v>
                </c:pt>
                <c:pt idx="31">
                  <c:v>2.6083333333333329</c:v>
                </c:pt>
                <c:pt idx="32">
                  <c:v>2.587333333333333</c:v>
                </c:pt>
                <c:pt idx="33">
                  <c:v>2.5646666666666667</c:v>
                </c:pt>
                <c:pt idx="34">
                  <c:v>2.545666666666667</c:v>
                </c:pt>
                <c:pt idx="35">
                  <c:v>2.5266666666666668</c:v>
                </c:pt>
                <c:pt idx="36">
                  <c:v>2.5069999999999997</c:v>
                </c:pt>
                <c:pt idx="37">
                  <c:v>2.4943333333333335</c:v>
                </c:pt>
                <c:pt idx="38">
                  <c:v>2.4783333333333335</c:v>
                </c:pt>
                <c:pt idx="39">
                  <c:v>2.4636666666666667</c:v>
                </c:pt>
                <c:pt idx="40">
                  <c:v>2.4510000000000001</c:v>
                </c:pt>
                <c:pt idx="41">
                  <c:v>2.438333333333333</c:v>
                </c:pt>
                <c:pt idx="42">
                  <c:v>2.4283333333333332</c:v>
                </c:pt>
                <c:pt idx="43">
                  <c:v>2.4173333333333331</c:v>
                </c:pt>
                <c:pt idx="44">
                  <c:v>2.4093333333333331</c:v>
                </c:pt>
                <c:pt idx="45">
                  <c:v>2.403</c:v>
                </c:pt>
                <c:pt idx="46">
                  <c:v>2.3933333333333331</c:v>
                </c:pt>
                <c:pt idx="47">
                  <c:v>2.387</c:v>
                </c:pt>
                <c:pt idx="48">
                  <c:v>2.3836666666666666</c:v>
                </c:pt>
                <c:pt idx="49">
                  <c:v>2.3819999999999997</c:v>
                </c:pt>
                <c:pt idx="50">
                  <c:v>2.3786666666666672</c:v>
                </c:pt>
                <c:pt idx="51">
                  <c:v>2.3740000000000001</c:v>
                </c:pt>
                <c:pt idx="52">
                  <c:v>2.3693333333333335</c:v>
                </c:pt>
                <c:pt idx="53">
                  <c:v>2.371</c:v>
                </c:pt>
                <c:pt idx="54">
                  <c:v>2.371</c:v>
                </c:pt>
                <c:pt idx="55">
                  <c:v>2.379</c:v>
                </c:pt>
                <c:pt idx="56">
                  <c:v>2.3706666666666667</c:v>
                </c:pt>
                <c:pt idx="57">
                  <c:v>2.3849999999999998</c:v>
                </c:pt>
                <c:pt idx="58">
                  <c:v>2.3823333333333334</c:v>
                </c:pt>
                <c:pt idx="59">
                  <c:v>2.3886666666666669</c:v>
                </c:pt>
                <c:pt idx="60">
                  <c:v>2.3883333333333332</c:v>
                </c:pt>
                <c:pt idx="61">
                  <c:v>2.3896666666666668</c:v>
                </c:pt>
                <c:pt idx="62">
                  <c:v>2.387</c:v>
                </c:pt>
                <c:pt idx="63">
                  <c:v>2.3930000000000002</c:v>
                </c:pt>
                <c:pt idx="64">
                  <c:v>2.3930000000000002</c:v>
                </c:pt>
                <c:pt idx="65">
                  <c:v>2.4013333333333335</c:v>
                </c:pt>
                <c:pt idx="66">
                  <c:v>2.3996666666666666</c:v>
                </c:pt>
                <c:pt idx="67">
                  <c:v>2.3996666666666666</c:v>
                </c:pt>
                <c:pt idx="68">
                  <c:v>2.404666666666667</c:v>
                </c:pt>
                <c:pt idx="69">
                  <c:v>2.4060000000000001</c:v>
                </c:pt>
                <c:pt idx="70">
                  <c:v>2.4043333333333332</c:v>
                </c:pt>
                <c:pt idx="71">
                  <c:v>2.4073333333333333</c:v>
                </c:pt>
                <c:pt idx="72">
                  <c:v>2.4056666666666664</c:v>
                </c:pt>
                <c:pt idx="73">
                  <c:v>2.4076666666666666</c:v>
                </c:pt>
                <c:pt idx="74">
                  <c:v>2.4060000000000001</c:v>
                </c:pt>
                <c:pt idx="75">
                  <c:v>2.4060000000000001</c:v>
                </c:pt>
                <c:pt idx="76">
                  <c:v>2.4060000000000001</c:v>
                </c:pt>
                <c:pt idx="77">
                  <c:v>2.4026666666666667</c:v>
                </c:pt>
                <c:pt idx="78">
                  <c:v>2.3993333333333333</c:v>
                </c:pt>
                <c:pt idx="79">
                  <c:v>2.3980000000000001</c:v>
                </c:pt>
                <c:pt idx="80">
                  <c:v>2.3933333333333331</c:v>
                </c:pt>
                <c:pt idx="81">
                  <c:v>2.39</c:v>
                </c:pt>
                <c:pt idx="82">
                  <c:v>2.3883333333333336</c:v>
                </c:pt>
                <c:pt idx="83">
                  <c:v>2.3836666666666666</c:v>
                </c:pt>
                <c:pt idx="84">
                  <c:v>2.379</c:v>
                </c:pt>
                <c:pt idx="85">
                  <c:v>2.3740000000000001</c:v>
                </c:pt>
                <c:pt idx="86">
                  <c:v>2.3726666666666669</c:v>
                </c:pt>
                <c:pt idx="87">
                  <c:v>2.3693333333333335</c:v>
                </c:pt>
                <c:pt idx="88">
                  <c:v>2.3659999999999997</c:v>
                </c:pt>
                <c:pt idx="89">
                  <c:v>2.3659999999999997</c:v>
                </c:pt>
                <c:pt idx="90">
                  <c:v>2.3610000000000002</c:v>
                </c:pt>
                <c:pt idx="91">
                  <c:v>2.359666666666667</c:v>
                </c:pt>
                <c:pt idx="92">
                  <c:v>2.3546666666666667</c:v>
                </c:pt>
                <c:pt idx="93">
                  <c:v>2.3546666666666667</c:v>
                </c:pt>
                <c:pt idx="94">
                  <c:v>2.3516666666666666</c:v>
                </c:pt>
                <c:pt idx="95">
                  <c:v>2.3516666666666666</c:v>
                </c:pt>
                <c:pt idx="96">
                  <c:v>2.3483333333333332</c:v>
                </c:pt>
                <c:pt idx="97">
                  <c:v>2.3483333333333332</c:v>
                </c:pt>
                <c:pt idx="98">
                  <c:v>2.3466666666666667</c:v>
                </c:pt>
                <c:pt idx="99">
                  <c:v>2.3466666666666667</c:v>
                </c:pt>
                <c:pt idx="100">
                  <c:v>2.3436666666666661</c:v>
                </c:pt>
                <c:pt idx="101">
                  <c:v>2.3436666666666666</c:v>
                </c:pt>
                <c:pt idx="102">
                  <c:v>2.3436666666666666</c:v>
                </c:pt>
                <c:pt idx="103">
                  <c:v>2.3436666666666666</c:v>
                </c:pt>
                <c:pt idx="104">
                  <c:v>2.3433333333333333</c:v>
                </c:pt>
                <c:pt idx="105">
                  <c:v>2.3406666666666669</c:v>
                </c:pt>
                <c:pt idx="106">
                  <c:v>2.3406666666666669</c:v>
                </c:pt>
                <c:pt idx="107">
                  <c:v>2.339</c:v>
                </c:pt>
                <c:pt idx="108">
                  <c:v>2.3403333333333332</c:v>
                </c:pt>
                <c:pt idx="109">
                  <c:v>2.3403333333333332</c:v>
                </c:pt>
                <c:pt idx="110">
                  <c:v>2.3403333333333332</c:v>
                </c:pt>
                <c:pt idx="111">
                  <c:v>2.3403333333333332</c:v>
                </c:pt>
                <c:pt idx="112">
                  <c:v>2.3403333333333332</c:v>
                </c:pt>
                <c:pt idx="113">
                  <c:v>2.3403333333333332</c:v>
                </c:pt>
                <c:pt idx="114">
                  <c:v>2.3403333333333332</c:v>
                </c:pt>
                <c:pt idx="115">
                  <c:v>2.3420000000000001</c:v>
                </c:pt>
                <c:pt idx="116">
                  <c:v>2.3433333333333333</c:v>
                </c:pt>
                <c:pt idx="117">
                  <c:v>2.3403333333333332</c:v>
                </c:pt>
                <c:pt idx="118">
                  <c:v>2.345333333333333</c:v>
                </c:pt>
                <c:pt idx="119">
                  <c:v>2.3483333333333332</c:v>
                </c:pt>
                <c:pt idx="120">
                  <c:v>2.3450000000000002</c:v>
                </c:pt>
                <c:pt idx="121">
                  <c:v>2.3450000000000002</c:v>
                </c:pt>
                <c:pt idx="122">
                  <c:v>2.3483333333333332</c:v>
                </c:pt>
                <c:pt idx="123">
                  <c:v>2.35</c:v>
                </c:pt>
                <c:pt idx="124">
                  <c:v>2.3529999999999998</c:v>
                </c:pt>
                <c:pt idx="125">
                  <c:v>2.3529999999999998</c:v>
                </c:pt>
                <c:pt idx="126">
                  <c:v>2.3563333333333336</c:v>
                </c:pt>
                <c:pt idx="127">
                  <c:v>2.3580000000000001</c:v>
                </c:pt>
                <c:pt idx="128">
                  <c:v>2.359666666666667</c:v>
                </c:pt>
                <c:pt idx="129">
                  <c:v>2.363</c:v>
                </c:pt>
                <c:pt idx="130">
                  <c:v>2.363</c:v>
                </c:pt>
                <c:pt idx="131">
                  <c:v>2.3660000000000001</c:v>
                </c:pt>
                <c:pt idx="132">
                  <c:v>2.3676666666666666</c:v>
                </c:pt>
                <c:pt idx="133">
                  <c:v>2.3726666666666669</c:v>
                </c:pt>
                <c:pt idx="134">
                  <c:v>2.3756666666666666</c:v>
                </c:pt>
                <c:pt idx="135">
                  <c:v>2.379</c:v>
                </c:pt>
                <c:pt idx="136">
                  <c:v>2.3853333333333335</c:v>
                </c:pt>
                <c:pt idx="137">
                  <c:v>2.3883333333333336</c:v>
                </c:pt>
                <c:pt idx="138">
                  <c:v>2.3933333333333331</c:v>
                </c:pt>
                <c:pt idx="139">
                  <c:v>2.3963333333333332</c:v>
                </c:pt>
                <c:pt idx="140">
                  <c:v>2.4013333333333331</c:v>
                </c:pt>
                <c:pt idx="141">
                  <c:v>2.4063333333333339</c:v>
                </c:pt>
                <c:pt idx="142">
                  <c:v>2.4140000000000001</c:v>
                </c:pt>
                <c:pt idx="143">
                  <c:v>2.420666666666667</c:v>
                </c:pt>
                <c:pt idx="144">
                  <c:v>2.427</c:v>
                </c:pt>
                <c:pt idx="145">
                  <c:v>2.4350000000000001</c:v>
                </c:pt>
                <c:pt idx="146">
                  <c:v>2.4396666666666662</c:v>
                </c:pt>
                <c:pt idx="147">
                  <c:v>2.4446666666666665</c:v>
                </c:pt>
                <c:pt idx="148">
                  <c:v>2.4510000000000001</c:v>
                </c:pt>
                <c:pt idx="149">
                  <c:v>2.4556666666666671</c:v>
                </c:pt>
                <c:pt idx="150">
                  <c:v>2.4623333333333335</c:v>
                </c:pt>
                <c:pt idx="151">
                  <c:v>2.4653333333333336</c:v>
                </c:pt>
                <c:pt idx="152">
                  <c:v>2.470333333333333</c:v>
                </c:pt>
                <c:pt idx="153">
                  <c:v>2.4733333333333332</c:v>
                </c:pt>
                <c:pt idx="154">
                  <c:v>2.4783333333333335</c:v>
                </c:pt>
                <c:pt idx="155">
                  <c:v>2.4833333333333338</c:v>
                </c:pt>
                <c:pt idx="156">
                  <c:v>2.484666666666667</c:v>
                </c:pt>
                <c:pt idx="157">
                  <c:v>2.4876666666666662</c:v>
                </c:pt>
                <c:pt idx="158">
                  <c:v>2.4910000000000001</c:v>
                </c:pt>
                <c:pt idx="159">
                  <c:v>2.4910000000000001</c:v>
                </c:pt>
                <c:pt idx="160">
                  <c:v>2.4910000000000001</c:v>
                </c:pt>
                <c:pt idx="161">
                  <c:v>2.4910000000000001</c:v>
                </c:pt>
                <c:pt idx="162">
                  <c:v>2.4926666666666666</c:v>
                </c:pt>
                <c:pt idx="163">
                  <c:v>2.4943333333333335</c:v>
                </c:pt>
                <c:pt idx="164">
                  <c:v>2.4956666666666667</c:v>
                </c:pt>
                <c:pt idx="165">
                  <c:v>2.4973333333333332</c:v>
                </c:pt>
                <c:pt idx="166">
                  <c:v>2.4973333333333332</c:v>
                </c:pt>
                <c:pt idx="167">
                  <c:v>2.4973333333333332</c:v>
                </c:pt>
                <c:pt idx="168">
                  <c:v>2.4973333333333332</c:v>
                </c:pt>
                <c:pt idx="169">
                  <c:v>2.4990000000000001</c:v>
                </c:pt>
                <c:pt idx="170">
                  <c:v>2.500666666666667</c:v>
                </c:pt>
                <c:pt idx="171">
                  <c:v>2.5023333333333331</c:v>
                </c:pt>
                <c:pt idx="172">
                  <c:v>2.5056666666666665</c:v>
                </c:pt>
                <c:pt idx="173">
                  <c:v>2.5056666666666665</c:v>
                </c:pt>
                <c:pt idx="174">
                  <c:v>2.5073333333333334</c:v>
                </c:pt>
                <c:pt idx="175">
                  <c:v>2.5089999999999999</c:v>
                </c:pt>
                <c:pt idx="176">
                  <c:v>2.512</c:v>
                </c:pt>
                <c:pt idx="177">
                  <c:v>2.5150000000000001</c:v>
                </c:pt>
                <c:pt idx="178">
                  <c:v>2.5166666666666671</c:v>
                </c:pt>
                <c:pt idx="179">
                  <c:v>2.52</c:v>
                </c:pt>
                <c:pt idx="180">
                  <c:v>2.5233333333333334</c:v>
                </c:pt>
                <c:pt idx="181">
                  <c:v>2.5266666666666668</c:v>
                </c:pt>
                <c:pt idx="182">
                  <c:v>2.528</c:v>
                </c:pt>
                <c:pt idx="183">
                  <c:v>2.5329999999999999</c:v>
                </c:pt>
                <c:pt idx="184">
                  <c:v>2.5356666666666672</c:v>
                </c:pt>
                <c:pt idx="185">
                  <c:v>2.5389999999999997</c:v>
                </c:pt>
                <c:pt idx="186">
                  <c:v>2.5423333333333336</c:v>
                </c:pt>
                <c:pt idx="187">
                  <c:v>2.547333333333333</c:v>
                </c:pt>
                <c:pt idx="188">
                  <c:v>2.552</c:v>
                </c:pt>
                <c:pt idx="189">
                  <c:v>2.5569999999999999</c:v>
                </c:pt>
                <c:pt idx="190">
                  <c:v>2.5613333333333337</c:v>
                </c:pt>
                <c:pt idx="191">
                  <c:v>2.5646666666666662</c:v>
                </c:pt>
                <c:pt idx="192">
                  <c:v>2.5713333333333335</c:v>
                </c:pt>
                <c:pt idx="193">
                  <c:v>2.5760000000000001</c:v>
                </c:pt>
                <c:pt idx="194">
                  <c:v>2.5793333333333339</c:v>
                </c:pt>
                <c:pt idx="195">
                  <c:v>2.5843333333333334</c:v>
                </c:pt>
                <c:pt idx="196">
                  <c:v>2.5873333333333335</c:v>
                </c:pt>
                <c:pt idx="197">
                  <c:v>2.5923333333333329</c:v>
                </c:pt>
                <c:pt idx="198">
                  <c:v>2.5983333333333332</c:v>
                </c:pt>
                <c:pt idx="199">
                  <c:v>2.6016666666666666</c:v>
                </c:pt>
                <c:pt idx="200">
                  <c:v>2.605</c:v>
                </c:pt>
                <c:pt idx="201">
                  <c:v>2.6116666666666668</c:v>
                </c:pt>
                <c:pt idx="202">
                  <c:v>2.6160000000000001</c:v>
                </c:pt>
                <c:pt idx="203">
                  <c:v>2.6206666666666667</c:v>
                </c:pt>
                <c:pt idx="204">
                  <c:v>2.6240000000000001</c:v>
                </c:pt>
                <c:pt idx="205">
                  <c:v>2.6323333333333334</c:v>
                </c:pt>
                <c:pt idx="206">
                  <c:v>2.6386666666666669</c:v>
                </c:pt>
                <c:pt idx="207">
                  <c:v>2.645</c:v>
                </c:pt>
                <c:pt idx="208">
                  <c:v>2.653</c:v>
                </c:pt>
                <c:pt idx="209">
                  <c:v>2.6613333333333333</c:v>
                </c:pt>
                <c:pt idx="210">
                  <c:v>2.672333333333333</c:v>
                </c:pt>
                <c:pt idx="211">
                  <c:v>2.6786666666666665</c:v>
                </c:pt>
                <c:pt idx="212">
                  <c:v>2.6886666666666668</c:v>
                </c:pt>
                <c:pt idx="213">
                  <c:v>2.6946666666666665</c:v>
                </c:pt>
                <c:pt idx="214">
                  <c:v>2.704333333333333</c:v>
                </c:pt>
                <c:pt idx="215">
                  <c:v>2.7173333333333329</c:v>
                </c:pt>
                <c:pt idx="216">
                  <c:v>2.7283333333333335</c:v>
                </c:pt>
                <c:pt idx="217">
                  <c:v>2.7443333333333335</c:v>
                </c:pt>
                <c:pt idx="218">
                  <c:v>2.7573333333333334</c:v>
                </c:pt>
                <c:pt idx="219">
                  <c:v>2.7703333333333333</c:v>
                </c:pt>
                <c:pt idx="220">
                  <c:v>2.7810000000000001</c:v>
                </c:pt>
                <c:pt idx="221">
                  <c:v>2.7959999999999998</c:v>
                </c:pt>
                <c:pt idx="222">
                  <c:v>2.813333333333333</c:v>
                </c:pt>
                <c:pt idx="223">
                  <c:v>2.831</c:v>
                </c:pt>
                <c:pt idx="224">
                  <c:v>2.847</c:v>
                </c:pt>
                <c:pt idx="225">
                  <c:v>2.8663333333333334</c:v>
                </c:pt>
                <c:pt idx="226">
                  <c:v>2.8839999999999999</c:v>
                </c:pt>
                <c:pt idx="227">
                  <c:v>2.8969999999999998</c:v>
                </c:pt>
                <c:pt idx="228">
                  <c:v>2.920666666666667</c:v>
                </c:pt>
                <c:pt idx="229">
                  <c:v>2.9416666666666664</c:v>
                </c:pt>
                <c:pt idx="230">
                  <c:v>2.9593333333333334</c:v>
                </c:pt>
                <c:pt idx="231">
                  <c:v>2.9800000000000004</c:v>
                </c:pt>
                <c:pt idx="232">
                  <c:v>3.0009999999999999</c:v>
                </c:pt>
                <c:pt idx="233">
                  <c:v>3.0266666666666668</c:v>
                </c:pt>
                <c:pt idx="234">
                  <c:v>3.0523333333333333</c:v>
                </c:pt>
                <c:pt idx="235">
                  <c:v>3.0749999999999997</c:v>
                </c:pt>
                <c:pt idx="236">
                  <c:v>3.1006666666666667</c:v>
                </c:pt>
                <c:pt idx="237">
                  <c:v>3.1280000000000001</c:v>
                </c:pt>
                <c:pt idx="238">
                  <c:v>3.156333333333333</c:v>
                </c:pt>
                <c:pt idx="239">
                  <c:v>3.1819999999999999</c:v>
                </c:pt>
                <c:pt idx="240">
                  <c:v>3.2096666666666667</c:v>
                </c:pt>
                <c:pt idx="241">
                  <c:v>3.2383333333333333</c:v>
                </c:pt>
                <c:pt idx="242">
                  <c:v>3.2720000000000002</c:v>
                </c:pt>
                <c:pt idx="243">
                  <c:v>3.3039999999999998</c:v>
                </c:pt>
                <c:pt idx="244">
                  <c:v>3.3380000000000005</c:v>
                </c:pt>
                <c:pt idx="245">
                  <c:v>3.3696666666666668</c:v>
                </c:pt>
                <c:pt idx="246">
                  <c:v>3.4066666666666667</c:v>
                </c:pt>
                <c:pt idx="247">
                  <c:v>3.4406666666666665</c:v>
                </c:pt>
                <c:pt idx="248">
                  <c:v>3.4756666666666667</c:v>
                </c:pt>
                <c:pt idx="249">
                  <c:v>3.5173333333333332</c:v>
                </c:pt>
                <c:pt idx="250">
                  <c:v>3.5586666666666669</c:v>
                </c:pt>
                <c:pt idx="251">
                  <c:v>3.6009999999999995</c:v>
                </c:pt>
                <c:pt idx="252">
                  <c:v>3.6456666666666671</c:v>
                </c:pt>
                <c:pt idx="253">
                  <c:v>3.6903333333333332</c:v>
                </c:pt>
                <c:pt idx="254">
                  <c:v>3.7356666666666669</c:v>
                </c:pt>
                <c:pt idx="255">
                  <c:v>3.782</c:v>
                </c:pt>
                <c:pt idx="256">
                  <c:v>3.8316666666666666</c:v>
                </c:pt>
                <c:pt idx="257">
                  <c:v>3.8846666666666665</c:v>
                </c:pt>
                <c:pt idx="258">
                  <c:v>3.9393333333333338</c:v>
                </c:pt>
                <c:pt idx="259">
                  <c:v>3.9936666666666665</c:v>
                </c:pt>
                <c:pt idx="260">
                  <c:v>4.0529999999999999</c:v>
                </c:pt>
                <c:pt idx="261">
                  <c:v>4.1120000000000001</c:v>
                </c:pt>
                <c:pt idx="262">
                  <c:v>4.1733333333333329</c:v>
                </c:pt>
                <c:pt idx="263">
                  <c:v>4.237333333333333</c:v>
                </c:pt>
                <c:pt idx="264">
                  <c:v>4.3066666666666675</c:v>
                </c:pt>
                <c:pt idx="265">
                  <c:v>4.3753333333333337</c:v>
                </c:pt>
                <c:pt idx="266">
                  <c:v>4.4456666666666669</c:v>
                </c:pt>
                <c:pt idx="267">
                  <c:v>4.519333333333333</c:v>
                </c:pt>
                <c:pt idx="268">
                  <c:v>4.5966666666666667</c:v>
                </c:pt>
                <c:pt idx="269">
                  <c:v>4.6813333333333338</c:v>
                </c:pt>
                <c:pt idx="270">
                  <c:v>4.7633333333333336</c:v>
                </c:pt>
                <c:pt idx="271">
                  <c:v>4.8500000000000005</c:v>
                </c:pt>
                <c:pt idx="272">
                  <c:v>4.9350000000000005</c:v>
                </c:pt>
                <c:pt idx="273">
                  <c:v>5.0230000000000006</c:v>
                </c:pt>
                <c:pt idx="274">
                  <c:v>5.1173333333333328</c:v>
                </c:pt>
                <c:pt idx="275">
                  <c:v>5.2139999999999995</c:v>
                </c:pt>
                <c:pt idx="276">
                  <c:v>5.3146666666666667</c:v>
                </c:pt>
                <c:pt idx="277">
                  <c:v>5.4156666666666666</c:v>
                </c:pt>
                <c:pt idx="278">
                  <c:v>5.5183333333333335</c:v>
                </c:pt>
                <c:pt idx="279">
                  <c:v>5.6243333333333325</c:v>
                </c:pt>
                <c:pt idx="280">
                  <c:v>5.7346666666666666</c:v>
                </c:pt>
                <c:pt idx="281">
                  <c:v>5.8533333333333326</c:v>
                </c:pt>
                <c:pt idx="282">
                  <c:v>5.9753333333333325</c:v>
                </c:pt>
                <c:pt idx="283">
                  <c:v>6.0940000000000003</c:v>
                </c:pt>
                <c:pt idx="284">
                  <c:v>6.2143333333333333</c:v>
                </c:pt>
                <c:pt idx="285">
                  <c:v>6.3426666666666662</c:v>
                </c:pt>
                <c:pt idx="286">
                  <c:v>6.4820000000000002</c:v>
                </c:pt>
                <c:pt idx="287">
                  <c:v>6.617</c:v>
                </c:pt>
                <c:pt idx="288">
                  <c:v>6.7593333333333332</c:v>
                </c:pt>
                <c:pt idx="289">
                  <c:v>6.905333333333334</c:v>
                </c:pt>
                <c:pt idx="290">
                  <c:v>7.0643333333333338</c:v>
                </c:pt>
                <c:pt idx="291">
                  <c:v>7.2323333333333339</c:v>
                </c:pt>
                <c:pt idx="292">
                  <c:v>7.4010000000000007</c:v>
                </c:pt>
                <c:pt idx="293">
                  <c:v>7.5740000000000007</c:v>
                </c:pt>
                <c:pt idx="294">
                  <c:v>7.7616666666666667</c:v>
                </c:pt>
                <c:pt idx="295">
                  <c:v>7.9590000000000005</c:v>
                </c:pt>
                <c:pt idx="296">
                  <c:v>8.1529999999999987</c:v>
                </c:pt>
                <c:pt idx="297">
                  <c:v>8.3676666666666666</c:v>
                </c:pt>
                <c:pt idx="298">
                  <c:v>8.5956666666666663</c:v>
                </c:pt>
                <c:pt idx="299">
                  <c:v>8.8266666666666662</c:v>
                </c:pt>
                <c:pt idx="300">
                  <c:v>9.070333333333334</c:v>
                </c:pt>
                <c:pt idx="301">
                  <c:v>9.32</c:v>
                </c:pt>
                <c:pt idx="302">
                  <c:v>9.5883333333333329</c:v>
                </c:pt>
                <c:pt idx="303">
                  <c:v>9.863999999999999</c:v>
                </c:pt>
                <c:pt idx="304">
                  <c:v>10.160666666666666</c:v>
                </c:pt>
                <c:pt idx="305">
                  <c:v>10.475</c:v>
                </c:pt>
                <c:pt idx="306">
                  <c:v>10.798666666666668</c:v>
                </c:pt>
                <c:pt idx="307">
                  <c:v>11.135666666666665</c:v>
                </c:pt>
                <c:pt idx="308">
                  <c:v>11.491666666666667</c:v>
                </c:pt>
                <c:pt idx="309">
                  <c:v>11.872999999999999</c:v>
                </c:pt>
                <c:pt idx="310">
                  <c:v>12.267666666666665</c:v>
                </c:pt>
                <c:pt idx="311">
                  <c:v>12.686333333333332</c:v>
                </c:pt>
                <c:pt idx="312">
                  <c:v>13.127333333333333</c:v>
                </c:pt>
                <c:pt idx="313">
                  <c:v>13.585666666666667</c:v>
                </c:pt>
                <c:pt idx="314">
                  <c:v>14.050666666666666</c:v>
                </c:pt>
                <c:pt idx="315">
                  <c:v>14.549333333333331</c:v>
                </c:pt>
                <c:pt idx="316">
                  <c:v>15.067333333333332</c:v>
                </c:pt>
                <c:pt idx="317">
                  <c:v>15.603</c:v>
                </c:pt>
                <c:pt idx="318">
                  <c:v>16.175000000000001</c:v>
                </c:pt>
                <c:pt idx="319">
                  <c:v>16.765333333333334</c:v>
                </c:pt>
                <c:pt idx="320">
                  <c:v>17.361999999999998</c:v>
                </c:pt>
                <c:pt idx="321">
                  <c:v>18.001666666666665</c:v>
                </c:pt>
                <c:pt idx="322">
                  <c:v>18.661000000000001</c:v>
                </c:pt>
                <c:pt idx="323">
                  <c:v>19.346999999999998</c:v>
                </c:pt>
                <c:pt idx="324">
                  <c:v>20.071999999999999</c:v>
                </c:pt>
                <c:pt idx="325">
                  <c:v>20.841333333333335</c:v>
                </c:pt>
                <c:pt idx="326">
                  <c:v>21.596999999999998</c:v>
                </c:pt>
                <c:pt idx="327">
                  <c:v>22.400333333333336</c:v>
                </c:pt>
                <c:pt idx="328">
                  <c:v>23.219666666666669</c:v>
                </c:pt>
                <c:pt idx="329">
                  <c:v>24.072666666666667</c:v>
                </c:pt>
                <c:pt idx="330">
                  <c:v>24.967000000000002</c:v>
                </c:pt>
                <c:pt idx="331">
                  <c:v>25.867000000000001</c:v>
                </c:pt>
                <c:pt idx="332">
                  <c:v>26.809666666666669</c:v>
                </c:pt>
                <c:pt idx="333">
                  <c:v>27.786333333333335</c:v>
                </c:pt>
                <c:pt idx="334">
                  <c:v>28.775666666666666</c:v>
                </c:pt>
                <c:pt idx="335">
                  <c:v>29.808333333333334</c:v>
                </c:pt>
                <c:pt idx="336">
                  <c:v>30.863333333333333</c:v>
                </c:pt>
                <c:pt idx="337">
                  <c:v>31.929666666666662</c:v>
                </c:pt>
                <c:pt idx="338">
                  <c:v>33.045999999999999</c:v>
                </c:pt>
                <c:pt idx="339">
                  <c:v>34.174666666666667</c:v>
                </c:pt>
                <c:pt idx="340">
                  <c:v>35.311666666666667</c:v>
                </c:pt>
                <c:pt idx="341">
                  <c:v>36.472666666666662</c:v>
                </c:pt>
                <c:pt idx="342">
                  <c:v>37.620666666666665</c:v>
                </c:pt>
                <c:pt idx="343">
                  <c:v>38.782999999999994</c:v>
                </c:pt>
                <c:pt idx="344">
                  <c:v>39.92966666666667</c:v>
                </c:pt>
                <c:pt idx="345">
                  <c:v>41.058666666666674</c:v>
                </c:pt>
                <c:pt idx="346">
                  <c:v>42.18266666666667</c:v>
                </c:pt>
                <c:pt idx="347">
                  <c:v>43.258333333333333</c:v>
                </c:pt>
                <c:pt idx="348">
                  <c:v>44.318333333333335</c:v>
                </c:pt>
                <c:pt idx="349">
                  <c:v>45.324000000000005</c:v>
                </c:pt>
                <c:pt idx="350">
                  <c:v>46.287666666666667</c:v>
                </c:pt>
                <c:pt idx="351">
                  <c:v>47.201333333333331</c:v>
                </c:pt>
                <c:pt idx="352">
                  <c:v>48.030666666666669</c:v>
                </c:pt>
                <c:pt idx="353">
                  <c:v>48.787333333333343</c:v>
                </c:pt>
                <c:pt idx="354">
                  <c:v>49.443333333333328</c:v>
                </c:pt>
                <c:pt idx="355">
                  <c:v>50.009333333333331</c:v>
                </c:pt>
                <c:pt idx="356">
                  <c:v>50.461333333333336</c:v>
                </c:pt>
                <c:pt idx="357">
                  <c:v>50.802999999999997</c:v>
                </c:pt>
                <c:pt idx="358">
                  <c:v>51.048000000000002</c:v>
                </c:pt>
                <c:pt idx="359">
                  <c:v>51.176333333333332</c:v>
                </c:pt>
                <c:pt idx="360">
                  <c:v>51.204000000000001</c:v>
                </c:pt>
                <c:pt idx="361">
                  <c:v>51.119</c:v>
                </c:pt>
                <c:pt idx="362">
                  <c:v>50.943999999999996</c:v>
                </c:pt>
                <c:pt idx="363">
                  <c:v>50.676333333333332</c:v>
                </c:pt>
                <c:pt idx="364">
                  <c:v>50.330000000000005</c:v>
                </c:pt>
                <c:pt idx="365">
                  <c:v>49.951666666666675</c:v>
                </c:pt>
                <c:pt idx="366">
                  <c:v>49.568333333333328</c:v>
                </c:pt>
                <c:pt idx="367">
                  <c:v>49.207666666666661</c:v>
                </c:pt>
                <c:pt idx="368">
                  <c:v>48.927</c:v>
                </c:pt>
                <c:pt idx="369">
                  <c:v>48.748666666666672</c:v>
                </c:pt>
                <c:pt idx="370">
                  <c:v>48.747333333333337</c:v>
                </c:pt>
                <c:pt idx="371">
                  <c:v>48.934666666666665</c:v>
                </c:pt>
                <c:pt idx="372">
                  <c:v>49.350333333333332</c:v>
                </c:pt>
                <c:pt idx="373">
                  <c:v>50.006</c:v>
                </c:pt>
                <c:pt idx="374">
                  <c:v>50.919999999999995</c:v>
                </c:pt>
                <c:pt idx="375">
                  <c:v>52.122666666666667</c:v>
                </c:pt>
                <c:pt idx="376">
                  <c:v>53.613999999999997</c:v>
                </c:pt>
                <c:pt idx="377">
                  <c:v>55.41299999999999</c:v>
                </c:pt>
                <c:pt idx="378">
                  <c:v>57.505666666666663</c:v>
                </c:pt>
                <c:pt idx="379">
                  <c:v>59.88366666666667</c:v>
                </c:pt>
                <c:pt idx="380">
                  <c:v>62.482666666666667</c:v>
                </c:pt>
                <c:pt idx="381">
                  <c:v>65.228333333333339</c:v>
                </c:pt>
                <c:pt idx="382">
                  <c:v>68.076000000000008</c:v>
                </c:pt>
                <c:pt idx="383">
                  <c:v>70.906333333333336</c:v>
                </c:pt>
                <c:pt idx="384">
                  <c:v>73.661000000000001</c:v>
                </c:pt>
                <c:pt idx="385">
                  <c:v>76.265000000000001</c:v>
                </c:pt>
                <c:pt idx="386">
                  <c:v>78.663666666666671</c:v>
                </c:pt>
                <c:pt idx="387">
                  <c:v>80.815666666666672</c:v>
                </c:pt>
                <c:pt idx="388">
                  <c:v>82.643666666666661</c:v>
                </c:pt>
                <c:pt idx="389">
                  <c:v>84.157333333333341</c:v>
                </c:pt>
                <c:pt idx="390">
                  <c:v>85.278000000000006</c:v>
                </c:pt>
                <c:pt idx="391">
                  <c:v>86.035000000000011</c:v>
                </c:pt>
                <c:pt idx="392">
                  <c:v>86.429000000000016</c:v>
                </c:pt>
                <c:pt idx="393">
                  <c:v>86.483666666666679</c:v>
                </c:pt>
                <c:pt idx="394">
                  <c:v>86.219333333333338</c:v>
                </c:pt>
                <c:pt idx="395">
                  <c:v>85.622333333333344</c:v>
                </c:pt>
                <c:pt idx="396">
                  <c:v>84.804666666666662</c:v>
                </c:pt>
                <c:pt idx="397">
                  <c:v>83.730333333333348</c:v>
                </c:pt>
                <c:pt idx="398">
                  <c:v>82.454000000000008</c:v>
                </c:pt>
                <c:pt idx="399">
                  <c:v>81.013999999999996</c:v>
                </c:pt>
                <c:pt idx="400">
                  <c:v>79.407333333333327</c:v>
                </c:pt>
                <c:pt idx="401">
                  <c:v>77.739999999999995</c:v>
                </c:pt>
                <c:pt idx="402">
                  <c:v>75.971000000000004</c:v>
                </c:pt>
                <c:pt idx="403">
                  <c:v>74.234666666666669</c:v>
                </c:pt>
                <c:pt idx="404">
                  <c:v>72.474000000000004</c:v>
                </c:pt>
                <c:pt idx="405">
                  <c:v>70.698999999999998</c:v>
                </c:pt>
                <c:pt idx="406">
                  <c:v>68.956333333333347</c:v>
                </c:pt>
                <c:pt idx="407">
                  <c:v>67.219666666666669</c:v>
                </c:pt>
                <c:pt idx="408">
                  <c:v>65.534666666666666</c:v>
                </c:pt>
                <c:pt idx="409">
                  <c:v>63.873333333333335</c:v>
                </c:pt>
                <c:pt idx="410">
                  <c:v>62.221333333333327</c:v>
                </c:pt>
                <c:pt idx="411">
                  <c:v>60.58433333333334</c:v>
                </c:pt>
                <c:pt idx="412">
                  <c:v>58.989000000000004</c:v>
                </c:pt>
                <c:pt idx="413">
                  <c:v>57.459000000000003</c:v>
                </c:pt>
                <c:pt idx="414">
                  <c:v>55.956999999999994</c:v>
                </c:pt>
                <c:pt idx="415">
                  <c:v>54.523333333333341</c:v>
                </c:pt>
                <c:pt idx="416">
                  <c:v>53.127000000000002</c:v>
                </c:pt>
                <c:pt idx="417">
                  <c:v>51.760666666666673</c:v>
                </c:pt>
                <c:pt idx="418">
                  <c:v>50.431333333333335</c:v>
                </c:pt>
                <c:pt idx="419">
                  <c:v>49.135666666666658</c:v>
                </c:pt>
                <c:pt idx="420">
                  <c:v>47.897666666666659</c:v>
                </c:pt>
                <c:pt idx="421">
                  <c:v>46.696666666666665</c:v>
                </c:pt>
                <c:pt idx="422">
                  <c:v>45.546999999999997</c:v>
                </c:pt>
                <c:pt idx="423">
                  <c:v>44.44533333333333</c:v>
                </c:pt>
                <c:pt idx="424">
                  <c:v>43.343666666666671</c:v>
                </c:pt>
                <c:pt idx="425">
                  <c:v>42.288666666666664</c:v>
                </c:pt>
                <c:pt idx="426">
                  <c:v>41.268666666666668</c:v>
                </c:pt>
                <c:pt idx="427">
                  <c:v>40.287333333333329</c:v>
                </c:pt>
                <c:pt idx="428">
                  <c:v>39.354000000000006</c:v>
                </c:pt>
                <c:pt idx="429">
                  <c:v>38.433666666666674</c:v>
                </c:pt>
                <c:pt idx="430">
                  <c:v>37.533999999999999</c:v>
                </c:pt>
                <c:pt idx="431">
                  <c:v>36.671333333333337</c:v>
                </c:pt>
                <c:pt idx="432">
                  <c:v>35.834333333333333</c:v>
                </c:pt>
                <c:pt idx="433">
                  <c:v>35.038999999999994</c:v>
                </c:pt>
                <c:pt idx="434">
                  <c:v>34.279000000000003</c:v>
                </c:pt>
                <c:pt idx="435">
                  <c:v>33.544666666666664</c:v>
                </c:pt>
                <c:pt idx="436">
                  <c:v>32.840666666666664</c:v>
                </c:pt>
                <c:pt idx="437">
                  <c:v>32.160666666666664</c:v>
                </c:pt>
                <c:pt idx="438">
                  <c:v>31.509666666666664</c:v>
                </c:pt>
                <c:pt idx="439">
                  <c:v>30.882666666666665</c:v>
                </c:pt>
                <c:pt idx="440">
                  <c:v>30.292666666666666</c:v>
                </c:pt>
                <c:pt idx="441">
                  <c:v>29.725000000000005</c:v>
                </c:pt>
                <c:pt idx="442">
                  <c:v>29.176666666666666</c:v>
                </c:pt>
                <c:pt idx="443">
                  <c:v>28.646000000000001</c:v>
                </c:pt>
                <c:pt idx="444">
                  <c:v>28.135666666666669</c:v>
                </c:pt>
                <c:pt idx="445">
                  <c:v>27.635333333333335</c:v>
                </c:pt>
                <c:pt idx="446">
                  <c:v>27.178666666666668</c:v>
                </c:pt>
                <c:pt idx="447">
                  <c:v>26.736000000000001</c:v>
                </c:pt>
                <c:pt idx="448">
                  <c:v>26.306000000000001</c:v>
                </c:pt>
                <c:pt idx="449">
                  <c:v>25.892666666666667</c:v>
                </c:pt>
                <c:pt idx="450">
                  <c:v>25.491666666666664</c:v>
                </c:pt>
                <c:pt idx="451">
                  <c:v>25.106666666666666</c:v>
                </c:pt>
                <c:pt idx="452">
                  <c:v>24.738</c:v>
                </c:pt>
                <c:pt idx="453">
                  <c:v>24.375666666666664</c:v>
                </c:pt>
                <c:pt idx="454">
                  <c:v>24.026</c:v>
                </c:pt>
                <c:pt idx="455">
                  <c:v>23.686333333333334</c:v>
                </c:pt>
                <c:pt idx="456">
                  <c:v>23.358999999999998</c:v>
                </c:pt>
                <c:pt idx="457">
                  <c:v>23.042999999999996</c:v>
                </c:pt>
                <c:pt idx="458">
                  <c:v>22.730666666666668</c:v>
                </c:pt>
                <c:pt idx="459">
                  <c:v>22.425999999999998</c:v>
                </c:pt>
                <c:pt idx="460">
                  <c:v>22.132333333333332</c:v>
                </c:pt>
                <c:pt idx="461">
                  <c:v>21.845333333333333</c:v>
                </c:pt>
                <c:pt idx="462">
                  <c:v>21.565000000000001</c:v>
                </c:pt>
                <c:pt idx="463">
                  <c:v>21.298333333333336</c:v>
                </c:pt>
                <c:pt idx="464">
                  <c:v>21.037333333333333</c:v>
                </c:pt>
                <c:pt idx="465">
                  <c:v>20.78233333333333</c:v>
                </c:pt>
                <c:pt idx="466">
                  <c:v>20.533999999999999</c:v>
                </c:pt>
                <c:pt idx="467">
                  <c:v>20.293333333333333</c:v>
                </c:pt>
                <c:pt idx="468">
                  <c:v>20.060666666666666</c:v>
                </c:pt>
                <c:pt idx="469">
                  <c:v>19.836000000000002</c:v>
                </c:pt>
                <c:pt idx="470">
                  <c:v>19.611666666666668</c:v>
                </c:pt>
                <c:pt idx="471">
                  <c:v>19.393666666666668</c:v>
                </c:pt>
                <c:pt idx="472">
                  <c:v>19.178666666666668</c:v>
                </c:pt>
                <c:pt idx="473">
                  <c:v>18.973666666666666</c:v>
                </c:pt>
                <c:pt idx="474">
                  <c:v>18.773333333333337</c:v>
                </c:pt>
                <c:pt idx="475">
                  <c:v>18.578666666666667</c:v>
                </c:pt>
                <c:pt idx="476">
                  <c:v>18.394666666666666</c:v>
                </c:pt>
                <c:pt idx="477">
                  <c:v>18.215</c:v>
                </c:pt>
                <c:pt idx="478">
                  <c:v>18.044999999999998</c:v>
                </c:pt>
                <c:pt idx="479">
                  <c:v>17.878333333333334</c:v>
                </c:pt>
                <c:pt idx="480">
                  <c:v>17.71466666666667</c:v>
                </c:pt>
                <c:pt idx="481">
                  <c:v>17.554333333333332</c:v>
                </c:pt>
                <c:pt idx="482">
                  <c:v>17.398666666666667</c:v>
                </c:pt>
                <c:pt idx="483">
                  <c:v>17.246666666666666</c:v>
                </c:pt>
                <c:pt idx="484">
                  <c:v>17.09866666666667</c:v>
                </c:pt>
                <c:pt idx="485">
                  <c:v>16.952999999999999</c:v>
                </c:pt>
                <c:pt idx="486">
                  <c:v>16.810333333333332</c:v>
                </c:pt>
                <c:pt idx="487">
                  <c:v>16.672333333333334</c:v>
                </c:pt>
                <c:pt idx="488">
                  <c:v>16.536000000000001</c:v>
                </c:pt>
                <c:pt idx="489">
                  <c:v>16.400000000000002</c:v>
                </c:pt>
                <c:pt idx="490">
                  <c:v>16.266666666666666</c:v>
                </c:pt>
                <c:pt idx="491">
                  <c:v>16.136666666666667</c:v>
                </c:pt>
                <c:pt idx="492">
                  <c:v>16.010000000000002</c:v>
                </c:pt>
                <c:pt idx="493">
                  <c:v>15.883666666666668</c:v>
                </c:pt>
                <c:pt idx="494">
                  <c:v>15.758666666666665</c:v>
                </c:pt>
                <c:pt idx="495">
                  <c:v>15.637</c:v>
                </c:pt>
                <c:pt idx="496">
                  <c:v>15.514666666666665</c:v>
                </c:pt>
                <c:pt idx="497">
                  <c:v>15.399000000000001</c:v>
                </c:pt>
                <c:pt idx="498">
                  <c:v>15.284000000000001</c:v>
                </c:pt>
                <c:pt idx="499">
                  <c:v>15.171666666666667</c:v>
                </c:pt>
                <c:pt idx="500">
                  <c:v>15.061</c:v>
                </c:pt>
                <c:pt idx="501">
                  <c:v>14.950333333333333</c:v>
                </c:pt>
                <c:pt idx="502">
                  <c:v>14.845999999999998</c:v>
                </c:pt>
                <c:pt idx="503">
                  <c:v>14.740333333333334</c:v>
                </c:pt>
                <c:pt idx="504">
                  <c:v>14.639000000000001</c:v>
                </c:pt>
                <c:pt idx="505">
                  <c:v>14.538333333333334</c:v>
                </c:pt>
                <c:pt idx="506">
                  <c:v>14.437333333333333</c:v>
                </c:pt>
                <c:pt idx="507">
                  <c:v>14.341000000000001</c:v>
                </c:pt>
                <c:pt idx="508">
                  <c:v>14.243</c:v>
                </c:pt>
                <c:pt idx="509">
                  <c:v>14.145333333333333</c:v>
                </c:pt>
                <c:pt idx="510">
                  <c:v>14.050666666666666</c:v>
                </c:pt>
                <c:pt idx="511">
                  <c:v>13.956333333333333</c:v>
                </c:pt>
                <c:pt idx="512">
                  <c:v>13.858333333333334</c:v>
                </c:pt>
                <c:pt idx="513">
                  <c:v>13.760666666666665</c:v>
                </c:pt>
                <c:pt idx="514">
                  <c:v>13.658000000000001</c:v>
                </c:pt>
                <c:pt idx="515">
                  <c:v>13.553666666666667</c:v>
                </c:pt>
                <c:pt idx="516">
                  <c:v>13.444666666666668</c:v>
                </c:pt>
                <c:pt idx="517">
                  <c:v>13.335666666666667</c:v>
                </c:pt>
                <c:pt idx="518">
                  <c:v>13.221666666666666</c:v>
                </c:pt>
                <c:pt idx="519">
                  <c:v>13.101333333333335</c:v>
                </c:pt>
                <c:pt idx="520">
                  <c:v>12.978</c:v>
                </c:pt>
                <c:pt idx="521">
                  <c:v>12.846333333333334</c:v>
                </c:pt>
                <c:pt idx="522">
                  <c:v>12.71</c:v>
                </c:pt>
                <c:pt idx="523">
                  <c:v>12.572333333333333</c:v>
                </c:pt>
                <c:pt idx="524">
                  <c:v>12.432666666666668</c:v>
                </c:pt>
                <c:pt idx="525">
                  <c:v>12.286666666666667</c:v>
                </c:pt>
                <c:pt idx="526">
                  <c:v>12.136000000000001</c:v>
                </c:pt>
                <c:pt idx="527">
                  <c:v>11.979333333333335</c:v>
                </c:pt>
                <c:pt idx="528">
                  <c:v>11.82</c:v>
                </c:pt>
                <c:pt idx="529">
                  <c:v>11.653333333333334</c:v>
                </c:pt>
                <c:pt idx="530">
                  <c:v>11.483666666666666</c:v>
                </c:pt>
                <c:pt idx="531">
                  <c:v>11.304</c:v>
                </c:pt>
                <c:pt idx="532">
                  <c:v>11.121</c:v>
                </c:pt>
                <c:pt idx="533">
                  <c:v>10.936666666666667</c:v>
                </c:pt>
                <c:pt idx="534">
                  <c:v>10.749000000000001</c:v>
                </c:pt>
                <c:pt idx="535">
                  <c:v>10.555</c:v>
                </c:pt>
                <c:pt idx="536">
                  <c:v>10.362333333333332</c:v>
                </c:pt>
                <c:pt idx="537">
                  <c:v>10.163666666666666</c:v>
                </c:pt>
                <c:pt idx="538">
                  <c:v>9.9600000000000009</c:v>
                </c:pt>
                <c:pt idx="539">
                  <c:v>9.7563333333333322</c:v>
                </c:pt>
                <c:pt idx="540">
                  <c:v>9.549666666666667</c:v>
                </c:pt>
                <c:pt idx="541">
                  <c:v>9.3426666666666662</c:v>
                </c:pt>
                <c:pt idx="542">
                  <c:v>9.1309999999999985</c:v>
                </c:pt>
                <c:pt idx="543">
                  <c:v>8.9209999999999994</c:v>
                </c:pt>
                <c:pt idx="544">
                  <c:v>8.7063333333333333</c:v>
                </c:pt>
                <c:pt idx="545">
                  <c:v>8.4913333333333334</c:v>
                </c:pt>
                <c:pt idx="546">
                  <c:v>8.2780000000000005</c:v>
                </c:pt>
                <c:pt idx="547">
                  <c:v>8.0679999999999996</c:v>
                </c:pt>
                <c:pt idx="548">
                  <c:v>7.8546666666666667</c:v>
                </c:pt>
                <c:pt idx="549">
                  <c:v>7.6396666666666668</c:v>
                </c:pt>
                <c:pt idx="550">
                  <c:v>7.4266666666666667</c:v>
                </c:pt>
                <c:pt idx="551">
                  <c:v>7.2216666666666667</c:v>
                </c:pt>
                <c:pt idx="552">
                  <c:v>7.019333333333333</c:v>
                </c:pt>
                <c:pt idx="553">
                  <c:v>6.8266666666666671</c:v>
                </c:pt>
                <c:pt idx="554">
                  <c:v>6.644000000000001</c:v>
                </c:pt>
                <c:pt idx="555">
                  <c:v>6.469333333333334</c:v>
                </c:pt>
                <c:pt idx="556">
                  <c:v>6.299666666666667</c:v>
                </c:pt>
                <c:pt idx="557">
                  <c:v>6.1420000000000003</c:v>
                </c:pt>
                <c:pt idx="558">
                  <c:v>5.9996666666666663</c:v>
                </c:pt>
                <c:pt idx="559">
                  <c:v>5.8646666666666674</c:v>
                </c:pt>
                <c:pt idx="560">
                  <c:v>5.7413333333333334</c:v>
                </c:pt>
                <c:pt idx="561">
                  <c:v>5.6290000000000004</c:v>
                </c:pt>
                <c:pt idx="562">
                  <c:v>5.5330000000000004</c:v>
                </c:pt>
                <c:pt idx="563">
                  <c:v>5.4463333333333326</c:v>
                </c:pt>
                <c:pt idx="564">
                  <c:v>5.3679999999999994</c:v>
                </c:pt>
                <c:pt idx="565">
                  <c:v>5.2939999999999996</c:v>
                </c:pt>
                <c:pt idx="566">
                  <c:v>5.2346666666666666</c:v>
                </c:pt>
                <c:pt idx="567">
                  <c:v>5.1866666666666674</c:v>
                </c:pt>
                <c:pt idx="568">
                  <c:v>5.1433333333333335</c:v>
                </c:pt>
                <c:pt idx="569">
                  <c:v>5.1063333333333336</c:v>
                </c:pt>
                <c:pt idx="570">
                  <c:v>5.0693333333333337</c:v>
                </c:pt>
                <c:pt idx="571">
                  <c:v>5.0373333333333337</c:v>
                </c:pt>
                <c:pt idx="572">
                  <c:v>5.0116666666666667</c:v>
                </c:pt>
                <c:pt idx="573">
                  <c:v>4.9813333333333327</c:v>
                </c:pt>
                <c:pt idx="574">
                  <c:v>4.9539999999999997</c:v>
                </c:pt>
                <c:pt idx="575">
                  <c:v>4.9236666666666666</c:v>
                </c:pt>
                <c:pt idx="576">
                  <c:v>4.8963333333333336</c:v>
                </c:pt>
                <c:pt idx="577">
                  <c:v>4.8656666666666668</c:v>
                </c:pt>
                <c:pt idx="578">
                  <c:v>4.8340000000000005</c:v>
                </c:pt>
                <c:pt idx="579">
                  <c:v>4.7966666666666669</c:v>
                </c:pt>
                <c:pt idx="580">
                  <c:v>4.7570000000000006</c:v>
                </c:pt>
                <c:pt idx="581">
                  <c:v>4.7196666666666678</c:v>
                </c:pt>
                <c:pt idx="582">
                  <c:v>4.6779999999999999</c:v>
                </c:pt>
                <c:pt idx="583">
                  <c:v>4.6333333333333337</c:v>
                </c:pt>
                <c:pt idx="584">
                  <c:v>4.5886666666666658</c:v>
                </c:pt>
                <c:pt idx="585">
                  <c:v>4.5436666666666667</c:v>
                </c:pt>
                <c:pt idx="586">
                  <c:v>4.4986666666666659</c:v>
                </c:pt>
                <c:pt idx="587">
                  <c:v>4.4473333333333329</c:v>
                </c:pt>
                <c:pt idx="588">
                  <c:v>4.4039999999999999</c:v>
                </c:pt>
                <c:pt idx="589">
                  <c:v>4.3559999999999999</c:v>
                </c:pt>
                <c:pt idx="590">
                  <c:v>4.3126666666666669</c:v>
                </c:pt>
                <c:pt idx="591">
                  <c:v>4.2676666666666661</c:v>
                </c:pt>
                <c:pt idx="592">
                  <c:v>4.2226666666666661</c:v>
                </c:pt>
                <c:pt idx="593">
                  <c:v>4.1846666666666659</c:v>
                </c:pt>
                <c:pt idx="594">
                  <c:v>4.1456666666666662</c:v>
                </c:pt>
                <c:pt idx="595">
                  <c:v>4.1106666666666669</c:v>
                </c:pt>
                <c:pt idx="596">
                  <c:v>4.0733333333333333</c:v>
                </c:pt>
                <c:pt idx="597">
                  <c:v>4.041666666666667</c:v>
                </c:pt>
                <c:pt idx="598">
                  <c:v>4.0146666666666668</c:v>
                </c:pt>
                <c:pt idx="599">
                  <c:v>3.9903333333333335</c:v>
                </c:pt>
                <c:pt idx="600">
                  <c:v>3.9613333333333336</c:v>
                </c:pt>
                <c:pt idx="601">
                  <c:v>3.9339999999999997</c:v>
                </c:pt>
                <c:pt idx="602">
                  <c:v>3.9116666666666666</c:v>
                </c:pt>
                <c:pt idx="603">
                  <c:v>3.8893333333333335</c:v>
                </c:pt>
                <c:pt idx="604">
                  <c:v>3.8603333333333332</c:v>
                </c:pt>
                <c:pt idx="605">
                  <c:v>3.8396666666666666</c:v>
                </c:pt>
                <c:pt idx="606">
                  <c:v>3.8173333333333339</c:v>
                </c:pt>
                <c:pt idx="607">
                  <c:v>3.7963333333333331</c:v>
                </c:pt>
                <c:pt idx="608">
                  <c:v>3.7736666666666667</c:v>
                </c:pt>
                <c:pt idx="609">
                  <c:v>3.7496666666666667</c:v>
                </c:pt>
                <c:pt idx="610">
                  <c:v>3.7256666666666667</c:v>
                </c:pt>
                <c:pt idx="611">
                  <c:v>3.7063333333333333</c:v>
                </c:pt>
                <c:pt idx="612">
                  <c:v>3.6806666666666668</c:v>
                </c:pt>
                <c:pt idx="613">
                  <c:v>3.6583333333333332</c:v>
                </c:pt>
                <c:pt idx="614">
                  <c:v>3.6326666666666667</c:v>
                </c:pt>
                <c:pt idx="615">
                  <c:v>3.6069999999999998</c:v>
                </c:pt>
                <c:pt idx="616">
                  <c:v>3.5813333333333333</c:v>
                </c:pt>
                <c:pt idx="617">
                  <c:v>3.5556666666666668</c:v>
                </c:pt>
                <c:pt idx="618">
                  <c:v>3.53</c:v>
                </c:pt>
                <c:pt idx="619">
                  <c:v>3.5043333333333333</c:v>
                </c:pt>
                <c:pt idx="620">
                  <c:v>3.4803333333333328</c:v>
                </c:pt>
                <c:pt idx="621">
                  <c:v>3.4580000000000002</c:v>
                </c:pt>
                <c:pt idx="622">
                  <c:v>3.4369999999999998</c:v>
                </c:pt>
                <c:pt idx="623">
                  <c:v>3.4163333333333337</c:v>
                </c:pt>
                <c:pt idx="624">
                  <c:v>3.3973333333333335</c:v>
                </c:pt>
                <c:pt idx="625">
                  <c:v>3.3793333333333333</c:v>
                </c:pt>
                <c:pt idx="626">
                  <c:v>3.3620000000000001</c:v>
                </c:pt>
                <c:pt idx="627">
                  <c:v>3.3453333333333339</c:v>
                </c:pt>
                <c:pt idx="628">
                  <c:v>3.3279999999999998</c:v>
                </c:pt>
                <c:pt idx="629">
                  <c:v>3.3136666666666668</c:v>
                </c:pt>
                <c:pt idx="630">
                  <c:v>3.2959999999999998</c:v>
                </c:pt>
                <c:pt idx="631">
                  <c:v>3.282</c:v>
                </c:pt>
                <c:pt idx="632">
                  <c:v>3.265333333333333</c:v>
                </c:pt>
                <c:pt idx="633">
                  <c:v>3.2513333333333332</c:v>
                </c:pt>
                <c:pt idx="634">
                  <c:v>3.2349999999999999</c:v>
                </c:pt>
                <c:pt idx="635">
                  <c:v>3.2189999999999999</c:v>
                </c:pt>
                <c:pt idx="636">
                  <c:v>3.204333333333333</c:v>
                </c:pt>
                <c:pt idx="637">
                  <c:v>3.1853333333333329</c:v>
                </c:pt>
                <c:pt idx="638">
                  <c:v>3.1696666666666666</c:v>
                </c:pt>
                <c:pt idx="639">
                  <c:v>3.1516666666666668</c:v>
                </c:pt>
                <c:pt idx="640">
                  <c:v>3.1356666666666668</c:v>
                </c:pt>
                <c:pt idx="641">
                  <c:v>3.1196666666666668</c:v>
                </c:pt>
                <c:pt idx="642">
                  <c:v>3.1019999999999999</c:v>
                </c:pt>
                <c:pt idx="643">
                  <c:v>3.089</c:v>
                </c:pt>
                <c:pt idx="644">
                  <c:v>3.0749999999999997</c:v>
                </c:pt>
                <c:pt idx="645">
                  <c:v>3.06</c:v>
                </c:pt>
                <c:pt idx="646">
                  <c:v>3.0426666666666669</c:v>
                </c:pt>
                <c:pt idx="647">
                  <c:v>3.0286666666666666</c:v>
                </c:pt>
                <c:pt idx="648">
                  <c:v>3.0169999999999999</c:v>
                </c:pt>
                <c:pt idx="649">
                  <c:v>3.0013333333333332</c:v>
                </c:pt>
                <c:pt idx="650">
                  <c:v>2.988</c:v>
                </c:pt>
                <c:pt idx="651">
                  <c:v>2.9689999999999999</c:v>
                </c:pt>
                <c:pt idx="652">
                  <c:v>2.956</c:v>
                </c:pt>
                <c:pt idx="653">
                  <c:v>2.94</c:v>
                </c:pt>
                <c:pt idx="654">
                  <c:v>2.9273333333333333</c:v>
                </c:pt>
                <c:pt idx="655">
                  <c:v>2.9143333333333334</c:v>
                </c:pt>
                <c:pt idx="656">
                  <c:v>2.9</c:v>
                </c:pt>
                <c:pt idx="657">
                  <c:v>2.8866666666666667</c:v>
                </c:pt>
                <c:pt idx="658">
                  <c:v>2.8726666666666669</c:v>
                </c:pt>
                <c:pt idx="659">
                  <c:v>2.8586666666666662</c:v>
                </c:pt>
                <c:pt idx="660">
                  <c:v>2.8420000000000001</c:v>
                </c:pt>
                <c:pt idx="661">
                  <c:v>2.8279999999999998</c:v>
                </c:pt>
                <c:pt idx="662">
                  <c:v>2.8149999999999999</c:v>
                </c:pt>
                <c:pt idx="663">
                  <c:v>2.8023333333333333</c:v>
                </c:pt>
                <c:pt idx="664">
                  <c:v>2.786</c:v>
                </c:pt>
                <c:pt idx="665">
                  <c:v>2.77</c:v>
                </c:pt>
                <c:pt idx="666">
                  <c:v>2.7556666666666665</c:v>
                </c:pt>
                <c:pt idx="667">
                  <c:v>2.7396666666666665</c:v>
                </c:pt>
                <c:pt idx="668">
                  <c:v>2.7233333333333332</c:v>
                </c:pt>
                <c:pt idx="669">
                  <c:v>2.706</c:v>
                </c:pt>
                <c:pt idx="670">
                  <c:v>2.6869999999999998</c:v>
                </c:pt>
                <c:pt idx="671">
                  <c:v>2.6703333333333332</c:v>
                </c:pt>
                <c:pt idx="672">
                  <c:v>2.653</c:v>
                </c:pt>
                <c:pt idx="673">
                  <c:v>2.6323333333333334</c:v>
                </c:pt>
                <c:pt idx="674">
                  <c:v>2.6146666666666665</c:v>
                </c:pt>
                <c:pt idx="675">
                  <c:v>2.595333333333333</c:v>
                </c:pt>
                <c:pt idx="676">
                  <c:v>2.5743333333333336</c:v>
                </c:pt>
                <c:pt idx="677">
                  <c:v>2.5536666666666665</c:v>
                </c:pt>
                <c:pt idx="678">
                  <c:v>2.5343333333333331</c:v>
                </c:pt>
                <c:pt idx="679">
                  <c:v>2.5150000000000001</c:v>
                </c:pt>
                <c:pt idx="680">
                  <c:v>2.4956666666666663</c:v>
                </c:pt>
                <c:pt idx="681">
                  <c:v>2.4766666666666666</c:v>
                </c:pt>
                <c:pt idx="682">
                  <c:v>2.4590000000000001</c:v>
                </c:pt>
                <c:pt idx="683">
                  <c:v>2.4380000000000002</c:v>
                </c:pt>
                <c:pt idx="684">
                  <c:v>2.4203333333333332</c:v>
                </c:pt>
                <c:pt idx="685">
                  <c:v>2.4013333333333331</c:v>
                </c:pt>
                <c:pt idx="686">
                  <c:v>2.3833333333333333</c:v>
                </c:pt>
                <c:pt idx="687">
                  <c:v>2.3660000000000001</c:v>
                </c:pt>
                <c:pt idx="688">
                  <c:v>2.347</c:v>
                </c:pt>
                <c:pt idx="689">
                  <c:v>2.3273333333333333</c:v>
                </c:pt>
                <c:pt idx="690">
                  <c:v>2.3096666666666668</c:v>
                </c:pt>
                <c:pt idx="691">
                  <c:v>2.2923333333333336</c:v>
                </c:pt>
                <c:pt idx="692">
                  <c:v>2.2729999999999997</c:v>
                </c:pt>
                <c:pt idx="693">
                  <c:v>2.2556666666666665</c:v>
                </c:pt>
                <c:pt idx="694">
                  <c:v>2.2326666666666664</c:v>
                </c:pt>
                <c:pt idx="695">
                  <c:v>2.2103333333333333</c:v>
                </c:pt>
                <c:pt idx="696">
                  <c:v>2.1930000000000001</c:v>
                </c:pt>
                <c:pt idx="697">
                  <c:v>2.1736666666666662</c:v>
                </c:pt>
                <c:pt idx="698">
                  <c:v>2.1509999999999998</c:v>
                </c:pt>
                <c:pt idx="699">
                  <c:v>2.1270000000000002</c:v>
                </c:pt>
                <c:pt idx="700">
                  <c:v>2.1080000000000001</c:v>
                </c:pt>
                <c:pt idx="701">
                  <c:v>2.0870000000000002</c:v>
                </c:pt>
                <c:pt idx="702">
                  <c:v>2.0659999999999998</c:v>
                </c:pt>
                <c:pt idx="703">
                  <c:v>2.0466666666666669</c:v>
                </c:pt>
                <c:pt idx="704">
                  <c:v>2.0259999999999998</c:v>
                </c:pt>
                <c:pt idx="705">
                  <c:v>2.0100000000000002</c:v>
                </c:pt>
                <c:pt idx="706">
                  <c:v>1.9936666666666667</c:v>
                </c:pt>
                <c:pt idx="707">
                  <c:v>1.9796666666666667</c:v>
                </c:pt>
                <c:pt idx="708">
                  <c:v>1.968</c:v>
                </c:pt>
                <c:pt idx="709">
                  <c:v>1.9590000000000003</c:v>
                </c:pt>
                <c:pt idx="710">
                  <c:v>1.9489999999999998</c:v>
                </c:pt>
                <c:pt idx="711">
                  <c:v>1.9426666666666668</c:v>
                </c:pt>
                <c:pt idx="712">
                  <c:v>1.9426666666666665</c:v>
                </c:pt>
                <c:pt idx="713">
                  <c:v>1.9426666666666665</c:v>
                </c:pt>
                <c:pt idx="714">
                  <c:v>1.9443333333333335</c:v>
                </c:pt>
                <c:pt idx="715">
                  <c:v>1.9493333333333336</c:v>
                </c:pt>
                <c:pt idx="716">
                  <c:v>1.9553333333333331</c:v>
                </c:pt>
                <c:pt idx="717">
                  <c:v>1.97</c:v>
                </c:pt>
                <c:pt idx="718">
                  <c:v>1.9876666666666665</c:v>
                </c:pt>
                <c:pt idx="719">
                  <c:v>2.0066666666666664</c:v>
                </c:pt>
              </c:numCache>
            </c:numRef>
          </c:yVal>
          <c:smooth val="0"/>
          <c:extLst>
            <c:ext xmlns:c16="http://schemas.microsoft.com/office/drawing/2014/chart" uri="{C3380CC4-5D6E-409C-BE32-E72D297353CC}">
              <c16:uniqueId val="{0000008A-A011-46C9-A987-F5411C30D786}"/>
            </c:ext>
          </c:extLst>
        </c:ser>
        <c:ser>
          <c:idx val="10"/>
          <c:order val="3"/>
          <c:tx>
            <c:v>4500 RPM</c:v>
          </c:tx>
          <c:spPr>
            <a:ln w="19050">
              <a:solidFill>
                <a:srgbClr val="F7A654"/>
              </a:solidFill>
            </a:ln>
          </c:spPr>
          <c:marker>
            <c:symbol val="none"/>
          </c:marker>
          <c:xVal>
            <c:numRef>
              <c:f>[1]RPM4500!$B$3:$B$723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[1]RPM4500!$E$3:$E$722</c:f>
              <c:numCache>
                <c:formatCode>General</c:formatCode>
                <c:ptCount val="720"/>
                <c:pt idx="0">
                  <c:v>2.0966666666666671</c:v>
                </c:pt>
                <c:pt idx="1">
                  <c:v>2.0823333333333331</c:v>
                </c:pt>
                <c:pt idx="2">
                  <c:v>2.0710000000000002</c:v>
                </c:pt>
                <c:pt idx="3">
                  <c:v>2.0646666666666667</c:v>
                </c:pt>
                <c:pt idx="4">
                  <c:v>2.0550000000000002</c:v>
                </c:pt>
                <c:pt idx="5">
                  <c:v>2.0449999999999999</c:v>
                </c:pt>
                <c:pt idx="6">
                  <c:v>2.0376666666666665</c:v>
                </c:pt>
                <c:pt idx="7">
                  <c:v>2.0326666666666666</c:v>
                </c:pt>
                <c:pt idx="8">
                  <c:v>2.0343333333333331</c:v>
                </c:pt>
                <c:pt idx="9">
                  <c:v>2.0373333333333332</c:v>
                </c:pt>
                <c:pt idx="10">
                  <c:v>2.0373333333333332</c:v>
                </c:pt>
                <c:pt idx="11">
                  <c:v>2.0343333333333331</c:v>
                </c:pt>
                <c:pt idx="12">
                  <c:v>2.0310000000000001</c:v>
                </c:pt>
                <c:pt idx="13">
                  <c:v>2.0243333333333333</c:v>
                </c:pt>
                <c:pt idx="14">
                  <c:v>2.0263333333333331</c:v>
                </c:pt>
                <c:pt idx="15">
                  <c:v>2.0246666666666666</c:v>
                </c:pt>
                <c:pt idx="16">
                  <c:v>2.0246666666666666</c:v>
                </c:pt>
                <c:pt idx="17">
                  <c:v>2.0196666666666667</c:v>
                </c:pt>
                <c:pt idx="18">
                  <c:v>2.0180000000000002</c:v>
                </c:pt>
                <c:pt idx="19">
                  <c:v>2.015333333333333</c:v>
                </c:pt>
                <c:pt idx="20">
                  <c:v>2.012</c:v>
                </c:pt>
                <c:pt idx="21">
                  <c:v>2.0113333333333334</c:v>
                </c:pt>
                <c:pt idx="22">
                  <c:v>2.0096666666666665</c:v>
                </c:pt>
                <c:pt idx="23">
                  <c:v>2.0066666666666668</c:v>
                </c:pt>
                <c:pt idx="24">
                  <c:v>2.0083333333333333</c:v>
                </c:pt>
                <c:pt idx="25">
                  <c:v>2.0113333333333334</c:v>
                </c:pt>
                <c:pt idx="26">
                  <c:v>2.0196666666666667</c:v>
                </c:pt>
                <c:pt idx="27">
                  <c:v>2.0293333333333332</c:v>
                </c:pt>
                <c:pt idx="28">
                  <c:v>2.0373333333333332</c:v>
                </c:pt>
                <c:pt idx="29">
                  <c:v>2.0486666666666666</c:v>
                </c:pt>
                <c:pt idx="30">
                  <c:v>2.0596666666666663</c:v>
                </c:pt>
                <c:pt idx="31">
                  <c:v>2.0696666666666665</c:v>
                </c:pt>
                <c:pt idx="32">
                  <c:v>2.0790000000000002</c:v>
                </c:pt>
                <c:pt idx="33">
                  <c:v>2.0870000000000002</c:v>
                </c:pt>
                <c:pt idx="34">
                  <c:v>2.0950000000000002</c:v>
                </c:pt>
                <c:pt idx="35">
                  <c:v>2.1046666666666667</c:v>
                </c:pt>
                <c:pt idx="36">
                  <c:v>2.1126666666666671</c:v>
                </c:pt>
                <c:pt idx="37">
                  <c:v>2.1223333333333332</c:v>
                </c:pt>
                <c:pt idx="38">
                  <c:v>2.1286666666666667</c:v>
                </c:pt>
                <c:pt idx="39">
                  <c:v>2.1336666666666666</c:v>
                </c:pt>
                <c:pt idx="40">
                  <c:v>2.1383333333333332</c:v>
                </c:pt>
                <c:pt idx="41">
                  <c:v>2.1433333333333331</c:v>
                </c:pt>
                <c:pt idx="42">
                  <c:v>2.1433333333333331</c:v>
                </c:pt>
                <c:pt idx="43">
                  <c:v>2.145</c:v>
                </c:pt>
                <c:pt idx="44">
                  <c:v>2.1446666666666672</c:v>
                </c:pt>
                <c:pt idx="45">
                  <c:v>2.1543333333333332</c:v>
                </c:pt>
                <c:pt idx="46">
                  <c:v>2.153</c:v>
                </c:pt>
                <c:pt idx="47">
                  <c:v>2.1720000000000002</c:v>
                </c:pt>
                <c:pt idx="48">
                  <c:v>2.1626666666666665</c:v>
                </c:pt>
                <c:pt idx="49">
                  <c:v>2.1670000000000003</c:v>
                </c:pt>
                <c:pt idx="50">
                  <c:v>2.1560000000000001</c:v>
                </c:pt>
                <c:pt idx="51">
                  <c:v>2.1783333333333332</c:v>
                </c:pt>
                <c:pt idx="52">
                  <c:v>2.1640000000000001</c:v>
                </c:pt>
                <c:pt idx="53">
                  <c:v>2.177</c:v>
                </c:pt>
                <c:pt idx="54">
                  <c:v>2.1753333333333331</c:v>
                </c:pt>
                <c:pt idx="55">
                  <c:v>2.170666666666667</c:v>
                </c:pt>
                <c:pt idx="56">
                  <c:v>2.1606666666666667</c:v>
                </c:pt>
                <c:pt idx="57">
                  <c:v>2.1513333333333335</c:v>
                </c:pt>
                <c:pt idx="58">
                  <c:v>2.1510000000000002</c:v>
                </c:pt>
                <c:pt idx="59">
                  <c:v>2.1509999999999998</c:v>
                </c:pt>
                <c:pt idx="60">
                  <c:v>2.1433333333333331</c:v>
                </c:pt>
                <c:pt idx="61">
                  <c:v>2.1333333333333333</c:v>
                </c:pt>
                <c:pt idx="62">
                  <c:v>2.1366666666666667</c:v>
                </c:pt>
                <c:pt idx="63">
                  <c:v>2.1173333333333333</c:v>
                </c:pt>
                <c:pt idx="64">
                  <c:v>2.1139999999999999</c:v>
                </c:pt>
                <c:pt idx="65">
                  <c:v>2.1176666666666666</c:v>
                </c:pt>
                <c:pt idx="66">
                  <c:v>2.1160000000000001</c:v>
                </c:pt>
                <c:pt idx="67">
                  <c:v>2.1063333333333332</c:v>
                </c:pt>
                <c:pt idx="68">
                  <c:v>2.1</c:v>
                </c:pt>
                <c:pt idx="69">
                  <c:v>2.0950000000000002</c:v>
                </c:pt>
                <c:pt idx="70">
                  <c:v>2.0903333333333332</c:v>
                </c:pt>
                <c:pt idx="71">
                  <c:v>2.0840000000000001</c:v>
                </c:pt>
                <c:pt idx="72">
                  <c:v>2.077666666666667</c:v>
                </c:pt>
                <c:pt idx="73">
                  <c:v>2.0713333333333335</c:v>
                </c:pt>
                <c:pt idx="74">
                  <c:v>2.0693333333333332</c:v>
                </c:pt>
                <c:pt idx="75">
                  <c:v>2.0646666666666667</c:v>
                </c:pt>
                <c:pt idx="76">
                  <c:v>2.0646666666666667</c:v>
                </c:pt>
                <c:pt idx="77">
                  <c:v>2.0596666666666668</c:v>
                </c:pt>
                <c:pt idx="78">
                  <c:v>2.0549999999999997</c:v>
                </c:pt>
                <c:pt idx="79">
                  <c:v>2.0503333333333331</c:v>
                </c:pt>
                <c:pt idx="80">
                  <c:v>2.0470000000000002</c:v>
                </c:pt>
                <c:pt idx="81">
                  <c:v>2.0489999999999999</c:v>
                </c:pt>
                <c:pt idx="82">
                  <c:v>2.047333333333333</c:v>
                </c:pt>
                <c:pt idx="83">
                  <c:v>2.045666666666667</c:v>
                </c:pt>
                <c:pt idx="84">
                  <c:v>2.044</c:v>
                </c:pt>
                <c:pt idx="85">
                  <c:v>2.0406666666666666</c:v>
                </c:pt>
                <c:pt idx="86">
                  <c:v>2.0373333333333332</c:v>
                </c:pt>
                <c:pt idx="87">
                  <c:v>2.0356666666666667</c:v>
                </c:pt>
                <c:pt idx="88">
                  <c:v>2.0373333333333332</c:v>
                </c:pt>
                <c:pt idx="89">
                  <c:v>2.036</c:v>
                </c:pt>
                <c:pt idx="90">
                  <c:v>2.036</c:v>
                </c:pt>
                <c:pt idx="91">
                  <c:v>2.0373333333333332</c:v>
                </c:pt>
                <c:pt idx="92">
                  <c:v>2.0373333333333332</c:v>
                </c:pt>
                <c:pt idx="93">
                  <c:v>2.0356666666666663</c:v>
                </c:pt>
                <c:pt idx="94">
                  <c:v>2.0356666666666663</c:v>
                </c:pt>
                <c:pt idx="95">
                  <c:v>2.0390000000000001</c:v>
                </c:pt>
                <c:pt idx="96">
                  <c:v>2.0389999999999997</c:v>
                </c:pt>
                <c:pt idx="97">
                  <c:v>2.0403333333333333</c:v>
                </c:pt>
                <c:pt idx="98">
                  <c:v>2.0403333333333333</c:v>
                </c:pt>
                <c:pt idx="99">
                  <c:v>2.0419999999999998</c:v>
                </c:pt>
                <c:pt idx="100">
                  <c:v>2.0470000000000002</c:v>
                </c:pt>
                <c:pt idx="101">
                  <c:v>2.0470000000000002</c:v>
                </c:pt>
                <c:pt idx="102">
                  <c:v>2.0503333333333331</c:v>
                </c:pt>
                <c:pt idx="103">
                  <c:v>2.0533333333333332</c:v>
                </c:pt>
                <c:pt idx="104">
                  <c:v>2.0549999999999997</c:v>
                </c:pt>
                <c:pt idx="105">
                  <c:v>2.0566666666666666</c:v>
                </c:pt>
                <c:pt idx="106">
                  <c:v>2.0613333333333332</c:v>
                </c:pt>
                <c:pt idx="107">
                  <c:v>2.0630000000000002</c:v>
                </c:pt>
                <c:pt idx="108">
                  <c:v>2.0630000000000002</c:v>
                </c:pt>
                <c:pt idx="109">
                  <c:v>2.0676666666666663</c:v>
                </c:pt>
                <c:pt idx="110">
                  <c:v>2.0710000000000002</c:v>
                </c:pt>
                <c:pt idx="111">
                  <c:v>2.0743333333333331</c:v>
                </c:pt>
                <c:pt idx="112">
                  <c:v>2.0760000000000001</c:v>
                </c:pt>
                <c:pt idx="113">
                  <c:v>2.0696666666666665</c:v>
                </c:pt>
                <c:pt idx="114">
                  <c:v>2.0790000000000002</c:v>
                </c:pt>
                <c:pt idx="115">
                  <c:v>2.0870000000000002</c:v>
                </c:pt>
                <c:pt idx="116">
                  <c:v>2.0933333333333333</c:v>
                </c:pt>
                <c:pt idx="117">
                  <c:v>2.0966666666666671</c:v>
                </c:pt>
                <c:pt idx="118">
                  <c:v>2.1016666666666666</c:v>
                </c:pt>
                <c:pt idx="119">
                  <c:v>2.1046666666666667</c:v>
                </c:pt>
                <c:pt idx="120">
                  <c:v>2.1076666666666668</c:v>
                </c:pt>
                <c:pt idx="121">
                  <c:v>2.1143333333333332</c:v>
                </c:pt>
                <c:pt idx="122">
                  <c:v>2.1176666666666666</c:v>
                </c:pt>
                <c:pt idx="123">
                  <c:v>2.1223333333333332</c:v>
                </c:pt>
                <c:pt idx="124">
                  <c:v>2.125666666666667</c:v>
                </c:pt>
                <c:pt idx="125">
                  <c:v>2.1286666666666663</c:v>
                </c:pt>
                <c:pt idx="126">
                  <c:v>2.1333333333333333</c:v>
                </c:pt>
                <c:pt idx="127">
                  <c:v>2.1383333333333332</c:v>
                </c:pt>
                <c:pt idx="128">
                  <c:v>2.1446666666666663</c:v>
                </c:pt>
                <c:pt idx="129">
                  <c:v>2.1496666666666666</c:v>
                </c:pt>
                <c:pt idx="130">
                  <c:v>2.154666666666667</c:v>
                </c:pt>
                <c:pt idx="131">
                  <c:v>2.1619999999999999</c:v>
                </c:pt>
                <c:pt idx="132">
                  <c:v>2.1686666666666667</c:v>
                </c:pt>
                <c:pt idx="133">
                  <c:v>2.1736666666666666</c:v>
                </c:pt>
                <c:pt idx="134">
                  <c:v>2.1786666666666665</c:v>
                </c:pt>
                <c:pt idx="135">
                  <c:v>2.1853333333333338</c:v>
                </c:pt>
                <c:pt idx="136">
                  <c:v>2.1893333333333334</c:v>
                </c:pt>
                <c:pt idx="137">
                  <c:v>2.1976666666666667</c:v>
                </c:pt>
                <c:pt idx="138">
                  <c:v>2.2076666666666664</c:v>
                </c:pt>
                <c:pt idx="139">
                  <c:v>2.2120000000000002</c:v>
                </c:pt>
                <c:pt idx="140">
                  <c:v>2.2200000000000002</c:v>
                </c:pt>
                <c:pt idx="141">
                  <c:v>2.2266666666666666</c:v>
                </c:pt>
                <c:pt idx="142">
                  <c:v>2.2330000000000001</c:v>
                </c:pt>
                <c:pt idx="143">
                  <c:v>2.2406666666666668</c:v>
                </c:pt>
                <c:pt idx="144">
                  <c:v>2.2456666666666667</c:v>
                </c:pt>
                <c:pt idx="145">
                  <c:v>2.2523333333333331</c:v>
                </c:pt>
                <c:pt idx="146">
                  <c:v>2.2569999999999997</c:v>
                </c:pt>
                <c:pt idx="147">
                  <c:v>2.2616666666666667</c:v>
                </c:pt>
                <c:pt idx="148">
                  <c:v>2.2650000000000001</c:v>
                </c:pt>
                <c:pt idx="149">
                  <c:v>2.2683333333333331</c:v>
                </c:pt>
                <c:pt idx="150">
                  <c:v>2.2716666666666665</c:v>
                </c:pt>
                <c:pt idx="151">
                  <c:v>2.2716666666666665</c:v>
                </c:pt>
                <c:pt idx="152">
                  <c:v>2.2749999999999999</c:v>
                </c:pt>
                <c:pt idx="153">
                  <c:v>2.2763333333333335</c:v>
                </c:pt>
                <c:pt idx="154">
                  <c:v>2.2793333333333337</c:v>
                </c:pt>
                <c:pt idx="155">
                  <c:v>2.2826666666666671</c:v>
                </c:pt>
                <c:pt idx="156">
                  <c:v>2.2873333333333332</c:v>
                </c:pt>
                <c:pt idx="157">
                  <c:v>2.2923333333333331</c:v>
                </c:pt>
                <c:pt idx="158">
                  <c:v>2.294</c:v>
                </c:pt>
                <c:pt idx="159">
                  <c:v>2.294</c:v>
                </c:pt>
                <c:pt idx="160">
                  <c:v>2.2973333333333334</c:v>
                </c:pt>
                <c:pt idx="161">
                  <c:v>2.2973333333333334</c:v>
                </c:pt>
                <c:pt idx="162">
                  <c:v>2.2986666666666666</c:v>
                </c:pt>
                <c:pt idx="163">
                  <c:v>2.3003333333333331</c:v>
                </c:pt>
                <c:pt idx="164">
                  <c:v>2.3036666666666665</c:v>
                </c:pt>
                <c:pt idx="165">
                  <c:v>2.3066666666666666</c:v>
                </c:pt>
                <c:pt idx="166">
                  <c:v>2.3083333333333331</c:v>
                </c:pt>
                <c:pt idx="167">
                  <c:v>2.31</c:v>
                </c:pt>
                <c:pt idx="168">
                  <c:v>2.313333333333333</c:v>
                </c:pt>
                <c:pt idx="169">
                  <c:v>2.313333333333333</c:v>
                </c:pt>
                <c:pt idx="170">
                  <c:v>2.3179999999999996</c:v>
                </c:pt>
                <c:pt idx="171">
                  <c:v>2.3179999999999996</c:v>
                </c:pt>
                <c:pt idx="172">
                  <c:v>2.3193333333333332</c:v>
                </c:pt>
                <c:pt idx="173">
                  <c:v>2.3226666666666671</c:v>
                </c:pt>
                <c:pt idx="174">
                  <c:v>2.3243333333333331</c:v>
                </c:pt>
                <c:pt idx="175">
                  <c:v>2.3260000000000001</c:v>
                </c:pt>
                <c:pt idx="176">
                  <c:v>2.3306666666666667</c:v>
                </c:pt>
                <c:pt idx="177">
                  <c:v>2.3306666666666667</c:v>
                </c:pt>
                <c:pt idx="178">
                  <c:v>2.3323333333333331</c:v>
                </c:pt>
                <c:pt idx="179">
                  <c:v>2.3323333333333331</c:v>
                </c:pt>
                <c:pt idx="180">
                  <c:v>2.3373333333333335</c:v>
                </c:pt>
                <c:pt idx="181">
                  <c:v>2.339</c:v>
                </c:pt>
                <c:pt idx="182">
                  <c:v>2.3406666666666669</c:v>
                </c:pt>
                <c:pt idx="183">
                  <c:v>2.343666666666667</c:v>
                </c:pt>
                <c:pt idx="184">
                  <c:v>2.343666666666667</c:v>
                </c:pt>
                <c:pt idx="185">
                  <c:v>2.3466666666666667</c:v>
                </c:pt>
                <c:pt idx="186">
                  <c:v>2.3466666666666667</c:v>
                </c:pt>
                <c:pt idx="187">
                  <c:v>2.35</c:v>
                </c:pt>
                <c:pt idx="188">
                  <c:v>2.35</c:v>
                </c:pt>
                <c:pt idx="189">
                  <c:v>2.3530000000000002</c:v>
                </c:pt>
                <c:pt idx="190">
                  <c:v>2.3546666666666667</c:v>
                </c:pt>
                <c:pt idx="191">
                  <c:v>2.3580000000000001</c:v>
                </c:pt>
                <c:pt idx="192">
                  <c:v>2.3596666666666666</c:v>
                </c:pt>
                <c:pt idx="193">
                  <c:v>2.3613333333333331</c:v>
                </c:pt>
                <c:pt idx="194">
                  <c:v>2.3660000000000001</c:v>
                </c:pt>
                <c:pt idx="195">
                  <c:v>2.3676666666666666</c:v>
                </c:pt>
                <c:pt idx="196">
                  <c:v>2.3706666666666667</c:v>
                </c:pt>
                <c:pt idx="197">
                  <c:v>2.3740000000000001</c:v>
                </c:pt>
                <c:pt idx="198">
                  <c:v>2.379</c:v>
                </c:pt>
                <c:pt idx="199">
                  <c:v>2.3823333333333334</c:v>
                </c:pt>
                <c:pt idx="200">
                  <c:v>2.387</c:v>
                </c:pt>
                <c:pt idx="201">
                  <c:v>2.3883333333333332</c:v>
                </c:pt>
                <c:pt idx="202">
                  <c:v>2.3966666666666665</c:v>
                </c:pt>
                <c:pt idx="203">
                  <c:v>2.3996666666666666</c:v>
                </c:pt>
                <c:pt idx="204">
                  <c:v>2.4043333333333332</c:v>
                </c:pt>
                <c:pt idx="205">
                  <c:v>2.4093333333333335</c:v>
                </c:pt>
                <c:pt idx="206">
                  <c:v>2.4143333333333334</c:v>
                </c:pt>
                <c:pt idx="207">
                  <c:v>2.420666666666667</c:v>
                </c:pt>
                <c:pt idx="208">
                  <c:v>2.427</c:v>
                </c:pt>
                <c:pt idx="209">
                  <c:v>2.4333333333333331</c:v>
                </c:pt>
                <c:pt idx="210">
                  <c:v>2.4413333333333331</c:v>
                </c:pt>
                <c:pt idx="211">
                  <c:v>2.4496666666666669</c:v>
                </c:pt>
                <c:pt idx="212">
                  <c:v>2.4573333333333331</c:v>
                </c:pt>
                <c:pt idx="213">
                  <c:v>2.4670000000000001</c:v>
                </c:pt>
                <c:pt idx="214">
                  <c:v>2.4766666666666666</c:v>
                </c:pt>
                <c:pt idx="215">
                  <c:v>2.484666666666667</c:v>
                </c:pt>
                <c:pt idx="216">
                  <c:v>2.4943333333333335</c:v>
                </c:pt>
                <c:pt idx="217">
                  <c:v>2.5026666666666668</c:v>
                </c:pt>
                <c:pt idx="218">
                  <c:v>2.508666666666667</c:v>
                </c:pt>
                <c:pt idx="219">
                  <c:v>2.5249999999999999</c:v>
                </c:pt>
                <c:pt idx="220">
                  <c:v>2.529666666666667</c:v>
                </c:pt>
                <c:pt idx="221">
                  <c:v>2.544</c:v>
                </c:pt>
                <c:pt idx="222">
                  <c:v>2.5506666666666669</c:v>
                </c:pt>
                <c:pt idx="223">
                  <c:v>2.5616666666666665</c:v>
                </c:pt>
                <c:pt idx="224">
                  <c:v>2.571333333333333</c:v>
                </c:pt>
                <c:pt idx="225">
                  <c:v>2.589</c:v>
                </c:pt>
                <c:pt idx="226">
                  <c:v>2.6050000000000004</c:v>
                </c:pt>
                <c:pt idx="227">
                  <c:v>2.6223333333333332</c:v>
                </c:pt>
                <c:pt idx="228">
                  <c:v>2.6373333333333338</c:v>
                </c:pt>
                <c:pt idx="229">
                  <c:v>2.654666666666667</c:v>
                </c:pt>
                <c:pt idx="230">
                  <c:v>2.6739999999999999</c:v>
                </c:pt>
                <c:pt idx="231">
                  <c:v>2.6996666666666669</c:v>
                </c:pt>
                <c:pt idx="232">
                  <c:v>2.7123333333333335</c:v>
                </c:pt>
                <c:pt idx="233">
                  <c:v>2.738</c:v>
                </c:pt>
                <c:pt idx="234">
                  <c:v>2.7556666666666665</c:v>
                </c:pt>
                <c:pt idx="235">
                  <c:v>2.7796666666666661</c:v>
                </c:pt>
                <c:pt idx="236">
                  <c:v>2.7989999999999999</c:v>
                </c:pt>
                <c:pt idx="237">
                  <c:v>2.8296666666666668</c:v>
                </c:pt>
                <c:pt idx="238">
                  <c:v>2.8486666666666669</c:v>
                </c:pt>
                <c:pt idx="239">
                  <c:v>2.8776666666666664</c:v>
                </c:pt>
                <c:pt idx="240">
                  <c:v>2.9</c:v>
                </c:pt>
                <c:pt idx="241">
                  <c:v>2.9276666666666666</c:v>
                </c:pt>
                <c:pt idx="242">
                  <c:v>2.954333333333333</c:v>
                </c:pt>
                <c:pt idx="243">
                  <c:v>2.9836666666666662</c:v>
                </c:pt>
                <c:pt idx="244">
                  <c:v>3.0123333333333329</c:v>
                </c:pt>
                <c:pt idx="245">
                  <c:v>3.0459999999999998</c:v>
                </c:pt>
                <c:pt idx="246">
                  <c:v>3.0779999999999994</c:v>
                </c:pt>
                <c:pt idx="247">
                  <c:v>3.1103333333333336</c:v>
                </c:pt>
                <c:pt idx="248">
                  <c:v>3.1453333333333333</c:v>
                </c:pt>
                <c:pt idx="249">
                  <c:v>3.1869999999999998</c:v>
                </c:pt>
                <c:pt idx="250">
                  <c:v>3.2273333333333336</c:v>
                </c:pt>
                <c:pt idx="251">
                  <c:v>3.2656666666666667</c:v>
                </c:pt>
                <c:pt idx="252">
                  <c:v>3.3023333333333333</c:v>
                </c:pt>
                <c:pt idx="253">
                  <c:v>3.3409999999999997</c:v>
                </c:pt>
                <c:pt idx="254">
                  <c:v>3.3826666666666667</c:v>
                </c:pt>
                <c:pt idx="255">
                  <c:v>3.4303333333333335</c:v>
                </c:pt>
                <c:pt idx="256">
                  <c:v>3.4759999999999995</c:v>
                </c:pt>
                <c:pt idx="257">
                  <c:v>3.5223333333333335</c:v>
                </c:pt>
                <c:pt idx="258">
                  <c:v>3.5719999999999996</c:v>
                </c:pt>
                <c:pt idx="259">
                  <c:v>3.6246666666666663</c:v>
                </c:pt>
                <c:pt idx="260">
                  <c:v>3.6793333333333336</c:v>
                </c:pt>
                <c:pt idx="261">
                  <c:v>3.734</c:v>
                </c:pt>
                <c:pt idx="262">
                  <c:v>3.7870000000000004</c:v>
                </c:pt>
                <c:pt idx="263">
                  <c:v>3.8446666666666665</c:v>
                </c:pt>
                <c:pt idx="264">
                  <c:v>3.9066666666666663</c:v>
                </c:pt>
                <c:pt idx="265">
                  <c:v>3.9730000000000003</c:v>
                </c:pt>
                <c:pt idx="266">
                  <c:v>4.0369999999999999</c:v>
                </c:pt>
                <c:pt idx="267">
                  <c:v>4.1076666666666668</c:v>
                </c:pt>
                <c:pt idx="268">
                  <c:v>4.1813333333333338</c:v>
                </c:pt>
                <c:pt idx="269">
                  <c:v>4.2533333333333339</c:v>
                </c:pt>
                <c:pt idx="270">
                  <c:v>4.327</c:v>
                </c:pt>
                <c:pt idx="271">
                  <c:v>4.4006666666666661</c:v>
                </c:pt>
                <c:pt idx="272">
                  <c:v>4.4793333333333329</c:v>
                </c:pt>
                <c:pt idx="273">
                  <c:v>4.5626666666666669</c:v>
                </c:pt>
                <c:pt idx="274">
                  <c:v>4.6463333333333336</c:v>
                </c:pt>
                <c:pt idx="275">
                  <c:v>4.7329999999999997</c:v>
                </c:pt>
                <c:pt idx="276">
                  <c:v>4.8193333333333337</c:v>
                </c:pt>
                <c:pt idx="277">
                  <c:v>4.9089999999999998</c:v>
                </c:pt>
                <c:pt idx="278">
                  <c:v>5.0023333333333326</c:v>
                </c:pt>
                <c:pt idx="279">
                  <c:v>5.1030000000000006</c:v>
                </c:pt>
                <c:pt idx="280">
                  <c:v>5.2056666666666667</c:v>
                </c:pt>
                <c:pt idx="281">
                  <c:v>5.3150000000000004</c:v>
                </c:pt>
                <c:pt idx="282">
                  <c:v>5.4269999999999996</c:v>
                </c:pt>
                <c:pt idx="283">
                  <c:v>5.5363333333333342</c:v>
                </c:pt>
                <c:pt idx="284">
                  <c:v>5.6436666666666673</c:v>
                </c:pt>
                <c:pt idx="285">
                  <c:v>5.7556666666666665</c:v>
                </c:pt>
                <c:pt idx="286">
                  <c:v>5.8776666666666664</c:v>
                </c:pt>
                <c:pt idx="287">
                  <c:v>6.0013333333333341</c:v>
                </c:pt>
                <c:pt idx="288">
                  <c:v>6.1390000000000002</c:v>
                </c:pt>
                <c:pt idx="289">
                  <c:v>6.2786666666666662</c:v>
                </c:pt>
                <c:pt idx="290">
                  <c:v>6.41</c:v>
                </c:pt>
                <c:pt idx="291">
                  <c:v>6.5609999999999999</c:v>
                </c:pt>
                <c:pt idx="292">
                  <c:v>6.711666666666666</c:v>
                </c:pt>
                <c:pt idx="293">
                  <c:v>6.88</c:v>
                </c:pt>
                <c:pt idx="294">
                  <c:v>7.05</c:v>
                </c:pt>
                <c:pt idx="295">
                  <c:v>7.2229999999999999</c:v>
                </c:pt>
                <c:pt idx="296">
                  <c:v>7.4009999999999998</c:v>
                </c:pt>
                <c:pt idx="297">
                  <c:v>7.5883333333333338</c:v>
                </c:pt>
                <c:pt idx="298">
                  <c:v>7.7906666666666666</c:v>
                </c:pt>
                <c:pt idx="299">
                  <c:v>8.0069999999999997</c:v>
                </c:pt>
                <c:pt idx="300">
                  <c:v>8.2313333333333336</c:v>
                </c:pt>
                <c:pt idx="301">
                  <c:v>8.4510000000000005</c:v>
                </c:pt>
                <c:pt idx="302">
                  <c:v>8.6933333333333334</c:v>
                </c:pt>
                <c:pt idx="303">
                  <c:v>8.9486666666666661</c:v>
                </c:pt>
                <c:pt idx="304">
                  <c:v>9.222666666666667</c:v>
                </c:pt>
                <c:pt idx="305">
                  <c:v>9.5033333333333321</c:v>
                </c:pt>
                <c:pt idx="306">
                  <c:v>9.7916666666666661</c:v>
                </c:pt>
                <c:pt idx="307">
                  <c:v>10.096333333333334</c:v>
                </c:pt>
                <c:pt idx="308">
                  <c:v>10.427</c:v>
                </c:pt>
                <c:pt idx="309">
                  <c:v>10.778</c:v>
                </c:pt>
                <c:pt idx="310">
                  <c:v>11.140666666666666</c:v>
                </c:pt>
                <c:pt idx="311">
                  <c:v>11.520333333333333</c:v>
                </c:pt>
                <c:pt idx="312">
                  <c:v>11.927999999999999</c:v>
                </c:pt>
                <c:pt idx="313">
                  <c:v>12.359</c:v>
                </c:pt>
                <c:pt idx="314">
                  <c:v>12.790333333333331</c:v>
                </c:pt>
                <c:pt idx="315">
                  <c:v>13.236333333333334</c:v>
                </c:pt>
                <c:pt idx="316">
                  <c:v>13.706000000000001</c:v>
                </c:pt>
                <c:pt idx="317">
                  <c:v>14.222666666666667</c:v>
                </c:pt>
                <c:pt idx="318">
                  <c:v>14.737</c:v>
                </c:pt>
                <c:pt idx="319">
                  <c:v>15.270666666666669</c:v>
                </c:pt>
                <c:pt idx="320">
                  <c:v>15.827</c:v>
                </c:pt>
                <c:pt idx="321">
                  <c:v>16.417333333333335</c:v>
                </c:pt>
                <c:pt idx="322">
                  <c:v>17.019000000000002</c:v>
                </c:pt>
                <c:pt idx="323">
                  <c:v>17.639666666666667</c:v>
                </c:pt>
                <c:pt idx="324">
                  <c:v>18.290666666666667</c:v>
                </c:pt>
                <c:pt idx="325">
                  <c:v>19.023333333333333</c:v>
                </c:pt>
                <c:pt idx="326">
                  <c:v>19.706333333333333</c:v>
                </c:pt>
                <c:pt idx="327">
                  <c:v>20.413666666666664</c:v>
                </c:pt>
                <c:pt idx="328">
                  <c:v>21.163666666666668</c:v>
                </c:pt>
                <c:pt idx="329">
                  <c:v>21.949666666666669</c:v>
                </c:pt>
                <c:pt idx="330">
                  <c:v>22.753</c:v>
                </c:pt>
                <c:pt idx="331">
                  <c:v>23.559666666666669</c:v>
                </c:pt>
                <c:pt idx="332">
                  <c:v>24.429999999999996</c:v>
                </c:pt>
                <c:pt idx="333">
                  <c:v>25.340999999999998</c:v>
                </c:pt>
                <c:pt idx="334">
                  <c:v>26.253333333333334</c:v>
                </c:pt>
                <c:pt idx="335">
                  <c:v>27.180333333333333</c:v>
                </c:pt>
                <c:pt idx="336">
                  <c:v>28.153666666666666</c:v>
                </c:pt>
                <c:pt idx="337">
                  <c:v>29.165666666666667</c:v>
                </c:pt>
                <c:pt idx="338">
                  <c:v>30.171000000000003</c:v>
                </c:pt>
                <c:pt idx="339">
                  <c:v>31.206333333333333</c:v>
                </c:pt>
                <c:pt idx="340">
                  <c:v>32.279333333333334</c:v>
                </c:pt>
                <c:pt idx="341">
                  <c:v>33.345666666666666</c:v>
                </c:pt>
                <c:pt idx="342">
                  <c:v>34.397333333333336</c:v>
                </c:pt>
                <c:pt idx="343">
                  <c:v>35.463666666666661</c:v>
                </c:pt>
                <c:pt idx="344">
                  <c:v>36.549666666666667</c:v>
                </c:pt>
                <c:pt idx="345">
                  <c:v>37.574333333333335</c:v>
                </c:pt>
                <c:pt idx="346">
                  <c:v>38.576333333333331</c:v>
                </c:pt>
                <c:pt idx="347">
                  <c:v>39.595999999999997</c:v>
                </c:pt>
                <c:pt idx="348">
                  <c:v>40.55833333333333</c:v>
                </c:pt>
                <c:pt idx="349">
                  <c:v>41.459333333333333</c:v>
                </c:pt>
                <c:pt idx="350">
                  <c:v>42.354000000000006</c:v>
                </c:pt>
                <c:pt idx="351">
                  <c:v>43.209000000000003</c:v>
                </c:pt>
                <c:pt idx="352">
                  <c:v>43.949333333333335</c:v>
                </c:pt>
                <c:pt idx="353">
                  <c:v>44.627999999999993</c:v>
                </c:pt>
                <c:pt idx="354">
                  <c:v>45.26</c:v>
                </c:pt>
                <c:pt idx="355">
                  <c:v>45.782333333333334</c:v>
                </c:pt>
                <c:pt idx="356">
                  <c:v>46.181666666666665</c:v>
                </c:pt>
                <c:pt idx="357">
                  <c:v>46.529666666666664</c:v>
                </c:pt>
                <c:pt idx="358">
                  <c:v>46.788000000000004</c:v>
                </c:pt>
                <c:pt idx="359">
                  <c:v>46.929000000000002</c:v>
                </c:pt>
                <c:pt idx="360">
                  <c:v>47.042666666666662</c:v>
                </c:pt>
                <c:pt idx="361">
                  <c:v>47.118333333333339</c:v>
                </c:pt>
                <c:pt idx="362">
                  <c:v>47.137333333333338</c:v>
                </c:pt>
                <c:pt idx="363">
                  <c:v>47.163000000000004</c:v>
                </c:pt>
                <c:pt idx="364">
                  <c:v>47.24466666666666</c:v>
                </c:pt>
                <c:pt idx="365">
                  <c:v>47.344333333333338</c:v>
                </c:pt>
                <c:pt idx="366">
                  <c:v>47.543333333333329</c:v>
                </c:pt>
                <c:pt idx="367">
                  <c:v>47.873333333333335</c:v>
                </c:pt>
                <c:pt idx="368">
                  <c:v>48.353000000000002</c:v>
                </c:pt>
                <c:pt idx="369">
                  <c:v>48.988</c:v>
                </c:pt>
                <c:pt idx="370">
                  <c:v>49.81366666666667</c:v>
                </c:pt>
                <c:pt idx="371">
                  <c:v>50.851333333333336</c:v>
                </c:pt>
                <c:pt idx="372">
                  <c:v>52.07266666666667</c:v>
                </c:pt>
                <c:pt idx="373">
                  <c:v>53.541666666666664</c:v>
                </c:pt>
                <c:pt idx="374">
                  <c:v>55.260999999999996</c:v>
                </c:pt>
                <c:pt idx="375">
                  <c:v>57.220333333333336</c:v>
                </c:pt>
                <c:pt idx="376">
                  <c:v>59.415333333333336</c:v>
                </c:pt>
                <c:pt idx="377">
                  <c:v>61.785333333333334</c:v>
                </c:pt>
                <c:pt idx="378">
                  <c:v>64.304666666666662</c:v>
                </c:pt>
                <c:pt idx="379">
                  <c:v>66.900999999999996</c:v>
                </c:pt>
                <c:pt idx="380">
                  <c:v>69.436000000000007</c:v>
                </c:pt>
                <c:pt idx="381">
                  <c:v>71.87133333333334</c:v>
                </c:pt>
                <c:pt idx="382">
                  <c:v>74.177333333333337</c:v>
                </c:pt>
                <c:pt idx="383">
                  <c:v>76.248999999999995</c:v>
                </c:pt>
                <c:pt idx="384">
                  <c:v>78.038666666666657</c:v>
                </c:pt>
                <c:pt idx="385">
                  <c:v>79.558666666666667</c:v>
                </c:pt>
                <c:pt idx="386">
                  <c:v>80.751333333333335</c:v>
                </c:pt>
                <c:pt idx="387">
                  <c:v>81.580666666666673</c:v>
                </c:pt>
                <c:pt idx="388">
                  <c:v>82.100000000000009</c:v>
                </c:pt>
                <c:pt idx="389">
                  <c:v>82.295666666666662</c:v>
                </c:pt>
                <c:pt idx="390">
                  <c:v>82.153000000000006</c:v>
                </c:pt>
                <c:pt idx="391">
                  <c:v>81.751666666666665</c:v>
                </c:pt>
                <c:pt idx="392">
                  <c:v>81.112000000000009</c:v>
                </c:pt>
                <c:pt idx="393">
                  <c:v>80.22699999999999</c:v>
                </c:pt>
                <c:pt idx="394">
                  <c:v>79.136333333333326</c:v>
                </c:pt>
                <c:pt idx="395">
                  <c:v>77.898666666666671</c:v>
                </c:pt>
                <c:pt idx="396">
                  <c:v>76.529333333333341</c:v>
                </c:pt>
                <c:pt idx="397">
                  <c:v>75.055666666666681</c:v>
                </c:pt>
                <c:pt idx="398">
                  <c:v>73.496666666666655</c:v>
                </c:pt>
                <c:pt idx="399">
                  <c:v>71.87866666666666</c:v>
                </c:pt>
                <c:pt idx="400">
                  <c:v>70.179333333333332</c:v>
                </c:pt>
                <c:pt idx="401">
                  <c:v>68.457333333333324</c:v>
                </c:pt>
                <c:pt idx="402">
                  <c:v>66.760666666666665</c:v>
                </c:pt>
                <c:pt idx="403">
                  <c:v>65.089999999999989</c:v>
                </c:pt>
                <c:pt idx="404">
                  <c:v>63.428666666666665</c:v>
                </c:pt>
                <c:pt idx="405">
                  <c:v>61.823666666666668</c:v>
                </c:pt>
                <c:pt idx="406">
                  <c:v>60.254333333333335</c:v>
                </c:pt>
                <c:pt idx="407">
                  <c:v>58.695333333333338</c:v>
                </c:pt>
                <c:pt idx="408">
                  <c:v>57.17733333333333</c:v>
                </c:pt>
                <c:pt idx="409">
                  <c:v>55.719666666666662</c:v>
                </c:pt>
                <c:pt idx="410">
                  <c:v>54.271333333333331</c:v>
                </c:pt>
                <c:pt idx="411">
                  <c:v>52.830333333333328</c:v>
                </c:pt>
                <c:pt idx="412">
                  <c:v>51.44466666666667</c:v>
                </c:pt>
                <c:pt idx="413">
                  <c:v>50.106999999999999</c:v>
                </c:pt>
                <c:pt idx="414">
                  <c:v>48.806666666666665</c:v>
                </c:pt>
                <c:pt idx="415">
                  <c:v>47.564</c:v>
                </c:pt>
                <c:pt idx="416">
                  <c:v>46.361666666666657</c:v>
                </c:pt>
                <c:pt idx="417">
                  <c:v>45.174666666666667</c:v>
                </c:pt>
                <c:pt idx="418">
                  <c:v>44.014000000000003</c:v>
                </c:pt>
                <c:pt idx="419">
                  <c:v>42.911000000000001</c:v>
                </c:pt>
                <c:pt idx="420">
                  <c:v>41.835000000000001</c:v>
                </c:pt>
                <c:pt idx="421">
                  <c:v>40.792666666666669</c:v>
                </c:pt>
                <c:pt idx="422">
                  <c:v>39.802999999999997</c:v>
                </c:pt>
                <c:pt idx="423">
                  <c:v>38.845666666666659</c:v>
                </c:pt>
                <c:pt idx="424">
                  <c:v>37.890333333333338</c:v>
                </c:pt>
                <c:pt idx="425">
                  <c:v>36.966999999999999</c:v>
                </c:pt>
                <c:pt idx="426">
                  <c:v>36.094333333333331</c:v>
                </c:pt>
                <c:pt idx="427">
                  <c:v>35.238</c:v>
                </c:pt>
                <c:pt idx="428">
                  <c:v>34.407666666666664</c:v>
                </c:pt>
                <c:pt idx="429">
                  <c:v>33.618666666666662</c:v>
                </c:pt>
                <c:pt idx="430">
                  <c:v>32.832999999999998</c:v>
                </c:pt>
                <c:pt idx="431">
                  <c:v>32.067999999999998</c:v>
                </c:pt>
                <c:pt idx="432">
                  <c:v>31.33666666666667</c:v>
                </c:pt>
                <c:pt idx="433">
                  <c:v>30.638999999999999</c:v>
                </c:pt>
                <c:pt idx="434">
                  <c:v>29.977</c:v>
                </c:pt>
                <c:pt idx="435">
                  <c:v>29.319666666666667</c:v>
                </c:pt>
                <c:pt idx="436">
                  <c:v>28.685999999999996</c:v>
                </c:pt>
                <c:pt idx="437">
                  <c:v>28.081333333333333</c:v>
                </c:pt>
                <c:pt idx="438">
                  <c:v>27.501000000000001</c:v>
                </c:pt>
                <c:pt idx="439">
                  <c:v>26.936666666666667</c:v>
                </c:pt>
                <c:pt idx="440">
                  <c:v>26.413666666666668</c:v>
                </c:pt>
                <c:pt idx="441">
                  <c:v>25.915000000000003</c:v>
                </c:pt>
                <c:pt idx="442">
                  <c:v>25.426000000000002</c:v>
                </c:pt>
                <c:pt idx="443">
                  <c:v>24.954666666666668</c:v>
                </c:pt>
                <c:pt idx="444">
                  <c:v>24.502333333333329</c:v>
                </c:pt>
                <c:pt idx="445">
                  <c:v>24.071000000000002</c:v>
                </c:pt>
                <c:pt idx="446">
                  <c:v>23.663666666666668</c:v>
                </c:pt>
                <c:pt idx="447">
                  <c:v>23.269333333333336</c:v>
                </c:pt>
                <c:pt idx="448">
                  <c:v>22.900333333333332</c:v>
                </c:pt>
                <c:pt idx="449">
                  <c:v>22.539666666666665</c:v>
                </c:pt>
                <c:pt idx="450">
                  <c:v>22.183666666666667</c:v>
                </c:pt>
                <c:pt idx="451">
                  <c:v>21.848666666666663</c:v>
                </c:pt>
                <c:pt idx="452">
                  <c:v>21.536000000000001</c:v>
                </c:pt>
                <c:pt idx="453">
                  <c:v>21.227999999999998</c:v>
                </c:pt>
                <c:pt idx="454">
                  <c:v>20.924666666666667</c:v>
                </c:pt>
                <c:pt idx="455">
                  <c:v>20.632999999999999</c:v>
                </c:pt>
                <c:pt idx="456">
                  <c:v>20.356000000000002</c:v>
                </c:pt>
                <c:pt idx="457">
                  <c:v>20.086333333333332</c:v>
                </c:pt>
                <c:pt idx="458">
                  <c:v>19.818666666666669</c:v>
                </c:pt>
                <c:pt idx="459">
                  <c:v>19.561999999999998</c:v>
                </c:pt>
                <c:pt idx="460">
                  <c:v>19.315000000000001</c:v>
                </c:pt>
                <c:pt idx="461">
                  <c:v>19.076000000000001</c:v>
                </c:pt>
                <c:pt idx="462">
                  <c:v>18.835666666666668</c:v>
                </c:pt>
                <c:pt idx="463">
                  <c:v>18.606333333333335</c:v>
                </c:pt>
                <c:pt idx="464">
                  <c:v>18.385000000000002</c:v>
                </c:pt>
                <c:pt idx="465">
                  <c:v>18.167000000000002</c:v>
                </c:pt>
                <c:pt idx="466">
                  <c:v>17.953666666666667</c:v>
                </c:pt>
                <c:pt idx="467">
                  <c:v>17.751666666666669</c:v>
                </c:pt>
                <c:pt idx="468">
                  <c:v>17.553000000000001</c:v>
                </c:pt>
                <c:pt idx="469">
                  <c:v>17.357333333333333</c:v>
                </c:pt>
                <c:pt idx="470">
                  <c:v>17.161333333333335</c:v>
                </c:pt>
                <c:pt idx="471">
                  <c:v>16.974333333333334</c:v>
                </c:pt>
                <c:pt idx="472">
                  <c:v>16.791</c:v>
                </c:pt>
                <c:pt idx="473">
                  <c:v>16.606666666666669</c:v>
                </c:pt>
                <c:pt idx="474">
                  <c:v>16.430333333333333</c:v>
                </c:pt>
                <c:pt idx="475">
                  <c:v>16.264999999999997</c:v>
                </c:pt>
                <c:pt idx="476">
                  <c:v>16.102999999999998</c:v>
                </c:pt>
                <c:pt idx="477">
                  <c:v>15.949333333333335</c:v>
                </c:pt>
                <c:pt idx="478">
                  <c:v>15.796999999999999</c:v>
                </c:pt>
                <c:pt idx="479">
                  <c:v>15.654000000000002</c:v>
                </c:pt>
                <c:pt idx="480">
                  <c:v>15.509666666666668</c:v>
                </c:pt>
                <c:pt idx="481">
                  <c:v>15.365666666666668</c:v>
                </c:pt>
                <c:pt idx="482">
                  <c:v>15.222666666666667</c:v>
                </c:pt>
                <c:pt idx="483">
                  <c:v>15.089666666666668</c:v>
                </c:pt>
                <c:pt idx="484">
                  <c:v>14.961333333333334</c:v>
                </c:pt>
                <c:pt idx="485">
                  <c:v>14.831666666666665</c:v>
                </c:pt>
                <c:pt idx="486">
                  <c:v>14.705</c:v>
                </c:pt>
                <c:pt idx="487">
                  <c:v>14.576666666666668</c:v>
                </c:pt>
                <c:pt idx="488">
                  <c:v>14.457999999999998</c:v>
                </c:pt>
                <c:pt idx="489">
                  <c:v>14.340999999999999</c:v>
                </c:pt>
                <c:pt idx="490">
                  <c:v>14.225333333333333</c:v>
                </c:pt>
                <c:pt idx="491">
                  <c:v>14.113333333333335</c:v>
                </c:pt>
                <c:pt idx="492">
                  <c:v>14.002666666666668</c:v>
                </c:pt>
                <c:pt idx="493">
                  <c:v>13.888666666666667</c:v>
                </c:pt>
                <c:pt idx="494">
                  <c:v>13.778333333333334</c:v>
                </c:pt>
                <c:pt idx="495">
                  <c:v>13.672333333333334</c:v>
                </c:pt>
                <c:pt idx="496">
                  <c:v>13.571333333333333</c:v>
                </c:pt>
                <c:pt idx="497">
                  <c:v>13.468666666666666</c:v>
                </c:pt>
                <c:pt idx="498">
                  <c:v>13.369</c:v>
                </c:pt>
                <c:pt idx="499">
                  <c:v>13.278</c:v>
                </c:pt>
                <c:pt idx="500">
                  <c:v>13.184666666666667</c:v>
                </c:pt>
                <c:pt idx="501">
                  <c:v>13.090333333333334</c:v>
                </c:pt>
                <c:pt idx="502">
                  <c:v>13.002000000000001</c:v>
                </c:pt>
                <c:pt idx="503">
                  <c:v>12.912333333333335</c:v>
                </c:pt>
                <c:pt idx="504">
                  <c:v>12.825666666666665</c:v>
                </c:pt>
                <c:pt idx="505">
                  <c:v>12.738999999999999</c:v>
                </c:pt>
                <c:pt idx="506">
                  <c:v>12.655666666666667</c:v>
                </c:pt>
                <c:pt idx="507">
                  <c:v>12.572333333333333</c:v>
                </c:pt>
                <c:pt idx="508">
                  <c:v>12.485666666666667</c:v>
                </c:pt>
                <c:pt idx="509">
                  <c:v>12.396000000000001</c:v>
                </c:pt>
                <c:pt idx="510">
                  <c:v>12.309333333333333</c:v>
                </c:pt>
                <c:pt idx="511">
                  <c:v>12.221333333333334</c:v>
                </c:pt>
                <c:pt idx="512">
                  <c:v>12.134333333333332</c:v>
                </c:pt>
                <c:pt idx="513">
                  <c:v>12.043333333333335</c:v>
                </c:pt>
                <c:pt idx="514">
                  <c:v>11.947000000000001</c:v>
                </c:pt>
                <c:pt idx="515">
                  <c:v>11.852333333333334</c:v>
                </c:pt>
                <c:pt idx="516">
                  <c:v>11.757666666666665</c:v>
                </c:pt>
                <c:pt idx="517">
                  <c:v>11.660000000000002</c:v>
                </c:pt>
                <c:pt idx="518">
                  <c:v>11.555666666666667</c:v>
                </c:pt>
                <c:pt idx="519">
                  <c:v>11.448</c:v>
                </c:pt>
                <c:pt idx="520">
                  <c:v>11.340666666666666</c:v>
                </c:pt>
                <c:pt idx="521">
                  <c:v>11.228333333333333</c:v>
                </c:pt>
                <c:pt idx="522">
                  <c:v>11.111666666666666</c:v>
                </c:pt>
                <c:pt idx="523">
                  <c:v>10.994666666666667</c:v>
                </c:pt>
                <c:pt idx="524">
                  <c:v>10.879</c:v>
                </c:pt>
                <c:pt idx="525">
                  <c:v>10.760666666666667</c:v>
                </c:pt>
                <c:pt idx="526">
                  <c:v>10.638666666666667</c:v>
                </c:pt>
                <c:pt idx="527">
                  <c:v>10.515000000000001</c:v>
                </c:pt>
                <c:pt idx="528">
                  <c:v>10.391666666666667</c:v>
                </c:pt>
                <c:pt idx="529">
                  <c:v>10.261666666666665</c:v>
                </c:pt>
                <c:pt idx="530">
                  <c:v>10.124000000000001</c:v>
                </c:pt>
                <c:pt idx="531">
                  <c:v>9.984</c:v>
                </c:pt>
                <c:pt idx="532">
                  <c:v>9.846333333333332</c:v>
                </c:pt>
                <c:pt idx="533">
                  <c:v>9.706999999999999</c:v>
                </c:pt>
                <c:pt idx="534">
                  <c:v>9.5609999999999999</c:v>
                </c:pt>
                <c:pt idx="535">
                  <c:v>9.418000000000001</c:v>
                </c:pt>
                <c:pt idx="536">
                  <c:v>9.2676666666666669</c:v>
                </c:pt>
                <c:pt idx="537">
                  <c:v>9.1183333333333341</c:v>
                </c:pt>
                <c:pt idx="538">
                  <c:v>8.9643333333333342</c:v>
                </c:pt>
                <c:pt idx="539">
                  <c:v>8.8103333333333342</c:v>
                </c:pt>
                <c:pt idx="540">
                  <c:v>8.6550000000000011</c:v>
                </c:pt>
                <c:pt idx="541">
                  <c:v>8.4979999999999993</c:v>
                </c:pt>
                <c:pt idx="542">
                  <c:v>8.3423333333333343</c:v>
                </c:pt>
                <c:pt idx="543">
                  <c:v>8.1816666666666666</c:v>
                </c:pt>
                <c:pt idx="544">
                  <c:v>8.0183333333333326</c:v>
                </c:pt>
                <c:pt idx="545">
                  <c:v>7.8579999999999997</c:v>
                </c:pt>
                <c:pt idx="546">
                  <c:v>7.6993333333333327</c:v>
                </c:pt>
                <c:pt idx="547">
                  <c:v>7.5373333333333337</c:v>
                </c:pt>
                <c:pt idx="548">
                  <c:v>7.3736666666666659</c:v>
                </c:pt>
                <c:pt idx="549">
                  <c:v>7.211666666666666</c:v>
                </c:pt>
                <c:pt idx="550">
                  <c:v>7.0529999999999999</c:v>
                </c:pt>
                <c:pt idx="551">
                  <c:v>6.8959999999999999</c:v>
                </c:pt>
                <c:pt idx="552">
                  <c:v>6.7390000000000008</c:v>
                </c:pt>
                <c:pt idx="553">
                  <c:v>6.588000000000001</c:v>
                </c:pt>
                <c:pt idx="554">
                  <c:v>6.4436666666666662</c:v>
                </c:pt>
                <c:pt idx="555">
                  <c:v>6.3073333333333332</c:v>
                </c:pt>
                <c:pt idx="556">
                  <c:v>6.1709999999999994</c:v>
                </c:pt>
                <c:pt idx="557">
                  <c:v>6.0413333333333341</c:v>
                </c:pt>
                <c:pt idx="558">
                  <c:v>5.9193333333333333</c:v>
                </c:pt>
                <c:pt idx="559">
                  <c:v>5.8003333333333336</c:v>
                </c:pt>
                <c:pt idx="560">
                  <c:v>5.6903333333333324</c:v>
                </c:pt>
                <c:pt idx="561">
                  <c:v>5.5843333333333334</c:v>
                </c:pt>
                <c:pt idx="562">
                  <c:v>5.4879999999999995</c:v>
                </c:pt>
                <c:pt idx="563">
                  <c:v>5.3983333333333334</c:v>
                </c:pt>
                <c:pt idx="564">
                  <c:v>5.3086666666666664</c:v>
                </c:pt>
                <c:pt idx="565">
                  <c:v>5.2203333333333326</c:v>
                </c:pt>
                <c:pt idx="566">
                  <c:v>5.1433333333333335</c:v>
                </c:pt>
                <c:pt idx="567">
                  <c:v>5.0696666666666665</c:v>
                </c:pt>
                <c:pt idx="568">
                  <c:v>5.0103333333333326</c:v>
                </c:pt>
                <c:pt idx="569">
                  <c:v>4.9523333333333328</c:v>
                </c:pt>
                <c:pt idx="570">
                  <c:v>4.8980000000000006</c:v>
                </c:pt>
                <c:pt idx="571">
                  <c:v>4.8483333333333336</c:v>
                </c:pt>
                <c:pt idx="572">
                  <c:v>4.7969999999999997</c:v>
                </c:pt>
                <c:pt idx="573">
                  <c:v>4.7536666666666667</c:v>
                </c:pt>
                <c:pt idx="574">
                  <c:v>4.7169999999999996</c:v>
                </c:pt>
                <c:pt idx="575">
                  <c:v>4.6846666666666659</c:v>
                </c:pt>
                <c:pt idx="576">
                  <c:v>4.6559999999999997</c:v>
                </c:pt>
                <c:pt idx="577">
                  <c:v>4.6286666666666667</c:v>
                </c:pt>
                <c:pt idx="578">
                  <c:v>4.6030000000000006</c:v>
                </c:pt>
                <c:pt idx="579">
                  <c:v>4.5773333333333337</c:v>
                </c:pt>
                <c:pt idx="580">
                  <c:v>4.5516666666666667</c:v>
                </c:pt>
                <c:pt idx="581">
                  <c:v>4.5339999999999998</c:v>
                </c:pt>
                <c:pt idx="582">
                  <c:v>4.5163333333333329</c:v>
                </c:pt>
                <c:pt idx="583">
                  <c:v>4.5006666666666666</c:v>
                </c:pt>
                <c:pt idx="584">
                  <c:v>4.4793333333333329</c:v>
                </c:pt>
                <c:pt idx="585">
                  <c:v>4.4616666666666669</c:v>
                </c:pt>
                <c:pt idx="586">
                  <c:v>4.4443333333333337</c:v>
                </c:pt>
                <c:pt idx="587">
                  <c:v>4.4283333333333337</c:v>
                </c:pt>
                <c:pt idx="588">
                  <c:v>4.410333333333333</c:v>
                </c:pt>
                <c:pt idx="589">
                  <c:v>4.3896666666666668</c:v>
                </c:pt>
                <c:pt idx="590">
                  <c:v>4.370333333333333</c:v>
                </c:pt>
                <c:pt idx="591">
                  <c:v>4.3479999999999999</c:v>
                </c:pt>
                <c:pt idx="592">
                  <c:v>4.323666666666667</c:v>
                </c:pt>
                <c:pt idx="593">
                  <c:v>4.2933333333333339</c:v>
                </c:pt>
                <c:pt idx="594">
                  <c:v>4.2773333333333339</c:v>
                </c:pt>
                <c:pt idx="595">
                  <c:v>4.2549999999999999</c:v>
                </c:pt>
                <c:pt idx="596">
                  <c:v>4.2310000000000008</c:v>
                </c:pt>
                <c:pt idx="597">
                  <c:v>4.2053333333333329</c:v>
                </c:pt>
                <c:pt idx="598">
                  <c:v>4.1813333333333338</c:v>
                </c:pt>
                <c:pt idx="599">
                  <c:v>4.1573333333333338</c:v>
                </c:pt>
                <c:pt idx="600">
                  <c:v>4.136333333333333</c:v>
                </c:pt>
                <c:pt idx="601">
                  <c:v>4.1073333333333339</c:v>
                </c:pt>
                <c:pt idx="602">
                  <c:v>4.0799999999999992</c:v>
                </c:pt>
                <c:pt idx="603">
                  <c:v>4.0546666666666669</c:v>
                </c:pt>
                <c:pt idx="604">
                  <c:v>4.0273333333333339</c:v>
                </c:pt>
                <c:pt idx="605">
                  <c:v>4.0049999999999999</c:v>
                </c:pt>
                <c:pt idx="606">
                  <c:v>3.9793333333333334</c:v>
                </c:pt>
                <c:pt idx="607">
                  <c:v>3.9520000000000004</c:v>
                </c:pt>
                <c:pt idx="608">
                  <c:v>3.9276666666666671</c:v>
                </c:pt>
                <c:pt idx="609">
                  <c:v>3.907</c:v>
                </c:pt>
                <c:pt idx="610">
                  <c:v>3.8846666666666665</c:v>
                </c:pt>
                <c:pt idx="611">
                  <c:v>3.8653333333333335</c:v>
                </c:pt>
                <c:pt idx="612">
                  <c:v>3.8443333333333332</c:v>
                </c:pt>
                <c:pt idx="613">
                  <c:v>3.825333333333333</c:v>
                </c:pt>
                <c:pt idx="614">
                  <c:v>3.8060000000000005</c:v>
                </c:pt>
                <c:pt idx="615">
                  <c:v>3.7883333333333336</c:v>
                </c:pt>
                <c:pt idx="616">
                  <c:v>3.7723333333333335</c:v>
                </c:pt>
                <c:pt idx="617">
                  <c:v>3.7580000000000005</c:v>
                </c:pt>
                <c:pt idx="618">
                  <c:v>3.7433333333333336</c:v>
                </c:pt>
                <c:pt idx="619">
                  <c:v>3.7290000000000005</c:v>
                </c:pt>
                <c:pt idx="620">
                  <c:v>3.7163333333333335</c:v>
                </c:pt>
                <c:pt idx="621">
                  <c:v>3.7079999999999997</c:v>
                </c:pt>
                <c:pt idx="622">
                  <c:v>3.6969999999999996</c:v>
                </c:pt>
                <c:pt idx="623">
                  <c:v>3.690666666666667</c:v>
                </c:pt>
                <c:pt idx="624">
                  <c:v>3.6826666666666665</c:v>
                </c:pt>
                <c:pt idx="625">
                  <c:v>3.6726666666666667</c:v>
                </c:pt>
                <c:pt idx="626">
                  <c:v>3.6649999999999996</c:v>
                </c:pt>
                <c:pt idx="627">
                  <c:v>3.657</c:v>
                </c:pt>
                <c:pt idx="628">
                  <c:v>3.6456666666666666</c:v>
                </c:pt>
                <c:pt idx="629">
                  <c:v>3.6376666666666666</c:v>
                </c:pt>
                <c:pt idx="630">
                  <c:v>3.6313333333333326</c:v>
                </c:pt>
                <c:pt idx="631">
                  <c:v>3.625</c:v>
                </c:pt>
                <c:pt idx="632">
                  <c:v>3.6133333333333333</c:v>
                </c:pt>
                <c:pt idx="633">
                  <c:v>3.6070000000000007</c:v>
                </c:pt>
                <c:pt idx="634">
                  <c:v>3.5976666666666666</c:v>
                </c:pt>
                <c:pt idx="635">
                  <c:v>3.5863333333333336</c:v>
                </c:pt>
                <c:pt idx="636">
                  <c:v>3.5766666666666667</c:v>
                </c:pt>
                <c:pt idx="637">
                  <c:v>3.5653333333333337</c:v>
                </c:pt>
                <c:pt idx="638">
                  <c:v>3.5543333333333336</c:v>
                </c:pt>
                <c:pt idx="639">
                  <c:v>3.5413333333333328</c:v>
                </c:pt>
                <c:pt idx="640">
                  <c:v>3.5303333333333331</c:v>
                </c:pt>
                <c:pt idx="641">
                  <c:v>3.5206666666666666</c:v>
                </c:pt>
                <c:pt idx="642">
                  <c:v>3.5060000000000002</c:v>
                </c:pt>
                <c:pt idx="643">
                  <c:v>3.4933333333333336</c:v>
                </c:pt>
                <c:pt idx="644">
                  <c:v>3.4819999999999998</c:v>
                </c:pt>
                <c:pt idx="645">
                  <c:v>3.4676666666666662</c:v>
                </c:pt>
                <c:pt idx="646">
                  <c:v>3.4546666666666668</c:v>
                </c:pt>
                <c:pt idx="647">
                  <c:v>3.4436666666666667</c:v>
                </c:pt>
                <c:pt idx="648">
                  <c:v>3.4276666666666666</c:v>
                </c:pt>
                <c:pt idx="649">
                  <c:v>3.4149999999999996</c:v>
                </c:pt>
                <c:pt idx="650">
                  <c:v>3.4033333333333338</c:v>
                </c:pt>
                <c:pt idx="651">
                  <c:v>3.3906666666666667</c:v>
                </c:pt>
                <c:pt idx="652">
                  <c:v>3.3793333333333333</c:v>
                </c:pt>
                <c:pt idx="653">
                  <c:v>3.3666666666666671</c:v>
                </c:pt>
                <c:pt idx="654">
                  <c:v>3.3553333333333337</c:v>
                </c:pt>
                <c:pt idx="655">
                  <c:v>3.3409999999999997</c:v>
                </c:pt>
                <c:pt idx="656">
                  <c:v>3.3296666666666668</c:v>
                </c:pt>
                <c:pt idx="657">
                  <c:v>3.3203333333333336</c:v>
                </c:pt>
                <c:pt idx="658">
                  <c:v>3.3073333333333337</c:v>
                </c:pt>
                <c:pt idx="659">
                  <c:v>3.2943333333333329</c:v>
                </c:pt>
                <c:pt idx="660">
                  <c:v>3.2833333333333332</c:v>
                </c:pt>
                <c:pt idx="661">
                  <c:v>3.2719999999999998</c:v>
                </c:pt>
                <c:pt idx="662">
                  <c:v>3.2610000000000006</c:v>
                </c:pt>
                <c:pt idx="663">
                  <c:v>3.2496666666666663</c:v>
                </c:pt>
                <c:pt idx="664">
                  <c:v>3.2353333333333332</c:v>
                </c:pt>
                <c:pt idx="665">
                  <c:v>3.2189999999999999</c:v>
                </c:pt>
                <c:pt idx="666">
                  <c:v>3.2080000000000002</c:v>
                </c:pt>
                <c:pt idx="667">
                  <c:v>3.1903333333333337</c:v>
                </c:pt>
                <c:pt idx="668">
                  <c:v>3.1743333333333332</c:v>
                </c:pt>
                <c:pt idx="669">
                  <c:v>3.1579999999999999</c:v>
                </c:pt>
                <c:pt idx="670">
                  <c:v>3.140333333333333</c:v>
                </c:pt>
                <c:pt idx="671">
                  <c:v>3.1229999999999998</c:v>
                </c:pt>
                <c:pt idx="672">
                  <c:v>3.1036666666666668</c:v>
                </c:pt>
                <c:pt idx="673">
                  <c:v>3.0860000000000003</c:v>
                </c:pt>
                <c:pt idx="674">
                  <c:v>3.0683333333333334</c:v>
                </c:pt>
                <c:pt idx="675">
                  <c:v>3.0476666666666667</c:v>
                </c:pt>
                <c:pt idx="676">
                  <c:v>3.03</c:v>
                </c:pt>
                <c:pt idx="677">
                  <c:v>3.0093333333333336</c:v>
                </c:pt>
                <c:pt idx="678">
                  <c:v>2.9913333333333334</c:v>
                </c:pt>
                <c:pt idx="679">
                  <c:v>2.9686666666666661</c:v>
                </c:pt>
                <c:pt idx="680">
                  <c:v>2.9463333333333335</c:v>
                </c:pt>
                <c:pt idx="681">
                  <c:v>2.9273333333333333</c:v>
                </c:pt>
                <c:pt idx="682">
                  <c:v>2.9083333333333332</c:v>
                </c:pt>
                <c:pt idx="683">
                  <c:v>2.8856666666666668</c:v>
                </c:pt>
                <c:pt idx="684">
                  <c:v>2.8646666666666669</c:v>
                </c:pt>
                <c:pt idx="685">
                  <c:v>2.8423333333333338</c:v>
                </c:pt>
                <c:pt idx="686">
                  <c:v>2.823</c:v>
                </c:pt>
                <c:pt idx="687">
                  <c:v>2.802</c:v>
                </c:pt>
                <c:pt idx="688">
                  <c:v>2.7829999999999999</c:v>
                </c:pt>
                <c:pt idx="689">
                  <c:v>2.7623333333333338</c:v>
                </c:pt>
                <c:pt idx="690">
                  <c:v>2.7413333333333334</c:v>
                </c:pt>
                <c:pt idx="691">
                  <c:v>2.7189999999999999</c:v>
                </c:pt>
                <c:pt idx="692">
                  <c:v>2.6993333333333331</c:v>
                </c:pt>
                <c:pt idx="693">
                  <c:v>2.6769999999999996</c:v>
                </c:pt>
                <c:pt idx="694">
                  <c:v>2.656333333333333</c:v>
                </c:pt>
                <c:pt idx="695">
                  <c:v>2.6339999999999999</c:v>
                </c:pt>
                <c:pt idx="696">
                  <c:v>2.6146666666666665</c:v>
                </c:pt>
                <c:pt idx="697">
                  <c:v>2.5920000000000001</c:v>
                </c:pt>
                <c:pt idx="698">
                  <c:v>2.5683333333333334</c:v>
                </c:pt>
                <c:pt idx="699">
                  <c:v>2.5443333333333329</c:v>
                </c:pt>
                <c:pt idx="700">
                  <c:v>2.5233333333333334</c:v>
                </c:pt>
                <c:pt idx="701">
                  <c:v>2.4990000000000001</c:v>
                </c:pt>
                <c:pt idx="702">
                  <c:v>2.4780000000000002</c:v>
                </c:pt>
                <c:pt idx="703">
                  <c:v>2.452666666666667</c:v>
                </c:pt>
                <c:pt idx="704">
                  <c:v>2.427</c:v>
                </c:pt>
                <c:pt idx="705">
                  <c:v>2.4079999999999999</c:v>
                </c:pt>
                <c:pt idx="706">
                  <c:v>2.3856666666666668</c:v>
                </c:pt>
                <c:pt idx="707">
                  <c:v>2.36</c:v>
                </c:pt>
                <c:pt idx="708">
                  <c:v>2.3420000000000001</c:v>
                </c:pt>
                <c:pt idx="709">
                  <c:v>2.3180000000000001</c:v>
                </c:pt>
                <c:pt idx="710">
                  <c:v>2.2923333333333336</c:v>
                </c:pt>
                <c:pt idx="711">
                  <c:v>2.2696666666666667</c:v>
                </c:pt>
                <c:pt idx="712">
                  <c:v>2.2486666666666664</c:v>
                </c:pt>
                <c:pt idx="713">
                  <c:v>2.2313333333333332</c:v>
                </c:pt>
                <c:pt idx="714">
                  <c:v>2.210666666666667</c:v>
                </c:pt>
                <c:pt idx="715">
                  <c:v>2.1866666666666665</c:v>
                </c:pt>
                <c:pt idx="716">
                  <c:v>2.1653333333333333</c:v>
                </c:pt>
                <c:pt idx="717">
                  <c:v>2.1480000000000001</c:v>
                </c:pt>
                <c:pt idx="718">
                  <c:v>2.1306666666666665</c:v>
                </c:pt>
                <c:pt idx="719">
                  <c:v>2.1113333333333331</c:v>
                </c:pt>
              </c:numCache>
            </c:numRef>
          </c:yVal>
          <c:smooth val="0"/>
          <c:extLst>
            <c:ext xmlns:c16="http://schemas.microsoft.com/office/drawing/2014/chart" uri="{C3380CC4-5D6E-409C-BE32-E72D297353CC}">
              <c16:uniqueId val="{0000008B-A011-46C9-A987-F5411C30D786}"/>
            </c:ext>
          </c:extLst>
        </c:ser>
        <c:ser>
          <c:idx val="11"/>
          <c:order val="4"/>
          <c:tx>
            <c:v>5500 RPM</c:v>
          </c:tx>
          <c:spPr>
            <a:ln w="19050">
              <a:solidFill>
                <a:srgbClr val="F7A654"/>
              </a:solidFill>
            </a:ln>
          </c:spPr>
          <c:marker>
            <c:symbol val="none"/>
          </c:marker>
          <c:xVal>
            <c:numRef>
              <c:f>[1]RPM5500!$B$3:$B$723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[1]RPM5500!$E$3:$E$722</c:f>
              <c:numCache>
                <c:formatCode>General</c:formatCode>
                <c:ptCount val="720"/>
                <c:pt idx="0">
                  <c:v>2.7126666666666668</c:v>
                </c:pt>
                <c:pt idx="1">
                  <c:v>2.6756666666666669</c:v>
                </c:pt>
                <c:pt idx="2">
                  <c:v>2.6496666666666666</c:v>
                </c:pt>
                <c:pt idx="3">
                  <c:v>2.6196666666666668</c:v>
                </c:pt>
                <c:pt idx="4">
                  <c:v>2.573</c:v>
                </c:pt>
                <c:pt idx="5">
                  <c:v>2.5316666666666667</c:v>
                </c:pt>
                <c:pt idx="6">
                  <c:v>2.488</c:v>
                </c:pt>
                <c:pt idx="7">
                  <c:v>2.4416666666666669</c:v>
                </c:pt>
                <c:pt idx="8">
                  <c:v>2.3983333333333334</c:v>
                </c:pt>
                <c:pt idx="9">
                  <c:v>2.3486666666666665</c:v>
                </c:pt>
                <c:pt idx="10">
                  <c:v>2.302</c:v>
                </c:pt>
                <c:pt idx="11">
                  <c:v>2.2603333333333331</c:v>
                </c:pt>
                <c:pt idx="12">
                  <c:v>2.2283333333333335</c:v>
                </c:pt>
                <c:pt idx="13">
                  <c:v>2.202666666666667</c:v>
                </c:pt>
                <c:pt idx="14">
                  <c:v>2.1726666666666663</c:v>
                </c:pt>
                <c:pt idx="15">
                  <c:v>2.1353333333333335</c:v>
                </c:pt>
                <c:pt idx="16">
                  <c:v>2.0983333333333332</c:v>
                </c:pt>
                <c:pt idx="17">
                  <c:v>2.063333333333333</c:v>
                </c:pt>
                <c:pt idx="18">
                  <c:v>2.0310000000000001</c:v>
                </c:pt>
                <c:pt idx="19">
                  <c:v>2.0086666666666666</c:v>
                </c:pt>
                <c:pt idx="20">
                  <c:v>1.9863333333333333</c:v>
                </c:pt>
                <c:pt idx="21">
                  <c:v>1.9653333333333334</c:v>
                </c:pt>
                <c:pt idx="22">
                  <c:v>1.9429999999999998</c:v>
                </c:pt>
                <c:pt idx="23">
                  <c:v>1.9219999999999999</c:v>
                </c:pt>
                <c:pt idx="24">
                  <c:v>1.8963333333333334</c:v>
                </c:pt>
                <c:pt idx="25">
                  <c:v>1.8806666666666665</c:v>
                </c:pt>
                <c:pt idx="26">
                  <c:v>1.869</c:v>
                </c:pt>
                <c:pt idx="27">
                  <c:v>1.853</c:v>
                </c:pt>
                <c:pt idx="28">
                  <c:v>1.8373333333333333</c:v>
                </c:pt>
                <c:pt idx="29">
                  <c:v>1.819333333333333</c:v>
                </c:pt>
                <c:pt idx="30">
                  <c:v>1.8066666666666666</c:v>
                </c:pt>
                <c:pt idx="31">
                  <c:v>1.7953333333333334</c:v>
                </c:pt>
                <c:pt idx="32">
                  <c:v>1.7826666666666668</c:v>
                </c:pt>
                <c:pt idx="33">
                  <c:v>1.7729999999999999</c:v>
                </c:pt>
                <c:pt idx="34">
                  <c:v>1.7670000000000001</c:v>
                </c:pt>
                <c:pt idx="35">
                  <c:v>1.7569999999999999</c:v>
                </c:pt>
                <c:pt idx="36">
                  <c:v>1.7553333333333334</c:v>
                </c:pt>
                <c:pt idx="37">
                  <c:v>1.7536666666666667</c:v>
                </c:pt>
                <c:pt idx="38">
                  <c:v>1.7426666666666666</c:v>
                </c:pt>
                <c:pt idx="39">
                  <c:v>1.7456666666666667</c:v>
                </c:pt>
                <c:pt idx="40">
                  <c:v>1.7426666666666666</c:v>
                </c:pt>
                <c:pt idx="41">
                  <c:v>1.7410000000000003</c:v>
                </c:pt>
                <c:pt idx="42">
                  <c:v>1.7456666666666667</c:v>
                </c:pt>
                <c:pt idx="43">
                  <c:v>1.7456666666666667</c:v>
                </c:pt>
                <c:pt idx="44">
                  <c:v>1.7363333333333333</c:v>
                </c:pt>
                <c:pt idx="45">
                  <c:v>1.7406666666666666</c:v>
                </c:pt>
                <c:pt idx="46">
                  <c:v>1.7586666666666666</c:v>
                </c:pt>
                <c:pt idx="47">
                  <c:v>1.7569999999999999</c:v>
                </c:pt>
                <c:pt idx="48">
                  <c:v>1.7553333333333334</c:v>
                </c:pt>
                <c:pt idx="49">
                  <c:v>1.7700000000000002</c:v>
                </c:pt>
                <c:pt idx="50">
                  <c:v>1.7603333333333333</c:v>
                </c:pt>
                <c:pt idx="51">
                  <c:v>1.7793333333333334</c:v>
                </c:pt>
                <c:pt idx="52">
                  <c:v>1.7806666666666666</c:v>
                </c:pt>
                <c:pt idx="53">
                  <c:v>1.7906666666666666</c:v>
                </c:pt>
                <c:pt idx="54">
                  <c:v>1.8036666666666665</c:v>
                </c:pt>
                <c:pt idx="55">
                  <c:v>1.8033333333333335</c:v>
                </c:pt>
                <c:pt idx="56">
                  <c:v>1.821</c:v>
                </c:pt>
                <c:pt idx="57">
                  <c:v>1.8306666666666669</c:v>
                </c:pt>
                <c:pt idx="58">
                  <c:v>1.8466666666666667</c:v>
                </c:pt>
                <c:pt idx="59">
                  <c:v>1.8596666666666668</c:v>
                </c:pt>
                <c:pt idx="60">
                  <c:v>1.8656666666666666</c:v>
                </c:pt>
                <c:pt idx="61">
                  <c:v>1.8853333333333333</c:v>
                </c:pt>
                <c:pt idx="62">
                  <c:v>1.9013333333333333</c:v>
                </c:pt>
                <c:pt idx="63">
                  <c:v>1.9176666666666666</c:v>
                </c:pt>
                <c:pt idx="64">
                  <c:v>1.9303333333333332</c:v>
                </c:pt>
                <c:pt idx="65">
                  <c:v>1.9379999999999999</c:v>
                </c:pt>
                <c:pt idx="66">
                  <c:v>1.9446666666666665</c:v>
                </c:pt>
                <c:pt idx="67">
                  <c:v>1.9489999999999998</c:v>
                </c:pt>
                <c:pt idx="68">
                  <c:v>1.954</c:v>
                </c:pt>
                <c:pt idx="69">
                  <c:v>1.9656666666666665</c:v>
                </c:pt>
                <c:pt idx="70">
                  <c:v>1.9669999999999999</c:v>
                </c:pt>
                <c:pt idx="71">
                  <c:v>1.9749999999999999</c:v>
                </c:pt>
                <c:pt idx="72">
                  <c:v>1.9783333333333335</c:v>
                </c:pt>
                <c:pt idx="73">
                  <c:v>1.9816666666666667</c:v>
                </c:pt>
                <c:pt idx="74">
                  <c:v>1.9863333333333333</c:v>
                </c:pt>
                <c:pt idx="75">
                  <c:v>1.9909999999999999</c:v>
                </c:pt>
                <c:pt idx="76">
                  <c:v>1.9989999999999999</c:v>
                </c:pt>
                <c:pt idx="77">
                  <c:v>1.9989999999999999</c:v>
                </c:pt>
                <c:pt idx="78">
                  <c:v>2.0023333333333331</c:v>
                </c:pt>
                <c:pt idx="79">
                  <c:v>2.004</c:v>
                </c:pt>
                <c:pt idx="80">
                  <c:v>2.004</c:v>
                </c:pt>
                <c:pt idx="81">
                  <c:v>2.004</c:v>
                </c:pt>
                <c:pt idx="82">
                  <c:v>2.0053333333333332</c:v>
                </c:pt>
                <c:pt idx="83">
                  <c:v>2.0086666666666666</c:v>
                </c:pt>
                <c:pt idx="84">
                  <c:v>2.012</c:v>
                </c:pt>
                <c:pt idx="85">
                  <c:v>2.0166666666666671</c:v>
                </c:pt>
                <c:pt idx="86">
                  <c:v>2.0163333333333333</c:v>
                </c:pt>
                <c:pt idx="87">
                  <c:v>2.0213333333333332</c:v>
                </c:pt>
                <c:pt idx="88">
                  <c:v>2.0150000000000001</c:v>
                </c:pt>
                <c:pt idx="89">
                  <c:v>2.0179999999999998</c:v>
                </c:pt>
                <c:pt idx="90">
                  <c:v>2.0179999999999998</c:v>
                </c:pt>
                <c:pt idx="91">
                  <c:v>2.02</c:v>
                </c:pt>
                <c:pt idx="92">
                  <c:v>2.0230000000000001</c:v>
                </c:pt>
                <c:pt idx="93">
                  <c:v>2.0246666666666666</c:v>
                </c:pt>
                <c:pt idx="94">
                  <c:v>2.028</c:v>
                </c:pt>
                <c:pt idx="95">
                  <c:v>2.028</c:v>
                </c:pt>
                <c:pt idx="96">
                  <c:v>2.0310000000000001</c:v>
                </c:pt>
                <c:pt idx="97">
                  <c:v>2.0310000000000001</c:v>
                </c:pt>
                <c:pt idx="98">
                  <c:v>2.031333333333333</c:v>
                </c:pt>
                <c:pt idx="99">
                  <c:v>2.0343333333333331</c:v>
                </c:pt>
                <c:pt idx="100">
                  <c:v>2.0393333333333334</c:v>
                </c:pt>
                <c:pt idx="101">
                  <c:v>2.0409999999999999</c:v>
                </c:pt>
                <c:pt idx="102">
                  <c:v>2.0393333333333334</c:v>
                </c:pt>
                <c:pt idx="103">
                  <c:v>2.0443333333333329</c:v>
                </c:pt>
                <c:pt idx="104">
                  <c:v>2.0473333333333334</c:v>
                </c:pt>
                <c:pt idx="105">
                  <c:v>2.0486666666666666</c:v>
                </c:pt>
                <c:pt idx="106">
                  <c:v>2.0550000000000002</c:v>
                </c:pt>
                <c:pt idx="107">
                  <c:v>2.06</c:v>
                </c:pt>
                <c:pt idx="108">
                  <c:v>2.061666666666667</c:v>
                </c:pt>
                <c:pt idx="109">
                  <c:v>2.0666666666666664</c:v>
                </c:pt>
                <c:pt idx="110">
                  <c:v>2.071333333333333</c:v>
                </c:pt>
                <c:pt idx="111">
                  <c:v>2.0743333333333331</c:v>
                </c:pt>
                <c:pt idx="112">
                  <c:v>2.073</c:v>
                </c:pt>
                <c:pt idx="113">
                  <c:v>2.0760000000000001</c:v>
                </c:pt>
                <c:pt idx="114">
                  <c:v>2.0823333333333331</c:v>
                </c:pt>
                <c:pt idx="115">
                  <c:v>2.0873333333333335</c:v>
                </c:pt>
                <c:pt idx="116">
                  <c:v>2.0886666666666667</c:v>
                </c:pt>
                <c:pt idx="117">
                  <c:v>2.0936666666666666</c:v>
                </c:pt>
                <c:pt idx="118">
                  <c:v>2.097</c:v>
                </c:pt>
                <c:pt idx="119">
                  <c:v>2.1016666666666666</c:v>
                </c:pt>
                <c:pt idx="120">
                  <c:v>2.1066666666666669</c:v>
                </c:pt>
                <c:pt idx="121">
                  <c:v>2.1080000000000001</c:v>
                </c:pt>
                <c:pt idx="122">
                  <c:v>2.1096666666666661</c:v>
                </c:pt>
                <c:pt idx="123">
                  <c:v>2.1126666666666667</c:v>
                </c:pt>
                <c:pt idx="124">
                  <c:v>2.1193333333333331</c:v>
                </c:pt>
                <c:pt idx="125">
                  <c:v>2.1206666666666667</c:v>
                </c:pt>
                <c:pt idx="126">
                  <c:v>2.1273333333333331</c:v>
                </c:pt>
                <c:pt idx="127">
                  <c:v>2.1323333333333334</c:v>
                </c:pt>
                <c:pt idx="128">
                  <c:v>2.137</c:v>
                </c:pt>
                <c:pt idx="129">
                  <c:v>2.1433333333333331</c:v>
                </c:pt>
                <c:pt idx="130">
                  <c:v>2.1466666666666665</c:v>
                </c:pt>
                <c:pt idx="131">
                  <c:v>2.153</c:v>
                </c:pt>
                <c:pt idx="132">
                  <c:v>2.1596666666666664</c:v>
                </c:pt>
                <c:pt idx="133">
                  <c:v>2.1673333333333331</c:v>
                </c:pt>
                <c:pt idx="134">
                  <c:v>2.1753333333333331</c:v>
                </c:pt>
                <c:pt idx="135">
                  <c:v>2.1786666666666665</c:v>
                </c:pt>
                <c:pt idx="136">
                  <c:v>2.1850000000000001</c:v>
                </c:pt>
                <c:pt idx="137">
                  <c:v>2.1930000000000001</c:v>
                </c:pt>
                <c:pt idx="138">
                  <c:v>2.2013333333333338</c:v>
                </c:pt>
                <c:pt idx="139">
                  <c:v>2.2106666666666666</c:v>
                </c:pt>
                <c:pt idx="140">
                  <c:v>2.220333333333333</c:v>
                </c:pt>
                <c:pt idx="141">
                  <c:v>2.2286666666666668</c:v>
                </c:pt>
                <c:pt idx="142">
                  <c:v>2.2376666666666662</c:v>
                </c:pt>
                <c:pt idx="143">
                  <c:v>2.2476666666666669</c:v>
                </c:pt>
                <c:pt idx="144">
                  <c:v>2.2556666666666665</c:v>
                </c:pt>
                <c:pt idx="145">
                  <c:v>2.2650000000000001</c:v>
                </c:pt>
                <c:pt idx="146">
                  <c:v>2.2683333333333331</c:v>
                </c:pt>
                <c:pt idx="147">
                  <c:v>2.2749999999999999</c:v>
                </c:pt>
                <c:pt idx="148">
                  <c:v>2.2826666666666666</c:v>
                </c:pt>
                <c:pt idx="149">
                  <c:v>2.286</c:v>
                </c:pt>
                <c:pt idx="150">
                  <c:v>2.2910000000000004</c:v>
                </c:pt>
                <c:pt idx="151">
                  <c:v>2.297333333333333</c:v>
                </c:pt>
                <c:pt idx="152">
                  <c:v>2.3039999999999998</c:v>
                </c:pt>
                <c:pt idx="153">
                  <c:v>2.3069999999999999</c:v>
                </c:pt>
                <c:pt idx="154">
                  <c:v>2.311666666666667</c:v>
                </c:pt>
                <c:pt idx="155">
                  <c:v>2.3166666666666669</c:v>
                </c:pt>
                <c:pt idx="156">
                  <c:v>2.3183333333333334</c:v>
                </c:pt>
                <c:pt idx="157">
                  <c:v>2.3216666666666668</c:v>
                </c:pt>
                <c:pt idx="158">
                  <c:v>2.3260000000000001</c:v>
                </c:pt>
                <c:pt idx="159">
                  <c:v>2.3276666666666666</c:v>
                </c:pt>
                <c:pt idx="160">
                  <c:v>2.3326666666666664</c:v>
                </c:pt>
                <c:pt idx="161">
                  <c:v>2.3373333333333335</c:v>
                </c:pt>
                <c:pt idx="162">
                  <c:v>2.3423333333333329</c:v>
                </c:pt>
                <c:pt idx="163">
                  <c:v>2.3453333333333335</c:v>
                </c:pt>
                <c:pt idx="164">
                  <c:v>2.3503333333333334</c:v>
                </c:pt>
                <c:pt idx="165">
                  <c:v>2.3533333333333335</c:v>
                </c:pt>
                <c:pt idx="166">
                  <c:v>2.3583333333333338</c:v>
                </c:pt>
                <c:pt idx="167">
                  <c:v>2.359666666666667</c:v>
                </c:pt>
                <c:pt idx="168">
                  <c:v>2.363</c:v>
                </c:pt>
                <c:pt idx="169">
                  <c:v>2.3660000000000001</c:v>
                </c:pt>
                <c:pt idx="170">
                  <c:v>2.3693333333333331</c:v>
                </c:pt>
                <c:pt idx="171">
                  <c:v>2.3726666666666669</c:v>
                </c:pt>
                <c:pt idx="172">
                  <c:v>2.3759999999999999</c:v>
                </c:pt>
                <c:pt idx="173">
                  <c:v>2.3806666666666665</c:v>
                </c:pt>
                <c:pt idx="174">
                  <c:v>2.3839999999999999</c:v>
                </c:pt>
                <c:pt idx="175">
                  <c:v>2.3889999999999998</c:v>
                </c:pt>
                <c:pt idx="176">
                  <c:v>2.3936666666666668</c:v>
                </c:pt>
                <c:pt idx="177">
                  <c:v>2.3966666666666669</c:v>
                </c:pt>
                <c:pt idx="178">
                  <c:v>2.4016666666666668</c:v>
                </c:pt>
                <c:pt idx="179">
                  <c:v>2.4016666666666668</c:v>
                </c:pt>
                <c:pt idx="180">
                  <c:v>2.406333333333333</c:v>
                </c:pt>
                <c:pt idx="181">
                  <c:v>2.4076666666666666</c:v>
                </c:pt>
                <c:pt idx="182">
                  <c:v>2.411</c:v>
                </c:pt>
                <c:pt idx="183">
                  <c:v>2.412666666666667</c:v>
                </c:pt>
                <c:pt idx="184">
                  <c:v>2.4176666666666669</c:v>
                </c:pt>
                <c:pt idx="185">
                  <c:v>2.4206666666666665</c:v>
                </c:pt>
                <c:pt idx="186">
                  <c:v>2.4256666666666669</c:v>
                </c:pt>
                <c:pt idx="187">
                  <c:v>2.4256666666666669</c:v>
                </c:pt>
                <c:pt idx="188">
                  <c:v>2.428666666666667</c:v>
                </c:pt>
                <c:pt idx="189">
                  <c:v>2.4319999999999999</c:v>
                </c:pt>
                <c:pt idx="190">
                  <c:v>2.4353333333333329</c:v>
                </c:pt>
                <c:pt idx="191">
                  <c:v>2.44</c:v>
                </c:pt>
                <c:pt idx="192">
                  <c:v>2.4446666666666665</c:v>
                </c:pt>
                <c:pt idx="193">
                  <c:v>2.4496666666666669</c:v>
                </c:pt>
                <c:pt idx="194">
                  <c:v>2.4526666666666666</c:v>
                </c:pt>
                <c:pt idx="195">
                  <c:v>2.4593333333333334</c:v>
                </c:pt>
                <c:pt idx="196">
                  <c:v>2.4643333333333337</c:v>
                </c:pt>
                <c:pt idx="197">
                  <c:v>2.470333333333333</c:v>
                </c:pt>
                <c:pt idx="198">
                  <c:v>2.4750000000000001</c:v>
                </c:pt>
                <c:pt idx="199">
                  <c:v>2.4783333333333331</c:v>
                </c:pt>
                <c:pt idx="200">
                  <c:v>2.4816666666666665</c:v>
                </c:pt>
                <c:pt idx="201">
                  <c:v>2.4883333333333333</c:v>
                </c:pt>
                <c:pt idx="202">
                  <c:v>2.4900000000000002</c:v>
                </c:pt>
                <c:pt idx="203">
                  <c:v>2.496</c:v>
                </c:pt>
                <c:pt idx="204">
                  <c:v>2.499333333333333</c:v>
                </c:pt>
                <c:pt idx="205">
                  <c:v>2.5009999999999999</c:v>
                </c:pt>
                <c:pt idx="206">
                  <c:v>2.5059999999999998</c:v>
                </c:pt>
                <c:pt idx="207">
                  <c:v>2.5089999999999999</c:v>
                </c:pt>
                <c:pt idx="208">
                  <c:v>2.5169999999999999</c:v>
                </c:pt>
                <c:pt idx="209">
                  <c:v>2.5219999999999998</c:v>
                </c:pt>
                <c:pt idx="210">
                  <c:v>2.5286666666666666</c:v>
                </c:pt>
                <c:pt idx="211">
                  <c:v>2.5343333333333331</c:v>
                </c:pt>
                <c:pt idx="212">
                  <c:v>2.5410000000000004</c:v>
                </c:pt>
                <c:pt idx="213">
                  <c:v>2.5476666666666667</c:v>
                </c:pt>
                <c:pt idx="214">
                  <c:v>2.5569999999999999</c:v>
                </c:pt>
                <c:pt idx="215">
                  <c:v>2.5666666666666669</c:v>
                </c:pt>
                <c:pt idx="216">
                  <c:v>2.5749999999999997</c:v>
                </c:pt>
                <c:pt idx="217">
                  <c:v>2.5840000000000001</c:v>
                </c:pt>
                <c:pt idx="218">
                  <c:v>2.5939999999999999</c:v>
                </c:pt>
                <c:pt idx="219">
                  <c:v>2.6066666666666665</c:v>
                </c:pt>
                <c:pt idx="220">
                  <c:v>2.6179999999999999</c:v>
                </c:pt>
                <c:pt idx="221">
                  <c:v>2.6259999999999999</c:v>
                </c:pt>
                <c:pt idx="222">
                  <c:v>2.6373333333333338</c:v>
                </c:pt>
                <c:pt idx="223">
                  <c:v>2.65</c:v>
                </c:pt>
                <c:pt idx="224">
                  <c:v>2.6596666666666668</c:v>
                </c:pt>
                <c:pt idx="225">
                  <c:v>2.6756666666666669</c:v>
                </c:pt>
                <c:pt idx="226">
                  <c:v>2.69</c:v>
                </c:pt>
                <c:pt idx="227">
                  <c:v>2.7046666666666663</c:v>
                </c:pt>
                <c:pt idx="228">
                  <c:v>2.7176666666666667</c:v>
                </c:pt>
                <c:pt idx="229">
                  <c:v>2.7370000000000001</c:v>
                </c:pt>
                <c:pt idx="230">
                  <c:v>2.7543333333333333</c:v>
                </c:pt>
                <c:pt idx="231">
                  <c:v>2.7686666666666668</c:v>
                </c:pt>
                <c:pt idx="232">
                  <c:v>2.7880000000000003</c:v>
                </c:pt>
                <c:pt idx="233">
                  <c:v>2.8023333333333333</c:v>
                </c:pt>
                <c:pt idx="234">
                  <c:v>2.82</c:v>
                </c:pt>
                <c:pt idx="235">
                  <c:v>2.8439999999999999</c:v>
                </c:pt>
                <c:pt idx="236">
                  <c:v>2.8620000000000001</c:v>
                </c:pt>
                <c:pt idx="237">
                  <c:v>2.8953333333333333</c:v>
                </c:pt>
                <c:pt idx="238">
                  <c:v>2.9049999999999998</c:v>
                </c:pt>
                <c:pt idx="239">
                  <c:v>2.9369999999999998</c:v>
                </c:pt>
                <c:pt idx="240">
                  <c:v>2.9806666666666666</c:v>
                </c:pt>
                <c:pt idx="241">
                  <c:v>3.0206666666666666</c:v>
                </c:pt>
                <c:pt idx="242">
                  <c:v>3.0269999999999997</c:v>
                </c:pt>
                <c:pt idx="243">
                  <c:v>3.0429999999999997</c:v>
                </c:pt>
                <c:pt idx="244">
                  <c:v>3.0786666666666669</c:v>
                </c:pt>
                <c:pt idx="245">
                  <c:v>3.1036666666666668</c:v>
                </c:pt>
                <c:pt idx="246">
                  <c:v>3.1373333333333338</c:v>
                </c:pt>
                <c:pt idx="247">
                  <c:v>3.1696666666666666</c:v>
                </c:pt>
                <c:pt idx="248">
                  <c:v>3.2223333333333333</c:v>
                </c:pt>
                <c:pt idx="249">
                  <c:v>3.2453333333333334</c:v>
                </c:pt>
                <c:pt idx="250">
                  <c:v>3.2833333333333332</c:v>
                </c:pt>
                <c:pt idx="251">
                  <c:v>3.3186666666666667</c:v>
                </c:pt>
                <c:pt idx="252">
                  <c:v>3.3640000000000003</c:v>
                </c:pt>
                <c:pt idx="253">
                  <c:v>3.4036666666666666</c:v>
                </c:pt>
                <c:pt idx="254">
                  <c:v>3.4473333333333329</c:v>
                </c:pt>
                <c:pt idx="255">
                  <c:v>3.4903333333333335</c:v>
                </c:pt>
                <c:pt idx="256">
                  <c:v>3.5269999999999997</c:v>
                </c:pt>
                <c:pt idx="257">
                  <c:v>3.5749999999999997</c:v>
                </c:pt>
                <c:pt idx="258">
                  <c:v>3.6233333333333331</c:v>
                </c:pt>
                <c:pt idx="259">
                  <c:v>3.6796666666666664</c:v>
                </c:pt>
                <c:pt idx="260">
                  <c:v>3.7353333333333332</c:v>
                </c:pt>
                <c:pt idx="261">
                  <c:v>3.7916666666666665</c:v>
                </c:pt>
                <c:pt idx="262">
                  <c:v>3.8493333333333335</c:v>
                </c:pt>
                <c:pt idx="263">
                  <c:v>3.9039999999999999</c:v>
                </c:pt>
                <c:pt idx="264">
                  <c:v>3.9603333333333333</c:v>
                </c:pt>
                <c:pt idx="265">
                  <c:v>4.0243333333333338</c:v>
                </c:pt>
                <c:pt idx="266">
                  <c:v>4.0933333333333328</c:v>
                </c:pt>
                <c:pt idx="267">
                  <c:v>4.1606666666666667</c:v>
                </c:pt>
                <c:pt idx="268">
                  <c:v>4.2313333333333327</c:v>
                </c:pt>
                <c:pt idx="269">
                  <c:v>4.3066666666666666</c:v>
                </c:pt>
                <c:pt idx="270">
                  <c:v>4.3816666666666668</c:v>
                </c:pt>
                <c:pt idx="271">
                  <c:v>4.4619999999999997</c:v>
                </c:pt>
                <c:pt idx="272">
                  <c:v>4.5356666666666667</c:v>
                </c:pt>
                <c:pt idx="273">
                  <c:v>4.6126666666666667</c:v>
                </c:pt>
                <c:pt idx="274">
                  <c:v>4.6963333333333344</c:v>
                </c:pt>
                <c:pt idx="275">
                  <c:v>4.7779999999999996</c:v>
                </c:pt>
                <c:pt idx="276">
                  <c:v>4.8693333333333335</c:v>
                </c:pt>
                <c:pt idx="277">
                  <c:v>4.9623333333333335</c:v>
                </c:pt>
                <c:pt idx="278">
                  <c:v>5.0616666666666665</c:v>
                </c:pt>
                <c:pt idx="279">
                  <c:v>5.1690000000000005</c:v>
                </c:pt>
                <c:pt idx="280">
                  <c:v>5.2719999999999994</c:v>
                </c:pt>
                <c:pt idx="281">
                  <c:v>5.3810000000000002</c:v>
                </c:pt>
                <c:pt idx="282">
                  <c:v>5.4883333333333333</c:v>
                </c:pt>
                <c:pt idx="283">
                  <c:v>5.5989999999999993</c:v>
                </c:pt>
                <c:pt idx="284">
                  <c:v>5.7079999999999993</c:v>
                </c:pt>
                <c:pt idx="285">
                  <c:v>5.8280000000000003</c:v>
                </c:pt>
                <c:pt idx="286">
                  <c:v>5.9563333333333333</c:v>
                </c:pt>
                <c:pt idx="287">
                  <c:v>6.083333333333333</c:v>
                </c:pt>
                <c:pt idx="288">
                  <c:v>6.2166666666666677</c:v>
                </c:pt>
                <c:pt idx="289">
                  <c:v>6.3526666666666669</c:v>
                </c:pt>
                <c:pt idx="290">
                  <c:v>6.492</c:v>
                </c:pt>
                <c:pt idx="291">
                  <c:v>6.644333333333333</c:v>
                </c:pt>
                <c:pt idx="292">
                  <c:v>6.807666666666667</c:v>
                </c:pt>
                <c:pt idx="293">
                  <c:v>6.980999999999999</c:v>
                </c:pt>
                <c:pt idx="294">
                  <c:v>7.1543333333333337</c:v>
                </c:pt>
                <c:pt idx="295">
                  <c:v>7.3369999999999997</c:v>
                </c:pt>
                <c:pt idx="296">
                  <c:v>7.52</c:v>
                </c:pt>
                <c:pt idx="297">
                  <c:v>7.7073333333333336</c:v>
                </c:pt>
                <c:pt idx="298">
                  <c:v>7.9126666666666665</c:v>
                </c:pt>
                <c:pt idx="299">
                  <c:v>8.1323333333333334</c:v>
                </c:pt>
                <c:pt idx="300">
                  <c:v>8.3699999999999992</c:v>
                </c:pt>
                <c:pt idx="301">
                  <c:v>8.6006666666666671</c:v>
                </c:pt>
                <c:pt idx="302">
                  <c:v>8.843</c:v>
                </c:pt>
                <c:pt idx="303">
                  <c:v>9.091333333333333</c:v>
                </c:pt>
                <c:pt idx="304">
                  <c:v>9.3686666666666643</c:v>
                </c:pt>
                <c:pt idx="305">
                  <c:v>9.6653333333333329</c:v>
                </c:pt>
                <c:pt idx="306">
                  <c:v>9.9730000000000008</c:v>
                </c:pt>
                <c:pt idx="307">
                  <c:v>10.282666666666666</c:v>
                </c:pt>
                <c:pt idx="308">
                  <c:v>10.601999999999999</c:v>
                </c:pt>
                <c:pt idx="309">
                  <c:v>10.954333333333333</c:v>
                </c:pt>
                <c:pt idx="310">
                  <c:v>11.331666666666665</c:v>
                </c:pt>
                <c:pt idx="311">
                  <c:v>11.723000000000001</c:v>
                </c:pt>
                <c:pt idx="312">
                  <c:v>12.134666666666666</c:v>
                </c:pt>
                <c:pt idx="313">
                  <c:v>12.558000000000002</c:v>
                </c:pt>
                <c:pt idx="314">
                  <c:v>12.978</c:v>
                </c:pt>
                <c:pt idx="315">
                  <c:v>13.430333333333332</c:v>
                </c:pt>
                <c:pt idx="316">
                  <c:v>13.919333333333332</c:v>
                </c:pt>
                <c:pt idx="317">
                  <c:v>14.423</c:v>
                </c:pt>
                <c:pt idx="318">
                  <c:v>14.918666666666667</c:v>
                </c:pt>
                <c:pt idx="319">
                  <c:v>15.439666666666668</c:v>
                </c:pt>
                <c:pt idx="320">
                  <c:v>15.996</c:v>
                </c:pt>
                <c:pt idx="321">
                  <c:v>16.586000000000002</c:v>
                </c:pt>
                <c:pt idx="322">
                  <c:v>17.177666666666667</c:v>
                </c:pt>
                <c:pt idx="323">
                  <c:v>17.787000000000003</c:v>
                </c:pt>
                <c:pt idx="324">
                  <c:v>18.425333333333331</c:v>
                </c:pt>
                <c:pt idx="325">
                  <c:v>19.134333333333334</c:v>
                </c:pt>
                <c:pt idx="326">
                  <c:v>19.846</c:v>
                </c:pt>
                <c:pt idx="327">
                  <c:v>20.574333333333332</c:v>
                </c:pt>
                <c:pt idx="328">
                  <c:v>21.295666666666669</c:v>
                </c:pt>
                <c:pt idx="329">
                  <c:v>22.068333333333332</c:v>
                </c:pt>
                <c:pt idx="330">
                  <c:v>22.876666666666665</c:v>
                </c:pt>
                <c:pt idx="331">
                  <c:v>23.718333333333334</c:v>
                </c:pt>
                <c:pt idx="332">
                  <c:v>24.587666666666667</c:v>
                </c:pt>
                <c:pt idx="333">
                  <c:v>25.442333333333334</c:v>
                </c:pt>
                <c:pt idx="334">
                  <c:v>26.361000000000001</c:v>
                </c:pt>
                <c:pt idx="335">
                  <c:v>27.319666666666667</c:v>
                </c:pt>
                <c:pt idx="336">
                  <c:v>28.295000000000002</c:v>
                </c:pt>
                <c:pt idx="337">
                  <c:v>29.250666666666671</c:v>
                </c:pt>
                <c:pt idx="338">
                  <c:v>30.241666666666671</c:v>
                </c:pt>
                <c:pt idx="339">
                  <c:v>31.303333333333331</c:v>
                </c:pt>
                <c:pt idx="340">
                  <c:v>32.377333333333333</c:v>
                </c:pt>
                <c:pt idx="341">
                  <c:v>33.439</c:v>
                </c:pt>
                <c:pt idx="342">
                  <c:v>34.476000000000006</c:v>
                </c:pt>
                <c:pt idx="343">
                  <c:v>35.547666666666672</c:v>
                </c:pt>
                <c:pt idx="344">
                  <c:v>36.626666666666665</c:v>
                </c:pt>
                <c:pt idx="345">
                  <c:v>37.662666666666667</c:v>
                </c:pt>
                <c:pt idx="346">
                  <c:v>38.666333333333334</c:v>
                </c:pt>
                <c:pt idx="347">
                  <c:v>39.643000000000001</c:v>
                </c:pt>
                <c:pt idx="348">
                  <c:v>40.659333333333336</c:v>
                </c:pt>
                <c:pt idx="349">
                  <c:v>41.594666666666662</c:v>
                </c:pt>
                <c:pt idx="350">
                  <c:v>42.458666666666666</c:v>
                </c:pt>
                <c:pt idx="351">
                  <c:v>43.273333333333333</c:v>
                </c:pt>
                <c:pt idx="352">
                  <c:v>44.094333333333331</c:v>
                </c:pt>
                <c:pt idx="353">
                  <c:v>44.793333333333329</c:v>
                </c:pt>
                <c:pt idx="354">
                  <c:v>45.37833333333333</c:v>
                </c:pt>
                <c:pt idx="355">
                  <c:v>45.912333333333329</c:v>
                </c:pt>
                <c:pt idx="356">
                  <c:v>46.367999999999995</c:v>
                </c:pt>
                <c:pt idx="357">
                  <c:v>46.705000000000005</c:v>
                </c:pt>
                <c:pt idx="358">
                  <c:v>46.914666666666669</c:v>
                </c:pt>
                <c:pt idx="359">
                  <c:v>47.094333333333338</c:v>
                </c:pt>
                <c:pt idx="360">
                  <c:v>47.225666666666662</c:v>
                </c:pt>
                <c:pt idx="361">
                  <c:v>47.280333333333338</c:v>
                </c:pt>
                <c:pt idx="362">
                  <c:v>47.274000000000001</c:v>
                </c:pt>
                <c:pt idx="363">
                  <c:v>47.304333333333339</c:v>
                </c:pt>
                <c:pt idx="364">
                  <c:v>47.366999999999997</c:v>
                </c:pt>
                <c:pt idx="365">
                  <c:v>47.451999999999998</c:v>
                </c:pt>
                <c:pt idx="366">
                  <c:v>47.588000000000001</c:v>
                </c:pt>
                <c:pt idx="367">
                  <c:v>47.855666666666671</c:v>
                </c:pt>
                <c:pt idx="368">
                  <c:v>48.276000000000003</c:v>
                </c:pt>
                <c:pt idx="369">
                  <c:v>48.802</c:v>
                </c:pt>
                <c:pt idx="370">
                  <c:v>49.507333333333328</c:v>
                </c:pt>
                <c:pt idx="371">
                  <c:v>50.395999999999994</c:v>
                </c:pt>
                <c:pt idx="372">
                  <c:v>51.507000000000005</c:v>
                </c:pt>
                <c:pt idx="373">
                  <c:v>52.775333333333329</c:v>
                </c:pt>
                <c:pt idx="374">
                  <c:v>54.250333333333337</c:v>
                </c:pt>
                <c:pt idx="375">
                  <c:v>55.947000000000003</c:v>
                </c:pt>
                <c:pt idx="376">
                  <c:v>57.829333333333331</c:v>
                </c:pt>
                <c:pt idx="377">
                  <c:v>59.864333333333342</c:v>
                </c:pt>
                <c:pt idx="378">
                  <c:v>62.022333333333336</c:v>
                </c:pt>
                <c:pt idx="379">
                  <c:v>64.243333333333339</c:v>
                </c:pt>
                <c:pt idx="380">
                  <c:v>66.417666666666662</c:v>
                </c:pt>
                <c:pt idx="381">
                  <c:v>68.507000000000005</c:v>
                </c:pt>
                <c:pt idx="382">
                  <c:v>70.471333333333334</c:v>
                </c:pt>
                <c:pt idx="383">
                  <c:v>72.262333333333331</c:v>
                </c:pt>
                <c:pt idx="384">
                  <c:v>73.835333333333324</c:v>
                </c:pt>
                <c:pt idx="385">
                  <c:v>75.130999999999986</c:v>
                </c:pt>
                <c:pt idx="386">
                  <c:v>76.17</c:v>
                </c:pt>
                <c:pt idx="387">
                  <c:v>76.933000000000007</c:v>
                </c:pt>
                <c:pt idx="388">
                  <c:v>77.420666666666662</c:v>
                </c:pt>
                <c:pt idx="389">
                  <c:v>77.579333333333338</c:v>
                </c:pt>
                <c:pt idx="390">
                  <c:v>77.471666666666678</c:v>
                </c:pt>
                <c:pt idx="391">
                  <c:v>77.144999999999996</c:v>
                </c:pt>
                <c:pt idx="392">
                  <c:v>76.591333333333338</c:v>
                </c:pt>
                <c:pt idx="393">
                  <c:v>75.815333333333328</c:v>
                </c:pt>
                <c:pt idx="394">
                  <c:v>74.850000000000009</c:v>
                </c:pt>
                <c:pt idx="395">
                  <c:v>73.74366666666667</c:v>
                </c:pt>
                <c:pt idx="396">
                  <c:v>72.548999999999992</c:v>
                </c:pt>
                <c:pt idx="397">
                  <c:v>71.224666666666664</c:v>
                </c:pt>
                <c:pt idx="398">
                  <c:v>69.817000000000007</c:v>
                </c:pt>
                <c:pt idx="399">
                  <c:v>68.348333333333343</c:v>
                </c:pt>
                <c:pt idx="400">
                  <c:v>66.846000000000004</c:v>
                </c:pt>
                <c:pt idx="401">
                  <c:v>65.303333333333342</c:v>
                </c:pt>
                <c:pt idx="402">
                  <c:v>63.731666666666662</c:v>
                </c:pt>
                <c:pt idx="403">
                  <c:v>62.218333333333334</c:v>
                </c:pt>
                <c:pt idx="404">
                  <c:v>60.717333333333336</c:v>
                </c:pt>
                <c:pt idx="405">
                  <c:v>59.229666666666667</c:v>
                </c:pt>
                <c:pt idx="406">
                  <c:v>57.749333333333333</c:v>
                </c:pt>
                <c:pt idx="407">
                  <c:v>56.300000000000004</c:v>
                </c:pt>
                <c:pt idx="408">
                  <c:v>54.891999999999996</c:v>
                </c:pt>
                <c:pt idx="409">
                  <c:v>53.51</c:v>
                </c:pt>
                <c:pt idx="410">
                  <c:v>52.121333333333332</c:v>
                </c:pt>
                <c:pt idx="411">
                  <c:v>50.765999999999998</c:v>
                </c:pt>
                <c:pt idx="412">
                  <c:v>49.437000000000005</c:v>
                </c:pt>
                <c:pt idx="413">
                  <c:v>48.173333333333325</c:v>
                </c:pt>
                <c:pt idx="414">
                  <c:v>46.937666666666665</c:v>
                </c:pt>
                <c:pt idx="415">
                  <c:v>45.736333333333334</c:v>
                </c:pt>
                <c:pt idx="416">
                  <c:v>44.581666666666671</c:v>
                </c:pt>
                <c:pt idx="417">
                  <c:v>43.443333333333328</c:v>
                </c:pt>
                <c:pt idx="418">
                  <c:v>42.330333333333336</c:v>
                </c:pt>
                <c:pt idx="419">
                  <c:v>41.260666666666665</c:v>
                </c:pt>
                <c:pt idx="420">
                  <c:v>40.226666666666667</c:v>
                </c:pt>
                <c:pt idx="421">
                  <c:v>39.241999999999997</c:v>
                </c:pt>
                <c:pt idx="422">
                  <c:v>38.283666666666669</c:v>
                </c:pt>
                <c:pt idx="423">
                  <c:v>37.344000000000001</c:v>
                </c:pt>
                <c:pt idx="424">
                  <c:v>36.431333333333335</c:v>
                </c:pt>
                <c:pt idx="425">
                  <c:v>35.544333333333334</c:v>
                </c:pt>
                <c:pt idx="426">
                  <c:v>34.699666666666666</c:v>
                </c:pt>
                <c:pt idx="427">
                  <c:v>33.881666666666668</c:v>
                </c:pt>
                <c:pt idx="428">
                  <c:v>33.087666666666671</c:v>
                </c:pt>
                <c:pt idx="429">
                  <c:v>32.307000000000002</c:v>
                </c:pt>
                <c:pt idx="430">
                  <c:v>31.556666666666668</c:v>
                </c:pt>
                <c:pt idx="431">
                  <c:v>30.822000000000003</c:v>
                </c:pt>
                <c:pt idx="432">
                  <c:v>30.12</c:v>
                </c:pt>
                <c:pt idx="433">
                  <c:v>29.447999999999997</c:v>
                </c:pt>
                <c:pt idx="434">
                  <c:v>28.821000000000002</c:v>
                </c:pt>
                <c:pt idx="435">
                  <c:v>28.218333333333334</c:v>
                </c:pt>
                <c:pt idx="436">
                  <c:v>27.634333333333331</c:v>
                </c:pt>
                <c:pt idx="437">
                  <c:v>27.068333333333332</c:v>
                </c:pt>
                <c:pt idx="438">
                  <c:v>26.531000000000002</c:v>
                </c:pt>
                <c:pt idx="439">
                  <c:v>26.013000000000005</c:v>
                </c:pt>
                <c:pt idx="440">
                  <c:v>25.520666666666667</c:v>
                </c:pt>
                <c:pt idx="441">
                  <c:v>25.044666666666668</c:v>
                </c:pt>
                <c:pt idx="442">
                  <c:v>24.584666666666664</c:v>
                </c:pt>
                <c:pt idx="443">
                  <c:v>24.141666666666666</c:v>
                </c:pt>
                <c:pt idx="444">
                  <c:v>23.716999999999999</c:v>
                </c:pt>
                <c:pt idx="445">
                  <c:v>23.288666666666668</c:v>
                </c:pt>
                <c:pt idx="446">
                  <c:v>22.895666666666667</c:v>
                </c:pt>
                <c:pt idx="447">
                  <c:v>22.515666666666664</c:v>
                </c:pt>
                <c:pt idx="448">
                  <c:v>22.152000000000001</c:v>
                </c:pt>
                <c:pt idx="449">
                  <c:v>21.799000000000003</c:v>
                </c:pt>
                <c:pt idx="450">
                  <c:v>21.456</c:v>
                </c:pt>
                <c:pt idx="451">
                  <c:v>21.122666666666667</c:v>
                </c:pt>
                <c:pt idx="452">
                  <c:v>20.809666666666669</c:v>
                </c:pt>
                <c:pt idx="453">
                  <c:v>20.503666666666668</c:v>
                </c:pt>
                <c:pt idx="454">
                  <c:v>20.205666666666666</c:v>
                </c:pt>
                <c:pt idx="455">
                  <c:v>19.91333333333333</c:v>
                </c:pt>
                <c:pt idx="456">
                  <c:v>19.635999999999999</c:v>
                </c:pt>
                <c:pt idx="457">
                  <c:v>19.364666666666665</c:v>
                </c:pt>
                <c:pt idx="458">
                  <c:v>19.103666666666665</c:v>
                </c:pt>
                <c:pt idx="459">
                  <c:v>18.844000000000001</c:v>
                </c:pt>
                <c:pt idx="460">
                  <c:v>18.588999999999999</c:v>
                </c:pt>
                <c:pt idx="461">
                  <c:v>18.346999999999998</c:v>
                </c:pt>
                <c:pt idx="462">
                  <c:v>18.112666666666666</c:v>
                </c:pt>
                <c:pt idx="463">
                  <c:v>17.886666666666667</c:v>
                </c:pt>
                <c:pt idx="464">
                  <c:v>17.663666666666668</c:v>
                </c:pt>
                <c:pt idx="465">
                  <c:v>17.448666666666668</c:v>
                </c:pt>
                <c:pt idx="466">
                  <c:v>17.242000000000001</c:v>
                </c:pt>
                <c:pt idx="467">
                  <c:v>17.044666666666668</c:v>
                </c:pt>
                <c:pt idx="468">
                  <c:v>16.849</c:v>
                </c:pt>
                <c:pt idx="469">
                  <c:v>16.656666666666666</c:v>
                </c:pt>
                <c:pt idx="470">
                  <c:v>16.473666666666666</c:v>
                </c:pt>
                <c:pt idx="471">
                  <c:v>16.292999999999999</c:v>
                </c:pt>
                <c:pt idx="472">
                  <c:v>16.119333333333334</c:v>
                </c:pt>
                <c:pt idx="473">
                  <c:v>15.944666666666668</c:v>
                </c:pt>
                <c:pt idx="474">
                  <c:v>15.778</c:v>
                </c:pt>
                <c:pt idx="475">
                  <c:v>15.616</c:v>
                </c:pt>
                <c:pt idx="476">
                  <c:v>15.463333333333333</c:v>
                </c:pt>
                <c:pt idx="477">
                  <c:v>15.316000000000001</c:v>
                </c:pt>
                <c:pt idx="478">
                  <c:v>15.168666666666667</c:v>
                </c:pt>
                <c:pt idx="479">
                  <c:v>15.021333333333333</c:v>
                </c:pt>
                <c:pt idx="480">
                  <c:v>14.892666666666669</c:v>
                </c:pt>
                <c:pt idx="481">
                  <c:v>14.755333333333335</c:v>
                </c:pt>
                <c:pt idx="482">
                  <c:v>14.620333333333333</c:v>
                </c:pt>
                <c:pt idx="483">
                  <c:v>14.492333333333335</c:v>
                </c:pt>
                <c:pt idx="484">
                  <c:v>14.368333333333332</c:v>
                </c:pt>
                <c:pt idx="485">
                  <c:v>14.237</c:v>
                </c:pt>
                <c:pt idx="486">
                  <c:v>14.115</c:v>
                </c:pt>
                <c:pt idx="487">
                  <c:v>13.998333333333333</c:v>
                </c:pt>
                <c:pt idx="488">
                  <c:v>13.882666666666665</c:v>
                </c:pt>
                <c:pt idx="489">
                  <c:v>13.770333333333333</c:v>
                </c:pt>
                <c:pt idx="490">
                  <c:v>13.653333333333334</c:v>
                </c:pt>
                <c:pt idx="491">
                  <c:v>13.552333333333332</c:v>
                </c:pt>
                <c:pt idx="492">
                  <c:v>13.432333333333332</c:v>
                </c:pt>
                <c:pt idx="493">
                  <c:v>13.321333333333333</c:v>
                </c:pt>
                <c:pt idx="494">
                  <c:v>13.220333333333334</c:v>
                </c:pt>
                <c:pt idx="495">
                  <c:v>13.124333333333334</c:v>
                </c:pt>
                <c:pt idx="496">
                  <c:v>13.031000000000001</c:v>
                </c:pt>
                <c:pt idx="497">
                  <c:v>12.928333333333335</c:v>
                </c:pt>
                <c:pt idx="498">
                  <c:v>12.832333333333333</c:v>
                </c:pt>
                <c:pt idx="499">
                  <c:v>12.739666666666666</c:v>
                </c:pt>
                <c:pt idx="500">
                  <c:v>12.652666666666667</c:v>
                </c:pt>
                <c:pt idx="501">
                  <c:v>12.567333333333332</c:v>
                </c:pt>
                <c:pt idx="502">
                  <c:v>12.487666666666668</c:v>
                </c:pt>
                <c:pt idx="503">
                  <c:v>12.402666666666667</c:v>
                </c:pt>
                <c:pt idx="504">
                  <c:v>12.324</c:v>
                </c:pt>
                <c:pt idx="505">
                  <c:v>12.245666666666667</c:v>
                </c:pt>
                <c:pt idx="506">
                  <c:v>12.157000000000002</c:v>
                </c:pt>
                <c:pt idx="507">
                  <c:v>12.069333333333335</c:v>
                </c:pt>
                <c:pt idx="508">
                  <c:v>11.981</c:v>
                </c:pt>
                <c:pt idx="509">
                  <c:v>11.897333333333334</c:v>
                </c:pt>
                <c:pt idx="510">
                  <c:v>11.815333333333333</c:v>
                </c:pt>
                <c:pt idx="511">
                  <c:v>11.725999999999999</c:v>
                </c:pt>
                <c:pt idx="512">
                  <c:v>11.633000000000001</c:v>
                </c:pt>
                <c:pt idx="513">
                  <c:v>11.538000000000002</c:v>
                </c:pt>
                <c:pt idx="514">
                  <c:v>11.450333333333333</c:v>
                </c:pt>
                <c:pt idx="515">
                  <c:v>11.362</c:v>
                </c:pt>
                <c:pt idx="516">
                  <c:v>11.265666666666666</c:v>
                </c:pt>
                <c:pt idx="517">
                  <c:v>11.169333333333334</c:v>
                </c:pt>
                <c:pt idx="518">
                  <c:v>11.067</c:v>
                </c:pt>
                <c:pt idx="519">
                  <c:v>10.967333333333334</c:v>
                </c:pt>
                <c:pt idx="520">
                  <c:v>10.864666666666666</c:v>
                </c:pt>
                <c:pt idx="521">
                  <c:v>10.763666666666667</c:v>
                </c:pt>
                <c:pt idx="522">
                  <c:v>10.65</c:v>
                </c:pt>
                <c:pt idx="523">
                  <c:v>10.544333333333334</c:v>
                </c:pt>
                <c:pt idx="524">
                  <c:v>10.435</c:v>
                </c:pt>
                <c:pt idx="525">
                  <c:v>10.321333333333333</c:v>
                </c:pt>
                <c:pt idx="526">
                  <c:v>10.210666666666667</c:v>
                </c:pt>
                <c:pt idx="527">
                  <c:v>10.095000000000001</c:v>
                </c:pt>
                <c:pt idx="528">
                  <c:v>9.9763333333333346</c:v>
                </c:pt>
                <c:pt idx="529">
                  <c:v>9.8643333333333327</c:v>
                </c:pt>
                <c:pt idx="530">
                  <c:v>9.7439999999999998</c:v>
                </c:pt>
                <c:pt idx="531">
                  <c:v>9.620333333333333</c:v>
                </c:pt>
                <c:pt idx="532">
                  <c:v>9.495333333333333</c:v>
                </c:pt>
                <c:pt idx="533">
                  <c:v>9.368666666666666</c:v>
                </c:pt>
                <c:pt idx="534">
                  <c:v>9.2370000000000001</c:v>
                </c:pt>
                <c:pt idx="535">
                  <c:v>9.1123333333333338</c:v>
                </c:pt>
                <c:pt idx="536">
                  <c:v>8.9806666666666661</c:v>
                </c:pt>
                <c:pt idx="537">
                  <c:v>8.8510000000000009</c:v>
                </c:pt>
                <c:pt idx="538">
                  <c:v>8.7143333333333342</c:v>
                </c:pt>
                <c:pt idx="539">
                  <c:v>8.5813333333333333</c:v>
                </c:pt>
                <c:pt idx="540">
                  <c:v>8.4449999999999985</c:v>
                </c:pt>
                <c:pt idx="541">
                  <c:v>8.3089999999999993</c:v>
                </c:pt>
                <c:pt idx="542">
                  <c:v>8.1723333333333326</c:v>
                </c:pt>
                <c:pt idx="543">
                  <c:v>8.0393333333333334</c:v>
                </c:pt>
                <c:pt idx="544">
                  <c:v>7.9029999999999996</c:v>
                </c:pt>
                <c:pt idx="545">
                  <c:v>7.7670000000000003</c:v>
                </c:pt>
                <c:pt idx="546">
                  <c:v>7.6273333333333335</c:v>
                </c:pt>
                <c:pt idx="547">
                  <c:v>7.4909999999999997</c:v>
                </c:pt>
                <c:pt idx="548">
                  <c:v>7.3546666666666667</c:v>
                </c:pt>
                <c:pt idx="549">
                  <c:v>7.219666666666666</c:v>
                </c:pt>
                <c:pt idx="550">
                  <c:v>7.0836666666666668</c:v>
                </c:pt>
                <c:pt idx="551">
                  <c:v>6.9540000000000006</c:v>
                </c:pt>
                <c:pt idx="552">
                  <c:v>6.8223333333333329</c:v>
                </c:pt>
                <c:pt idx="553">
                  <c:v>6.6926666666666668</c:v>
                </c:pt>
                <c:pt idx="554">
                  <c:v>6.575333333333333</c:v>
                </c:pt>
                <c:pt idx="555">
                  <c:v>6.4586666666666668</c:v>
                </c:pt>
                <c:pt idx="556">
                  <c:v>6.351</c:v>
                </c:pt>
                <c:pt idx="557">
                  <c:v>6.2433333333333332</c:v>
                </c:pt>
                <c:pt idx="558">
                  <c:v>6.1410000000000009</c:v>
                </c:pt>
                <c:pt idx="559">
                  <c:v>6.0350000000000001</c:v>
                </c:pt>
                <c:pt idx="560">
                  <c:v>5.9390000000000001</c:v>
                </c:pt>
                <c:pt idx="561">
                  <c:v>5.844333333333334</c:v>
                </c:pt>
                <c:pt idx="562">
                  <c:v>5.7560000000000002</c:v>
                </c:pt>
                <c:pt idx="563">
                  <c:v>5.6739999999999995</c:v>
                </c:pt>
                <c:pt idx="564">
                  <c:v>5.6003333333333325</c:v>
                </c:pt>
                <c:pt idx="565">
                  <c:v>5.5266666666666673</c:v>
                </c:pt>
                <c:pt idx="566">
                  <c:v>5.4513333333333334</c:v>
                </c:pt>
                <c:pt idx="567">
                  <c:v>5.3773333333333326</c:v>
                </c:pt>
                <c:pt idx="568">
                  <c:v>5.3116666666666665</c:v>
                </c:pt>
                <c:pt idx="569">
                  <c:v>5.2459999999999996</c:v>
                </c:pt>
                <c:pt idx="570">
                  <c:v>5.1886666666666672</c:v>
                </c:pt>
                <c:pt idx="571">
                  <c:v>5.1420000000000003</c:v>
                </c:pt>
                <c:pt idx="572">
                  <c:v>5.0966666666666667</c:v>
                </c:pt>
                <c:pt idx="573">
                  <c:v>5.0553333333333335</c:v>
                </c:pt>
                <c:pt idx="574">
                  <c:v>5.0123333333333333</c:v>
                </c:pt>
                <c:pt idx="575">
                  <c:v>4.9686666666666666</c:v>
                </c:pt>
                <c:pt idx="576">
                  <c:v>4.9303333333333326</c:v>
                </c:pt>
                <c:pt idx="577">
                  <c:v>4.8933333333333335</c:v>
                </c:pt>
                <c:pt idx="578">
                  <c:v>4.8646666666666656</c:v>
                </c:pt>
                <c:pt idx="579">
                  <c:v>4.8419999999999996</c:v>
                </c:pt>
                <c:pt idx="580">
                  <c:v>4.8196666666666674</c:v>
                </c:pt>
                <c:pt idx="581">
                  <c:v>4.7986666666666666</c:v>
                </c:pt>
                <c:pt idx="582">
                  <c:v>4.7763333333333335</c:v>
                </c:pt>
                <c:pt idx="583">
                  <c:v>4.7573333333333343</c:v>
                </c:pt>
                <c:pt idx="584">
                  <c:v>4.7363333333333335</c:v>
                </c:pt>
                <c:pt idx="585">
                  <c:v>4.7203333333333335</c:v>
                </c:pt>
                <c:pt idx="586">
                  <c:v>4.7153333333333336</c:v>
                </c:pt>
                <c:pt idx="587">
                  <c:v>4.7090000000000005</c:v>
                </c:pt>
                <c:pt idx="588">
                  <c:v>4.6943333333333328</c:v>
                </c:pt>
                <c:pt idx="589">
                  <c:v>4.6833333333333336</c:v>
                </c:pt>
                <c:pt idx="590">
                  <c:v>4.6669999999999989</c:v>
                </c:pt>
                <c:pt idx="591">
                  <c:v>4.6563333333333334</c:v>
                </c:pt>
                <c:pt idx="592">
                  <c:v>4.6463333333333328</c:v>
                </c:pt>
                <c:pt idx="593">
                  <c:v>4.6319999999999997</c:v>
                </c:pt>
                <c:pt idx="594">
                  <c:v>4.6306666666666674</c:v>
                </c:pt>
                <c:pt idx="595">
                  <c:v>4.6239999999999997</c:v>
                </c:pt>
                <c:pt idx="596">
                  <c:v>4.6063333333333327</c:v>
                </c:pt>
                <c:pt idx="597">
                  <c:v>4.5936666666666666</c:v>
                </c:pt>
                <c:pt idx="598">
                  <c:v>4.5789999999999997</c:v>
                </c:pt>
                <c:pt idx="599">
                  <c:v>4.5696666666666665</c:v>
                </c:pt>
                <c:pt idx="600">
                  <c:v>4.5599999999999996</c:v>
                </c:pt>
                <c:pt idx="601">
                  <c:v>4.5469999999999997</c:v>
                </c:pt>
                <c:pt idx="602">
                  <c:v>4.5259999999999998</c:v>
                </c:pt>
                <c:pt idx="603">
                  <c:v>4.5103333333333335</c:v>
                </c:pt>
                <c:pt idx="604">
                  <c:v>4.4989999999999997</c:v>
                </c:pt>
                <c:pt idx="605">
                  <c:v>4.4829999999999997</c:v>
                </c:pt>
                <c:pt idx="606">
                  <c:v>4.4649999999999999</c:v>
                </c:pt>
                <c:pt idx="607">
                  <c:v>4.4473333333333338</c:v>
                </c:pt>
                <c:pt idx="608">
                  <c:v>4.4329999999999998</c:v>
                </c:pt>
                <c:pt idx="609">
                  <c:v>4.4156666666666666</c:v>
                </c:pt>
                <c:pt idx="610">
                  <c:v>4.3980000000000006</c:v>
                </c:pt>
                <c:pt idx="611">
                  <c:v>4.3786666666666667</c:v>
                </c:pt>
                <c:pt idx="612">
                  <c:v>4.3609999999999998</c:v>
                </c:pt>
                <c:pt idx="613">
                  <c:v>4.3466666666666667</c:v>
                </c:pt>
                <c:pt idx="614">
                  <c:v>4.3273333333333328</c:v>
                </c:pt>
                <c:pt idx="615">
                  <c:v>4.3096666666666668</c:v>
                </c:pt>
                <c:pt idx="616">
                  <c:v>4.2923333333333327</c:v>
                </c:pt>
                <c:pt idx="617">
                  <c:v>4.2756666666666669</c:v>
                </c:pt>
                <c:pt idx="618">
                  <c:v>4.2616666666666658</c:v>
                </c:pt>
                <c:pt idx="619">
                  <c:v>4.2469999999999999</c:v>
                </c:pt>
                <c:pt idx="620">
                  <c:v>4.2359999999999998</c:v>
                </c:pt>
                <c:pt idx="621">
                  <c:v>4.2216666666666667</c:v>
                </c:pt>
                <c:pt idx="622">
                  <c:v>4.208333333333333</c:v>
                </c:pt>
                <c:pt idx="623">
                  <c:v>4.2003333333333339</c:v>
                </c:pt>
                <c:pt idx="624">
                  <c:v>4.1913333333333336</c:v>
                </c:pt>
                <c:pt idx="625">
                  <c:v>4.1846666666666659</c:v>
                </c:pt>
                <c:pt idx="626">
                  <c:v>4.1749999999999998</c:v>
                </c:pt>
                <c:pt idx="627">
                  <c:v>4.169999999999999</c:v>
                </c:pt>
                <c:pt idx="628">
                  <c:v>4.1653333333333329</c:v>
                </c:pt>
                <c:pt idx="629">
                  <c:v>4.1606666666666667</c:v>
                </c:pt>
                <c:pt idx="630">
                  <c:v>4.1526666666666667</c:v>
                </c:pt>
                <c:pt idx="631">
                  <c:v>4.1459999999999999</c:v>
                </c:pt>
                <c:pt idx="632">
                  <c:v>4.1429999999999998</c:v>
                </c:pt>
                <c:pt idx="633">
                  <c:v>4.1413333333333338</c:v>
                </c:pt>
                <c:pt idx="634">
                  <c:v>4.1413333333333329</c:v>
                </c:pt>
                <c:pt idx="635">
                  <c:v>4.1350000000000007</c:v>
                </c:pt>
                <c:pt idx="636">
                  <c:v>4.1316666666666668</c:v>
                </c:pt>
                <c:pt idx="637">
                  <c:v>4.1286666666666667</c:v>
                </c:pt>
                <c:pt idx="638">
                  <c:v>4.126666666666666</c:v>
                </c:pt>
                <c:pt idx="639">
                  <c:v>4.125</c:v>
                </c:pt>
                <c:pt idx="640">
                  <c:v>4.1223333333333327</c:v>
                </c:pt>
                <c:pt idx="641">
                  <c:v>4.1156666666666668</c:v>
                </c:pt>
                <c:pt idx="642">
                  <c:v>4.1126666666666667</c:v>
                </c:pt>
                <c:pt idx="643">
                  <c:v>4.1076666666666668</c:v>
                </c:pt>
                <c:pt idx="644">
                  <c:v>4.1043333333333329</c:v>
                </c:pt>
                <c:pt idx="645">
                  <c:v>4.0979999999999999</c:v>
                </c:pt>
                <c:pt idx="646">
                  <c:v>4.09</c:v>
                </c:pt>
                <c:pt idx="647">
                  <c:v>4.085</c:v>
                </c:pt>
                <c:pt idx="648">
                  <c:v>4.08</c:v>
                </c:pt>
                <c:pt idx="649">
                  <c:v>4.0739999999999998</c:v>
                </c:pt>
                <c:pt idx="650">
                  <c:v>4.0693333333333328</c:v>
                </c:pt>
                <c:pt idx="651">
                  <c:v>4.062666666666666</c:v>
                </c:pt>
                <c:pt idx="652">
                  <c:v>4.0579999999999998</c:v>
                </c:pt>
                <c:pt idx="653">
                  <c:v>4.0479999999999992</c:v>
                </c:pt>
                <c:pt idx="654">
                  <c:v>4.0436666666666667</c:v>
                </c:pt>
                <c:pt idx="655">
                  <c:v>4.0373333333333337</c:v>
                </c:pt>
                <c:pt idx="656">
                  <c:v>4.0256666666666661</c:v>
                </c:pt>
                <c:pt idx="657">
                  <c:v>4.0179999999999998</c:v>
                </c:pt>
                <c:pt idx="658">
                  <c:v>4.0083333333333337</c:v>
                </c:pt>
                <c:pt idx="659">
                  <c:v>3.9966666666666661</c:v>
                </c:pt>
                <c:pt idx="660">
                  <c:v>3.9873333333333334</c:v>
                </c:pt>
                <c:pt idx="661">
                  <c:v>3.9776666666666665</c:v>
                </c:pt>
                <c:pt idx="662">
                  <c:v>3.9633333333333334</c:v>
                </c:pt>
                <c:pt idx="663">
                  <c:v>3.9536666666666669</c:v>
                </c:pt>
                <c:pt idx="664">
                  <c:v>3.9376666666666669</c:v>
                </c:pt>
                <c:pt idx="665">
                  <c:v>3.9293333333333336</c:v>
                </c:pt>
                <c:pt idx="666">
                  <c:v>3.9186666666666667</c:v>
                </c:pt>
                <c:pt idx="667">
                  <c:v>3.9023333333333334</c:v>
                </c:pt>
                <c:pt idx="668">
                  <c:v>3.8883333333333332</c:v>
                </c:pt>
                <c:pt idx="669">
                  <c:v>3.8716666666666666</c:v>
                </c:pt>
                <c:pt idx="670">
                  <c:v>3.8526666666666665</c:v>
                </c:pt>
                <c:pt idx="671">
                  <c:v>3.8363333333333336</c:v>
                </c:pt>
                <c:pt idx="672">
                  <c:v>3.8173333333333335</c:v>
                </c:pt>
                <c:pt idx="673">
                  <c:v>3.8016666666666663</c:v>
                </c:pt>
                <c:pt idx="674">
                  <c:v>3.782</c:v>
                </c:pt>
                <c:pt idx="675">
                  <c:v>3.766</c:v>
                </c:pt>
                <c:pt idx="676">
                  <c:v>3.7483333333333335</c:v>
                </c:pt>
                <c:pt idx="677">
                  <c:v>3.7293333333333334</c:v>
                </c:pt>
                <c:pt idx="678">
                  <c:v>3.7099999999999995</c:v>
                </c:pt>
                <c:pt idx="679">
                  <c:v>3.6890000000000001</c:v>
                </c:pt>
                <c:pt idx="680">
                  <c:v>3.6713333333333331</c:v>
                </c:pt>
                <c:pt idx="681">
                  <c:v>3.652333333333333</c:v>
                </c:pt>
                <c:pt idx="682">
                  <c:v>3.6333333333333333</c:v>
                </c:pt>
                <c:pt idx="683">
                  <c:v>3.6076666666666668</c:v>
                </c:pt>
                <c:pt idx="684">
                  <c:v>3.5909999999999997</c:v>
                </c:pt>
                <c:pt idx="685">
                  <c:v>3.5703333333333336</c:v>
                </c:pt>
                <c:pt idx="686">
                  <c:v>3.5446666666666666</c:v>
                </c:pt>
                <c:pt idx="687">
                  <c:v>3.5210000000000004</c:v>
                </c:pt>
                <c:pt idx="688">
                  <c:v>3.4963333333333337</c:v>
                </c:pt>
                <c:pt idx="689">
                  <c:v>3.4756666666666667</c:v>
                </c:pt>
                <c:pt idx="690">
                  <c:v>3.4533333333333336</c:v>
                </c:pt>
                <c:pt idx="691">
                  <c:v>3.4293333333333336</c:v>
                </c:pt>
                <c:pt idx="692">
                  <c:v>3.4086666666666665</c:v>
                </c:pt>
                <c:pt idx="693">
                  <c:v>3.3879999999999999</c:v>
                </c:pt>
                <c:pt idx="694">
                  <c:v>3.3666666666666667</c:v>
                </c:pt>
                <c:pt idx="695">
                  <c:v>3.341333333333333</c:v>
                </c:pt>
                <c:pt idx="696">
                  <c:v>3.3173333333333335</c:v>
                </c:pt>
                <c:pt idx="697">
                  <c:v>3.2946666666666666</c:v>
                </c:pt>
                <c:pt idx="698">
                  <c:v>3.2703333333333333</c:v>
                </c:pt>
                <c:pt idx="699">
                  <c:v>3.2433333333333336</c:v>
                </c:pt>
                <c:pt idx="700">
                  <c:v>3.2176666666666667</c:v>
                </c:pt>
                <c:pt idx="701">
                  <c:v>3.1936666666666667</c:v>
                </c:pt>
                <c:pt idx="702">
                  <c:v>3.1679999999999997</c:v>
                </c:pt>
                <c:pt idx="703">
                  <c:v>3.1440000000000001</c:v>
                </c:pt>
                <c:pt idx="704">
                  <c:v>3.1216666666666666</c:v>
                </c:pt>
                <c:pt idx="705">
                  <c:v>3.1009999999999995</c:v>
                </c:pt>
                <c:pt idx="706">
                  <c:v>3.075333333333333</c:v>
                </c:pt>
                <c:pt idx="707">
                  <c:v>3.0526666666666666</c:v>
                </c:pt>
                <c:pt idx="708">
                  <c:v>3.0283333333333338</c:v>
                </c:pt>
                <c:pt idx="709">
                  <c:v>3.0106666666666668</c:v>
                </c:pt>
                <c:pt idx="710">
                  <c:v>2.9853333333333332</c:v>
                </c:pt>
                <c:pt idx="711">
                  <c:v>2.9659999999999997</c:v>
                </c:pt>
                <c:pt idx="712">
                  <c:v>2.9416666666666664</c:v>
                </c:pt>
                <c:pt idx="713">
                  <c:v>2.9163333333333337</c:v>
                </c:pt>
                <c:pt idx="714">
                  <c:v>2.8876666666666666</c:v>
                </c:pt>
                <c:pt idx="715">
                  <c:v>2.8650000000000002</c:v>
                </c:pt>
                <c:pt idx="716">
                  <c:v>2.8313333333333333</c:v>
                </c:pt>
                <c:pt idx="717">
                  <c:v>2.8106666666666666</c:v>
                </c:pt>
                <c:pt idx="718">
                  <c:v>2.7769999999999997</c:v>
                </c:pt>
                <c:pt idx="719">
                  <c:v>2.7530000000000001</c:v>
                </c:pt>
              </c:numCache>
            </c:numRef>
          </c:yVal>
          <c:smooth val="0"/>
          <c:extLst>
            <c:ext xmlns:c16="http://schemas.microsoft.com/office/drawing/2014/chart" uri="{C3380CC4-5D6E-409C-BE32-E72D297353CC}">
              <c16:uniqueId val="{0000008C-A011-46C9-A987-F5411C30D786}"/>
            </c:ext>
          </c:extLst>
        </c:ser>
        <c:ser>
          <c:idx val="12"/>
          <c:order val="5"/>
          <c:tx>
            <c:v>6500 RPM</c:v>
          </c:tx>
          <c:spPr>
            <a:ln w="19050">
              <a:solidFill>
                <a:srgbClr val="F7A654"/>
              </a:solidFill>
            </a:ln>
          </c:spPr>
          <c:marker>
            <c:symbol val="none"/>
          </c:marker>
          <c:xVal>
            <c:numRef>
              <c:f>[1]RPM6500!$B$3:$B$723</c:f>
              <c:numCache>
                <c:formatCode>General</c:formatCode>
                <c:ptCount val="721"/>
                <c:pt idx="0">
                  <c:v>37.049999999999997</c:v>
                </c:pt>
                <c:pt idx="1">
                  <c:v>37.090000000000003</c:v>
                </c:pt>
                <c:pt idx="2">
                  <c:v>37.19</c:v>
                </c:pt>
                <c:pt idx="3">
                  <c:v>37.35</c:v>
                </c:pt>
                <c:pt idx="4">
                  <c:v>37.58</c:v>
                </c:pt>
                <c:pt idx="5">
                  <c:v>37.880000000000003</c:v>
                </c:pt>
                <c:pt idx="6">
                  <c:v>38.24</c:v>
                </c:pt>
                <c:pt idx="7">
                  <c:v>38.659999999999997</c:v>
                </c:pt>
                <c:pt idx="8">
                  <c:v>39.15</c:v>
                </c:pt>
                <c:pt idx="9">
                  <c:v>39.71</c:v>
                </c:pt>
                <c:pt idx="10">
                  <c:v>40.33</c:v>
                </c:pt>
                <c:pt idx="11">
                  <c:v>41.01</c:v>
                </c:pt>
                <c:pt idx="12">
                  <c:v>41.76</c:v>
                </c:pt>
                <c:pt idx="13">
                  <c:v>42.57</c:v>
                </c:pt>
                <c:pt idx="14">
                  <c:v>43.44</c:v>
                </c:pt>
                <c:pt idx="15">
                  <c:v>44.38</c:v>
                </c:pt>
                <c:pt idx="16">
                  <c:v>45.38</c:v>
                </c:pt>
                <c:pt idx="17">
                  <c:v>46.44</c:v>
                </c:pt>
                <c:pt idx="18">
                  <c:v>47.55</c:v>
                </c:pt>
                <c:pt idx="19">
                  <c:v>48.73</c:v>
                </c:pt>
                <c:pt idx="20">
                  <c:v>49.97</c:v>
                </c:pt>
                <c:pt idx="21">
                  <c:v>51.27</c:v>
                </c:pt>
                <c:pt idx="22">
                  <c:v>52.62</c:v>
                </c:pt>
                <c:pt idx="23">
                  <c:v>54.03</c:v>
                </c:pt>
                <c:pt idx="24">
                  <c:v>55.5</c:v>
                </c:pt>
                <c:pt idx="25">
                  <c:v>57.03</c:v>
                </c:pt>
                <c:pt idx="26">
                  <c:v>58.61</c:v>
                </c:pt>
                <c:pt idx="27">
                  <c:v>60.24</c:v>
                </c:pt>
                <c:pt idx="28">
                  <c:v>61.93</c:v>
                </c:pt>
                <c:pt idx="29">
                  <c:v>63.67</c:v>
                </c:pt>
                <c:pt idx="30">
                  <c:v>65.459999999999994</c:v>
                </c:pt>
                <c:pt idx="31">
                  <c:v>67.31</c:v>
                </c:pt>
                <c:pt idx="32">
                  <c:v>69.2</c:v>
                </c:pt>
                <c:pt idx="33">
                  <c:v>71.14</c:v>
                </c:pt>
                <c:pt idx="34">
                  <c:v>73.13</c:v>
                </c:pt>
                <c:pt idx="35">
                  <c:v>75.17</c:v>
                </c:pt>
                <c:pt idx="36">
                  <c:v>77.260000000000005</c:v>
                </c:pt>
                <c:pt idx="37">
                  <c:v>79.38</c:v>
                </c:pt>
                <c:pt idx="38">
                  <c:v>81.56</c:v>
                </c:pt>
                <c:pt idx="39">
                  <c:v>83.77</c:v>
                </c:pt>
                <c:pt idx="40">
                  <c:v>86.03</c:v>
                </c:pt>
                <c:pt idx="41">
                  <c:v>88.33</c:v>
                </c:pt>
                <c:pt idx="42">
                  <c:v>90.67</c:v>
                </c:pt>
                <c:pt idx="43">
                  <c:v>93.05</c:v>
                </c:pt>
                <c:pt idx="44">
                  <c:v>95.46</c:v>
                </c:pt>
                <c:pt idx="45">
                  <c:v>97.91</c:v>
                </c:pt>
                <c:pt idx="46">
                  <c:v>100.4</c:v>
                </c:pt>
                <c:pt idx="47">
                  <c:v>102.92</c:v>
                </c:pt>
                <c:pt idx="48">
                  <c:v>105.48</c:v>
                </c:pt>
                <c:pt idx="49">
                  <c:v>108.06</c:v>
                </c:pt>
                <c:pt idx="50">
                  <c:v>110.68</c:v>
                </c:pt>
                <c:pt idx="51">
                  <c:v>113.32</c:v>
                </c:pt>
                <c:pt idx="52">
                  <c:v>116</c:v>
                </c:pt>
                <c:pt idx="53">
                  <c:v>118.7</c:v>
                </c:pt>
                <c:pt idx="54">
                  <c:v>121.42</c:v>
                </c:pt>
                <c:pt idx="55">
                  <c:v>124.18</c:v>
                </c:pt>
                <c:pt idx="56">
                  <c:v>126.95</c:v>
                </c:pt>
                <c:pt idx="57">
                  <c:v>129.75</c:v>
                </c:pt>
                <c:pt idx="58">
                  <c:v>132.57</c:v>
                </c:pt>
                <c:pt idx="59">
                  <c:v>135.4</c:v>
                </c:pt>
                <c:pt idx="60">
                  <c:v>138.26</c:v>
                </c:pt>
                <c:pt idx="61">
                  <c:v>141.13</c:v>
                </c:pt>
                <c:pt idx="62">
                  <c:v>144.02000000000001</c:v>
                </c:pt>
                <c:pt idx="63">
                  <c:v>146.93</c:v>
                </c:pt>
                <c:pt idx="64">
                  <c:v>149.84</c:v>
                </c:pt>
                <c:pt idx="65">
                  <c:v>152.77000000000001</c:v>
                </c:pt>
                <c:pt idx="66">
                  <c:v>155.72</c:v>
                </c:pt>
                <c:pt idx="67">
                  <c:v>158.66999999999999</c:v>
                </c:pt>
                <c:pt idx="68">
                  <c:v>161.63</c:v>
                </c:pt>
                <c:pt idx="69">
                  <c:v>164.6</c:v>
                </c:pt>
                <c:pt idx="70">
                  <c:v>167.57</c:v>
                </c:pt>
                <c:pt idx="71">
                  <c:v>170.55</c:v>
                </c:pt>
                <c:pt idx="72">
                  <c:v>173.53</c:v>
                </c:pt>
                <c:pt idx="73">
                  <c:v>176.52</c:v>
                </c:pt>
                <c:pt idx="74">
                  <c:v>179.51</c:v>
                </c:pt>
                <c:pt idx="75">
                  <c:v>182.5</c:v>
                </c:pt>
                <c:pt idx="76">
                  <c:v>185.49</c:v>
                </c:pt>
                <c:pt idx="77">
                  <c:v>188.48</c:v>
                </c:pt>
                <c:pt idx="78">
                  <c:v>191.47</c:v>
                </c:pt>
                <c:pt idx="79">
                  <c:v>194.45</c:v>
                </c:pt>
                <c:pt idx="80">
                  <c:v>197.43</c:v>
                </c:pt>
                <c:pt idx="81">
                  <c:v>200.4</c:v>
                </c:pt>
                <c:pt idx="82">
                  <c:v>203.37</c:v>
                </c:pt>
                <c:pt idx="83">
                  <c:v>206.32</c:v>
                </c:pt>
                <c:pt idx="84">
                  <c:v>209.27</c:v>
                </c:pt>
                <c:pt idx="85">
                  <c:v>212.22</c:v>
                </c:pt>
                <c:pt idx="86">
                  <c:v>215.15</c:v>
                </c:pt>
                <c:pt idx="87">
                  <c:v>218.06</c:v>
                </c:pt>
                <c:pt idx="88">
                  <c:v>220.97</c:v>
                </c:pt>
                <c:pt idx="89">
                  <c:v>223.86</c:v>
                </c:pt>
                <c:pt idx="90">
                  <c:v>226.74</c:v>
                </c:pt>
                <c:pt idx="91">
                  <c:v>229.61</c:v>
                </c:pt>
                <c:pt idx="92">
                  <c:v>232.46</c:v>
                </c:pt>
                <c:pt idx="93">
                  <c:v>235.29</c:v>
                </c:pt>
                <c:pt idx="94">
                  <c:v>238.1</c:v>
                </c:pt>
                <c:pt idx="95">
                  <c:v>240.9</c:v>
                </c:pt>
                <c:pt idx="96">
                  <c:v>243.68</c:v>
                </c:pt>
                <c:pt idx="97">
                  <c:v>246.44</c:v>
                </c:pt>
                <c:pt idx="98">
                  <c:v>249.18</c:v>
                </c:pt>
                <c:pt idx="99">
                  <c:v>251.89</c:v>
                </c:pt>
                <c:pt idx="100">
                  <c:v>254.59</c:v>
                </c:pt>
                <c:pt idx="101">
                  <c:v>257.26</c:v>
                </c:pt>
                <c:pt idx="102">
                  <c:v>259.91000000000003</c:v>
                </c:pt>
                <c:pt idx="103">
                  <c:v>262.54000000000002</c:v>
                </c:pt>
                <c:pt idx="104">
                  <c:v>265.14</c:v>
                </c:pt>
                <c:pt idx="105">
                  <c:v>267.72000000000003</c:v>
                </c:pt>
                <c:pt idx="106">
                  <c:v>270.27</c:v>
                </c:pt>
                <c:pt idx="107">
                  <c:v>272.8</c:v>
                </c:pt>
                <c:pt idx="108">
                  <c:v>275.3</c:v>
                </c:pt>
                <c:pt idx="109">
                  <c:v>277.77999999999997</c:v>
                </c:pt>
                <c:pt idx="110">
                  <c:v>280.23</c:v>
                </c:pt>
                <c:pt idx="111">
                  <c:v>282.64999999999998</c:v>
                </c:pt>
                <c:pt idx="112">
                  <c:v>285.04000000000002</c:v>
                </c:pt>
                <c:pt idx="113">
                  <c:v>287.39999999999998</c:v>
                </c:pt>
                <c:pt idx="114">
                  <c:v>289.74</c:v>
                </c:pt>
                <c:pt idx="115">
                  <c:v>292.04000000000002</c:v>
                </c:pt>
                <c:pt idx="116">
                  <c:v>294.32</c:v>
                </c:pt>
                <c:pt idx="117">
                  <c:v>296.56</c:v>
                </c:pt>
                <c:pt idx="118">
                  <c:v>298.77999999999997</c:v>
                </c:pt>
                <c:pt idx="119">
                  <c:v>300.95999999999998</c:v>
                </c:pt>
                <c:pt idx="120">
                  <c:v>303.12</c:v>
                </c:pt>
                <c:pt idx="121">
                  <c:v>305.24</c:v>
                </c:pt>
                <c:pt idx="122">
                  <c:v>307.33</c:v>
                </c:pt>
                <c:pt idx="123">
                  <c:v>309.39</c:v>
                </c:pt>
                <c:pt idx="124">
                  <c:v>311.42</c:v>
                </c:pt>
                <c:pt idx="125">
                  <c:v>313.41000000000003</c:v>
                </c:pt>
                <c:pt idx="126">
                  <c:v>315.38</c:v>
                </c:pt>
                <c:pt idx="127">
                  <c:v>317.31</c:v>
                </c:pt>
                <c:pt idx="128">
                  <c:v>319.2</c:v>
                </c:pt>
                <c:pt idx="129">
                  <c:v>321.07</c:v>
                </c:pt>
                <c:pt idx="130">
                  <c:v>322.89999999999998</c:v>
                </c:pt>
                <c:pt idx="131">
                  <c:v>324.7</c:v>
                </c:pt>
                <c:pt idx="132">
                  <c:v>326.45999999999998</c:v>
                </c:pt>
                <c:pt idx="133">
                  <c:v>328.19</c:v>
                </c:pt>
                <c:pt idx="134">
                  <c:v>329.89</c:v>
                </c:pt>
                <c:pt idx="135">
                  <c:v>331.55</c:v>
                </c:pt>
                <c:pt idx="136">
                  <c:v>333.18</c:v>
                </c:pt>
                <c:pt idx="137">
                  <c:v>334.78</c:v>
                </c:pt>
                <c:pt idx="138">
                  <c:v>336.34</c:v>
                </c:pt>
                <c:pt idx="139">
                  <c:v>337.87</c:v>
                </c:pt>
                <c:pt idx="140">
                  <c:v>339.36</c:v>
                </c:pt>
                <c:pt idx="141">
                  <c:v>340.82</c:v>
                </c:pt>
                <c:pt idx="142">
                  <c:v>342.24</c:v>
                </c:pt>
                <c:pt idx="143">
                  <c:v>343.63</c:v>
                </c:pt>
                <c:pt idx="144">
                  <c:v>344.98</c:v>
                </c:pt>
                <c:pt idx="145">
                  <c:v>346.3</c:v>
                </c:pt>
                <c:pt idx="146">
                  <c:v>347.59</c:v>
                </c:pt>
                <c:pt idx="147">
                  <c:v>348.84</c:v>
                </c:pt>
                <c:pt idx="148">
                  <c:v>350.06</c:v>
                </c:pt>
                <c:pt idx="149">
                  <c:v>351.24</c:v>
                </c:pt>
                <c:pt idx="150">
                  <c:v>352.38</c:v>
                </c:pt>
                <c:pt idx="151">
                  <c:v>353.49</c:v>
                </c:pt>
                <c:pt idx="152">
                  <c:v>354.57</c:v>
                </c:pt>
                <c:pt idx="153">
                  <c:v>355.61</c:v>
                </c:pt>
                <c:pt idx="154">
                  <c:v>356.62</c:v>
                </c:pt>
                <c:pt idx="155">
                  <c:v>357.59</c:v>
                </c:pt>
                <c:pt idx="156">
                  <c:v>358.53</c:v>
                </c:pt>
                <c:pt idx="157">
                  <c:v>359.43</c:v>
                </c:pt>
                <c:pt idx="158">
                  <c:v>360.3</c:v>
                </c:pt>
                <c:pt idx="159">
                  <c:v>361.13</c:v>
                </c:pt>
                <c:pt idx="160">
                  <c:v>361.92</c:v>
                </c:pt>
                <c:pt idx="161">
                  <c:v>362.68</c:v>
                </c:pt>
                <c:pt idx="162">
                  <c:v>363.41</c:v>
                </c:pt>
                <c:pt idx="163">
                  <c:v>364.1</c:v>
                </c:pt>
                <c:pt idx="164">
                  <c:v>364.76</c:v>
                </c:pt>
                <c:pt idx="165">
                  <c:v>365.38</c:v>
                </c:pt>
                <c:pt idx="166">
                  <c:v>365.97</c:v>
                </c:pt>
                <c:pt idx="167">
                  <c:v>366.52</c:v>
                </c:pt>
                <c:pt idx="168">
                  <c:v>367.03</c:v>
                </c:pt>
                <c:pt idx="169">
                  <c:v>367.51</c:v>
                </c:pt>
                <c:pt idx="170">
                  <c:v>367.96</c:v>
                </c:pt>
                <c:pt idx="171">
                  <c:v>368.37</c:v>
                </c:pt>
                <c:pt idx="172">
                  <c:v>368.74</c:v>
                </c:pt>
                <c:pt idx="173">
                  <c:v>369.08</c:v>
                </c:pt>
                <c:pt idx="174">
                  <c:v>369.38</c:v>
                </c:pt>
                <c:pt idx="175">
                  <c:v>369.65</c:v>
                </c:pt>
                <c:pt idx="176">
                  <c:v>369.89</c:v>
                </c:pt>
                <c:pt idx="177">
                  <c:v>370.08</c:v>
                </c:pt>
                <c:pt idx="178">
                  <c:v>370.25</c:v>
                </c:pt>
                <c:pt idx="179">
                  <c:v>370.37</c:v>
                </c:pt>
                <c:pt idx="180">
                  <c:v>370.46</c:v>
                </c:pt>
                <c:pt idx="181">
                  <c:v>370.52</c:v>
                </c:pt>
                <c:pt idx="182">
                  <c:v>370.54</c:v>
                </c:pt>
                <c:pt idx="183">
                  <c:v>370.52</c:v>
                </c:pt>
                <c:pt idx="184">
                  <c:v>370.47</c:v>
                </c:pt>
                <c:pt idx="185">
                  <c:v>370.39</c:v>
                </c:pt>
                <c:pt idx="186">
                  <c:v>370.26</c:v>
                </c:pt>
                <c:pt idx="187">
                  <c:v>370.11</c:v>
                </c:pt>
                <c:pt idx="188">
                  <c:v>369.91</c:v>
                </c:pt>
                <c:pt idx="189">
                  <c:v>369.68</c:v>
                </c:pt>
                <c:pt idx="190">
                  <c:v>369.41</c:v>
                </c:pt>
                <c:pt idx="191">
                  <c:v>369.11</c:v>
                </c:pt>
                <c:pt idx="192">
                  <c:v>368.77</c:v>
                </c:pt>
                <c:pt idx="193">
                  <c:v>368.4</c:v>
                </c:pt>
                <c:pt idx="194">
                  <c:v>367.99</c:v>
                </c:pt>
                <c:pt idx="195">
                  <c:v>367.54</c:v>
                </c:pt>
                <c:pt idx="196">
                  <c:v>367.06</c:v>
                </c:pt>
                <c:pt idx="197">
                  <c:v>366.54</c:v>
                </c:pt>
                <c:pt idx="198">
                  <c:v>365.98</c:v>
                </c:pt>
                <c:pt idx="199">
                  <c:v>365.39</c:v>
                </c:pt>
                <c:pt idx="200">
                  <c:v>364.76</c:v>
                </c:pt>
                <c:pt idx="201">
                  <c:v>364.09</c:v>
                </c:pt>
                <c:pt idx="202">
                  <c:v>363.39</c:v>
                </c:pt>
                <c:pt idx="203">
                  <c:v>362.65</c:v>
                </c:pt>
                <c:pt idx="204">
                  <c:v>361.87</c:v>
                </c:pt>
                <c:pt idx="205">
                  <c:v>361.06</c:v>
                </c:pt>
                <c:pt idx="206">
                  <c:v>360.21</c:v>
                </c:pt>
                <c:pt idx="207">
                  <c:v>359.32</c:v>
                </c:pt>
                <c:pt idx="208">
                  <c:v>358.4</c:v>
                </c:pt>
                <c:pt idx="209">
                  <c:v>357.44</c:v>
                </c:pt>
                <c:pt idx="210">
                  <c:v>356.44</c:v>
                </c:pt>
                <c:pt idx="211">
                  <c:v>355.4</c:v>
                </c:pt>
                <c:pt idx="212">
                  <c:v>354.33</c:v>
                </c:pt>
                <c:pt idx="213">
                  <c:v>353.22</c:v>
                </c:pt>
                <c:pt idx="214">
                  <c:v>352.07</c:v>
                </c:pt>
                <c:pt idx="215">
                  <c:v>350.89</c:v>
                </c:pt>
                <c:pt idx="216">
                  <c:v>349.67</c:v>
                </c:pt>
                <c:pt idx="217">
                  <c:v>348.41</c:v>
                </c:pt>
                <c:pt idx="218">
                  <c:v>347.11</c:v>
                </c:pt>
                <c:pt idx="219">
                  <c:v>345.78</c:v>
                </c:pt>
                <c:pt idx="220">
                  <c:v>344.41</c:v>
                </c:pt>
                <c:pt idx="221">
                  <c:v>343</c:v>
                </c:pt>
                <c:pt idx="222">
                  <c:v>341.55</c:v>
                </c:pt>
                <c:pt idx="223">
                  <c:v>340.07</c:v>
                </c:pt>
                <c:pt idx="224">
                  <c:v>338.55</c:v>
                </c:pt>
                <c:pt idx="225">
                  <c:v>336.99</c:v>
                </c:pt>
                <c:pt idx="226">
                  <c:v>335.39</c:v>
                </c:pt>
                <c:pt idx="227">
                  <c:v>333.76</c:v>
                </c:pt>
                <c:pt idx="228">
                  <c:v>332.09</c:v>
                </c:pt>
                <c:pt idx="229">
                  <c:v>330.38</c:v>
                </c:pt>
                <c:pt idx="230">
                  <c:v>328.64</c:v>
                </c:pt>
                <c:pt idx="231">
                  <c:v>326.86</c:v>
                </c:pt>
                <c:pt idx="232">
                  <c:v>325.04000000000002</c:v>
                </c:pt>
                <c:pt idx="233">
                  <c:v>323.19</c:v>
                </c:pt>
                <c:pt idx="234">
                  <c:v>321.3</c:v>
                </c:pt>
                <c:pt idx="235">
                  <c:v>319.38</c:v>
                </c:pt>
                <c:pt idx="236">
                  <c:v>317.42</c:v>
                </c:pt>
                <c:pt idx="237">
                  <c:v>315.42</c:v>
                </c:pt>
                <c:pt idx="238">
                  <c:v>313.39</c:v>
                </c:pt>
                <c:pt idx="239">
                  <c:v>311.32</c:v>
                </c:pt>
                <c:pt idx="240">
                  <c:v>309.20999999999998</c:v>
                </c:pt>
                <c:pt idx="241">
                  <c:v>307.08</c:v>
                </c:pt>
                <c:pt idx="242">
                  <c:v>304.89999999999998</c:v>
                </c:pt>
                <c:pt idx="243">
                  <c:v>302.7</c:v>
                </c:pt>
                <c:pt idx="244">
                  <c:v>300.45999999999998</c:v>
                </c:pt>
                <c:pt idx="245">
                  <c:v>298.18</c:v>
                </c:pt>
                <c:pt idx="246">
                  <c:v>295.87</c:v>
                </c:pt>
                <c:pt idx="247">
                  <c:v>293.52999999999997</c:v>
                </c:pt>
                <c:pt idx="248">
                  <c:v>291.16000000000003</c:v>
                </c:pt>
                <c:pt idx="249">
                  <c:v>288.76</c:v>
                </c:pt>
                <c:pt idx="250">
                  <c:v>286.32</c:v>
                </c:pt>
                <c:pt idx="251">
                  <c:v>283.85000000000002</c:v>
                </c:pt>
                <c:pt idx="252">
                  <c:v>281.35000000000002</c:v>
                </c:pt>
                <c:pt idx="253">
                  <c:v>278.82</c:v>
                </c:pt>
                <c:pt idx="254">
                  <c:v>276.27</c:v>
                </c:pt>
                <c:pt idx="255">
                  <c:v>273.68</c:v>
                </c:pt>
                <c:pt idx="256">
                  <c:v>271.06</c:v>
                </c:pt>
                <c:pt idx="257">
                  <c:v>268.42</c:v>
                </c:pt>
                <c:pt idx="258">
                  <c:v>265.75</c:v>
                </c:pt>
                <c:pt idx="259">
                  <c:v>263.05</c:v>
                </c:pt>
                <c:pt idx="260">
                  <c:v>260.33</c:v>
                </c:pt>
                <c:pt idx="261">
                  <c:v>257.58</c:v>
                </c:pt>
                <c:pt idx="262">
                  <c:v>254.81</c:v>
                </c:pt>
                <c:pt idx="263">
                  <c:v>252.01</c:v>
                </c:pt>
                <c:pt idx="264">
                  <c:v>249.19</c:v>
                </c:pt>
                <c:pt idx="265">
                  <c:v>246.35</c:v>
                </c:pt>
                <c:pt idx="266">
                  <c:v>243.48</c:v>
                </c:pt>
                <c:pt idx="267">
                  <c:v>240.6</c:v>
                </c:pt>
                <c:pt idx="268">
                  <c:v>237.7</c:v>
                </c:pt>
                <c:pt idx="269">
                  <c:v>234.77</c:v>
                </c:pt>
                <c:pt idx="270">
                  <c:v>231.83</c:v>
                </c:pt>
                <c:pt idx="271">
                  <c:v>228.88</c:v>
                </c:pt>
                <c:pt idx="272">
                  <c:v>225.9</c:v>
                </c:pt>
                <c:pt idx="273">
                  <c:v>222.91</c:v>
                </c:pt>
                <c:pt idx="274">
                  <c:v>219.91</c:v>
                </c:pt>
                <c:pt idx="275">
                  <c:v>216.9</c:v>
                </c:pt>
                <c:pt idx="276">
                  <c:v>213.87</c:v>
                </c:pt>
                <c:pt idx="277">
                  <c:v>210.83</c:v>
                </c:pt>
                <c:pt idx="278">
                  <c:v>207.78</c:v>
                </c:pt>
                <c:pt idx="279">
                  <c:v>204.72</c:v>
                </c:pt>
                <c:pt idx="280">
                  <c:v>201.66</c:v>
                </c:pt>
                <c:pt idx="281">
                  <c:v>198.59</c:v>
                </c:pt>
                <c:pt idx="282">
                  <c:v>195.51</c:v>
                </c:pt>
                <c:pt idx="283">
                  <c:v>192.43</c:v>
                </c:pt>
                <c:pt idx="284">
                  <c:v>189.34</c:v>
                </c:pt>
                <c:pt idx="285">
                  <c:v>186.26</c:v>
                </c:pt>
                <c:pt idx="286">
                  <c:v>183.17</c:v>
                </c:pt>
                <c:pt idx="287">
                  <c:v>180.08</c:v>
                </c:pt>
                <c:pt idx="288">
                  <c:v>177</c:v>
                </c:pt>
                <c:pt idx="289">
                  <c:v>173.92</c:v>
                </c:pt>
                <c:pt idx="290">
                  <c:v>170.84</c:v>
                </c:pt>
                <c:pt idx="291">
                  <c:v>167.77</c:v>
                </c:pt>
                <c:pt idx="292">
                  <c:v>164.7</c:v>
                </c:pt>
                <c:pt idx="293">
                  <c:v>161.63999999999999</c:v>
                </c:pt>
                <c:pt idx="294">
                  <c:v>158.6</c:v>
                </c:pt>
                <c:pt idx="295">
                  <c:v>155.56</c:v>
                </c:pt>
                <c:pt idx="296">
                  <c:v>152.53</c:v>
                </c:pt>
                <c:pt idx="297">
                  <c:v>149.52000000000001</c:v>
                </c:pt>
                <c:pt idx="298">
                  <c:v>146.52000000000001</c:v>
                </c:pt>
                <c:pt idx="299">
                  <c:v>143.54</c:v>
                </c:pt>
                <c:pt idx="300">
                  <c:v>140.58000000000001</c:v>
                </c:pt>
                <c:pt idx="301">
                  <c:v>137.63</c:v>
                </c:pt>
                <c:pt idx="302">
                  <c:v>134.69999999999999</c:v>
                </c:pt>
                <c:pt idx="303">
                  <c:v>131.80000000000001</c:v>
                </c:pt>
                <c:pt idx="304">
                  <c:v>128.91</c:v>
                </c:pt>
                <c:pt idx="305">
                  <c:v>126.05</c:v>
                </c:pt>
                <c:pt idx="306">
                  <c:v>123.22</c:v>
                </c:pt>
                <c:pt idx="307">
                  <c:v>120.41</c:v>
                </c:pt>
                <c:pt idx="308">
                  <c:v>117.63</c:v>
                </c:pt>
                <c:pt idx="309">
                  <c:v>114.88</c:v>
                </c:pt>
                <c:pt idx="310">
                  <c:v>112.16</c:v>
                </c:pt>
                <c:pt idx="311">
                  <c:v>109.46</c:v>
                </c:pt>
                <c:pt idx="312">
                  <c:v>106.81</c:v>
                </c:pt>
                <c:pt idx="313">
                  <c:v>104.18</c:v>
                </c:pt>
                <c:pt idx="314">
                  <c:v>101.59</c:v>
                </c:pt>
                <c:pt idx="315">
                  <c:v>99.04</c:v>
                </c:pt>
                <c:pt idx="316">
                  <c:v>96.52</c:v>
                </c:pt>
                <c:pt idx="317">
                  <c:v>94.04</c:v>
                </c:pt>
                <c:pt idx="318">
                  <c:v>91.6</c:v>
                </c:pt>
                <c:pt idx="319">
                  <c:v>89.2</c:v>
                </c:pt>
                <c:pt idx="320">
                  <c:v>86.85</c:v>
                </c:pt>
                <c:pt idx="321">
                  <c:v>84.54</c:v>
                </c:pt>
                <c:pt idx="322">
                  <c:v>82.27</c:v>
                </c:pt>
                <c:pt idx="323">
                  <c:v>80.040000000000006</c:v>
                </c:pt>
                <c:pt idx="324">
                  <c:v>77.87</c:v>
                </c:pt>
                <c:pt idx="325">
                  <c:v>75.739999999999995</c:v>
                </c:pt>
                <c:pt idx="326">
                  <c:v>73.650000000000006</c:v>
                </c:pt>
                <c:pt idx="327">
                  <c:v>71.62</c:v>
                </c:pt>
                <c:pt idx="328">
                  <c:v>69.64</c:v>
                </c:pt>
                <c:pt idx="329">
                  <c:v>67.709999999999994</c:v>
                </c:pt>
                <c:pt idx="330">
                  <c:v>65.83</c:v>
                </c:pt>
                <c:pt idx="331">
                  <c:v>64</c:v>
                </c:pt>
                <c:pt idx="332">
                  <c:v>62.23</c:v>
                </c:pt>
                <c:pt idx="333">
                  <c:v>60.51</c:v>
                </c:pt>
                <c:pt idx="334">
                  <c:v>58.85</c:v>
                </c:pt>
                <c:pt idx="335">
                  <c:v>57.24</c:v>
                </c:pt>
                <c:pt idx="336">
                  <c:v>55.7</c:v>
                </c:pt>
                <c:pt idx="337">
                  <c:v>54.2</c:v>
                </c:pt>
                <c:pt idx="338">
                  <c:v>52.77</c:v>
                </c:pt>
                <c:pt idx="339">
                  <c:v>51.4</c:v>
                </c:pt>
                <c:pt idx="340">
                  <c:v>50.08</c:v>
                </c:pt>
                <c:pt idx="341">
                  <c:v>48.83</c:v>
                </c:pt>
                <c:pt idx="342">
                  <c:v>47.64</c:v>
                </c:pt>
                <c:pt idx="343">
                  <c:v>46.5</c:v>
                </c:pt>
                <c:pt idx="344">
                  <c:v>45.44</c:v>
                </c:pt>
                <c:pt idx="345">
                  <c:v>44.43</c:v>
                </c:pt>
                <c:pt idx="346">
                  <c:v>43.48</c:v>
                </c:pt>
                <c:pt idx="347">
                  <c:v>42.6</c:v>
                </c:pt>
                <c:pt idx="348">
                  <c:v>41.79</c:v>
                </c:pt>
                <c:pt idx="349">
                  <c:v>41.03</c:v>
                </c:pt>
                <c:pt idx="350">
                  <c:v>40.340000000000003</c:v>
                </c:pt>
                <c:pt idx="351">
                  <c:v>39.72</c:v>
                </c:pt>
                <c:pt idx="352">
                  <c:v>39.159999999999997</c:v>
                </c:pt>
                <c:pt idx="353">
                  <c:v>38.67</c:v>
                </c:pt>
                <c:pt idx="354">
                  <c:v>38.24</c:v>
                </c:pt>
                <c:pt idx="355">
                  <c:v>37.880000000000003</c:v>
                </c:pt>
                <c:pt idx="356">
                  <c:v>37.58</c:v>
                </c:pt>
                <c:pt idx="357">
                  <c:v>37.35</c:v>
                </c:pt>
                <c:pt idx="358">
                  <c:v>37.19</c:v>
                </c:pt>
                <c:pt idx="359">
                  <c:v>37.090000000000003</c:v>
                </c:pt>
                <c:pt idx="360">
                  <c:v>37.049999999999997</c:v>
                </c:pt>
                <c:pt idx="361">
                  <c:v>37.090000000000003</c:v>
                </c:pt>
                <c:pt idx="362">
                  <c:v>37.19</c:v>
                </c:pt>
                <c:pt idx="363">
                  <c:v>37.35</c:v>
                </c:pt>
                <c:pt idx="364">
                  <c:v>37.58</c:v>
                </c:pt>
                <c:pt idx="365">
                  <c:v>37.880000000000003</c:v>
                </c:pt>
                <c:pt idx="366">
                  <c:v>38.24</c:v>
                </c:pt>
                <c:pt idx="367">
                  <c:v>38.659999999999997</c:v>
                </c:pt>
                <c:pt idx="368">
                  <c:v>39.15</c:v>
                </c:pt>
                <c:pt idx="369">
                  <c:v>39.71</c:v>
                </c:pt>
                <c:pt idx="370">
                  <c:v>40.33</c:v>
                </c:pt>
                <c:pt idx="371">
                  <c:v>41.01</c:v>
                </c:pt>
                <c:pt idx="372">
                  <c:v>41.76</c:v>
                </c:pt>
                <c:pt idx="373">
                  <c:v>42.57</c:v>
                </c:pt>
                <c:pt idx="374">
                  <c:v>43.44</c:v>
                </c:pt>
                <c:pt idx="375">
                  <c:v>44.38</c:v>
                </c:pt>
                <c:pt idx="376">
                  <c:v>45.38</c:v>
                </c:pt>
                <c:pt idx="377">
                  <c:v>46.44</c:v>
                </c:pt>
                <c:pt idx="378">
                  <c:v>47.55</c:v>
                </c:pt>
                <c:pt idx="379">
                  <c:v>48.73</c:v>
                </c:pt>
                <c:pt idx="380">
                  <c:v>49.97</c:v>
                </c:pt>
                <c:pt idx="381">
                  <c:v>51.27</c:v>
                </c:pt>
                <c:pt idx="382">
                  <c:v>52.62</c:v>
                </c:pt>
                <c:pt idx="383">
                  <c:v>54.03</c:v>
                </c:pt>
                <c:pt idx="384">
                  <c:v>55.5</c:v>
                </c:pt>
                <c:pt idx="385">
                  <c:v>57.03</c:v>
                </c:pt>
                <c:pt idx="386">
                  <c:v>58.61</c:v>
                </c:pt>
                <c:pt idx="387">
                  <c:v>60.24</c:v>
                </c:pt>
                <c:pt idx="388">
                  <c:v>61.93</c:v>
                </c:pt>
                <c:pt idx="389">
                  <c:v>63.67</c:v>
                </c:pt>
                <c:pt idx="390">
                  <c:v>65.459999999999994</c:v>
                </c:pt>
                <c:pt idx="391">
                  <c:v>67.31</c:v>
                </c:pt>
                <c:pt idx="392">
                  <c:v>69.2</c:v>
                </c:pt>
                <c:pt idx="393">
                  <c:v>71.14</c:v>
                </c:pt>
                <c:pt idx="394">
                  <c:v>73.13</c:v>
                </c:pt>
                <c:pt idx="395">
                  <c:v>75.17</c:v>
                </c:pt>
                <c:pt idx="396">
                  <c:v>77.260000000000005</c:v>
                </c:pt>
                <c:pt idx="397">
                  <c:v>79.38</c:v>
                </c:pt>
                <c:pt idx="398">
                  <c:v>81.56</c:v>
                </c:pt>
                <c:pt idx="399">
                  <c:v>83.77</c:v>
                </c:pt>
                <c:pt idx="400">
                  <c:v>86.03</c:v>
                </c:pt>
                <c:pt idx="401">
                  <c:v>88.33</c:v>
                </c:pt>
                <c:pt idx="402">
                  <c:v>90.67</c:v>
                </c:pt>
                <c:pt idx="403">
                  <c:v>93.05</c:v>
                </c:pt>
                <c:pt idx="404">
                  <c:v>95.46</c:v>
                </c:pt>
                <c:pt idx="405">
                  <c:v>97.91</c:v>
                </c:pt>
                <c:pt idx="406">
                  <c:v>100.4</c:v>
                </c:pt>
                <c:pt idx="407">
                  <c:v>102.92</c:v>
                </c:pt>
                <c:pt idx="408">
                  <c:v>105.48</c:v>
                </c:pt>
                <c:pt idx="409">
                  <c:v>108.06</c:v>
                </c:pt>
                <c:pt idx="410">
                  <c:v>110.68</c:v>
                </c:pt>
                <c:pt idx="411">
                  <c:v>113.32</c:v>
                </c:pt>
                <c:pt idx="412">
                  <c:v>116</c:v>
                </c:pt>
                <c:pt idx="413">
                  <c:v>118.7</c:v>
                </c:pt>
                <c:pt idx="414">
                  <c:v>121.42</c:v>
                </c:pt>
                <c:pt idx="415">
                  <c:v>124.18</c:v>
                </c:pt>
                <c:pt idx="416">
                  <c:v>126.95</c:v>
                </c:pt>
                <c:pt idx="417">
                  <c:v>129.75</c:v>
                </c:pt>
                <c:pt idx="418">
                  <c:v>132.57</c:v>
                </c:pt>
                <c:pt idx="419">
                  <c:v>135.4</c:v>
                </c:pt>
                <c:pt idx="420">
                  <c:v>138.26</c:v>
                </c:pt>
                <c:pt idx="421">
                  <c:v>141.13</c:v>
                </c:pt>
                <c:pt idx="422">
                  <c:v>144.02000000000001</c:v>
                </c:pt>
                <c:pt idx="423">
                  <c:v>146.93</c:v>
                </c:pt>
                <c:pt idx="424">
                  <c:v>149.84</c:v>
                </c:pt>
                <c:pt idx="425">
                  <c:v>152.77000000000001</c:v>
                </c:pt>
                <c:pt idx="426">
                  <c:v>155.72</c:v>
                </c:pt>
                <c:pt idx="427">
                  <c:v>158.66999999999999</c:v>
                </c:pt>
                <c:pt idx="428">
                  <c:v>161.63</c:v>
                </c:pt>
                <c:pt idx="429">
                  <c:v>164.6</c:v>
                </c:pt>
                <c:pt idx="430">
                  <c:v>167.57</c:v>
                </c:pt>
                <c:pt idx="431">
                  <c:v>170.55</c:v>
                </c:pt>
                <c:pt idx="432">
                  <c:v>173.53</c:v>
                </c:pt>
                <c:pt idx="433">
                  <c:v>176.52</c:v>
                </c:pt>
                <c:pt idx="434">
                  <c:v>179.51</c:v>
                </c:pt>
                <c:pt idx="435">
                  <c:v>182.5</c:v>
                </c:pt>
                <c:pt idx="436">
                  <c:v>185.49</c:v>
                </c:pt>
                <c:pt idx="437">
                  <c:v>188.48</c:v>
                </c:pt>
                <c:pt idx="438">
                  <c:v>191.47</c:v>
                </c:pt>
                <c:pt idx="439">
                  <c:v>194.45</c:v>
                </c:pt>
                <c:pt idx="440">
                  <c:v>197.43</c:v>
                </c:pt>
                <c:pt idx="441">
                  <c:v>200.4</c:v>
                </c:pt>
                <c:pt idx="442">
                  <c:v>203.37</c:v>
                </c:pt>
                <c:pt idx="443">
                  <c:v>206.32</c:v>
                </c:pt>
                <c:pt idx="444">
                  <c:v>209.27</c:v>
                </c:pt>
                <c:pt idx="445">
                  <c:v>212.22</c:v>
                </c:pt>
                <c:pt idx="446">
                  <c:v>215.15</c:v>
                </c:pt>
                <c:pt idx="447">
                  <c:v>218.06</c:v>
                </c:pt>
                <c:pt idx="448">
                  <c:v>220.97</c:v>
                </c:pt>
                <c:pt idx="449">
                  <c:v>223.86</c:v>
                </c:pt>
                <c:pt idx="450">
                  <c:v>226.74</c:v>
                </c:pt>
                <c:pt idx="451">
                  <c:v>229.61</c:v>
                </c:pt>
                <c:pt idx="452">
                  <c:v>232.46</c:v>
                </c:pt>
                <c:pt idx="453">
                  <c:v>235.29</c:v>
                </c:pt>
                <c:pt idx="454">
                  <c:v>238.1</c:v>
                </c:pt>
                <c:pt idx="455">
                  <c:v>240.9</c:v>
                </c:pt>
                <c:pt idx="456">
                  <c:v>243.68</c:v>
                </c:pt>
                <c:pt idx="457">
                  <c:v>246.44</c:v>
                </c:pt>
                <c:pt idx="458">
                  <c:v>249.18</c:v>
                </c:pt>
                <c:pt idx="459">
                  <c:v>251.89</c:v>
                </c:pt>
                <c:pt idx="460">
                  <c:v>254.59</c:v>
                </c:pt>
                <c:pt idx="461">
                  <c:v>257.26</c:v>
                </c:pt>
                <c:pt idx="462">
                  <c:v>259.91000000000003</c:v>
                </c:pt>
                <c:pt idx="463">
                  <c:v>262.54000000000002</c:v>
                </c:pt>
                <c:pt idx="464">
                  <c:v>265.14</c:v>
                </c:pt>
                <c:pt idx="465">
                  <c:v>267.72000000000003</c:v>
                </c:pt>
                <c:pt idx="466">
                  <c:v>270.27</c:v>
                </c:pt>
                <c:pt idx="467">
                  <c:v>272.8</c:v>
                </c:pt>
                <c:pt idx="468">
                  <c:v>275.3</c:v>
                </c:pt>
                <c:pt idx="469">
                  <c:v>277.77999999999997</c:v>
                </c:pt>
                <c:pt idx="470">
                  <c:v>280.23</c:v>
                </c:pt>
                <c:pt idx="471">
                  <c:v>282.64999999999998</c:v>
                </c:pt>
                <c:pt idx="472">
                  <c:v>285.04000000000002</c:v>
                </c:pt>
                <c:pt idx="473">
                  <c:v>287.39999999999998</c:v>
                </c:pt>
                <c:pt idx="474">
                  <c:v>289.74</c:v>
                </c:pt>
                <c:pt idx="475">
                  <c:v>292.04000000000002</c:v>
                </c:pt>
                <c:pt idx="476">
                  <c:v>294.32</c:v>
                </c:pt>
                <c:pt idx="477">
                  <c:v>296.56</c:v>
                </c:pt>
                <c:pt idx="478">
                  <c:v>298.77999999999997</c:v>
                </c:pt>
                <c:pt idx="479">
                  <c:v>300.95999999999998</c:v>
                </c:pt>
                <c:pt idx="480">
                  <c:v>303.12</c:v>
                </c:pt>
                <c:pt idx="481">
                  <c:v>305.24</c:v>
                </c:pt>
                <c:pt idx="482">
                  <c:v>307.33</c:v>
                </c:pt>
                <c:pt idx="483">
                  <c:v>309.39</c:v>
                </c:pt>
                <c:pt idx="484">
                  <c:v>311.42</c:v>
                </c:pt>
                <c:pt idx="485">
                  <c:v>313.41000000000003</c:v>
                </c:pt>
                <c:pt idx="486">
                  <c:v>315.38</c:v>
                </c:pt>
                <c:pt idx="487">
                  <c:v>317.31</c:v>
                </c:pt>
                <c:pt idx="488">
                  <c:v>319.2</c:v>
                </c:pt>
                <c:pt idx="489">
                  <c:v>321.07</c:v>
                </c:pt>
                <c:pt idx="490">
                  <c:v>322.89999999999998</c:v>
                </c:pt>
                <c:pt idx="491">
                  <c:v>324.7</c:v>
                </c:pt>
                <c:pt idx="492">
                  <c:v>326.45999999999998</c:v>
                </c:pt>
                <c:pt idx="493">
                  <c:v>328.19</c:v>
                </c:pt>
                <c:pt idx="494">
                  <c:v>329.89</c:v>
                </c:pt>
                <c:pt idx="495">
                  <c:v>331.55</c:v>
                </c:pt>
                <c:pt idx="496">
                  <c:v>333.18</c:v>
                </c:pt>
                <c:pt idx="497">
                  <c:v>334.78</c:v>
                </c:pt>
                <c:pt idx="498">
                  <c:v>336.34</c:v>
                </c:pt>
                <c:pt idx="499">
                  <c:v>337.87</c:v>
                </c:pt>
                <c:pt idx="500">
                  <c:v>339.36</c:v>
                </c:pt>
                <c:pt idx="501">
                  <c:v>340.82</c:v>
                </c:pt>
                <c:pt idx="502">
                  <c:v>342.24</c:v>
                </c:pt>
                <c:pt idx="503">
                  <c:v>343.63</c:v>
                </c:pt>
                <c:pt idx="504">
                  <c:v>344.98</c:v>
                </c:pt>
                <c:pt idx="505">
                  <c:v>346.3</c:v>
                </c:pt>
                <c:pt idx="506">
                  <c:v>347.59</c:v>
                </c:pt>
                <c:pt idx="507">
                  <c:v>348.84</c:v>
                </c:pt>
                <c:pt idx="508">
                  <c:v>350.06</c:v>
                </c:pt>
                <c:pt idx="509">
                  <c:v>351.24</c:v>
                </c:pt>
                <c:pt idx="510">
                  <c:v>352.38</c:v>
                </c:pt>
                <c:pt idx="511">
                  <c:v>353.49</c:v>
                </c:pt>
                <c:pt idx="512">
                  <c:v>354.57</c:v>
                </c:pt>
                <c:pt idx="513">
                  <c:v>355.61</c:v>
                </c:pt>
                <c:pt idx="514">
                  <c:v>356.62</c:v>
                </c:pt>
                <c:pt idx="515">
                  <c:v>357.59</c:v>
                </c:pt>
                <c:pt idx="516">
                  <c:v>358.53</c:v>
                </c:pt>
                <c:pt idx="517">
                  <c:v>359.43</c:v>
                </c:pt>
                <c:pt idx="518">
                  <c:v>360.3</c:v>
                </c:pt>
                <c:pt idx="519">
                  <c:v>361.13</c:v>
                </c:pt>
                <c:pt idx="520">
                  <c:v>361.92</c:v>
                </c:pt>
                <c:pt idx="521">
                  <c:v>362.68</c:v>
                </c:pt>
                <c:pt idx="522">
                  <c:v>363.41</c:v>
                </c:pt>
                <c:pt idx="523">
                  <c:v>364.1</c:v>
                </c:pt>
                <c:pt idx="524">
                  <c:v>364.76</c:v>
                </c:pt>
                <c:pt idx="525">
                  <c:v>365.38</c:v>
                </c:pt>
                <c:pt idx="526">
                  <c:v>365.97</c:v>
                </c:pt>
                <c:pt idx="527">
                  <c:v>366.52</c:v>
                </c:pt>
                <c:pt idx="528">
                  <c:v>367.03</c:v>
                </c:pt>
                <c:pt idx="529">
                  <c:v>367.51</c:v>
                </c:pt>
                <c:pt idx="530">
                  <c:v>367.96</c:v>
                </c:pt>
                <c:pt idx="531">
                  <c:v>368.37</c:v>
                </c:pt>
                <c:pt idx="532">
                  <c:v>368.74</c:v>
                </c:pt>
                <c:pt idx="533">
                  <c:v>369.08</c:v>
                </c:pt>
                <c:pt idx="534">
                  <c:v>369.38</c:v>
                </c:pt>
                <c:pt idx="535">
                  <c:v>369.65</c:v>
                </c:pt>
                <c:pt idx="536">
                  <c:v>369.89</c:v>
                </c:pt>
                <c:pt idx="537">
                  <c:v>370.08</c:v>
                </c:pt>
                <c:pt idx="538">
                  <c:v>370.25</c:v>
                </c:pt>
                <c:pt idx="539">
                  <c:v>370.37</c:v>
                </c:pt>
                <c:pt idx="540">
                  <c:v>370.46</c:v>
                </c:pt>
                <c:pt idx="541">
                  <c:v>370.52</c:v>
                </c:pt>
                <c:pt idx="542">
                  <c:v>370.54</c:v>
                </c:pt>
                <c:pt idx="543">
                  <c:v>370.52</c:v>
                </c:pt>
                <c:pt idx="544">
                  <c:v>370.47</c:v>
                </c:pt>
                <c:pt idx="545">
                  <c:v>370.39</c:v>
                </c:pt>
                <c:pt idx="546">
                  <c:v>370.26</c:v>
                </c:pt>
                <c:pt idx="547">
                  <c:v>370.11</c:v>
                </c:pt>
                <c:pt idx="548">
                  <c:v>369.91</c:v>
                </c:pt>
                <c:pt idx="549">
                  <c:v>369.68</c:v>
                </c:pt>
                <c:pt idx="550">
                  <c:v>369.41</c:v>
                </c:pt>
                <c:pt idx="551">
                  <c:v>369.11</c:v>
                </c:pt>
                <c:pt idx="552">
                  <c:v>368.77</c:v>
                </c:pt>
                <c:pt idx="553">
                  <c:v>368.4</c:v>
                </c:pt>
                <c:pt idx="554">
                  <c:v>367.99</c:v>
                </c:pt>
                <c:pt idx="555">
                  <c:v>367.54</c:v>
                </c:pt>
                <c:pt idx="556">
                  <c:v>367.06</c:v>
                </c:pt>
                <c:pt idx="557">
                  <c:v>366.54</c:v>
                </c:pt>
                <c:pt idx="558">
                  <c:v>365.98</c:v>
                </c:pt>
                <c:pt idx="559">
                  <c:v>365.39</c:v>
                </c:pt>
                <c:pt idx="560">
                  <c:v>364.76</c:v>
                </c:pt>
                <c:pt idx="561">
                  <c:v>364.09</c:v>
                </c:pt>
                <c:pt idx="562">
                  <c:v>363.39</c:v>
                </c:pt>
                <c:pt idx="563">
                  <c:v>362.65</c:v>
                </c:pt>
                <c:pt idx="564">
                  <c:v>361.87</c:v>
                </c:pt>
                <c:pt idx="565">
                  <c:v>361.06</c:v>
                </c:pt>
                <c:pt idx="566">
                  <c:v>360.21</c:v>
                </c:pt>
                <c:pt idx="567">
                  <c:v>359.32</c:v>
                </c:pt>
                <c:pt idx="568">
                  <c:v>358.4</c:v>
                </c:pt>
                <c:pt idx="569">
                  <c:v>357.44</c:v>
                </c:pt>
                <c:pt idx="570">
                  <c:v>356.44</c:v>
                </c:pt>
                <c:pt idx="571">
                  <c:v>355.4</c:v>
                </c:pt>
                <c:pt idx="572">
                  <c:v>354.33</c:v>
                </c:pt>
                <c:pt idx="573">
                  <c:v>353.22</c:v>
                </c:pt>
                <c:pt idx="574">
                  <c:v>352.07</c:v>
                </c:pt>
                <c:pt idx="575">
                  <c:v>350.89</c:v>
                </c:pt>
                <c:pt idx="576">
                  <c:v>349.67</c:v>
                </c:pt>
                <c:pt idx="577">
                  <c:v>348.41</c:v>
                </c:pt>
                <c:pt idx="578">
                  <c:v>347.11</c:v>
                </c:pt>
                <c:pt idx="579">
                  <c:v>345.78</c:v>
                </c:pt>
                <c:pt idx="580">
                  <c:v>344.41</c:v>
                </c:pt>
                <c:pt idx="581">
                  <c:v>343</c:v>
                </c:pt>
                <c:pt idx="582">
                  <c:v>341.55</c:v>
                </c:pt>
                <c:pt idx="583">
                  <c:v>340.07</c:v>
                </c:pt>
                <c:pt idx="584">
                  <c:v>338.55</c:v>
                </c:pt>
                <c:pt idx="585">
                  <c:v>336.99</c:v>
                </c:pt>
                <c:pt idx="586">
                  <c:v>335.39</c:v>
                </c:pt>
                <c:pt idx="587">
                  <c:v>333.76</c:v>
                </c:pt>
                <c:pt idx="588">
                  <c:v>332.09</c:v>
                </c:pt>
                <c:pt idx="589">
                  <c:v>330.38</c:v>
                </c:pt>
                <c:pt idx="590">
                  <c:v>328.64</c:v>
                </c:pt>
                <c:pt idx="591">
                  <c:v>326.86</c:v>
                </c:pt>
                <c:pt idx="592">
                  <c:v>325.04000000000002</c:v>
                </c:pt>
                <c:pt idx="593">
                  <c:v>323.19</c:v>
                </c:pt>
                <c:pt idx="594">
                  <c:v>321.3</c:v>
                </c:pt>
                <c:pt idx="595">
                  <c:v>319.38</c:v>
                </c:pt>
                <c:pt idx="596">
                  <c:v>317.42</c:v>
                </c:pt>
                <c:pt idx="597">
                  <c:v>315.42</c:v>
                </c:pt>
                <c:pt idx="598">
                  <c:v>313.39</c:v>
                </c:pt>
                <c:pt idx="599">
                  <c:v>311.32</c:v>
                </c:pt>
                <c:pt idx="600">
                  <c:v>309.20999999999998</c:v>
                </c:pt>
                <c:pt idx="601">
                  <c:v>307.08</c:v>
                </c:pt>
                <c:pt idx="602">
                  <c:v>304.89999999999998</c:v>
                </c:pt>
                <c:pt idx="603">
                  <c:v>302.7</c:v>
                </c:pt>
                <c:pt idx="604">
                  <c:v>300.45999999999998</c:v>
                </c:pt>
                <c:pt idx="605">
                  <c:v>298.18</c:v>
                </c:pt>
                <c:pt idx="606">
                  <c:v>295.87</c:v>
                </c:pt>
                <c:pt idx="607">
                  <c:v>293.52999999999997</c:v>
                </c:pt>
                <c:pt idx="608">
                  <c:v>291.16000000000003</c:v>
                </c:pt>
                <c:pt idx="609">
                  <c:v>288.76</c:v>
                </c:pt>
                <c:pt idx="610">
                  <c:v>286.32</c:v>
                </c:pt>
                <c:pt idx="611">
                  <c:v>283.85000000000002</c:v>
                </c:pt>
                <c:pt idx="612">
                  <c:v>281.35000000000002</c:v>
                </c:pt>
                <c:pt idx="613">
                  <c:v>278.82</c:v>
                </c:pt>
                <c:pt idx="614">
                  <c:v>276.27</c:v>
                </c:pt>
                <c:pt idx="615">
                  <c:v>273.68</c:v>
                </c:pt>
                <c:pt idx="616">
                  <c:v>271.06</c:v>
                </c:pt>
                <c:pt idx="617">
                  <c:v>268.42</c:v>
                </c:pt>
                <c:pt idx="618">
                  <c:v>265.75</c:v>
                </c:pt>
                <c:pt idx="619">
                  <c:v>263.05</c:v>
                </c:pt>
                <c:pt idx="620">
                  <c:v>260.33</c:v>
                </c:pt>
                <c:pt idx="621">
                  <c:v>257.58</c:v>
                </c:pt>
                <c:pt idx="622">
                  <c:v>254.81</c:v>
                </c:pt>
                <c:pt idx="623">
                  <c:v>252.01</c:v>
                </c:pt>
                <c:pt idx="624">
                  <c:v>249.19</c:v>
                </c:pt>
                <c:pt idx="625">
                  <c:v>246.35</c:v>
                </c:pt>
                <c:pt idx="626">
                  <c:v>243.48</c:v>
                </c:pt>
                <c:pt idx="627">
                  <c:v>240.6</c:v>
                </c:pt>
                <c:pt idx="628">
                  <c:v>237.7</c:v>
                </c:pt>
                <c:pt idx="629">
                  <c:v>234.77</c:v>
                </c:pt>
                <c:pt idx="630">
                  <c:v>231.83</c:v>
                </c:pt>
                <c:pt idx="631">
                  <c:v>228.88</c:v>
                </c:pt>
                <c:pt idx="632">
                  <c:v>225.9</c:v>
                </c:pt>
                <c:pt idx="633">
                  <c:v>222.91</c:v>
                </c:pt>
                <c:pt idx="634">
                  <c:v>219.91</c:v>
                </c:pt>
                <c:pt idx="635">
                  <c:v>216.9</c:v>
                </c:pt>
                <c:pt idx="636">
                  <c:v>213.87</c:v>
                </c:pt>
                <c:pt idx="637">
                  <c:v>210.83</c:v>
                </c:pt>
                <c:pt idx="638">
                  <c:v>207.78</c:v>
                </c:pt>
                <c:pt idx="639">
                  <c:v>204.72</c:v>
                </c:pt>
                <c:pt idx="640">
                  <c:v>201.66</c:v>
                </c:pt>
                <c:pt idx="641">
                  <c:v>198.59</c:v>
                </c:pt>
                <c:pt idx="642">
                  <c:v>195.51</c:v>
                </c:pt>
                <c:pt idx="643">
                  <c:v>192.43</c:v>
                </c:pt>
                <c:pt idx="644">
                  <c:v>189.34</c:v>
                </c:pt>
                <c:pt idx="645">
                  <c:v>186.26</c:v>
                </c:pt>
                <c:pt idx="646">
                  <c:v>183.17</c:v>
                </c:pt>
                <c:pt idx="647">
                  <c:v>180.08</c:v>
                </c:pt>
                <c:pt idx="648">
                  <c:v>177</c:v>
                </c:pt>
                <c:pt idx="649">
                  <c:v>173.92</c:v>
                </c:pt>
                <c:pt idx="650">
                  <c:v>170.84</c:v>
                </c:pt>
                <c:pt idx="651">
                  <c:v>167.77</c:v>
                </c:pt>
                <c:pt idx="652">
                  <c:v>164.7</c:v>
                </c:pt>
                <c:pt idx="653">
                  <c:v>161.63999999999999</c:v>
                </c:pt>
                <c:pt idx="654">
                  <c:v>158.6</c:v>
                </c:pt>
                <c:pt idx="655">
                  <c:v>155.56</c:v>
                </c:pt>
                <c:pt idx="656">
                  <c:v>152.53</c:v>
                </c:pt>
                <c:pt idx="657">
                  <c:v>149.52000000000001</c:v>
                </c:pt>
                <c:pt idx="658">
                  <c:v>146.52000000000001</c:v>
                </c:pt>
                <c:pt idx="659">
                  <c:v>143.54</c:v>
                </c:pt>
                <c:pt idx="660">
                  <c:v>140.58000000000001</c:v>
                </c:pt>
                <c:pt idx="661">
                  <c:v>137.63</c:v>
                </c:pt>
                <c:pt idx="662">
                  <c:v>134.69999999999999</c:v>
                </c:pt>
                <c:pt idx="663">
                  <c:v>131.80000000000001</c:v>
                </c:pt>
                <c:pt idx="664">
                  <c:v>128.91</c:v>
                </c:pt>
                <c:pt idx="665">
                  <c:v>126.05</c:v>
                </c:pt>
                <c:pt idx="666">
                  <c:v>123.22</c:v>
                </c:pt>
                <c:pt idx="667">
                  <c:v>120.41</c:v>
                </c:pt>
                <c:pt idx="668">
                  <c:v>117.63</c:v>
                </c:pt>
                <c:pt idx="669">
                  <c:v>114.88</c:v>
                </c:pt>
                <c:pt idx="670">
                  <c:v>112.16</c:v>
                </c:pt>
                <c:pt idx="671">
                  <c:v>109.46</c:v>
                </c:pt>
                <c:pt idx="672">
                  <c:v>106.81</c:v>
                </c:pt>
                <c:pt idx="673">
                  <c:v>104.18</c:v>
                </c:pt>
                <c:pt idx="674">
                  <c:v>101.59</c:v>
                </c:pt>
                <c:pt idx="675">
                  <c:v>99.04</c:v>
                </c:pt>
                <c:pt idx="676">
                  <c:v>96.52</c:v>
                </c:pt>
                <c:pt idx="677">
                  <c:v>94.04</c:v>
                </c:pt>
                <c:pt idx="678">
                  <c:v>91.6</c:v>
                </c:pt>
                <c:pt idx="679">
                  <c:v>89.2</c:v>
                </c:pt>
                <c:pt idx="680">
                  <c:v>86.85</c:v>
                </c:pt>
                <c:pt idx="681">
                  <c:v>84.54</c:v>
                </c:pt>
                <c:pt idx="682">
                  <c:v>82.27</c:v>
                </c:pt>
                <c:pt idx="683">
                  <c:v>80.040000000000006</c:v>
                </c:pt>
                <c:pt idx="684">
                  <c:v>77.87</c:v>
                </c:pt>
                <c:pt idx="685">
                  <c:v>75.739999999999995</c:v>
                </c:pt>
                <c:pt idx="686">
                  <c:v>73.650000000000006</c:v>
                </c:pt>
                <c:pt idx="687">
                  <c:v>71.62</c:v>
                </c:pt>
                <c:pt idx="688">
                  <c:v>69.64</c:v>
                </c:pt>
                <c:pt idx="689">
                  <c:v>67.709999999999994</c:v>
                </c:pt>
                <c:pt idx="690">
                  <c:v>65.83</c:v>
                </c:pt>
                <c:pt idx="691">
                  <c:v>64</c:v>
                </c:pt>
                <c:pt idx="692">
                  <c:v>62.23</c:v>
                </c:pt>
                <c:pt idx="693">
                  <c:v>60.51</c:v>
                </c:pt>
                <c:pt idx="694">
                  <c:v>58.85</c:v>
                </c:pt>
                <c:pt idx="695">
                  <c:v>57.24</c:v>
                </c:pt>
                <c:pt idx="696">
                  <c:v>55.7</c:v>
                </c:pt>
                <c:pt idx="697">
                  <c:v>54.2</c:v>
                </c:pt>
                <c:pt idx="698">
                  <c:v>52.77</c:v>
                </c:pt>
                <c:pt idx="699">
                  <c:v>51.4</c:v>
                </c:pt>
                <c:pt idx="700">
                  <c:v>50.08</c:v>
                </c:pt>
                <c:pt idx="701">
                  <c:v>48.83</c:v>
                </c:pt>
                <c:pt idx="702">
                  <c:v>47.64</c:v>
                </c:pt>
                <c:pt idx="703">
                  <c:v>46.5</c:v>
                </c:pt>
                <c:pt idx="704">
                  <c:v>45.44</c:v>
                </c:pt>
                <c:pt idx="705">
                  <c:v>44.43</c:v>
                </c:pt>
                <c:pt idx="706">
                  <c:v>43.48</c:v>
                </c:pt>
                <c:pt idx="707">
                  <c:v>42.6</c:v>
                </c:pt>
                <c:pt idx="708">
                  <c:v>41.79</c:v>
                </c:pt>
                <c:pt idx="709">
                  <c:v>41.03</c:v>
                </c:pt>
                <c:pt idx="710">
                  <c:v>40.340000000000003</c:v>
                </c:pt>
                <c:pt idx="711">
                  <c:v>39.72</c:v>
                </c:pt>
                <c:pt idx="712">
                  <c:v>39.159999999999997</c:v>
                </c:pt>
                <c:pt idx="713">
                  <c:v>38.67</c:v>
                </c:pt>
                <c:pt idx="714">
                  <c:v>38.24</c:v>
                </c:pt>
                <c:pt idx="715">
                  <c:v>37.880000000000003</c:v>
                </c:pt>
                <c:pt idx="716">
                  <c:v>37.58</c:v>
                </c:pt>
                <c:pt idx="717">
                  <c:v>37.35</c:v>
                </c:pt>
                <c:pt idx="718">
                  <c:v>37.19</c:v>
                </c:pt>
                <c:pt idx="719">
                  <c:v>37.090000000000003</c:v>
                </c:pt>
                <c:pt idx="720">
                  <c:v>37.049999999999997</c:v>
                </c:pt>
              </c:numCache>
            </c:numRef>
          </c:xVal>
          <c:yVal>
            <c:numRef>
              <c:f>[1]RPM6500!$E$3:$E$722</c:f>
              <c:numCache>
                <c:formatCode>General</c:formatCode>
                <c:ptCount val="720"/>
                <c:pt idx="0">
                  <c:v>2.4329999999999998</c:v>
                </c:pt>
                <c:pt idx="1">
                  <c:v>2.4010000000000002</c:v>
                </c:pt>
                <c:pt idx="2">
                  <c:v>2.3816666666666664</c:v>
                </c:pt>
                <c:pt idx="3">
                  <c:v>2.3493333333333335</c:v>
                </c:pt>
                <c:pt idx="4">
                  <c:v>2.3046666666666664</c:v>
                </c:pt>
                <c:pt idx="5">
                  <c:v>2.2566666666666664</c:v>
                </c:pt>
                <c:pt idx="6">
                  <c:v>2.2306666666666666</c:v>
                </c:pt>
                <c:pt idx="7">
                  <c:v>2.1776666666666666</c:v>
                </c:pt>
                <c:pt idx="8">
                  <c:v>2.1216666666666666</c:v>
                </c:pt>
                <c:pt idx="9">
                  <c:v>2.0736666666666665</c:v>
                </c:pt>
                <c:pt idx="10">
                  <c:v>2.0210000000000004</c:v>
                </c:pt>
                <c:pt idx="11">
                  <c:v>1.9566666666666668</c:v>
                </c:pt>
                <c:pt idx="12">
                  <c:v>1.9083333333333332</c:v>
                </c:pt>
                <c:pt idx="13">
                  <c:v>1.8623333333333336</c:v>
                </c:pt>
                <c:pt idx="14">
                  <c:v>1.8123333333333334</c:v>
                </c:pt>
                <c:pt idx="15">
                  <c:v>1.7736666666666665</c:v>
                </c:pt>
                <c:pt idx="16">
                  <c:v>1.7370000000000001</c:v>
                </c:pt>
                <c:pt idx="17">
                  <c:v>1.6983333333333333</c:v>
                </c:pt>
                <c:pt idx="18">
                  <c:v>1.6519999999999999</c:v>
                </c:pt>
                <c:pt idx="19">
                  <c:v>1.631</c:v>
                </c:pt>
                <c:pt idx="20">
                  <c:v>1.6136666666666668</c:v>
                </c:pt>
                <c:pt idx="21">
                  <c:v>1.5843333333333334</c:v>
                </c:pt>
                <c:pt idx="22">
                  <c:v>1.5653333333333332</c:v>
                </c:pt>
                <c:pt idx="23">
                  <c:v>1.5413333333333334</c:v>
                </c:pt>
                <c:pt idx="24">
                  <c:v>1.5220000000000002</c:v>
                </c:pt>
                <c:pt idx="25">
                  <c:v>1.5060000000000002</c:v>
                </c:pt>
                <c:pt idx="26">
                  <c:v>1.4770000000000001</c:v>
                </c:pt>
                <c:pt idx="27">
                  <c:v>1.454666666666667</c:v>
                </c:pt>
                <c:pt idx="28">
                  <c:v>1.4453333333333334</c:v>
                </c:pt>
                <c:pt idx="29">
                  <c:v>1.4240000000000002</c:v>
                </c:pt>
                <c:pt idx="30">
                  <c:v>1.4046666666666665</c:v>
                </c:pt>
                <c:pt idx="31">
                  <c:v>1.3953333333333333</c:v>
                </c:pt>
                <c:pt idx="32">
                  <c:v>1.3760000000000001</c:v>
                </c:pt>
                <c:pt idx="33">
                  <c:v>1.3549999999999998</c:v>
                </c:pt>
                <c:pt idx="34">
                  <c:v>1.341</c:v>
                </c:pt>
                <c:pt idx="35">
                  <c:v>1.3313333333333333</c:v>
                </c:pt>
                <c:pt idx="36">
                  <c:v>1.3149999999999999</c:v>
                </c:pt>
                <c:pt idx="37">
                  <c:v>1.304</c:v>
                </c:pt>
                <c:pt idx="38">
                  <c:v>1.304</c:v>
                </c:pt>
                <c:pt idx="39">
                  <c:v>1.2783333333333333</c:v>
                </c:pt>
                <c:pt idx="40">
                  <c:v>1.2686666666666666</c:v>
                </c:pt>
                <c:pt idx="41">
                  <c:v>1.2703333333333333</c:v>
                </c:pt>
                <c:pt idx="42">
                  <c:v>1.262</c:v>
                </c:pt>
                <c:pt idx="43">
                  <c:v>1.2573333333333332</c:v>
                </c:pt>
                <c:pt idx="44">
                  <c:v>1.2379999999999998</c:v>
                </c:pt>
                <c:pt idx="45">
                  <c:v>1.2459999999999998</c:v>
                </c:pt>
                <c:pt idx="46">
                  <c:v>1.2433333333333334</c:v>
                </c:pt>
                <c:pt idx="47">
                  <c:v>1.224</c:v>
                </c:pt>
                <c:pt idx="48">
                  <c:v>1.2253333333333334</c:v>
                </c:pt>
                <c:pt idx="49">
                  <c:v>1.2093333333333331</c:v>
                </c:pt>
                <c:pt idx="50">
                  <c:v>1.1996666666666667</c:v>
                </c:pt>
                <c:pt idx="51">
                  <c:v>1.2076666666666667</c:v>
                </c:pt>
                <c:pt idx="52">
                  <c:v>1.1853333333333333</c:v>
                </c:pt>
                <c:pt idx="53">
                  <c:v>1.179</c:v>
                </c:pt>
                <c:pt idx="54">
                  <c:v>1.1786666666666665</c:v>
                </c:pt>
                <c:pt idx="55">
                  <c:v>1.1756666666666666</c:v>
                </c:pt>
                <c:pt idx="56">
                  <c:v>1.1836666666666666</c:v>
                </c:pt>
                <c:pt idx="57">
                  <c:v>1.1820000000000002</c:v>
                </c:pt>
                <c:pt idx="58">
                  <c:v>1.1866666666666665</c:v>
                </c:pt>
                <c:pt idx="59">
                  <c:v>1.1883333333333332</c:v>
                </c:pt>
                <c:pt idx="60">
                  <c:v>1.1983333333333335</c:v>
                </c:pt>
                <c:pt idx="61">
                  <c:v>1.1966666666666665</c:v>
                </c:pt>
                <c:pt idx="62">
                  <c:v>1.1933333333333334</c:v>
                </c:pt>
                <c:pt idx="63">
                  <c:v>1.2026666666666666</c:v>
                </c:pt>
                <c:pt idx="64">
                  <c:v>1.206</c:v>
                </c:pt>
                <c:pt idx="65">
                  <c:v>1.2156666666666667</c:v>
                </c:pt>
                <c:pt idx="66">
                  <c:v>1.2283333333333333</c:v>
                </c:pt>
                <c:pt idx="67">
                  <c:v>1.2316666666666665</c:v>
                </c:pt>
                <c:pt idx="68">
                  <c:v>1.2396666666666667</c:v>
                </c:pt>
                <c:pt idx="69">
                  <c:v>1.2476666666666667</c:v>
                </c:pt>
                <c:pt idx="70">
                  <c:v>1.2493333333333334</c:v>
                </c:pt>
                <c:pt idx="71">
                  <c:v>1.2539999999999998</c:v>
                </c:pt>
                <c:pt idx="72">
                  <c:v>1.2623333333333333</c:v>
                </c:pt>
                <c:pt idx="73">
                  <c:v>1.272</c:v>
                </c:pt>
                <c:pt idx="74">
                  <c:v>1.28</c:v>
                </c:pt>
                <c:pt idx="75">
                  <c:v>1.2863333333333333</c:v>
                </c:pt>
                <c:pt idx="76">
                  <c:v>1.2926666666666666</c:v>
                </c:pt>
                <c:pt idx="77">
                  <c:v>1.3026666666666669</c:v>
                </c:pt>
                <c:pt idx="78">
                  <c:v>1.304</c:v>
                </c:pt>
                <c:pt idx="79">
                  <c:v>1.3103333333333333</c:v>
                </c:pt>
                <c:pt idx="80">
                  <c:v>1.3136666666666668</c:v>
                </c:pt>
                <c:pt idx="81">
                  <c:v>1.3183333333333331</c:v>
                </c:pt>
                <c:pt idx="82">
                  <c:v>1.3296666666666666</c:v>
                </c:pt>
                <c:pt idx="83">
                  <c:v>1.3343333333333334</c:v>
                </c:pt>
                <c:pt idx="84">
                  <c:v>1.3393333333333333</c:v>
                </c:pt>
                <c:pt idx="85">
                  <c:v>1.3443333333333332</c:v>
                </c:pt>
                <c:pt idx="86">
                  <c:v>1.3520000000000001</c:v>
                </c:pt>
                <c:pt idx="87">
                  <c:v>1.3553333333333335</c:v>
                </c:pt>
                <c:pt idx="88">
                  <c:v>1.3616666666666666</c:v>
                </c:pt>
                <c:pt idx="89">
                  <c:v>1.365</c:v>
                </c:pt>
                <c:pt idx="90">
                  <c:v>1.3696666666666666</c:v>
                </c:pt>
                <c:pt idx="91">
                  <c:v>1.3760000000000001</c:v>
                </c:pt>
                <c:pt idx="92">
                  <c:v>1.3826666666666665</c:v>
                </c:pt>
                <c:pt idx="93">
                  <c:v>1.3873333333333333</c:v>
                </c:pt>
                <c:pt idx="94">
                  <c:v>1.3920000000000001</c:v>
                </c:pt>
                <c:pt idx="95">
                  <c:v>1.3906666666666665</c:v>
                </c:pt>
                <c:pt idx="96">
                  <c:v>1.3920000000000001</c:v>
                </c:pt>
                <c:pt idx="97">
                  <c:v>1.4003333333333334</c:v>
                </c:pt>
                <c:pt idx="98">
                  <c:v>1.4016666666666666</c:v>
                </c:pt>
                <c:pt idx="99">
                  <c:v>1.406666666666667</c:v>
                </c:pt>
                <c:pt idx="100">
                  <c:v>1.4083333333333332</c:v>
                </c:pt>
                <c:pt idx="101">
                  <c:v>1.4096666666666666</c:v>
                </c:pt>
                <c:pt idx="102">
                  <c:v>1.4160000000000001</c:v>
                </c:pt>
                <c:pt idx="103">
                  <c:v>1.421</c:v>
                </c:pt>
                <c:pt idx="104">
                  <c:v>1.4276666666666669</c:v>
                </c:pt>
                <c:pt idx="105">
                  <c:v>1.4320000000000002</c:v>
                </c:pt>
                <c:pt idx="106">
                  <c:v>1.4370000000000001</c:v>
                </c:pt>
                <c:pt idx="107">
                  <c:v>1.4453333333333334</c:v>
                </c:pt>
                <c:pt idx="108">
                  <c:v>1.4530000000000001</c:v>
                </c:pt>
                <c:pt idx="109">
                  <c:v>1.4563333333333333</c:v>
                </c:pt>
                <c:pt idx="110">
                  <c:v>1.4643333333333335</c:v>
                </c:pt>
                <c:pt idx="111">
                  <c:v>1.4656666666666667</c:v>
                </c:pt>
                <c:pt idx="112">
                  <c:v>1.4706666666666666</c:v>
                </c:pt>
                <c:pt idx="113">
                  <c:v>1.4790000000000001</c:v>
                </c:pt>
                <c:pt idx="114">
                  <c:v>1.4823333333333333</c:v>
                </c:pt>
                <c:pt idx="115">
                  <c:v>1.4880000000000002</c:v>
                </c:pt>
                <c:pt idx="116">
                  <c:v>1.4929999999999997</c:v>
                </c:pt>
                <c:pt idx="117">
                  <c:v>1.5010000000000001</c:v>
                </c:pt>
                <c:pt idx="118">
                  <c:v>1.5076666666666665</c:v>
                </c:pt>
                <c:pt idx="119">
                  <c:v>1.514</c:v>
                </c:pt>
                <c:pt idx="120">
                  <c:v>1.5190000000000001</c:v>
                </c:pt>
                <c:pt idx="121">
                  <c:v>1.5233333333333334</c:v>
                </c:pt>
                <c:pt idx="122">
                  <c:v>1.531666666666667</c:v>
                </c:pt>
                <c:pt idx="123">
                  <c:v>1.5410000000000001</c:v>
                </c:pt>
                <c:pt idx="124">
                  <c:v>1.5413333333333332</c:v>
                </c:pt>
                <c:pt idx="125">
                  <c:v>1.547666666666667</c:v>
                </c:pt>
                <c:pt idx="126">
                  <c:v>1.5556666666666665</c:v>
                </c:pt>
                <c:pt idx="127">
                  <c:v>1.5623333333333334</c:v>
                </c:pt>
                <c:pt idx="128">
                  <c:v>1.57</c:v>
                </c:pt>
                <c:pt idx="129">
                  <c:v>1.5746666666666667</c:v>
                </c:pt>
                <c:pt idx="130">
                  <c:v>1.5880000000000001</c:v>
                </c:pt>
                <c:pt idx="131">
                  <c:v>1.6006666666666665</c:v>
                </c:pt>
                <c:pt idx="132">
                  <c:v>1.6120000000000001</c:v>
                </c:pt>
                <c:pt idx="133">
                  <c:v>1.6243333333333332</c:v>
                </c:pt>
                <c:pt idx="134">
                  <c:v>1.639</c:v>
                </c:pt>
                <c:pt idx="135">
                  <c:v>1.6506666666666667</c:v>
                </c:pt>
                <c:pt idx="136">
                  <c:v>1.6630000000000003</c:v>
                </c:pt>
                <c:pt idx="137">
                  <c:v>1.6679999999999999</c:v>
                </c:pt>
                <c:pt idx="138">
                  <c:v>1.673</c:v>
                </c:pt>
                <c:pt idx="139">
                  <c:v>1.679</c:v>
                </c:pt>
                <c:pt idx="140">
                  <c:v>1.6819999999999997</c:v>
                </c:pt>
                <c:pt idx="141">
                  <c:v>1.6870000000000001</c:v>
                </c:pt>
                <c:pt idx="142">
                  <c:v>1.6903333333333332</c:v>
                </c:pt>
                <c:pt idx="143">
                  <c:v>1.6936666666666669</c:v>
                </c:pt>
                <c:pt idx="144">
                  <c:v>1.6986666666666668</c:v>
                </c:pt>
                <c:pt idx="145">
                  <c:v>1.7016666666666669</c:v>
                </c:pt>
                <c:pt idx="146">
                  <c:v>1.7080000000000002</c:v>
                </c:pt>
                <c:pt idx="147">
                  <c:v>1.7113333333333334</c:v>
                </c:pt>
                <c:pt idx="148">
                  <c:v>1.7143333333333333</c:v>
                </c:pt>
                <c:pt idx="149">
                  <c:v>1.7176666666666669</c:v>
                </c:pt>
                <c:pt idx="150">
                  <c:v>1.7176666666666669</c:v>
                </c:pt>
                <c:pt idx="151">
                  <c:v>1.7240000000000002</c:v>
                </c:pt>
                <c:pt idx="152">
                  <c:v>1.7290000000000001</c:v>
                </c:pt>
                <c:pt idx="153">
                  <c:v>1.7320000000000002</c:v>
                </c:pt>
                <c:pt idx="154">
                  <c:v>1.7386666666666668</c:v>
                </c:pt>
                <c:pt idx="155">
                  <c:v>1.7416666666666665</c:v>
                </c:pt>
                <c:pt idx="156">
                  <c:v>1.7466666666666664</c:v>
                </c:pt>
                <c:pt idx="157">
                  <c:v>1.7513333333333332</c:v>
                </c:pt>
                <c:pt idx="158">
                  <c:v>1.756</c:v>
                </c:pt>
                <c:pt idx="159">
                  <c:v>1.7576666666666669</c:v>
                </c:pt>
                <c:pt idx="160">
                  <c:v>1.764</c:v>
                </c:pt>
                <c:pt idx="161">
                  <c:v>1.7673333333333332</c:v>
                </c:pt>
                <c:pt idx="162">
                  <c:v>1.7723333333333333</c:v>
                </c:pt>
                <c:pt idx="163">
                  <c:v>1.7783333333333333</c:v>
                </c:pt>
                <c:pt idx="164">
                  <c:v>1.781666666666667</c:v>
                </c:pt>
                <c:pt idx="165">
                  <c:v>1.7850000000000001</c:v>
                </c:pt>
                <c:pt idx="166">
                  <c:v>1.7883333333333333</c:v>
                </c:pt>
                <c:pt idx="167">
                  <c:v>1.7916666666666667</c:v>
                </c:pt>
                <c:pt idx="168">
                  <c:v>1.7946666666666669</c:v>
                </c:pt>
                <c:pt idx="169">
                  <c:v>1.7963333333333333</c:v>
                </c:pt>
                <c:pt idx="170">
                  <c:v>1.7976666666666665</c:v>
                </c:pt>
                <c:pt idx="171">
                  <c:v>1.7996666666666667</c:v>
                </c:pt>
                <c:pt idx="172">
                  <c:v>1.8029999999999999</c:v>
                </c:pt>
                <c:pt idx="173">
                  <c:v>1.8043333333333331</c:v>
                </c:pt>
                <c:pt idx="174">
                  <c:v>1.806</c:v>
                </c:pt>
                <c:pt idx="175">
                  <c:v>1.8089999999999999</c:v>
                </c:pt>
                <c:pt idx="176">
                  <c:v>1.8140000000000001</c:v>
                </c:pt>
                <c:pt idx="177">
                  <c:v>1.8186666666666669</c:v>
                </c:pt>
                <c:pt idx="178">
                  <c:v>1.825</c:v>
                </c:pt>
                <c:pt idx="179">
                  <c:v>1.8280000000000001</c:v>
                </c:pt>
                <c:pt idx="180">
                  <c:v>1.8346666666666664</c:v>
                </c:pt>
                <c:pt idx="181">
                  <c:v>1.8413333333333333</c:v>
                </c:pt>
                <c:pt idx="182">
                  <c:v>1.8493333333333333</c:v>
                </c:pt>
                <c:pt idx="183">
                  <c:v>1.857</c:v>
                </c:pt>
                <c:pt idx="184">
                  <c:v>1.8603333333333332</c:v>
                </c:pt>
                <c:pt idx="185">
                  <c:v>1.867</c:v>
                </c:pt>
                <c:pt idx="186">
                  <c:v>1.8716666666666668</c:v>
                </c:pt>
                <c:pt idx="187">
                  <c:v>1.875</c:v>
                </c:pt>
                <c:pt idx="188">
                  <c:v>1.8793333333333333</c:v>
                </c:pt>
                <c:pt idx="189">
                  <c:v>1.8859999999999999</c:v>
                </c:pt>
                <c:pt idx="190">
                  <c:v>1.8956666666666664</c:v>
                </c:pt>
                <c:pt idx="191">
                  <c:v>1.9066666666666665</c:v>
                </c:pt>
                <c:pt idx="192">
                  <c:v>1.915</c:v>
                </c:pt>
                <c:pt idx="193">
                  <c:v>1.9263333333333332</c:v>
                </c:pt>
                <c:pt idx="194">
                  <c:v>1.9356666666666669</c:v>
                </c:pt>
                <c:pt idx="195">
                  <c:v>1.9386666666666665</c:v>
                </c:pt>
                <c:pt idx="196">
                  <c:v>1.9453333333333334</c:v>
                </c:pt>
                <c:pt idx="197">
                  <c:v>1.9503333333333333</c:v>
                </c:pt>
                <c:pt idx="198">
                  <c:v>1.9550000000000001</c:v>
                </c:pt>
                <c:pt idx="199">
                  <c:v>1.9596666666666669</c:v>
                </c:pt>
                <c:pt idx="200">
                  <c:v>1.9676666666666669</c:v>
                </c:pt>
                <c:pt idx="201">
                  <c:v>1.9756666666666665</c:v>
                </c:pt>
                <c:pt idx="202">
                  <c:v>1.984</c:v>
                </c:pt>
                <c:pt idx="203">
                  <c:v>1.9900000000000002</c:v>
                </c:pt>
                <c:pt idx="204">
                  <c:v>1.9983333333333333</c:v>
                </c:pt>
                <c:pt idx="205">
                  <c:v>2.0063333333333335</c:v>
                </c:pt>
                <c:pt idx="206">
                  <c:v>2.0076666666666667</c:v>
                </c:pt>
                <c:pt idx="207">
                  <c:v>2.0126666666666666</c:v>
                </c:pt>
                <c:pt idx="208">
                  <c:v>2.0143333333333331</c:v>
                </c:pt>
                <c:pt idx="209">
                  <c:v>2.0173333333333332</c:v>
                </c:pt>
                <c:pt idx="210">
                  <c:v>2.0256666666666665</c:v>
                </c:pt>
                <c:pt idx="211">
                  <c:v>2.0269999999999997</c:v>
                </c:pt>
                <c:pt idx="212">
                  <c:v>2.032</c:v>
                </c:pt>
                <c:pt idx="213">
                  <c:v>2.04</c:v>
                </c:pt>
                <c:pt idx="214">
                  <c:v>2.0446666666666666</c:v>
                </c:pt>
                <c:pt idx="215">
                  <c:v>2.0496666666666665</c:v>
                </c:pt>
                <c:pt idx="216">
                  <c:v>2.0589999999999997</c:v>
                </c:pt>
                <c:pt idx="217">
                  <c:v>2.0686666666666667</c:v>
                </c:pt>
                <c:pt idx="218">
                  <c:v>2.0786666666666669</c:v>
                </c:pt>
                <c:pt idx="219">
                  <c:v>2.0880000000000001</c:v>
                </c:pt>
                <c:pt idx="220">
                  <c:v>2.0993333333333335</c:v>
                </c:pt>
                <c:pt idx="221">
                  <c:v>2.1073333333333335</c:v>
                </c:pt>
                <c:pt idx="222">
                  <c:v>2.1199999999999997</c:v>
                </c:pt>
                <c:pt idx="223">
                  <c:v>2.1296666666666666</c:v>
                </c:pt>
                <c:pt idx="224">
                  <c:v>2.141</c:v>
                </c:pt>
                <c:pt idx="225">
                  <c:v>2.1506666666666665</c:v>
                </c:pt>
                <c:pt idx="226">
                  <c:v>2.1810000000000005</c:v>
                </c:pt>
                <c:pt idx="227">
                  <c:v>2.1826666666666665</c:v>
                </c:pt>
                <c:pt idx="228">
                  <c:v>2.1890000000000001</c:v>
                </c:pt>
                <c:pt idx="229">
                  <c:v>2.2226666666666666</c:v>
                </c:pt>
                <c:pt idx="230">
                  <c:v>2.2113333333333332</c:v>
                </c:pt>
                <c:pt idx="231">
                  <c:v>2.2273333333333336</c:v>
                </c:pt>
                <c:pt idx="232">
                  <c:v>2.2390000000000003</c:v>
                </c:pt>
                <c:pt idx="233">
                  <c:v>2.2450000000000006</c:v>
                </c:pt>
                <c:pt idx="234">
                  <c:v>2.2579999999999996</c:v>
                </c:pt>
                <c:pt idx="235">
                  <c:v>2.2693333333333334</c:v>
                </c:pt>
                <c:pt idx="236">
                  <c:v>2.2963333333333336</c:v>
                </c:pt>
                <c:pt idx="237">
                  <c:v>2.3156666666666665</c:v>
                </c:pt>
                <c:pt idx="238">
                  <c:v>2.363666666666667</c:v>
                </c:pt>
                <c:pt idx="239">
                  <c:v>2.3766666666666665</c:v>
                </c:pt>
                <c:pt idx="240">
                  <c:v>2.3719999999999999</c:v>
                </c:pt>
                <c:pt idx="241">
                  <c:v>2.434333333333333</c:v>
                </c:pt>
                <c:pt idx="242">
                  <c:v>2.4843333333333333</c:v>
                </c:pt>
                <c:pt idx="243">
                  <c:v>2.423</c:v>
                </c:pt>
                <c:pt idx="244">
                  <c:v>2.4920000000000004</c:v>
                </c:pt>
                <c:pt idx="245">
                  <c:v>2.5613333333333332</c:v>
                </c:pt>
                <c:pt idx="246">
                  <c:v>2.4936666666666665</c:v>
                </c:pt>
                <c:pt idx="247">
                  <c:v>2.5546666666666664</c:v>
                </c:pt>
                <c:pt idx="248">
                  <c:v>2.5833333333333335</c:v>
                </c:pt>
                <c:pt idx="249">
                  <c:v>2.597666666666667</c:v>
                </c:pt>
                <c:pt idx="250">
                  <c:v>2.6653333333333333</c:v>
                </c:pt>
                <c:pt idx="251">
                  <c:v>2.67</c:v>
                </c:pt>
                <c:pt idx="252">
                  <c:v>2.7230000000000003</c:v>
                </c:pt>
                <c:pt idx="253">
                  <c:v>2.7680000000000002</c:v>
                </c:pt>
                <c:pt idx="254">
                  <c:v>2.8079999999999998</c:v>
                </c:pt>
                <c:pt idx="255">
                  <c:v>2.8450000000000002</c:v>
                </c:pt>
                <c:pt idx="256">
                  <c:v>2.8896666666666668</c:v>
                </c:pt>
                <c:pt idx="257">
                  <c:v>2.9153333333333333</c:v>
                </c:pt>
                <c:pt idx="258">
                  <c:v>2.9363333333333337</c:v>
                </c:pt>
                <c:pt idx="259">
                  <c:v>2.9826666666666668</c:v>
                </c:pt>
                <c:pt idx="260">
                  <c:v>3.0226666666666664</c:v>
                </c:pt>
                <c:pt idx="261">
                  <c:v>3.0596666666666668</c:v>
                </c:pt>
                <c:pt idx="262">
                  <c:v>3.0966666666666662</c:v>
                </c:pt>
                <c:pt idx="263">
                  <c:v>3.1653333333333333</c:v>
                </c:pt>
                <c:pt idx="264">
                  <c:v>3.2393333333333332</c:v>
                </c:pt>
                <c:pt idx="265">
                  <c:v>3.2843333333333331</c:v>
                </c:pt>
                <c:pt idx="266">
                  <c:v>3.343666666666667</c:v>
                </c:pt>
                <c:pt idx="267">
                  <c:v>3.3966666666666669</c:v>
                </c:pt>
                <c:pt idx="268">
                  <c:v>3.4573333333333331</c:v>
                </c:pt>
                <c:pt idx="269">
                  <c:v>3.5263333333333335</c:v>
                </c:pt>
                <c:pt idx="270">
                  <c:v>3.5796666666666668</c:v>
                </c:pt>
                <c:pt idx="271">
                  <c:v>3.6353333333333335</c:v>
                </c:pt>
                <c:pt idx="272">
                  <c:v>3.6946666666666665</c:v>
                </c:pt>
                <c:pt idx="273">
                  <c:v>3.7556666666666665</c:v>
                </c:pt>
                <c:pt idx="274">
                  <c:v>3.8250000000000006</c:v>
                </c:pt>
                <c:pt idx="275">
                  <c:v>3.9013333333333331</c:v>
                </c:pt>
                <c:pt idx="276">
                  <c:v>3.9769999999999999</c:v>
                </c:pt>
                <c:pt idx="277">
                  <c:v>4.0603333333333333</c:v>
                </c:pt>
                <c:pt idx="278">
                  <c:v>4.1456666666666662</c:v>
                </c:pt>
                <c:pt idx="279">
                  <c:v>4.2220000000000004</c:v>
                </c:pt>
                <c:pt idx="280">
                  <c:v>4.2979999999999992</c:v>
                </c:pt>
                <c:pt idx="281">
                  <c:v>4.3683333333333332</c:v>
                </c:pt>
                <c:pt idx="282">
                  <c:v>4.4453333333333331</c:v>
                </c:pt>
                <c:pt idx="283">
                  <c:v>4.5316666666666663</c:v>
                </c:pt>
                <c:pt idx="284">
                  <c:v>4.6246666666666663</c:v>
                </c:pt>
                <c:pt idx="285">
                  <c:v>4.7436666666666669</c:v>
                </c:pt>
                <c:pt idx="286">
                  <c:v>4.8653333333333331</c:v>
                </c:pt>
                <c:pt idx="287">
                  <c:v>4.9856666666666669</c:v>
                </c:pt>
                <c:pt idx="288">
                  <c:v>5.089666666666667</c:v>
                </c:pt>
                <c:pt idx="289">
                  <c:v>5.1813333333333338</c:v>
                </c:pt>
                <c:pt idx="290">
                  <c:v>5.2789999999999999</c:v>
                </c:pt>
                <c:pt idx="291">
                  <c:v>5.3783333333333339</c:v>
                </c:pt>
                <c:pt idx="292">
                  <c:v>5.5083333333333329</c:v>
                </c:pt>
                <c:pt idx="293">
                  <c:v>5.6606666666666667</c:v>
                </c:pt>
                <c:pt idx="294">
                  <c:v>5.8163333333333327</c:v>
                </c:pt>
                <c:pt idx="295">
                  <c:v>5.9810000000000008</c:v>
                </c:pt>
                <c:pt idx="296">
                  <c:v>6.1290000000000004</c:v>
                </c:pt>
                <c:pt idx="297">
                  <c:v>6.2716666666666674</c:v>
                </c:pt>
                <c:pt idx="298">
                  <c:v>6.4126666666666665</c:v>
                </c:pt>
                <c:pt idx="299">
                  <c:v>6.57</c:v>
                </c:pt>
                <c:pt idx="300">
                  <c:v>6.7653333333333334</c:v>
                </c:pt>
                <c:pt idx="301">
                  <c:v>6.9899999999999993</c:v>
                </c:pt>
                <c:pt idx="302">
                  <c:v>7.2173333333333334</c:v>
                </c:pt>
                <c:pt idx="303">
                  <c:v>7.4213333333333331</c:v>
                </c:pt>
                <c:pt idx="304">
                  <c:v>7.6103333333333341</c:v>
                </c:pt>
                <c:pt idx="305">
                  <c:v>7.8123333333333322</c:v>
                </c:pt>
                <c:pt idx="306">
                  <c:v>8.0609999999999999</c:v>
                </c:pt>
                <c:pt idx="307">
                  <c:v>8.3576666666666668</c:v>
                </c:pt>
                <c:pt idx="308">
                  <c:v>8.6606666666666658</c:v>
                </c:pt>
                <c:pt idx="309">
                  <c:v>8.9480000000000004</c:v>
                </c:pt>
                <c:pt idx="310">
                  <c:v>9.2156666666666656</c:v>
                </c:pt>
                <c:pt idx="311">
                  <c:v>9.5076666666666672</c:v>
                </c:pt>
                <c:pt idx="312">
                  <c:v>9.8360000000000003</c:v>
                </c:pt>
                <c:pt idx="313">
                  <c:v>10.185666666666668</c:v>
                </c:pt>
                <c:pt idx="314">
                  <c:v>10.551333333333334</c:v>
                </c:pt>
                <c:pt idx="315">
                  <c:v>10.948666666666666</c:v>
                </c:pt>
                <c:pt idx="316">
                  <c:v>11.333999999999998</c:v>
                </c:pt>
                <c:pt idx="317">
                  <c:v>11.673666666666668</c:v>
                </c:pt>
                <c:pt idx="318">
                  <c:v>12.040999999999999</c:v>
                </c:pt>
                <c:pt idx="319">
                  <c:v>12.522333333333334</c:v>
                </c:pt>
                <c:pt idx="320">
                  <c:v>13.049333333333335</c:v>
                </c:pt>
                <c:pt idx="321">
                  <c:v>13.533999999999999</c:v>
                </c:pt>
                <c:pt idx="322">
                  <c:v>13.946</c:v>
                </c:pt>
                <c:pt idx="323">
                  <c:v>14.404666666666666</c:v>
                </c:pt>
                <c:pt idx="324">
                  <c:v>14.945</c:v>
                </c:pt>
                <c:pt idx="325">
                  <c:v>15.568666666666667</c:v>
                </c:pt>
                <c:pt idx="326">
                  <c:v>16.185666666666666</c:v>
                </c:pt>
                <c:pt idx="327">
                  <c:v>16.795333333333332</c:v>
                </c:pt>
                <c:pt idx="328">
                  <c:v>17.338666666666668</c:v>
                </c:pt>
                <c:pt idx="329">
                  <c:v>17.900333333333332</c:v>
                </c:pt>
                <c:pt idx="330">
                  <c:v>18.601000000000003</c:v>
                </c:pt>
                <c:pt idx="331">
                  <c:v>19.380333333333336</c:v>
                </c:pt>
                <c:pt idx="332">
                  <c:v>20.076000000000004</c:v>
                </c:pt>
                <c:pt idx="333">
                  <c:v>20.755999999999997</c:v>
                </c:pt>
                <c:pt idx="334">
                  <c:v>21.450333333333333</c:v>
                </c:pt>
                <c:pt idx="335">
                  <c:v>22.184666666666669</c:v>
                </c:pt>
                <c:pt idx="336">
                  <c:v>23.069999999999997</c:v>
                </c:pt>
                <c:pt idx="337">
                  <c:v>23.964333333333332</c:v>
                </c:pt>
                <c:pt idx="338">
                  <c:v>24.764666666666667</c:v>
                </c:pt>
                <c:pt idx="339">
                  <c:v>25.520333333333337</c:v>
                </c:pt>
                <c:pt idx="340">
                  <c:v>26.317000000000004</c:v>
                </c:pt>
                <c:pt idx="341">
                  <c:v>27.303333333333331</c:v>
                </c:pt>
                <c:pt idx="342">
                  <c:v>28.257000000000001</c:v>
                </c:pt>
                <c:pt idx="343">
                  <c:v>29.070000000000004</c:v>
                </c:pt>
                <c:pt idx="344">
                  <c:v>29.851333333333333</c:v>
                </c:pt>
                <c:pt idx="345">
                  <c:v>30.619</c:v>
                </c:pt>
                <c:pt idx="346">
                  <c:v>31.603666666666665</c:v>
                </c:pt>
                <c:pt idx="347">
                  <c:v>32.525666666666666</c:v>
                </c:pt>
                <c:pt idx="348">
                  <c:v>33.239333333333342</c:v>
                </c:pt>
                <c:pt idx="349">
                  <c:v>33.858333333333334</c:v>
                </c:pt>
                <c:pt idx="350">
                  <c:v>34.582999999999998</c:v>
                </c:pt>
                <c:pt idx="351">
                  <c:v>35.384666666666668</c:v>
                </c:pt>
                <c:pt idx="352">
                  <c:v>36.152666666666669</c:v>
                </c:pt>
                <c:pt idx="353">
                  <c:v>36.698</c:v>
                </c:pt>
                <c:pt idx="354">
                  <c:v>37.206666666666671</c:v>
                </c:pt>
                <c:pt idx="355">
                  <c:v>37.934333333333335</c:v>
                </c:pt>
                <c:pt idx="356">
                  <c:v>38.651000000000003</c:v>
                </c:pt>
                <c:pt idx="357">
                  <c:v>39.44466666666667</c:v>
                </c:pt>
                <c:pt idx="358">
                  <c:v>39.969000000000001</c:v>
                </c:pt>
                <c:pt idx="359">
                  <c:v>40.825000000000003</c:v>
                </c:pt>
                <c:pt idx="360">
                  <c:v>41.947666666666663</c:v>
                </c:pt>
                <c:pt idx="361">
                  <c:v>43.196666666666665</c:v>
                </c:pt>
                <c:pt idx="362">
                  <c:v>44.538333333333334</c:v>
                </c:pt>
                <c:pt idx="363">
                  <c:v>46.050333333333334</c:v>
                </c:pt>
                <c:pt idx="364">
                  <c:v>48.022666666666673</c:v>
                </c:pt>
                <c:pt idx="365">
                  <c:v>50.304333333333339</c:v>
                </c:pt>
                <c:pt idx="366">
                  <c:v>52.659666666666674</c:v>
                </c:pt>
                <c:pt idx="367">
                  <c:v>55.30533333333333</c:v>
                </c:pt>
                <c:pt idx="368">
                  <c:v>58.17433333333333</c:v>
                </c:pt>
                <c:pt idx="369">
                  <c:v>61.29933333333333</c:v>
                </c:pt>
                <c:pt idx="370">
                  <c:v>64.376333333333335</c:v>
                </c:pt>
                <c:pt idx="371">
                  <c:v>67.416333333333327</c:v>
                </c:pt>
                <c:pt idx="372">
                  <c:v>70.405333333333331</c:v>
                </c:pt>
                <c:pt idx="373">
                  <c:v>73.153666666666666</c:v>
                </c:pt>
                <c:pt idx="374">
                  <c:v>75.623000000000005</c:v>
                </c:pt>
                <c:pt idx="375">
                  <c:v>77.72699999999999</c:v>
                </c:pt>
                <c:pt idx="376">
                  <c:v>79.408999999999992</c:v>
                </c:pt>
                <c:pt idx="377">
                  <c:v>80.754666666666665</c:v>
                </c:pt>
                <c:pt idx="378">
                  <c:v>81.740666666666669</c:v>
                </c:pt>
                <c:pt idx="379">
                  <c:v>82.296999999999997</c:v>
                </c:pt>
                <c:pt idx="380">
                  <c:v>82.483000000000004</c:v>
                </c:pt>
                <c:pt idx="381">
                  <c:v>82.355000000000004</c:v>
                </c:pt>
                <c:pt idx="382">
                  <c:v>81.917333333333332</c:v>
                </c:pt>
                <c:pt idx="383">
                  <c:v>81.226333333333329</c:v>
                </c:pt>
                <c:pt idx="384">
                  <c:v>80.213999999999999</c:v>
                </c:pt>
                <c:pt idx="385">
                  <c:v>78.959000000000003</c:v>
                </c:pt>
                <c:pt idx="386">
                  <c:v>77.536666666666676</c:v>
                </c:pt>
                <c:pt idx="387">
                  <c:v>75.973333333333343</c:v>
                </c:pt>
                <c:pt idx="388">
                  <c:v>74.227333333333334</c:v>
                </c:pt>
                <c:pt idx="389">
                  <c:v>72.382999999999996</c:v>
                </c:pt>
                <c:pt idx="390">
                  <c:v>70.507000000000005</c:v>
                </c:pt>
                <c:pt idx="391">
                  <c:v>68.634333333333345</c:v>
                </c:pt>
                <c:pt idx="392">
                  <c:v>66.76766666666667</c:v>
                </c:pt>
                <c:pt idx="393">
                  <c:v>64.891999999999996</c:v>
                </c:pt>
                <c:pt idx="394">
                  <c:v>62.99133333333333</c:v>
                </c:pt>
                <c:pt idx="395">
                  <c:v>61.147666666666659</c:v>
                </c:pt>
                <c:pt idx="396">
                  <c:v>59.396666666666668</c:v>
                </c:pt>
                <c:pt idx="397">
                  <c:v>57.68099999999999</c:v>
                </c:pt>
                <c:pt idx="398">
                  <c:v>55.997333333333337</c:v>
                </c:pt>
                <c:pt idx="399">
                  <c:v>54.329666666666661</c:v>
                </c:pt>
                <c:pt idx="400">
                  <c:v>52.716666666666669</c:v>
                </c:pt>
                <c:pt idx="401">
                  <c:v>51.185333333333325</c:v>
                </c:pt>
                <c:pt idx="402">
                  <c:v>49.699000000000005</c:v>
                </c:pt>
                <c:pt idx="403">
                  <c:v>48.284666666666674</c:v>
                </c:pt>
                <c:pt idx="404">
                  <c:v>46.913999999999994</c:v>
                </c:pt>
                <c:pt idx="405">
                  <c:v>45.603666666666669</c:v>
                </c:pt>
                <c:pt idx="406">
                  <c:v>44.340333333333326</c:v>
                </c:pt>
                <c:pt idx="407">
                  <c:v>43.129666666666672</c:v>
                </c:pt>
                <c:pt idx="408">
                  <c:v>41.944666666666663</c:v>
                </c:pt>
                <c:pt idx="409">
                  <c:v>40.802999999999997</c:v>
                </c:pt>
                <c:pt idx="410">
                  <c:v>39.683999999999997</c:v>
                </c:pt>
                <c:pt idx="411">
                  <c:v>38.604666666666667</c:v>
                </c:pt>
                <c:pt idx="412">
                  <c:v>37.568666666666665</c:v>
                </c:pt>
                <c:pt idx="413">
                  <c:v>36.55533333333333</c:v>
                </c:pt>
                <c:pt idx="414">
                  <c:v>35.590333333333326</c:v>
                </c:pt>
                <c:pt idx="415">
                  <c:v>34.645666666666664</c:v>
                </c:pt>
                <c:pt idx="416">
                  <c:v>33.752666666666663</c:v>
                </c:pt>
                <c:pt idx="417">
                  <c:v>32.875666666666667</c:v>
                </c:pt>
                <c:pt idx="418">
                  <c:v>32.018999999999998</c:v>
                </c:pt>
                <c:pt idx="419">
                  <c:v>31.188666666666666</c:v>
                </c:pt>
                <c:pt idx="420">
                  <c:v>30.393333333333334</c:v>
                </c:pt>
                <c:pt idx="421">
                  <c:v>29.629666666666665</c:v>
                </c:pt>
                <c:pt idx="422">
                  <c:v>28.905000000000001</c:v>
                </c:pt>
                <c:pt idx="423">
                  <c:v>28.183666666666664</c:v>
                </c:pt>
                <c:pt idx="424">
                  <c:v>27.476333333333333</c:v>
                </c:pt>
                <c:pt idx="425">
                  <c:v>26.796333333333333</c:v>
                </c:pt>
                <c:pt idx="426">
                  <c:v>26.147333333333336</c:v>
                </c:pt>
                <c:pt idx="427">
                  <c:v>25.532666666666668</c:v>
                </c:pt>
                <c:pt idx="428">
                  <c:v>24.937999999999999</c:v>
                </c:pt>
                <c:pt idx="429">
                  <c:v>24.341666666666669</c:v>
                </c:pt>
                <c:pt idx="430">
                  <c:v>23.766000000000002</c:v>
                </c:pt>
                <c:pt idx="431">
                  <c:v>23.22066666666667</c:v>
                </c:pt>
                <c:pt idx="432">
                  <c:v>22.699666666666669</c:v>
                </c:pt>
                <c:pt idx="433">
                  <c:v>22.197666666666667</c:v>
                </c:pt>
                <c:pt idx="434">
                  <c:v>21.721666666666668</c:v>
                </c:pt>
                <c:pt idx="435">
                  <c:v>21.259666666666668</c:v>
                </c:pt>
                <c:pt idx="436">
                  <c:v>20.815333333333331</c:v>
                </c:pt>
                <c:pt idx="437">
                  <c:v>20.393666666666665</c:v>
                </c:pt>
                <c:pt idx="438">
                  <c:v>19.984666666666666</c:v>
                </c:pt>
                <c:pt idx="439">
                  <c:v>19.591999999999999</c:v>
                </c:pt>
                <c:pt idx="440">
                  <c:v>19.22</c:v>
                </c:pt>
                <c:pt idx="441">
                  <c:v>18.855999999999998</c:v>
                </c:pt>
                <c:pt idx="442">
                  <c:v>18.512666666666664</c:v>
                </c:pt>
                <c:pt idx="443">
                  <c:v>18.185666666666666</c:v>
                </c:pt>
                <c:pt idx="444">
                  <c:v>17.866666666666664</c:v>
                </c:pt>
                <c:pt idx="445">
                  <c:v>17.536333333333335</c:v>
                </c:pt>
                <c:pt idx="446">
                  <c:v>17.233000000000001</c:v>
                </c:pt>
                <c:pt idx="447">
                  <c:v>16.942666666666668</c:v>
                </c:pt>
                <c:pt idx="448">
                  <c:v>16.672000000000001</c:v>
                </c:pt>
                <c:pt idx="449">
                  <c:v>16.405666666666665</c:v>
                </c:pt>
                <c:pt idx="450">
                  <c:v>16.144333333333336</c:v>
                </c:pt>
                <c:pt idx="451">
                  <c:v>15.894333333333334</c:v>
                </c:pt>
                <c:pt idx="452">
                  <c:v>15.645666666666665</c:v>
                </c:pt>
                <c:pt idx="453">
                  <c:v>15.414666666666667</c:v>
                </c:pt>
                <c:pt idx="454">
                  <c:v>15.195</c:v>
                </c:pt>
                <c:pt idx="455">
                  <c:v>14.976999999999999</c:v>
                </c:pt>
                <c:pt idx="456">
                  <c:v>14.767000000000001</c:v>
                </c:pt>
                <c:pt idx="457">
                  <c:v>14.560333333333334</c:v>
                </c:pt>
                <c:pt idx="458">
                  <c:v>14.356333333333334</c:v>
                </c:pt>
                <c:pt idx="459">
                  <c:v>14.165666666666667</c:v>
                </c:pt>
                <c:pt idx="460">
                  <c:v>13.982666666666669</c:v>
                </c:pt>
                <c:pt idx="461">
                  <c:v>13.802999999999999</c:v>
                </c:pt>
                <c:pt idx="462">
                  <c:v>13.623666666666667</c:v>
                </c:pt>
                <c:pt idx="463">
                  <c:v>13.450666666666669</c:v>
                </c:pt>
                <c:pt idx="464">
                  <c:v>13.283666666666667</c:v>
                </c:pt>
                <c:pt idx="465">
                  <c:v>13.118333333333334</c:v>
                </c:pt>
                <c:pt idx="466">
                  <c:v>12.970999999999998</c:v>
                </c:pt>
                <c:pt idx="467">
                  <c:v>12.816666666666668</c:v>
                </c:pt>
                <c:pt idx="468">
                  <c:v>12.667666666666667</c:v>
                </c:pt>
                <c:pt idx="469">
                  <c:v>12.525333333333334</c:v>
                </c:pt>
                <c:pt idx="470">
                  <c:v>12.389000000000001</c:v>
                </c:pt>
                <c:pt idx="471">
                  <c:v>12.252666666666665</c:v>
                </c:pt>
                <c:pt idx="472">
                  <c:v>12.124333333333333</c:v>
                </c:pt>
                <c:pt idx="473">
                  <c:v>11.989666666666666</c:v>
                </c:pt>
                <c:pt idx="474">
                  <c:v>11.857999999999999</c:v>
                </c:pt>
                <c:pt idx="475">
                  <c:v>11.734666666666667</c:v>
                </c:pt>
                <c:pt idx="476">
                  <c:v>11.632</c:v>
                </c:pt>
                <c:pt idx="477">
                  <c:v>11.513333333333334</c:v>
                </c:pt>
                <c:pt idx="478">
                  <c:v>11.418999999999999</c:v>
                </c:pt>
                <c:pt idx="479">
                  <c:v>11.317666666666668</c:v>
                </c:pt>
                <c:pt idx="480">
                  <c:v>11.218666666666666</c:v>
                </c:pt>
                <c:pt idx="481">
                  <c:v>11.129</c:v>
                </c:pt>
                <c:pt idx="482">
                  <c:v>11.019666666666666</c:v>
                </c:pt>
                <c:pt idx="483">
                  <c:v>10.931333333333333</c:v>
                </c:pt>
                <c:pt idx="484">
                  <c:v>10.824</c:v>
                </c:pt>
                <c:pt idx="485">
                  <c:v>10.737</c:v>
                </c:pt>
                <c:pt idx="486">
                  <c:v>10.642666666666665</c:v>
                </c:pt>
                <c:pt idx="487">
                  <c:v>10.557666666666664</c:v>
                </c:pt>
                <c:pt idx="488">
                  <c:v>10.472666666666667</c:v>
                </c:pt>
                <c:pt idx="489">
                  <c:v>10.382999999999999</c:v>
                </c:pt>
                <c:pt idx="490">
                  <c:v>10.320333333333332</c:v>
                </c:pt>
                <c:pt idx="491">
                  <c:v>10.234</c:v>
                </c:pt>
                <c:pt idx="492">
                  <c:v>10.147333333333334</c:v>
                </c:pt>
                <c:pt idx="493">
                  <c:v>10.070333333333332</c:v>
                </c:pt>
                <c:pt idx="494">
                  <c:v>9.9949999999999992</c:v>
                </c:pt>
                <c:pt idx="495">
                  <c:v>9.9213333333333349</c:v>
                </c:pt>
                <c:pt idx="496">
                  <c:v>9.8633333333333333</c:v>
                </c:pt>
                <c:pt idx="497">
                  <c:v>9.7816666666666663</c:v>
                </c:pt>
                <c:pt idx="498">
                  <c:v>9.7060000000000013</c:v>
                </c:pt>
                <c:pt idx="499">
                  <c:v>9.6406666666666663</c:v>
                </c:pt>
                <c:pt idx="500">
                  <c:v>9.5716666666666654</c:v>
                </c:pt>
                <c:pt idx="501">
                  <c:v>9.5056666666666665</c:v>
                </c:pt>
                <c:pt idx="502">
                  <c:v>9.4450000000000003</c:v>
                </c:pt>
                <c:pt idx="503">
                  <c:v>9.3936666666666664</c:v>
                </c:pt>
                <c:pt idx="504">
                  <c:v>9.3406666666666656</c:v>
                </c:pt>
                <c:pt idx="505">
                  <c:v>9.2850000000000019</c:v>
                </c:pt>
                <c:pt idx="506">
                  <c:v>9.2236666666666665</c:v>
                </c:pt>
                <c:pt idx="507">
                  <c:v>9.1626666666666683</c:v>
                </c:pt>
                <c:pt idx="508">
                  <c:v>9.0970000000000013</c:v>
                </c:pt>
                <c:pt idx="509">
                  <c:v>9.0313333333333343</c:v>
                </c:pt>
                <c:pt idx="510">
                  <c:v>8.9749999999999996</c:v>
                </c:pt>
                <c:pt idx="511">
                  <c:v>8.9156666666666666</c:v>
                </c:pt>
                <c:pt idx="512">
                  <c:v>8.8483333333333345</c:v>
                </c:pt>
                <c:pt idx="513">
                  <c:v>8.7873333333333328</c:v>
                </c:pt>
                <c:pt idx="514">
                  <c:v>8.7120000000000015</c:v>
                </c:pt>
                <c:pt idx="515">
                  <c:v>8.6349999999999998</c:v>
                </c:pt>
                <c:pt idx="516">
                  <c:v>8.5743333333333336</c:v>
                </c:pt>
                <c:pt idx="517">
                  <c:v>8.5069999999999997</c:v>
                </c:pt>
                <c:pt idx="518">
                  <c:v>8.4366666666666674</c:v>
                </c:pt>
                <c:pt idx="519">
                  <c:v>8.375333333333332</c:v>
                </c:pt>
                <c:pt idx="520">
                  <c:v>8.3066666666666666</c:v>
                </c:pt>
                <c:pt idx="521">
                  <c:v>8.2310000000000016</c:v>
                </c:pt>
                <c:pt idx="522">
                  <c:v>8.158666666666667</c:v>
                </c:pt>
                <c:pt idx="523">
                  <c:v>8.0836666666666659</c:v>
                </c:pt>
                <c:pt idx="524">
                  <c:v>8.0083333333333329</c:v>
                </c:pt>
                <c:pt idx="525">
                  <c:v>7.9296666666666669</c:v>
                </c:pt>
                <c:pt idx="526">
                  <c:v>7.8493333333333339</c:v>
                </c:pt>
                <c:pt idx="527">
                  <c:v>7.7689999999999992</c:v>
                </c:pt>
                <c:pt idx="528">
                  <c:v>7.6906666666666661</c:v>
                </c:pt>
                <c:pt idx="529">
                  <c:v>7.6073333333333331</c:v>
                </c:pt>
                <c:pt idx="530">
                  <c:v>7.530333333333334</c:v>
                </c:pt>
                <c:pt idx="531">
                  <c:v>7.4470000000000001</c:v>
                </c:pt>
                <c:pt idx="532">
                  <c:v>7.3536666666666664</c:v>
                </c:pt>
                <c:pt idx="533">
                  <c:v>7.2623333333333333</c:v>
                </c:pt>
                <c:pt idx="534">
                  <c:v>7.1776666666666671</c:v>
                </c:pt>
                <c:pt idx="535">
                  <c:v>7.0889999999999995</c:v>
                </c:pt>
                <c:pt idx="536">
                  <c:v>7.0043333333333342</c:v>
                </c:pt>
                <c:pt idx="537">
                  <c:v>6.9160000000000004</c:v>
                </c:pt>
                <c:pt idx="538">
                  <c:v>6.8233333333333333</c:v>
                </c:pt>
                <c:pt idx="539">
                  <c:v>6.7350000000000003</c:v>
                </c:pt>
                <c:pt idx="540">
                  <c:v>6.6453333333333333</c:v>
                </c:pt>
                <c:pt idx="541">
                  <c:v>6.5536666666666674</c:v>
                </c:pt>
                <c:pt idx="542">
                  <c:v>6.4560000000000004</c:v>
                </c:pt>
                <c:pt idx="543">
                  <c:v>6.3626666666666667</c:v>
                </c:pt>
                <c:pt idx="544">
                  <c:v>6.2666666666666666</c:v>
                </c:pt>
                <c:pt idx="545">
                  <c:v>6.1753333333333336</c:v>
                </c:pt>
                <c:pt idx="546">
                  <c:v>6.0789999999999997</c:v>
                </c:pt>
                <c:pt idx="547">
                  <c:v>5.9863333333333335</c:v>
                </c:pt>
                <c:pt idx="548">
                  <c:v>5.8976666666666668</c:v>
                </c:pt>
                <c:pt idx="549">
                  <c:v>5.8096666666666676</c:v>
                </c:pt>
                <c:pt idx="550">
                  <c:v>5.7166666666666659</c:v>
                </c:pt>
                <c:pt idx="551">
                  <c:v>5.63</c:v>
                </c:pt>
                <c:pt idx="552">
                  <c:v>5.5373333333333328</c:v>
                </c:pt>
                <c:pt idx="553">
                  <c:v>5.4503333333333339</c:v>
                </c:pt>
                <c:pt idx="554">
                  <c:v>5.3686666666666669</c:v>
                </c:pt>
                <c:pt idx="555">
                  <c:v>5.2883333333333331</c:v>
                </c:pt>
                <c:pt idx="556">
                  <c:v>5.214666666666667</c:v>
                </c:pt>
                <c:pt idx="557">
                  <c:v>5.137666666666667</c:v>
                </c:pt>
                <c:pt idx="558">
                  <c:v>5.062666666666666</c:v>
                </c:pt>
                <c:pt idx="559">
                  <c:v>4.9870000000000001</c:v>
                </c:pt>
                <c:pt idx="560">
                  <c:v>4.916666666666667</c:v>
                </c:pt>
                <c:pt idx="561">
                  <c:v>4.8540000000000001</c:v>
                </c:pt>
                <c:pt idx="562">
                  <c:v>4.796333333333334</c:v>
                </c:pt>
                <c:pt idx="563">
                  <c:v>4.734</c:v>
                </c:pt>
                <c:pt idx="564">
                  <c:v>4.6743333333333332</c:v>
                </c:pt>
                <c:pt idx="565">
                  <c:v>4.6103333333333332</c:v>
                </c:pt>
                <c:pt idx="566">
                  <c:v>4.5556666666666663</c:v>
                </c:pt>
                <c:pt idx="567">
                  <c:v>4.4996666666666671</c:v>
                </c:pt>
                <c:pt idx="568">
                  <c:v>4.4466666666666663</c:v>
                </c:pt>
                <c:pt idx="569">
                  <c:v>4.3920000000000003</c:v>
                </c:pt>
                <c:pt idx="570">
                  <c:v>4.3410000000000002</c:v>
                </c:pt>
                <c:pt idx="571">
                  <c:v>4.2943333333333333</c:v>
                </c:pt>
                <c:pt idx="572">
                  <c:v>4.2510000000000003</c:v>
                </c:pt>
                <c:pt idx="573">
                  <c:v>4.2126666666666663</c:v>
                </c:pt>
                <c:pt idx="574">
                  <c:v>4.1756666666666673</c:v>
                </c:pt>
                <c:pt idx="575">
                  <c:v>4.1369999999999996</c:v>
                </c:pt>
                <c:pt idx="576">
                  <c:v>4.1006666666666662</c:v>
                </c:pt>
                <c:pt idx="577">
                  <c:v>4.0636666666666663</c:v>
                </c:pt>
                <c:pt idx="578">
                  <c:v>4.0279999999999996</c:v>
                </c:pt>
                <c:pt idx="579">
                  <c:v>3.9883333333333333</c:v>
                </c:pt>
                <c:pt idx="580">
                  <c:v>3.9626666666666668</c:v>
                </c:pt>
                <c:pt idx="581">
                  <c:v>3.9353333333333338</c:v>
                </c:pt>
                <c:pt idx="582">
                  <c:v>3.9140000000000001</c:v>
                </c:pt>
                <c:pt idx="583">
                  <c:v>3.895</c:v>
                </c:pt>
                <c:pt idx="584">
                  <c:v>3.8693333333333335</c:v>
                </c:pt>
                <c:pt idx="585">
                  <c:v>3.845333333333333</c:v>
                </c:pt>
                <c:pt idx="586">
                  <c:v>3.831</c:v>
                </c:pt>
                <c:pt idx="587">
                  <c:v>3.8163333333333331</c:v>
                </c:pt>
                <c:pt idx="588">
                  <c:v>3.8023333333333333</c:v>
                </c:pt>
                <c:pt idx="589">
                  <c:v>3.7859999999999996</c:v>
                </c:pt>
                <c:pt idx="590">
                  <c:v>3.7783333333333338</c:v>
                </c:pt>
                <c:pt idx="591">
                  <c:v>3.7686666666666664</c:v>
                </c:pt>
                <c:pt idx="592">
                  <c:v>3.7573333333333334</c:v>
                </c:pt>
                <c:pt idx="593">
                  <c:v>3.7556666666666665</c:v>
                </c:pt>
                <c:pt idx="594">
                  <c:v>3.7473333333333332</c:v>
                </c:pt>
                <c:pt idx="595">
                  <c:v>3.7413333333333334</c:v>
                </c:pt>
                <c:pt idx="596">
                  <c:v>3.7316666666666669</c:v>
                </c:pt>
                <c:pt idx="597">
                  <c:v>3.7236666666666665</c:v>
                </c:pt>
                <c:pt idx="598">
                  <c:v>3.7206666666666668</c:v>
                </c:pt>
                <c:pt idx="599">
                  <c:v>3.7189999999999999</c:v>
                </c:pt>
                <c:pt idx="600">
                  <c:v>3.7170000000000001</c:v>
                </c:pt>
                <c:pt idx="601">
                  <c:v>3.714</c:v>
                </c:pt>
                <c:pt idx="602">
                  <c:v>3.7010000000000001</c:v>
                </c:pt>
                <c:pt idx="603">
                  <c:v>3.7026666666666661</c:v>
                </c:pt>
                <c:pt idx="604">
                  <c:v>3.6913333333333331</c:v>
                </c:pt>
                <c:pt idx="605">
                  <c:v>3.6799999999999997</c:v>
                </c:pt>
                <c:pt idx="606">
                  <c:v>3.6756666666666669</c:v>
                </c:pt>
                <c:pt idx="607">
                  <c:v>3.672333333333333</c:v>
                </c:pt>
                <c:pt idx="608">
                  <c:v>3.6686666666666667</c:v>
                </c:pt>
                <c:pt idx="609">
                  <c:v>3.6643333333333334</c:v>
                </c:pt>
                <c:pt idx="610">
                  <c:v>3.6563333333333339</c:v>
                </c:pt>
                <c:pt idx="611">
                  <c:v>3.6483333333333334</c:v>
                </c:pt>
                <c:pt idx="612">
                  <c:v>3.6466666666666665</c:v>
                </c:pt>
                <c:pt idx="613">
                  <c:v>3.645</c:v>
                </c:pt>
                <c:pt idx="614">
                  <c:v>3.6466666666666665</c:v>
                </c:pt>
                <c:pt idx="615">
                  <c:v>3.645</c:v>
                </c:pt>
                <c:pt idx="616">
                  <c:v>3.6416666666666671</c:v>
                </c:pt>
                <c:pt idx="617">
                  <c:v>3.64</c:v>
                </c:pt>
                <c:pt idx="618">
                  <c:v>3.64</c:v>
                </c:pt>
                <c:pt idx="619">
                  <c:v>3.6336666666666666</c:v>
                </c:pt>
                <c:pt idx="620">
                  <c:v>3.6303333333333332</c:v>
                </c:pt>
                <c:pt idx="621">
                  <c:v>3.627333333333334</c:v>
                </c:pt>
                <c:pt idx="622">
                  <c:v>3.6226666666666669</c:v>
                </c:pt>
                <c:pt idx="623">
                  <c:v>3.6163333333333334</c:v>
                </c:pt>
                <c:pt idx="624">
                  <c:v>3.6129999999999995</c:v>
                </c:pt>
                <c:pt idx="625">
                  <c:v>3.605</c:v>
                </c:pt>
                <c:pt idx="626">
                  <c:v>3.5986666666666665</c:v>
                </c:pt>
                <c:pt idx="627">
                  <c:v>3.595333333333333</c:v>
                </c:pt>
                <c:pt idx="628">
                  <c:v>3.5873333333333335</c:v>
                </c:pt>
                <c:pt idx="629">
                  <c:v>3.5823333333333331</c:v>
                </c:pt>
                <c:pt idx="630">
                  <c:v>3.5763333333333329</c:v>
                </c:pt>
                <c:pt idx="631">
                  <c:v>3.5743333333333336</c:v>
                </c:pt>
                <c:pt idx="632">
                  <c:v>3.5713333333333335</c:v>
                </c:pt>
                <c:pt idx="633">
                  <c:v>3.5680000000000001</c:v>
                </c:pt>
                <c:pt idx="634">
                  <c:v>3.5630000000000002</c:v>
                </c:pt>
                <c:pt idx="635">
                  <c:v>3.56</c:v>
                </c:pt>
                <c:pt idx="636">
                  <c:v>3.5553333333333335</c:v>
                </c:pt>
                <c:pt idx="637">
                  <c:v>3.5533333333333332</c:v>
                </c:pt>
                <c:pt idx="638">
                  <c:v>3.5500000000000003</c:v>
                </c:pt>
                <c:pt idx="639">
                  <c:v>3.545666666666667</c:v>
                </c:pt>
                <c:pt idx="640">
                  <c:v>3.5393333333333334</c:v>
                </c:pt>
                <c:pt idx="641">
                  <c:v>3.5376666666666665</c:v>
                </c:pt>
                <c:pt idx="642">
                  <c:v>3.5343333333333331</c:v>
                </c:pt>
                <c:pt idx="643">
                  <c:v>3.528</c:v>
                </c:pt>
                <c:pt idx="644">
                  <c:v>3.5213333333333332</c:v>
                </c:pt>
                <c:pt idx="645">
                  <c:v>3.5199999999999996</c:v>
                </c:pt>
                <c:pt idx="646">
                  <c:v>3.5150000000000001</c:v>
                </c:pt>
                <c:pt idx="647">
                  <c:v>3.512</c:v>
                </c:pt>
                <c:pt idx="648">
                  <c:v>3.5069999999999997</c:v>
                </c:pt>
                <c:pt idx="649">
                  <c:v>3.504</c:v>
                </c:pt>
                <c:pt idx="650">
                  <c:v>3.5009999999999999</c:v>
                </c:pt>
                <c:pt idx="651">
                  <c:v>3.496</c:v>
                </c:pt>
                <c:pt idx="652">
                  <c:v>3.4893333333333332</c:v>
                </c:pt>
                <c:pt idx="653">
                  <c:v>3.4830000000000001</c:v>
                </c:pt>
                <c:pt idx="654">
                  <c:v>3.4813333333333332</c:v>
                </c:pt>
                <c:pt idx="655">
                  <c:v>3.4770000000000003</c:v>
                </c:pt>
                <c:pt idx="656">
                  <c:v>3.4753333333333338</c:v>
                </c:pt>
                <c:pt idx="657">
                  <c:v>3.4686666666666661</c:v>
                </c:pt>
                <c:pt idx="658">
                  <c:v>3.4636666666666667</c:v>
                </c:pt>
                <c:pt idx="659">
                  <c:v>3.464</c:v>
                </c:pt>
                <c:pt idx="660">
                  <c:v>3.4623333333333335</c:v>
                </c:pt>
                <c:pt idx="661">
                  <c:v>3.4589999999999996</c:v>
                </c:pt>
                <c:pt idx="662">
                  <c:v>3.4556666666666671</c:v>
                </c:pt>
                <c:pt idx="663">
                  <c:v>3.4493333333333331</c:v>
                </c:pt>
                <c:pt idx="664">
                  <c:v>3.4396666666666671</c:v>
                </c:pt>
                <c:pt idx="665">
                  <c:v>3.4353333333333338</c:v>
                </c:pt>
                <c:pt idx="666">
                  <c:v>3.428666666666667</c:v>
                </c:pt>
                <c:pt idx="667">
                  <c:v>3.4173333333333336</c:v>
                </c:pt>
                <c:pt idx="668">
                  <c:v>3.411</c:v>
                </c:pt>
                <c:pt idx="669">
                  <c:v>3.403</c:v>
                </c:pt>
                <c:pt idx="670">
                  <c:v>3.3916666666666662</c:v>
                </c:pt>
                <c:pt idx="671">
                  <c:v>3.3836666666666666</c:v>
                </c:pt>
                <c:pt idx="672">
                  <c:v>3.3740000000000001</c:v>
                </c:pt>
                <c:pt idx="673">
                  <c:v>3.3626666666666671</c:v>
                </c:pt>
                <c:pt idx="674">
                  <c:v>3.35</c:v>
                </c:pt>
                <c:pt idx="675">
                  <c:v>3.3336666666666663</c:v>
                </c:pt>
                <c:pt idx="676">
                  <c:v>3.3163333333333331</c:v>
                </c:pt>
                <c:pt idx="677">
                  <c:v>3.2986666666666671</c:v>
                </c:pt>
                <c:pt idx="678">
                  <c:v>3.279666666666667</c:v>
                </c:pt>
                <c:pt idx="679">
                  <c:v>3.2620000000000005</c:v>
                </c:pt>
                <c:pt idx="680">
                  <c:v>3.250666666666667</c:v>
                </c:pt>
                <c:pt idx="681">
                  <c:v>3.2326666666666668</c:v>
                </c:pt>
                <c:pt idx="682">
                  <c:v>3.2183333333333333</c:v>
                </c:pt>
                <c:pt idx="683">
                  <c:v>3.2089999999999996</c:v>
                </c:pt>
                <c:pt idx="684">
                  <c:v>3.1863333333333332</c:v>
                </c:pt>
                <c:pt idx="685">
                  <c:v>3.1656666666666666</c:v>
                </c:pt>
                <c:pt idx="686">
                  <c:v>3.1433333333333331</c:v>
                </c:pt>
                <c:pt idx="687">
                  <c:v>3.1223333333333332</c:v>
                </c:pt>
                <c:pt idx="688">
                  <c:v>3.1046666666666667</c:v>
                </c:pt>
                <c:pt idx="689">
                  <c:v>3.0853333333333333</c:v>
                </c:pt>
                <c:pt idx="690">
                  <c:v>3.06</c:v>
                </c:pt>
                <c:pt idx="691">
                  <c:v>3.0390000000000001</c:v>
                </c:pt>
                <c:pt idx="692">
                  <c:v>3.0196666666666672</c:v>
                </c:pt>
                <c:pt idx="693">
                  <c:v>2.9956666666666667</c:v>
                </c:pt>
                <c:pt idx="694">
                  <c:v>2.9716666666666671</c:v>
                </c:pt>
                <c:pt idx="695">
                  <c:v>2.9506666666666668</c:v>
                </c:pt>
                <c:pt idx="696">
                  <c:v>2.9313333333333333</c:v>
                </c:pt>
                <c:pt idx="697">
                  <c:v>2.9106666666666663</c:v>
                </c:pt>
                <c:pt idx="698">
                  <c:v>2.8883333333333336</c:v>
                </c:pt>
                <c:pt idx="699">
                  <c:v>2.8659999999999997</c:v>
                </c:pt>
                <c:pt idx="700">
                  <c:v>2.843</c:v>
                </c:pt>
                <c:pt idx="701">
                  <c:v>2.8210000000000002</c:v>
                </c:pt>
                <c:pt idx="702">
                  <c:v>2.799666666666667</c:v>
                </c:pt>
                <c:pt idx="703">
                  <c:v>2.7806666666666668</c:v>
                </c:pt>
                <c:pt idx="704">
                  <c:v>2.7633333333333332</c:v>
                </c:pt>
                <c:pt idx="705">
                  <c:v>2.7456666666666667</c:v>
                </c:pt>
                <c:pt idx="706">
                  <c:v>2.7259999999999995</c:v>
                </c:pt>
                <c:pt idx="707">
                  <c:v>2.7053333333333334</c:v>
                </c:pt>
                <c:pt idx="708">
                  <c:v>2.6859999999999999</c:v>
                </c:pt>
                <c:pt idx="709">
                  <c:v>2.6683333333333334</c:v>
                </c:pt>
                <c:pt idx="710">
                  <c:v>2.6476666666666664</c:v>
                </c:pt>
                <c:pt idx="711">
                  <c:v>2.6329999999999996</c:v>
                </c:pt>
                <c:pt idx="712">
                  <c:v>2.6156666666666664</c:v>
                </c:pt>
                <c:pt idx="713">
                  <c:v>2.5950000000000002</c:v>
                </c:pt>
                <c:pt idx="714">
                  <c:v>2.5710000000000002</c:v>
                </c:pt>
                <c:pt idx="715">
                  <c:v>2.5580000000000003</c:v>
                </c:pt>
                <c:pt idx="716">
                  <c:v>2.5210000000000004</c:v>
                </c:pt>
                <c:pt idx="717">
                  <c:v>2.5113333333333334</c:v>
                </c:pt>
                <c:pt idx="718">
                  <c:v>2.4826666666666668</c:v>
                </c:pt>
                <c:pt idx="719">
                  <c:v>2.452</c:v>
                </c:pt>
              </c:numCache>
            </c:numRef>
          </c:yVal>
          <c:smooth val="0"/>
          <c:extLst>
            <c:ext xmlns:c16="http://schemas.microsoft.com/office/drawing/2014/chart" uri="{C3380CC4-5D6E-409C-BE32-E72D297353CC}">
              <c16:uniqueId val="{0000008D-A011-46C9-A987-F5411C30D786}"/>
            </c:ext>
          </c:extLst>
        </c:ser>
        <c:ser>
          <c:idx val="14"/>
          <c:order val="7"/>
          <c:tx>
            <c:v>1500 RPM</c:v>
          </c:tx>
          <c:spPr>
            <a:ln w="19050" cap="rnd">
              <a:solidFill>
                <a:srgbClr val="00B0F0"/>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[2]Sheet1!$Q$3:$Q$723</c:f>
              <c:numCache>
                <c:formatCode>General</c:formatCode>
                <c:ptCount val="721"/>
                <c:pt idx="0">
                  <c:v>28.681543000000001</c:v>
                </c:pt>
                <c:pt idx="1">
                  <c:v>28.904734000000001</c:v>
                </c:pt>
                <c:pt idx="2">
                  <c:v>29.127924</c:v>
                </c:pt>
                <c:pt idx="3">
                  <c:v>29.652525000000001</c:v>
                </c:pt>
                <c:pt idx="4">
                  <c:v>30.608677</c:v>
                </c:pt>
                <c:pt idx="5">
                  <c:v>32.101813999999997</c:v>
                </c:pt>
                <c:pt idx="6">
                  <c:v>34.202534</c:v>
                </c:pt>
                <c:pt idx="7">
                  <c:v>36.968235</c:v>
                </c:pt>
                <c:pt idx="8">
                  <c:v>40.391150000000003</c:v>
                </c:pt>
                <c:pt idx="9">
                  <c:v>44.411909999999999</c:v>
                </c:pt>
                <c:pt idx="10">
                  <c:v>48.979660000000003</c:v>
                </c:pt>
                <c:pt idx="11">
                  <c:v>53.947980000000001</c:v>
                </c:pt>
                <c:pt idx="12">
                  <c:v>59.147747000000003</c:v>
                </c:pt>
                <c:pt idx="13">
                  <c:v>64.403220000000005</c:v>
                </c:pt>
                <c:pt idx="14">
                  <c:v>69.513953999999998</c:v>
                </c:pt>
                <c:pt idx="15">
                  <c:v>74.296319999999994</c:v>
                </c:pt>
                <c:pt idx="16">
                  <c:v>78.572620000000001</c:v>
                </c:pt>
                <c:pt idx="17">
                  <c:v>82.200714000000005</c:v>
                </c:pt>
                <c:pt idx="18">
                  <c:v>85.081695999999994</c:v>
                </c:pt>
                <c:pt idx="19">
                  <c:v>87.167330000000007</c:v>
                </c:pt>
                <c:pt idx="20">
                  <c:v>88.398920000000004</c:v>
                </c:pt>
                <c:pt idx="21">
                  <c:v>88.871025000000003</c:v>
                </c:pt>
                <c:pt idx="22">
                  <c:v>88.591260000000005</c:v>
                </c:pt>
                <c:pt idx="23">
                  <c:v>87.699920000000006</c:v>
                </c:pt>
                <c:pt idx="24">
                  <c:v>86.275184999999993</c:v>
                </c:pt>
                <c:pt idx="25">
                  <c:v>84.459175000000002</c:v>
                </c:pt>
                <c:pt idx="26">
                  <c:v>82.333954000000006</c:v>
                </c:pt>
                <c:pt idx="27">
                  <c:v>80.013180000000006</c:v>
                </c:pt>
                <c:pt idx="28">
                  <c:v>77.575320000000005</c:v>
                </c:pt>
                <c:pt idx="29">
                  <c:v>75.081199999999995</c:v>
                </c:pt>
                <c:pt idx="30">
                  <c:v>72.58305</c:v>
                </c:pt>
                <c:pt idx="31">
                  <c:v>70.114350000000002</c:v>
                </c:pt>
                <c:pt idx="32">
                  <c:v>67.701706000000001</c:v>
                </c:pt>
                <c:pt idx="33">
                  <c:v>65.355773999999997</c:v>
                </c:pt>
                <c:pt idx="34">
                  <c:v>63.087353</c:v>
                </c:pt>
                <c:pt idx="35">
                  <c:v>60.903137000000001</c:v>
                </c:pt>
                <c:pt idx="36">
                  <c:v>58.798634</c:v>
                </c:pt>
                <c:pt idx="37">
                  <c:v>56.780110000000001</c:v>
                </c:pt>
                <c:pt idx="38">
                  <c:v>54.841681999999999</c:v>
                </c:pt>
                <c:pt idx="39">
                  <c:v>52.979785999999997</c:v>
                </c:pt>
                <c:pt idx="40">
                  <c:v>51.196579999999997</c:v>
                </c:pt>
                <c:pt idx="41">
                  <c:v>49.488819999999997</c:v>
                </c:pt>
                <c:pt idx="42">
                  <c:v>47.85069</c:v>
                </c:pt>
                <c:pt idx="43">
                  <c:v>46.280323000000003</c:v>
                </c:pt>
                <c:pt idx="44">
                  <c:v>44.778796999999997</c:v>
                </c:pt>
                <c:pt idx="45">
                  <c:v>43.338687999999998</c:v>
                </c:pt>
                <c:pt idx="46">
                  <c:v>41.958829999999999</c:v>
                </c:pt>
                <c:pt idx="47">
                  <c:v>40.639713</c:v>
                </c:pt>
                <c:pt idx="48">
                  <c:v>39.374625999999999</c:v>
                </c:pt>
                <c:pt idx="49">
                  <c:v>38.164543000000002</c:v>
                </c:pt>
                <c:pt idx="50">
                  <c:v>37.004215000000002</c:v>
                </c:pt>
                <c:pt idx="51">
                  <c:v>35.893456</c:v>
                </c:pt>
                <c:pt idx="52">
                  <c:v>34.828780000000002</c:v>
                </c:pt>
                <c:pt idx="53">
                  <c:v>33.807929999999999</c:v>
                </c:pt>
                <c:pt idx="54">
                  <c:v>32.830939999999998</c:v>
                </c:pt>
                <c:pt idx="55">
                  <c:v>31.893953</c:v>
                </c:pt>
                <c:pt idx="56">
                  <c:v>30.995654999999999</c:v>
                </c:pt>
                <c:pt idx="57">
                  <c:v>30.13429</c:v>
                </c:pt>
                <c:pt idx="58">
                  <c:v>29.307790000000001</c:v>
                </c:pt>
                <c:pt idx="59">
                  <c:v>28.515564000000001</c:v>
                </c:pt>
                <c:pt idx="60">
                  <c:v>27.755396000000001</c:v>
                </c:pt>
                <c:pt idx="61">
                  <c:v>27.025746999999999</c:v>
                </c:pt>
                <c:pt idx="62">
                  <c:v>26.325033000000001</c:v>
                </c:pt>
                <c:pt idx="63">
                  <c:v>25.653137000000001</c:v>
                </c:pt>
                <c:pt idx="64">
                  <c:v>25.006810999999999</c:v>
                </c:pt>
                <c:pt idx="65">
                  <c:v>24.386848000000001</c:v>
                </c:pt>
                <c:pt idx="66">
                  <c:v>23.790206999999999</c:v>
                </c:pt>
                <c:pt idx="67">
                  <c:v>23.217566999999999</c:v>
                </c:pt>
                <c:pt idx="68">
                  <c:v>22.666197</c:v>
                </c:pt>
                <c:pt idx="69">
                  <c:v>22.136735999999999</c:v>
                </c:pt>
                <c:pt idx="70">
                  <c:v>21.627396000000001</c:v>
                </c:pt>
                <c:pt idx="71">
                  <c:v>21.136863999999999</c:v>
                </c:pt>
                <c:pt idx="72">
                  <c:v>20.665281</c:v>
                </c:pt>
                <c:pt idx="73">
                  <c:v>20.211310000000001</c:v>
                </c:pt>
                <c:pt idx="74">
                  <c:v>19.774377999999999</c:v>
                </c:pt>
                <c:pt idx="75">
                  <c:v>19.352990999999999</c:v>
                </c:pt>
                <c:pt idx="76">
                  <c:v>18.947482999999998</c:v>
                </c:pt>
                <c:pt idx="77">
                  <c:v>18.556806999999999</c:v>
                </c:pt>
                <c:pt idx="78">
                  <c:v>18.180422</c:v>
                </c:pt>
                <c:pt idx="79">
                  <c:v>17.817232000000001</c:v>
                </c:pt>
                <c:pt idx="80">
                  <c:v>17.466957000000001</c:v>
                </c:pt>
                <c:pt idx="81">
                  <c:v>17.129017000000001</c:v>
                </c:pt>
                <c:pt idx="82">
                  <c:v>16.803280000000001</c:v>
                </c:pt>
                <c:pt idx="83">
                  <c:v>16.488916</c:v>
                </c:pt>
                <c:pt idx="84">
                  <c:v>16.185531999999998</c:v>
                </c:pt>
                <c:pt idx="85">
                  <c:v>15.892507</c:v>
                </c:pt>
                <c:pt idx="86">
                  <c:v>15.609874</c:v>
                </c:pt>
                <c:pt idx="87">
                  <c:v>15.336819</c:v>
                </c:pt>
                <c:pt idx="88">
                  <c:v>15.072917</c:v>
                </c:pt>
                <c:pt idx="89">
                  <c:v>14.817969</c:v>
                </c:pt>
                <c:pt idx="90">
                  <c:v>14.571548</c:v>
                </c:pt>
                <c:pt idx="91">
                  <c:v>14.333399999999999</c:v>
                </c:pt>
                <c:pt idx="92">
                  <c:v>14.103153000000001</c:v>
                </c:pt>
                <c:pt idx="93">
                  <c:v>13.880366</c:v>
                </c:pt>
                <c:pt idx="94">
                  <c:v>13.6650505</c:v>
                </c:pt>
                <c:pt idx="95">
                  <c:v>13.456764</c:v>
                </c:pt>
                <c:pt idx="96">
                  <c:v>13.255248999999999</c:v>
                </c:pt>
                <c:pt idx="97">
                  <c:v>13.060238</c:v>
                </c:pt>
                <c:pt idx="98">
                  <c:v>12.871504</c:v>
                </c:pt>
                <c:pt idx="99">
                  <c:v>12.688812</c:v>
                </c:pt>
                <c:pt idx="100">
                  <c:v>12.511941999999999</c:v>
                </c:pt>
                <c:pt idx="101">
                  <c:v>12.3406105</c:v>
                </c:pt>
                <c:pt idx="102">
                  <c:v>12.174801</c:v>
                </c:pt>
                <c:pt idx="103">
                  <c:v>12.014132500000001</c:v>
                </c:pt>
                <c:pt idx="104">
                  <c:v>11.858492</c:v>
                </c:pt>
                <c:pt idx="105">
                  <c:v>11.707679000000001</c:v>
                </c:pt>
                <c:pt idx="106">
                  <c:v>11.561522</c:v>
                </c:pt>
                <c:pt idx="107">
                  <c:v>11.419945999999999</c:v>
                </c:pt>
                <c:pt idx="108">
                  <c:v>11.282791</c:v>
                </c:pt>
                <c:pt idx="109">
                  <c:v>11.149666</c:v>
                </c:pt>
                <c:pt idx="110">
                  <c:v>11.020282</c:v>
                </c:pt>
                <c:pt idx="111">
                  <c:v>10.894764</c:v>
                </c:pt>
                <c:pt idx="112">
                  <c:v>10.773040999999999</c:v>
                </c:pt>
                <c:pt idx="113">
                  <c:v>10.654992</c:v>
                </c:pt>
                <c:pt idx="114">
                  <c:v>10.540497999999999</c:v>
                </c:pt>
                <c:pt idx="115">
                  <c:v>10.429486000000001</c:v>
                </c:pt>
                <c:pt idx="116">
                  <c:v>10.321796000000001</c:v>
                </c:pt>
                <c:pt idx="117">
                  <c:v>10.217333999999999</c:v>
                </c:pt>
                <c:pt idx="118">
                  <c:v>10.116</c:v>
                </c:pt>
                <c:pt idx="119">
                  <c:v>10.017699</c:v>
                </c:pt>
                <c:pt idx="120">
                  <c:v>9.9223429999999997</c:v>
                </c:pt>
                <c:pt idx="121">
                  <c:v>9.8298520000000007</c:v>
                </c:pt>
                <c:pt idx="122">
                  <c:v>9.7401180000000007</c:v>
                </c:pt>
                <c:pt idx="123">
                  <c:v>9.65306</c:v>
                </c:pt>
                <c:pt idx="124">
                  <c:v>9.5686319999999991</c:v>
                </c:pt>
                <c:pt idx="125">
                  <c:v>9.4866919999999997</c:v>
                </c:pt>
                <c:pt idx="126">
                  <c:v>9.4071999999999996</c:v>
                </c:pt>
                <c:pt idx="127">
                  <c:v>9.3300409999999996</c:v>
                </c:pt>
                <c:pt idx="128">
                  <c:v>9.2552649999999996</c:v>
                </c:pt>
                <c:pt idx="129">
                  <c:v>9.1827070000000006</c:v>
                </c:pt>
                <c:pt idx="130">
                  <c:v>9.1122739999999993</c:v>
                </c:pt>
                <c:pt idx="131">
                  <c:v>9.0440234999999998</c:v>
                </c:pt>
                <c:pt idx="132">
                  <c:v>8.9778330000000004</c:v>
                </c:pt>
                <c:pt idx="133">
                  <c:v>8.9136469999999992</c:v>
                </c:pt>
                <c:pt idx="134">
                  <c:v>8.8514009999999992</c:v>
                </c:pt>
                <c:pt idx="135">
                  <c:v>8.7910939999999993</c:v>
                </c:pt>
                <c:pt idx="136">
                  <c:v>8.7334829999999997</c:v>
                </c:pt>
                <c:pt idx="137">
                  <c:v>8.6766000000000005</c:v>
                </c:pt>
                <c:pt idx="138">
                  <c:v>8.6212180000000007</c:v>
                </c:pt>
                <c:pt idx="139">
                  <c:v>8.5673999999999992</c:v>
                </c:pt>
                <c:pt idx="140">
                  <c:v>8.5149919999999995</c:v>
                </c:pt>
                <c:pt idx="141">
                  <c:v>8.4640690000000003</c:v>
                </c:pt>
                <c:pt idx="142">
                  <c:v>8.4144869999999994</c:v>
                </c:pt>
                <c:pt idx="143">
                  <c:v>8.3662550000000007</c:v>
                </c:pt>
                <c:pt idx="144">
                  <c:v>8.3193350000000006</c:v>
                </c:pt>
                <c:pt idx="145">
                  <c:v>8.2736660000000004</c:v>
                </c:pt>
                <c:pt idx="146">
                  <c:v>8.2291690000000006</c:v>
                </c:pt>
                <c:pt idx="147">
                  <c:v>8.1858380000000004</c:v>
                </c:pt>
                <c:pt idx="148">
                  <c:v>8.1435720000000007</c:v>
                </c:pt>
                <c:pt idx="149">
                  <c:v>8.1022750000000006</c:v>
                </c:pt>
                <c:pt idx="150">
                  <c:v>8.0619300000000003</c:v>
                </c:pt>
                <c:pt idx="151">
                  <c:v>8.0224299999999999</c:v>
                </c:pt>
                <c:pt idx="152">
                  <c:v>7.9836460000000002</c:v>
                </c:pt>
                <c:pt idx="153">
                  <c:v>7.9454583999999997</c:v>
                </c:pt>
                <c:pt idx="154">
                  <c:v>7.9077196000000001</c:v>
                </c:pt>
                <c:pt idx="155">
                  <c:v>7.8701644000000002</c:v>
                </c:pt>
                <c:pt idx="156">
                  <c:v>7.8324965999999998</c:v>
                </c:pt>
                <c:pt idx="157">
                  <c:v>7.7943160000000002</c:v>
                </c:pt>
                <c:pt idx="158">
                  <c:v>7.7552656999999998</c:v>
                </c:pt>
                <c:pt idx="159">
                  <c:v>7.714772</c:v>
                </c:pt>
                <c:pt idx="160">
                  <c:v>7.6724230000000002</c:v>
                </c:pt>
                <c:pt idx="161">
                  <c:v>7.6278009999999998</c:v>
                </c:pt>
                <c:pt idx="162">
                  <c:v>7.5802702999999996</c:v>
                </c:pt>
                <c:pt idx="163">
                  <c:v>7.52935</c:v>
                </c:pt>
                <c:pt idx="164">
                  <c:v>7.474742</c:v>
                </c:pt>
                <c:pt idx="165">
                  <c:v>7.4160029999999999</c:v>
                </c:pt>
                <c:pt idx="166">
                  <c:v>7.3524836999999996</c:v>
                </c:pt>
                <c:pt idx="167">
                  <c:v>7.2841673</c:v>
                </c:pt>
                <c:pt idx="168">
                  <c:v>7.2104964000000002</c:v>
                </c:pt>
                <c:pt idx="169">
                  <c:v>7.1312730000000002</c:v>
                </c:pt>
                <c:pt idx="170">
                  <c:v>7.0460567000000003</c:v>
                </c:pt>
                <c:pt idx="171">
                  <c:v>6.9550369999999999</c:v>
                </c:pt>
                <c:pt idx="172">
                  <c:v>6.8573833000000004</c:v>
                </c:pt>
                <c:pt idx="173">
                  <c:v>6.752459</c:v>
                </c:pt>
                <c:pt idx="174">
                  <c:v>6.6401240000000001</c:v>
                </c:pt>
                <c:pt idx="175">
                  <c:v>6.5205134999999999</c:v>
                </c:pt>
                <c:pt idx="176">
                  <c:v>6.3938274000000002</c:v>
                </c:pt>
                <c:pt idx="177">
                  <c:v>6.2603590000000002</c:v>
                </c:pt>
                <c:pt idx="178">
                  <c:v>6.1204575999999999</c:v>
                </c:pt>
                <c:pt idx="179">
                  <c:v>5.9745355</c:v>
                </c:pt>
                <c:pt idx="180">
                  <c:v>5.8231615999999997</c:v>
                </c:pt>
                <c:pt idx="181">
                  <c:v>5.6681730000000003</c:v>
                </c:pt>
                <c:pt idx="182">
                  <c:v>5.5102352999999997</c:v>
                </c:pt>
                <c:pt idx="183">
                  <c:v>5.3497906000000004</c:v>
                </c:pt>
                <c:pt idx="184">
                  <c:v>5.1872715999999999</c:v>
                </c:pt>
                <c:pt idx="185">
                  <c:v>5.0233015999999999</c:v>
                </c:pt>
                <c:pt idx="186">
                  <c:v>4.8582700000000001</c:v>
                </c:pt>
                <c:pt idx="187">
                  <c:v>4.6927099999999999</c:v>
                </c:pt>
                <c:pt idx="188">
                  <c:v>4.5273256000000002</c:v>
                </c:pt>
                <c:pt idx="189">
                  <c:v>4.3636847000000003</c:v>
                </c:pt>
                <c:pt idx="190">
                  <c:v>4.2022753000000002</c:v>
                </c:pt>
                <c:pt idx="191">
                  <c:v>4.043399</c:v>
                </c:pt>
                <c:pt idx="192">
                  <c:v>3.8871416999999999</c:v>
                </c:pt>
                <c:pt idx="193">
                  <c:v>3.7338498000000002</c:v>
                </c:pt>
                <c:pt idx="194">
                  <c:v>3.5835435000000002</c:v>
                </c:pt>
                <c:pt idx="195">
                  <c:v>3.4365537000000002</c:v>
                </c:pt>
                <c:pt idx="196">
                  <c:v>3.2928459999999999</c:v>
                </c:pt>
                <c:pt idx="197">
                  <c:v>3.1524372000000001</c:v>
                </c:pt>
                <c:pt idx="198">
                  <c:v>3.0153558</c:v>
                </c:pt>
                <c:pt idx="199">
                  <c:v>2.8820619999999999</c:v>
                </c:pt>
                <c:pt idx="200">
                  <c:v>2.753552</c:v>
                </c:pt>
                <c:pt idx="201">
                  <c:v>2.6312354</c:v>
                </c:pt>
                <c:pt idx="202">
                  <c:v>2.5165712999999998</c:v>
                </c:pt>
                <c:pt idx="203">
                  <c:v>2.4100852000000001</c:v>
                </c:pt>
                <c:pt idx="204">
                  <c:v>2.3122118</c:v>
                </c:pt>
                <c:pt idx="205">
                  <c:v>2.2220373000000002</c:v>
                </c:pt>
                <c:pt idx="206">
                  <c:v>2.1397488</c:v>
                </c:pt>
                <c:pt idx="207">
                  <c:v>2.0643017000000001</c:v>
                </c:pt>
                <c:pt idx="208">
                  <c:v>1.9956326</c:v>
                </c:pt>
                <c:pt idx="209">
                  <c:v>1.9330951999999999</c:v>
                </c:pt>
                <c:pt idx="210">
                  <c:v>1.8763396999999999</c:v>
                </c:pt>
                <c:pt idx="211">
                  <c:v>1.8250458000000001</c:v>
                </c:pt>
                <c:pt idx="212">
                  <c:v>1.7793603</c:v>
                </c:pt>
                <c:pt idx="213">
                  <c:v>1.7391881</c:v>
                </c:pt>
                <c:pt idx="214">
                  <c:v>1.7047237</c:v>
                </c:pt>
                <c:pt idx="215">
                  <c:v>1.6762897999999999</c:v>
                </c:pt>
                <c:pt idx="216">
                  <c:v>1.6535698999999999</c:v>
                </c:pt>
                <c:pt idx="217">
                  <c:v>1.6359488</c:v>
                </c:pt>
                <c:pt idx="218">
                  <c:v>1.6227034</c:v>
                </c:pt>
                <c:pt idx="219">
                  <c:v>1.6131709999999999</c:v>
                </c:pt>
                <c:pt idx="220">
                  <c:v>1.6069154000000001</c:v>
                </c:pt>
                <c:pt idx="221">
                  <c:v>1.6036788</c:v>
                </c:pt>
                <c:pt idx="222">
                  <c:v>1.6032469</c:v>
                </c:pt>
                <c:pt idx="223">
                  <c:v>1.6053539999999999</c:v>
                </c:pt>
                <c:pt idx="224">
                  <c:v>1.6094655</c:v>
                </c:pt>
                <c:pt idx="225">
                  <c:v>1.6146412000000001</c:v>
                </c:pt>
                <c:pt idx="226">
                  <c:v>1.6196393</c:v>
                </c:pt>
                <c:pt idx="227">
                  <c:v>1.6231296</c:v>
                </c:pt>
                <c:pt idx="228">
                  <c:v>1.6241136</c:v>
                </c:pt>
                <c:pt idx="229">
                  <c:v>1.6218874000000001</c:v>
                </c:pt>
                <c:pt idx="230">
                  <c:v>1.6160946</c:v>
                </c:pt>
                <c:pt idx="231">
                  <c:v>1.6070177999999999</c:v>
                </c:pt>
                <c:pt idx="232">
                  <c:v>1.5951841</c:v>
                </c:pt>
                <c:pt idx="233">
                  <c:v>1.5808594</c:v>
                </c:pt>
                <c:pt idx="234">
                  <c:v>1.5645621999999999</c:v>
                </c:pt>
                <c:pt idx="235">
                  <c:v>1.5466801999999999</c:v>
                </c:pt>
                <c:pt idx="236">
                  <c:v>1.5274718</c:v>
                </c:pt>
                <c:pt idx="237">
                  <c:v>1.5070952</c:v>
                </c:pt>
                <c:pt idx="238">
                  <c:v>1.4856623</c:v>
                </c:pt>
                <c:pt idx="239">
                  <c:v>1.4632972</c:v>
                </c:pt>
                <c:pt idx="240">
                  <c:v>1.4401662</c:v>
                </c:pt>
                <c:pt idx="241">
                  <c:v>1.4164863999999999</c:v>
                </c:pt>
                <c:pt idx="242">
                  <c:v>1.3924719999999999</c:v>
                </c:pt>
                <c:pt idx="243">
                  <c:v>1.3683896</c:v>
                </c:pt>
                <c:pt idx="244">
                  <c:v>1.3445271000000001</c:v>
                </c:pt>
                <c:pt idx="245">
                  <c:v>1.3211656000000001</c:v>
                </c:pt>
                <c:pt idx="246">
                  <c:v>1.2985838999999999</c:v>
                </c:pt>
                <c:pt idx="247">
                  <c:v>1.2770119</c:v>
                </c:pt>
                <c:pt idx="248">
                  <c:v>1.2566595</c:v>
                </c:pt>
                <c:pt idx="249">
                  <c:v>1.2377663999999999</c:v>
                </c:pt>
                <c:pt idx="250">
                  <c:v>1.2204166999999999</c:v>
                </c:pt>
                <c:pt idx="251">
                  <c:v>1.2047399999999999</c:v>
                </c:pt>
                <c:pt idx="252">
                  <c:v>1.1910384999999999</c:v>
                </c:pt>
                <c:pt idx="253">
                  <c:v>1.1795009999999999</c:v>
                </c:pt>
                <c:pt idx="254">
                  <c:v>1.1704237</c:v>
                </c:pt>
                <c:pt idx="255">
                  <c:v>1.1640915999999999</c:v>
                </c:pt>
                <c:pt idx="256">
                  <c:v>1.1608099000000001</c:v>
                </c:pt>
                <c:pt idx="257">
                  <c:v>1.1602414000000001</c:v>
                </c:pt>
                <c:pt idx="258">
                  <c:v>1.1621028</c:v>
                </c:pt>
                <c:pt idx="259">
                  <c:v>1.1655534999999999</c:v>
                </c:pt>
                <c:pt idx="260">
                  <c:v>1.1699693</c:v>
                </c:pt>
                <c:pt idx="261">
                  <c:v>1.1747126999999999</c:v>
                </c:pt>
                <c:pt idx="262">
                  <c:v>1.1794218999999999</c:v>
                </c:pt>
                <c:pt idx="263">
                  <c:v>1.1838801999999999</c:v>
                </c:pt>
                <c:pt idx="264">
                  <c:v>1.1880542000000001</c:v>
                </c:pt>
                <c:pt idx="265">
                  <c:v>1.1919265999999999</c:v>
                </c:pt>
                <c:pt idx="266">
                  <c:v>1.1955043999999999</c:v>
                </c:pt>
                <c:pt idx="267">
                  <c:v>1.1987307</c:v>
                </c:pt>
                <c:pt idx="268">
                  <c:v>1.2015699</c:v>
                </c:pt>
                <c:pt idx="269">
                  <c:v>1.2038176</c:v>
                </c:pt>
                <c:pt idx="270">
                  <c:v>1.2052977</c:v>
                </c:pt>
                <c:pt idx="271">
                  <c:v>1.2057514</c:v>
                </c:pt>
                <c:pt idx="272">
                  <c:v>1.2048937</c:v>
                </c:pt>
                <c:pt idx="273">
                  <c:v>1.202499</c:v>
                </c:pt>
                <c:pt idx="274">
                  <c:v>1.1987326</c:v>
                </c:pt>
                <c:pt idx="275">
                  <c:v>1.1937218999999999</c:v>
                </c:pt>
                <c:pt idx="276">
                  <c:v>1.1875749</c:v>
                </c:pt>
                <c:pt idx="277">
                  <c:v>1.1805273000000001</c:v>
                </c:pt>
                <c:pt idx="278">
                  <c:v>1.1727026</c:v>
                </c:pt>
                <c:pt idx="279">
                  <c:v>1.1642113999999999</c:v>
                </c:pt>
                <c:pt idx="280">
                  <c:v>1.1552125</c:v>
                </c:pt>
                <c:pt idx="281">
                  <c:v>1.1457862000000001</c:v>
                </c:pt>
                <c:pt idx="282">
                  <c:v>1.136053</c:v>
                </c:pt>
                <c:pt idx="283">
                  <c:v>1.1261382</c:v>
                </c:pt>
                <c:pt idx="284">
                  <c:v>1.1162368</c:v>
                </c:pt>
                <c:pt idx="285">
                  <c:v>1.1066389999999999</c:v>
                </c:pt>
                <c:pt idx="286">
                  <c:v>1.0976541</c:v>
                </c:pt>
                <c:pt idx="287">
                  <c:v>1.0896565</c:v>
                </c:pt>
                <c:pt idx="288">
                  <c:v>1.0830976999999999</c:v>
                </c:pt>
                <c:pt idx="289">
                  <c:v>1.078149</c:v>
                </c:pt>
                <c:pt idx="290">
                  <c:v>1.0750862000000001</c:v>
                </c:pt>
                <c:pt idx="291">
                  <c:v>1.0738318</c:v>
                </c:pt>
                <c:pt idx="292">
                  <c:v>1.0742666000000001</c:v>
                </c:pt>
                <c:pt idx="293">
                  <c:v>1.0761845000000001</c:v>
                </c:pt>
                <c:pt idx="294">
                  <c:v>1.0793858000000001</c:v>
                </c:pt>
                <c:pt idx="295">
                  <c:v>1.0835524000000001</c:v>
                </c:pt>
                <c:pt idx="296">
                  <c:v>1.0885134999999999</c:v>
                </c:pt>
                <c:pt idx="297">
                  <c:v>1.094157</c:v>
                </c:pt>
                <c:pt idx="298">
                  <c:v>1.1004338</c:v>
                </c:pt>
                <c:pt idx="299">
                  <c:v>1.1072905</c:v>
                </c:pt>
                <c:pt idx="300">
                  <c:v>1.1145640000000001</c:v>
                </c:pt>
                <c:pt idx="301">
                  <c:v>1.121907</c:v>
                </c:pt>
                <c:pt idx="302">
                  <c:v>1.1287802</c:v>
                </c:pt>
                <c:pt idx="303">
                  <c:v>1.1346802</c:v>
                </c:pt>
                <c:pt idx="304">
                  <c:v>1.1391286</c:v>
                </c:pt>
                <c:pt idx="305">
                  <c:v>1.1420904000000001</c:v>
                </c:pt>
                <c:pt idx="306">
                  <c:v>1.1434962</c:v>
                </c:pt>
                <c:pt idx="307">
                  <c:v>1.1434373</c:v>
                </c:pt>
                <c:pt idx="308">
                  <c:v>1.1419455000000001</c:v>
                </c:pt>
                <c:pt idx="309">
                  <c:v>1.1390373</c:v>
                </c:pt>
                <c:pt idx="310">
                  <c:v>1.1349853999999999</c:v>
                </c:pt>
                <c:pt idx="311">
                  <c:v>1.129896</c:v>
                </c:pt>
                <c:pt idx="312">
                  <c:v>1.1239680000000001</c:v>
                </c:pt>
                <c:pt idx="313">
                  <c:v>1.1171523000000001</c:v>
                </c:pt>
                <c:pt idx="314">
                  <c:v>1.1094685</c:v>
                </c:pt>
                <c:pt idx="315">
                  <c:v>1.1008709999999999</c:v>
                </c:pt>
                <c:pt idx="316">
                  <c:v>1.0916554999999999</c:v>
                </c:pt>
                <c:pt idx="317">
                  <c:v>1.0822951000000001</c:v>
                </c:pt>
                <c:pt idx="318">
                  <c:v>1.0734798000000001</c:v>
                </c:pt>
                <c:pt idx="319">
                  <c:v>1.0657561</c:v>
                </c:pt>
                <c:pt idx="320">
                  <c:v>1.0594565</c:v>
                </c:pt>
                <c:pt idx="321">
                  <c:v>1.0547172</c:v>
                </c:pt>
                <c:pt idx="322">
                  <c:v>1.0516828</c:v>
                </c:pt>
                <c:pt idx="323">
                  <c:v>1.0504005000000001</c:v>
                </c:pt>
                <c:pt idx="324">
                  <c:v>1.0508535000000001</c:v>
                </c:pt>
                <c:pt idx="325">
                  <c:v>1.0529360000000001</c:v>
                </c:pt>
                <c:pt idx="326">
                  <c:v>1.0564830999999999</c:v>
                </c:pt>
                <c:pt idx="327">
                  <c:v>1.0611672000000001</c:v>
                </c:pt>
                <c:pt idx="328">
                  <c:v>1.0669782999999999</c:v>
                </c:pt>
                <c:pt idx="329">
                  <c:v>1.0740615</c:v>
                </c:pt>
                <c:pt idx="330">
                  <c:v>1.0826237000000001</c:v>
                </c:pt>
                <c:pt idx="331">
                  <c:v>1.0923704999999999</c:v>
                </c:pt>
                <c:pt idx="332">
                  <c:v>1.1027297</c:v>
                </c:pt>
                <c:pt idx="333">
                  <c:v>1.1126927</c:v>
                </c:pt>
                <c:pt idx="334">
                  <c:v>1.1217982</c:v>
                </c:pt>
                <c:pt idx="335">
                  <c:v>1.1296834</c:v>
                </c:pt>
                <c:pt idx="336">
                  <c:v>1.1361760000000001</c:v>
                </c:pt>
                <c:pt idx="337">
                  <c:v>1.1410796999999999</c:v>
                </c:pt>
                <c:pt idx="338">
                  <c:v>1.1444308000000001</c:v>
                </c:pt>
                <c:pt idx="339">
                  <c:v>1.1458725000000001</c:v>
                </c:pt>
                <c:pt idx="340">
                  <c:v>1.1458569999999999</c:v>
                </c:pt>
                <c:pt idx="341">
                  <c:v>1.1448993999999999</c:v>
                </c:pt>
                <c:pt idx="342">
                  <c:v>1.1432017000000001</c:v>
                </c:pt>
                <c:pt idx="343">
                  <c:v>1.1409094</c:v>
                </c:pt>
                <c:pt idx="344">
                  <c:v>1.1379564</c:v>
                </c:pt>
                <c:pt idx="345">
                  <c:v>1.1342207</c:v>
                </c:pt>
                <c:pt idx="346">
                  <c:v>1.1299669000000001</c:v>
                </c:pt>
                <c:pt idx="347">
                  <c:v>1.1259314</c:v>
                </c:pt>
                <c:pt idx="348">
                  <c:v>1.1228130999999999</c:v>
                </c:pt>
                <c:pt idx="349">
                  <c:v>1.1215425000000001</c:v>
                </c:pt>
                <c:pt idx="350">
                  <c:v>1.1224098</c:v>
                </c:pt>
                <c:pt idx="351">
                  <c:v>1.1261724</c:v>
                </c:pt>
                <c:pt idx="352">
                  <c:v>1.1330754000000001</c:v>
                </c:pt>
                <c:pt idx="353">
                  <c:v>1.1427128</c:v>
                </c:pt>
                <c:pt idx="354">
                  <c:v>1.1546829999999999</c:v>
                </c:pt>
                <c:pt idx="355">
                  <c:v>1.1681356000000001</c:v>
                </c:pt>
                <c:pt idx="356">
                  <c:v>1.1824174000000001</c:v>
                </c:pt>
                <c:pt idx="357">
                  <c:v>1.1967007999999999</c:v>
                </c:pt>
                <c:pt idx="358">
                  <c:v>1.2107192</c:v>
                </c:pt>
                <c:pt idx="359">
                  <c:v>1.2245817999999999</c:v>
                </c:pt>
                <c:pt idx="360">
                  <c:v>1.2383592000000001</c:v>
                </c:pt>
                <c:pt idx="361">
                  <c:v>1.252262</c:v>
                </c:pt>
                <c:pt idx="362">
                  <c:v>1.2664521</c:v>
                </c:pt>
                <c:pt idx="363">
                  <c:v>1.2809174999999999</c:v>
                </c:pt>
                <c:pt idx="364">
                  <c:v>1.2958468000000001</c:v>
                </c:pt>
                <c:pt idx="365">
                  <c:v>1.3113478000000001</c:v>
                </c:pt>
                <c:pt idx="366">
                  <c:v>1.326894</c:v>
                </c:pt>
                <c:pt idx="367">
                  <c:v>1.3419323999999999</c:v>
                </c:pt>
                <c:pt idx="368">
                  <c:v>1.3560007999999999</c:v>
                </c:pt>
                <c:pt idx="369">
                  <c:v>1.3693595999999999</c:v>
                </c:pt>
                <c:pt idx="370">
                  <c:v>1.3821676000000001</c:v>
                </c:pt>
                <c:pt idx="371">
                  <c:v>1.3944535</c:v>
                </c:pt>
                <c:pt idx="372">
                  <c:v>1.4063448000000001</c:v>
                </c:pt>
                <c:pt idx="373">
                  <c:v>1.4182627999999999</c:v>
                </c:pt>
                <c:pt idx="374">
                  <c:v>1.4299942000000001</c:v>
                </c:pt>
                <c:pt idx="375">
                  <c:v>1.4411974999999999</c:v>
                </c:pt>
                <c:pt idx="376">
                  <c:v>1.4516005999999999</c:v>
                </c:pt>
                <c:pt idx="377">
                  <c:v>1.4612252999999999</c:v>
                </c:pt>
                <c:pt idx="378">
                  <c:v>1.4699864</c:v>
                </c:pt>
                <c:pt idx="379">
                  <c:v>1.4776050000000001</c:v>
                </c:pt>
                <c:pt idx="380">
                  <c:v>1.4839985</c:v>
                </c:pt>
                <c:pt idx="381">
                  <c:v>1.4891175999999999</c:v>
                </c:pt>
                <c:pt idx="382">
                  <c:v>1.4927355</c:v>
                </c:pt>
                <c:pt idx="383">
                  <c:v>1.4950137999999999</c:v>
                </c:pt>
                <c:pt idx="384">
                  <c:v>1.4962047000000001</c:v>
                </c:pt>
                <c:pt idx="385">
                  <c:v>1.4966195</c:v>
                </c:pt>
                <c:pt idx="386">
                  <c:v>1.4963057</c:v>
                </c:pt>
                <c:pt idx="387">
                  <c:v>1.4952004999999999</c:v>
                </c:pt>
                <c:pt idx="388">
                  <c:v>1.4933045</c:v>
                </c:pt>
                <c:pt idx="389">
                  <c:v>1.4905139000000001</c:v>
                </c:pt>
                <c:pt idx="390">
                  <c:v>1.4869174999999999</c:v>
                </c:pt>
                <c:pt idx="391">
                  <c:v>1.4825443</c:v>
                </c:pt>
                <c:pt idx="392">
                  <c:v>1.4774510999999999</c:v>
                </c:pt>
                <c:pt idx="393">
                  <c:v>1.4717800999999999</c:v>
                </c:pt>
                <c:pt idx="394">
                  <c:v>1.4657462999999999</c:v>
                </c:pt>
                <c:pt idx="395">
                  <c:v>1.4596703</c:v>
                </c:pt>
                <c:pt idx="396">
                  <c:v>1.4538264000000001</c:v>
                </c:pt>
                <c:pt idx="397">
                  <c:v>1.4483987</c:v>
                </c:pt>
                <c:pt idx="398">
                  <c:v>1.4435131999999999</c:v>
                </c:pt>
                <c:pt idx="399">
                  <c:v>1.4391659999999999</c:v>
                </c:pt>
                <c:pt idx="400">
                  <c:v>1.4353628</c:v>
                </c:pt>
                <c:pt idx="401">
                  <c:v>1.4321022999999999</c:v>
                </c:pt>
                <c:pt idx="402">
                  <c:v>1.4293472</c:v>
                </c:pt>
                <c:pt idx="403">
                  <c:v>1.4271288</c:v>
                </c:pt>
                <c:pt idx="404">
                  <c:v>1.4253979000000001</c:v>
                </c:pt>
                <c:pt idx="405">
                  <c:v>1.4241083000000001</c:v>
                </c:pt>
                <c:pt idx="406">
                  <c:v>1.4231955000000001</c:v>
                </c:pt>
                <c:pt idx="407">
                  <c:v>1.4226464000000001</c:v>
                </c:pt>
                <c:pt idx="408">
                  <c:v>1.4223980000000001</c:v>
                </c:pt>
                <c:pt idx="409">
                  <c:v>1.4224203</c:v>
                </c:pt>
                <c:pt idx="410">
                  <c:v>1.4226354000000001</c:v>
                </c:pt>
                <c:pt idx="411">
                  <c:v>1.4230080000000001</c:v>
                </c:pt>
                <c:pt idx="412">
                  <c:v>1.4235054</c:v>
                </c:pt>
                <c:pt idx="413">
                  <c:v>1.4241225</c:v>
                </c:pt>
                <c:pt idx="414">
                  <c:v>1.4248517000000001</c:v>
                </c:pt>
                <c:pt idx="415">
                  <c:v>1.4256762999999999</c:v>
                </c:pt>
                <c:pt idx="416">
                  <c:v>1.426515</c:v>
                </c:pt>
                <c:pt idx="417">
                  <c:v>1.4272126999999999</c:v>
                </c:pt>
                <c:pt idx="418">
                  <c:v>1.427713</c:v>
                </c:pt>
                <c:pt idx="419">
                  <c:v>1.427969</c:v>
                </c:pt>
                <c:pt idx="420">
                  <c:v>1.4279442</c:v>
                </c:pt>
                <c:pt idx="421">
                  <c:v>1.4276142000000001</c:v>
                </c:pt>
                <c:pt idx="422">
                  <c:v>1.4269489</c:v>
                </c:pt>
                <c:pt idx="423">
                  <c:v>1.4259539000000001</c:v>
                </c:pt>
                <c:pt idx="424">
                  <c:v>1.4246095000000001</c:v>
                </c:pt>
                <c:pt idx="425">
                  <c:v>1.4229480999999999</c:v>
                </c:pt>
                <c:pt idx="426">
                  <c:v>1.4210018</c:v>
                </c:pt>
                <c:pt idx="427">
                  <c:v>1.4188002</c:v>
                </c:pt>
                <c:pt idx="428">
                  <c:v>1.4163778</c:v>
                </c:pt>
                <c:pt idx="429">
                  <c:v>1.4137976000000001</c:v>
                </c:pt>
                <c:pt idx="430">
                  <c:v>1.4111121</c:v>
                </c:pt>
                <c:pt idx="431">
                  <c:v>1.4083947000000001</c:v>
                </c:pt>
                <c:pt idx="432">
                  <c:v>1.4057099</c:v>
                </c:pt>
                <c:pt idx="433">
                  <c:v>1.4031039999999999</c:v>
                </c:pt>
                <c:pt idx="434">
                  <c:v>1.4006177</c:v>
                </c:pt>
                <c:pt idx="435">
                  <c:v>1.3982600000000001</c:v>
                </c:pt>
                <c:pt idx="436">
                  <c:v>1.3960421000000001</c:v>
                </c:pt>
                <c:pt idx="437">
                  <c:v>1.3939775999999999</c:v>
                </c:pt>
                <c:pt idx="438">
                  <c:v>1.3920946999999999</c:v>
                </c:pt>
                <c:pt idx="439">
                  <c:v>1.3904194000000001</c:v>
                </c:pt>
                <c:pt idx="440">
                  <c:v>1.3890157999999999</c:v>
                </c:pt>
                <c:pt idx="441">
                  <c:v>1.387931</c:v>
                </c:pt>
                <c:pt idx="442">
                  <c:v>1.3871983000000001</c:v>
                </c:pt>
                <c:pt idx="443">
                  <c:v>1.3868469999999999</c:v>
                </c:pt>
                <c:pt idx="444">
                  <c:v>1.386879</c:v>
                </c:pt>
                <c:pt idx="445">
                  <c:v>1.3873053</c:v>
                </c:pt>
                <c:pt idx="446">
                  <c:v>1.3880678</c:v>
                </c:pt>
                <c:pt idx="447">
                  <c:v>1.3891503000000001</c:v>
                </c:pt>
                <c:pt idx="448">
                  <c:v>1.3904833999999999</c:v>
                </c:pt>
                <c:pt idx="449">
                  <c:v>1.3898355</c:v>
                </c:pt>
                <c:pt idx="450">
                  <c:v>1.3863307</c:v>
                </c:pt>
                <c:pt idx="451">
                  <c:v>1.3837832000000001</c:v>
                </c:pt>
                <c:pt idx="452">
                  <c:v>1.3819797</c:v>
                </c:pt>
                <c:pt idx="453">
                  <c:v>1.3808756</c:v>
                </c:pt>
                <c:pt idx="454">
                  <c:v>1.3803924000000001</c:v>
                </c:pt>
                <c:pt idx="455">
                  <c:v>1.3804607</c:v>
                </c:pt>
                <c:pt idx="456">
                  <c:v>1.3809335</c:v>
                </c:pt>
                <c:pt idx="457">
                  <c:v>1.3817112</c:v>
                </c:pt>
                <c:pt idx="458">
                  <c:v>1.3828027000000001</c:v>
                </c:pt>
                <c:pt idx="459">
                  <c:v>1.3841730000000001</c:v>
                </c:pt>
                <c:pt idx="460">
                  <c:v>1.3857942999999999</c:v>
                </c:pt>
                <c:pt idx="461">
                  <c:v>1.3876949999999999</c:v>
                </c:pt>
                <c:pt idx="462">
                  <c:v>1.3899520999999999</c:v>
                </c:pt>
                <c:pt idx="463">
                  <c:v>1.3926681000000001</c:v>
                </c:pt>
                <c:pt idx="464">
                  <c:v>1.3958231999999999</c:v>
                </c:pt>
                <c:pt idx="465">
                  <c:v>1.3993104999999999</c:v>
                </c:pt>
                <c:pt idx="466">
                  <c:v>1.4030073999999999</c:v>
                </c:pt>
                <c:pt idx="467">
                  <c:v>1.4068499999999999</c:v>
                </c:pt>
                <c:pt idx="468">
                  <c:v>1.4107741</c:v>
                </c:pt>
                <c:pt idx="469">
                  <c:v>1.4147092999999999</c:v>
                </c:pt>
                <c:pt idx="470">
                  <c:v>1.4186026</c:v>
                </c:pt>
                <c:pt idx="471">
                  <c:v>1.422431</c:v>
                </c:pt>
                <c:pt idx="472">
                  <c:v>1.4277917</c:v>
                </c:pt>
                <c:pt idx="473">
                  <c:v>1.4338664000000001</c:v>
                </c:pt>
                <c:pt idx="474">
                  <c:v>1.4396397000000001</c:v>
                </c:pt>
                <c:pt idx="475">
                  <c:v>1.4451303</c:v>
                </c:pt>
                <c:pt idx="476">
                  <c:v>1.4503602</c:v>
                </c:pt>
                <c:pt idx="477">
                  <c:v>1.4553160999999999</c:v>
                </c:pt>
                <c:pt idx="478">
                  <c:v>1.4599713000000001</c:v>
                </c:pt>
                <c:pt idx="479">
                  <c:v>1.464337</c:v>
                </c:pt>
                <c:pt idx="480">
                  <c:v>1.4684094999999999</c:v>
                </c:pt>
                <c:pt idx="481">
                  <c:v>1.4721692</c:v>
                </c:pt>
                <c:pt idx="482">
                  <c:v>1.4756301999999999</c:v>
                </c:pt>
                <c:pt idx="483">
                  <c:v>1.4787920999999999</c:v>
                </c:pt>
                <c:pt idx="484">
                  <c:v>1.4816624</c:v>
                </c:pt>
                <c:pt idx="485">
                  <c:v>1.4842264999999999</c:v>
                </c:pt>
                <c:pt idx="486">
                  <c:v>1.486462</c:v>
                </c:pt>
                <c:pt idx="487">
                  <c:v>1.4883785</c:v>
                </c:pt>
                <c:pt idx="488">
                  <c:v>1.4900203999999999</c:v>
                </c:pt>
                <c:pt idx="489">
                  <c:v>1.4914091</c:v>
                </c:pt>
                <c:pt idx="490">
                  <c:v>1.4925596999999999</c:v>
                </c:pt>
                <c:pt idx="491">
                  <c:v>1.4934597999999999</c:v>
                </c:pt>
                <c:pt idx="492">
                  <c:v>1.4941256999999999</c:v>
                </c:pt>
                <c:pt idx="493">
                  <c:v>1.4945762</c:v>
                </c:pt>
                <c:pt idx="494">
                  <c:v>1.4948338000000001</c:v>
                </c:pt>
                <c:pt idx="495">
                  <c:v>1.494928</c:v>
                </c:pt>
                <c:pt idx="496">
                  <c:v>1.4949043</c:v>
                </c:pt>
                <c:pt idx="497">
                  <c:v>1.4947931999999999</c:v>
                </c:pt>
                <c:pt idx="498">
                  <c:v>1.4946244</c:v>
                </c:pt>
                <c:pt idx="499">
                  <c:v>1.4944142</c:v>
                </c:pt>
                <c:pt idx="500">
                  <c:v>1.4941924</c:v>
                </c:pt>
                <c:pt idx="501">
                  <c:v>1.4939969</c:v>
                </c:pt>
                <c:pt idx="502">
                  <c:v>1.4938549999999999</c:v>
                </c:pt>
                <c:pt idx="503">
                  <c:v>1.4937902999999999</c:v>
                </c:pt>
                <c:pt idx="504">
                  <c:v>1.4938117</c:v>
                </c:pt>
                <c:pt idx="505">
                  <c:v>1.4939363000000001</c:v>
                </c:pt>
                <c:pt idx="506">
                  <c:v>1.4941914999999999</c:v>
                </c:pt>
                <c:pt idx="507">
                  <c:v>1.4945788</c:v>
                </c:pt>
                <c:pt idx="508">
                  <c:v>1.4951082</c:v>
                </c:pt>
                <c:pt idx="509">
                  <c:v>1.4957948000000001</c:v>
                </c:pt>
                <c:pt idx="510">
                  <c:v>1.4966360000000001</c:v>
                </c:pt>
                <c:pt idx="511">
                  <c:v>1.4976564999999999</c:v>
                </c:pt>
                <c:pt idx="512">
                  <c:v>1.4988570000000001</c:v>
                </c:pt>
                <c:pt idx="513">
                  <c:v>1.5002762000000001</c:v>
                </c:pt>
                <c:pt idx="514">
                  <c:v>1.5019218999999999</c:v>
                </c:pt>
                <c:pt idx="515">
                  <c:v>1.5037917000000001</c:v>
                </c:pt>
                <c:pt idx="516">
                  <c:v>1.5058862</c:v>
                </c:pt>
                <c:pt idx="517">
                  <c:v>1.5081646</c:v>
                </c:pt>
                <c:pt idx="518">
                  <c:v>1.5106002999999999</c:v>
                </c:pt>
                <c:pt idx="519">
                  <c:v>1.5131627000000001</c:v>
                </c:pt>
                <c:pt idx="520">
                  <c:v>1.5158247</c:v>
                </c:pt>
                <c:pt idx="521">
                  <c:v>1.5185484</c:v>
                </c:pt>
                <c:pt idx="522">
                  <c:v>1.5213076999999999</c:v>
                </c:pt>
                <c:pt idx="523">
                  <c:v>1.5240853000000001</c:v>
                </c:pt>
                <c:pt idx="524">
                  <c:v>1.5268763999999999</c:v>
                </c:pt>
                <c:pt idx="525">
                  <c:v>1.5296816</c:v>
                </c:pt>
                <c:pt idx="526">
                  <c:v>1.5324960999999999</c:v>
                </c:pt>
                <c:pt idx="527">
                  <c:v>1.5353205000000001</c:v>
                </c:pt>
                <c:pt idx="528">
                  <c:v>1.5381533000000001</c:v>
                </c:pt>
                <c:pt idx="529">
                  <c:v>1.540991</c:v>
                </c:pt>
                <c:pt idx="530">
                  <c:v>1.5438353</c:v>
                </c:pt>
                <c:pt idx="531">
                  <c:v>1.546689</c:v>
                </c:pt>
                <c:pt idx="532">
                  <c:v>1.5495569</c:v>
                </c:pt>
                <c:pt idx="533">
                  <c:v>1.5524351999999999</c:v>
                </c:pt>
                <c:pt idx="534">
                  <c:v>1.5553063</c:v>
                </c:pt>
                <c:pt idx="535">
                  <c:v>1.5581476999999999</c:v>
                </c:pt>
                <c:pt idx="536">
                  <c:v>1.5609337000000001</c:v>
                </c:pt>
                <c:pt idx="537">
                  <c:v>1.5636401</c:v>
                </c:pt>
                <c:pt idx="538">
                  <c:v>1.5662436</c:v>
                </c:pt>
                <c:pt idx="539">
                  <c:v>1.5687346</c:v>
                </c:pt>
                <c:pt idx="540">
                  <c:v>1.5711031</c:v>
                </c:pt>
                <c:pt idx="541">
                  <c:v>1.5733511</c:v>
                </c:pt>
                <c:pt idx="542">
                  <c:v>1.5754873</c:v>
                </c:pt>
                <c:pt idx="543">
                  <c:v>1.5775132000000001</c:v>
                </c:pt>
                <c:pt idx="544">
                  <c:v>1.5794463000000001</c:v>
                </c:pt>
                <c:pt idx="545">
                  <c:v>1.5812812000000001</c:v>
                </c:pt>
                <c:pt idx="546">
                  <c:v>1.5830142</c:v>
                </c:pt>
                <c:pt idx="547">
                  <c:v>1.5846279999999999</c:v>
                </c:pt>
                <c:pt idx="548">
                  <c:v>1.5861236000000001</c:v>
                </c:pt>
                <c:pt idx="549">
                  <c:v>1.5875410999999999</c:v>
                </c:pt>
                <c:pt idx="550">
                  <c:v>1.5889397999999999</c:v>
                </c:pt>
                <c:pt idx="551">
                  <c:v>1.5903773999999999</c:v>
                </c:pt>
                <c:pt idx="552">
                  <c:v>1.5918935999999999</c:v>
                </c:pt>
                <c:pt idx="553">
                  <c:v>1.5935360000000001</c:v>
                </c:pt>
                <c:pt idx="554">
                  <c:v>1.5953440000000001</c:v>
                </c:pt>
                <c:pt idx="555">
                  <c:v>1.5973577000000001</c:v>
                </c:pt>
                <c:pt idx="556">
                  <c:v>1.5996165</c:v>
                </c:pt>
                <c:pt idx="557">
                  <c:v>1.6021508</c:v>
                </c:pt>
                <c:pt idx="558">
                  <c:v>1.6049627</c:v>
                </c:pt>
                <c:pt idx="559">
                  <c:v>1.6080747</c:v>
                </c:pt>
                <c:pt idx="560">
                  <c:v>1.6115079000000001</c:v>
                </c:pt>
                <c:pt idx="561">
                  <c:v>1.6152586</c:v>
                </c:pt>
                <c:pt idx="562">
                  <c:v>1.6193218</c:v>
                </c:pt>
                <c:pt idx="563">
                  <c:v>1.6237047</c:v>
                </c:pt>
                <c:pt idx="564">
                  <c:v>1.6283825999999999</c:v>
                </c:pt>
                <c:pt idx="565">
                  <c:v>1.6333475</c:v>
                </c:pt>
                <c:pt idx="566">
                  <c:v>1.6386172000000001</c:v>
                </c:pt>
                <c:pt idx="567">
                  <c:v>1.6441684999999999</c:v>
                </c:pt>
                <c:pt idx="568">
                  <c:v>1.6500149</c:v>
                </c:pt>
                <c:pt idx="569">
                  <c:v>1.6561489</c:v>
                </c:pt>
                <c:pt idx="570">
                  <c:v>1.6625700000000001</c:v>
                </c:pt>
                <c:pt idx="571">
                  <c:v>1.6692952000000001</c:v>
                </c:pt>
                <c:pt idx="572">
                  <c:v>1.67632</c:v>
                </c:pt>
                <c:pt idx="573">
                  <c:v>1.6836507000000001</c:v>
                </c:pt>
                <c:pt idx="574">
                  <c:v>1.6912879999999999</c:v>
                </c:pt>
                <c:pt idx="575">
                  <c:v>1.6992385000000001</c:v>
                </c:pt>
                <c:pt idx="576">
                  <c:v>1.7075203999999999</c:v>
                </c:pt>
                <c:pt idx="577">
                  <c:v>1.7161246999999999</c:v>
                </c:pt>
                <c:pt idx="578">
                  <c:v>1.7250662000000001</c:v>
                </c:pt>
                <c:pt idx="579">
                  <c:v>1.7343534</c:v>
                </c:pt>
                <c:pt idx="580">
                  <c:v>1.7439948000000001</c:v>
                </c:pt>
                <c:pt idx="581">
                  <c:v>1.7539908</c:v>
                </c:pt>
                <c:pt idx="582">
                  <c:v>1.7643682999999999</c:v>
                </c:pt>
                <c:pt idx="583">
                  <c:v>1.7751074</c:v>
                </c:pt>
                <c:pt idx="584">
                  <c:v>1.7862061</c:v>
                </c:pt>
                <c:pt idx="585">
                  <c:v>1.7976749000000001</c:v>
                </c:pt>
                <c:pt idx="586">
                  <c:v>1.8095237</c:v>
                </c:pt>
                <c:pt idx="587">
                  <c:v>1.82176</c:v>
                </c:pt>
                <c:pt idx="588">
                  <c:v>1.8343953</c:v>
                </c:pt>
                <c:pt idx="589">
                  <c:v>1.847448</c:v>
                </c:pt>
                <c:pt idx="590">
                  <c:v>1.8609043000000001</c:v>
                </c:pt>
                <c:pt idx="591">
                  <c:v>1.8748020000000001</c:v>
                </c:pt>
                <c:pt idx="592">
                  <c:v>1.8891435000000001</c:v>
                </c:pt>
                <c:pt idx="593">
                  <c:v>1.9039401</c:v>
                </c:pt>
                <c:pt idx="594">
                  <c:v>1.9192064</c:v>
                </c:pt>
                <c:pt idx="595">
                  <c:v>1.9349698</c:v>
                </c:pt>
                <c:pt idx="596">
                  <c:v>1.9512278000000001</c:v>
                </c:pt>
                <c:pt idx="597">
                  <c:v>1.9679914999999999</c:v>
                </c:pt>
                <c:pt idx="598">
                  <c:v>1.9852949</c:v>
                </c:pt>
                <c:pt idx="599">
                  <c:v>2.0031412</c:v>
                </c:pt>
                <c:pt idx="600">
                  <c:v>2.0215640000000001</c:v>
                </c:pt>
                <c:pt idx="601">
                  <c:v>2.0405543000000002</c:v>
                </c:pt>
                <c:pt idx="602">
                  <c:v>2.0601430000000001</c:v>
                </c:pt>
                <c:pt idx="603">
                  <c:v>2.0803501999999998</c:v>
                </c:pt>
                <c:pt idx="604">
                  <c:v>2.1011812999999999</c:v>
                </c:pt>
                <c:pt idx="605">
                  <c:v>2.1226907000000002</c:v>
                </c:pt>
                <c:pt idx="606">
                  <c:v>2.1448752999999998</c:v>
                </c:pt>
                <c:pt idx="607">
                  <c:v>2.1677506000000002</c:v>
                </c:pt>
                <c:pt idx="608">
                  <c:v>2.1913583000000001</c:v>
                </c:pt>
                <c:pt idx="609">
                  <c:v>2.2157192000000001</c:v>
                </c:pt>
                <c:pt idx="610">
                  <c:v>2.2408776000000001</c:v>
                </c:pt>
                <c:pt idx="611">
                  <c:v>2.2668164000000002</c:v>
                </c:pt>
                <c:pt idx="612">
                  <c:v>2.2935789999999998</c:v>
                </c:pt>
                <c:pt idx="613">
                  <c:v>2.3212290000000002</c:v>
                </c:pt>
                <c:pt idx="614">
                  <c:v>2.3497539999999999</c:v>
                </c:pt>
                <c:pt idx="615">
                  <c:v>2.3791947000000002</c:v>
                </c:pt>
                <c:pt idx="616">
                  <c:v>2.4095985999999998</c:v>
                </c:pt>
                <c:pt idx="617">
                  <c:v>2.4409765999999999</c:v>
                </c:pt>
                <c:pt idx="618">
                  <c:v>2.4733643999999999</c:v>
                </c:pt>
                <c:pt idx="619">
                  <c:v>2.5068552</c:v>
                </c:pt>
                <c:pt idx="620">
                  <c:v>2.5414273999999999</c:v>
                </c:pt>
                <c:pt idx="621">
                  <c:v>2.5771421999999999</c:v>
                </c:pt>
                <c:pt idx="622">
                  <c:v>2.6140675999999998</c:v>
                </c:pt>
                <c:pt idx="623">
                  <c:v>2.6522245</c:v>
                </c:pt>
                <c:pt idx="624">
                  <c:v>2.6916318000000001</c:v>
                </c:pt>
                <c:pt idx="625">
                  <c:v>2.7323906</c:v>
                </c:pt>
                <c:pt idx="626">
                  <c:v>2.7744884000000001</c:v>
                </c:pt>
                <c:pt idx="627">
                  <c:v>2.8180757000000001</c:v>
                </c:pt>
                <c:pt idx="628">
                  <c:v>2.8631182000000002</c:v>
                </c:pt>
                <c:pt idx="629">
                  <c:v>2.9096801000000001</c:v>
                </c:pt>
                <c:pt idx="630">
                  <c:v>2.9578633000000001</c:v>
                </c:pt>
                <c:pt idx="631">
                  <c:v>3.0081107999999999</c:v>
                </c:pt>
                <c:pt idx="632">
                  <c:v>3.0597086</c:v>
                </c:pt>
                <c:pt idx="633">
                  <c:v>3.1131861000000001</c:v>
                </c:pt>
                <c:pt idx="634">
                  <c:v>3.1684779999999999</c:v>
                </c:pt>
                <c:pt idx="635">
                  <c:v>3.2258135999999999</c:v>
                </c:pt>
                <c:pt idx="636">
                  <c:v>3.2851819999999998</c:v>
                </c:pt>
                <c:pt idx="637">
                  <c:v>3.3466155999999998</c:v>
                </c:pt>
                <c:pt idx="638">
                  <c:v>3.4103653</c:v>
                </c:pt>
                <c:pt idx="639">
                  <c:v>3.4763929999999998</c:v>
                </c:pt>
                <c:pt idx="640">
                  <c:v>3.5448214999999998</c:v>
                </c:pt>
                <c:pt idx="641">
                  <c:v>3.6157295999999999</c:v>
                </c:pt>
                <c:pt idx="642">
                  <c:v>3.6893752000000002</c:v>
                </c:pt>
                <c:pt idx="643">
                  <c:v>3.7656790999999998</c:v>
                </c:pt>
                <c:pt idx="644">
                  <c:v>3.8448188000000001</c:v>
                </c:pt>
                <c:pt idx="645">
                  <c:v>3.9270554</c:v>
                </c:pt>
                <c:pt idx="646">
                  <c:v>4.0123142999999999</c:v>
                </c:pt>
                <c:pt idx="647">
                  <c:v>4.1009539999999998</c:v>
                </c:pt>
                <c:pt idx="648">
                  <c:v>4.1929780000000001</c:v>
                </c:pt>
                <c:pt idx="649">
                  <c:v>4.2885070000000001</c:v>
                </c:pt>
                <c:pt idx="650">
                  <c:v>4.3877870000000003</c:v>
                </c:pt>
                <c:pt idx="651">
                  <c:v>4.4909406000000001</c:v>
                </c:pt>
                <c:pt idx="652">
                  <c:v>4.5980743999999998</c:v>
                </c:pt>
                <c:pt idx="653">
                  <c:v>4.7096039999999997</c:v>
                </c:pt>
                <c:pt idx="654">
                  <c:v>4.8255258000000003</c:v>
                </c:pt>
                <c:pt idx="655">
                  <c:v>4.9459662</c:v>
                </c:pt>
                <c:pt idx="656">
                  <c:v>5.0714015999999997</c:v>
                </c:pt>
                <c:pt idx="657">
                  <c:v>5.2019434000000002</c:v>
                </c:pt>
                <c:pt idx="658">
                  <c:v>5.3378142999999998</c:v>
                </c:pt>
                <c:pt idx="659">
                  <c:v>5.4792557000000004</c:v>
                </c:pt>
                <c:pt idx="660">
                  <c:v>5.626519</c:v>
                </c:pt>
                <c:pt idx="661">
                  <c:v>5.7799635</c:v>
                </c:pt>
                <c:pt idx="662">
                  <c:v>5.9397089999999997</c:v>
                </c:pt>
                <c:pt idx="663">
                  <c:v>6.1059976000000002</c:v>
                </c:pt>
                <c:pt idx="664">
                  <c:v>6.2795285999999999</c:v>
                </c:pt>
                <c:pt idx="665">
                  <c:v>6.4600743999999999</c:v>
                </c:pt>
                <c:pt idx="666">
                  <c:v>6.6485240000000001</c:v>
                </c:pt>
                <c:pt idx="667">
                  <c:v>6.8446527000000001</c:v>
                </c:pt>
                <c:pt idx="668">
                  <c:v>7.0493980000000001</c:v>
                </c:pt>
                <c:pt idx="669">
                  <c:v>7.2628784</c:v>
                </c:pt>
                <c:pt idx="670">
                  <c:v>7.4853907</c:v>
                </c:pt>
                <c:pt idx="671">
                  <c:v>7.7173084999999997</c:v>
                </c:pt>
                <c:pt idx="672">
                  <c:v>7.9595323000000002</c:v>
                </c:pt>
                <c:pt idx="673">
                  <c:v>8.2119560000000007</c:v>
                </c:pt>
                <c:pt idx="674">
                  <c:v>8.4748579999999993</c:v>
                </c:pt>
                <c:pt idx="675">
                  <c:v>8.7494530000000008</c:v>
                </c:pt>
                <c:pt idx="676">
                  <c:v>9.0354659999999996</c:v>
                </c:pt>
                <c:pt idx="677">
                  <c:v>9.333558</c:v>
                </c:pt>
                <c:pt idx="678">
                  <c:v>9.6440590000000004</c:v>
                </c:pt>
                <c:pt idx="679">
                  <c:v>9.967708</c:v>
                </c:pt>
                <c:pt idx="680">
                  <c:v>10.305325</c:v>
                </c:pt>
                <c:pt idx="681">
                  <c:v>10.656345</c:v>
                </c:pt>
                <c:pt idx="682">
                  <c:v>11.021948</c:v>
                </c:pt>
                <c:pt idx="683">
                  <c:v>11.402536</c:v>
                </c:pt>
                <c:pt idx="684">
                  <c:v>11.797724000000001</c:v>
                </c:pt>
                <c:pt idx="685">
                  <c:v>12.209038</c:v>
                </c:pt>
                <c:pt idx="686">
                  <c:v>12.635484999999999</c:v>
                </c:pt>
                <c:pt idx="687">
                  <c:v>13.078552999999999</c:v>
                </c:pt>
                <c:pt idx="688">
                  <c:v>13.537369</c:v>
                </c:pt>
                <c:pt idx="689">
                  <c:v>14.01248</c:v>
                </c:pt>
                <c:pt idx="690">
                  <c:v>14.503940999999999</c:v>
                </c:pt>
                <c:pt idx="691">
                  <c:v>15.011067000000001</c:v>
                </c:pt>
                <c:pt idx="692">
                  <c:v>15.534575</c:v>
                </c:pt>
                <c:pt idx="693">
                  <c:v>16.073511</c:v>
                </c:pt>
                <c:pt idx="694">
                  <c:v>16.627392</c:v>
                </c:pt>
                <c:pt idx="695">
                  <c:v>17.195335</c:v>
                </c:pt>
                <c:pt idx="696">
                  <c:v>17.77647</c:v>
                </c:pt>
                <c:pt idx="697">
                  <c:v>18.369627000000001</c:v>
                </c:pt>
                <c:pt idx="698">
                  <c:v>18.973461</c:v>
                </c:pt>
                <c:pt idx="699">
                  <c:v>19.586054000000001</c:v>
                </c:pt>
                <c:pt idx="700">
                  <c:v>20.205535999999999</c:v>
                </c:pt>
                <c:pt idx="701">
                  <c:v>20.829640999999999</c:v>
                </c:pt>
                <c:pt idx="702">
                  <c:v>21.455825999999998</c:v>
                </c:pt>
                <c:pt idx="703">
                  <c:v>22.081156</c:v>
                </c:pt>
                <c:pt idx="704">
                  <c:v>22.702496</c:v>
                </c:pt>
                <c:pt idx="705">
                  <c:v>23.316390999999999</c:v>
                </c:pt>
                <c:pt idx="706">
                  <c:v>23.919142000000001</c:v>
                </c:pt>
                <c:pt idx="707">
                  <c:v>24.506460000000001</c:v>
                </c:pt>
                <c:pt idx="708">
                  <c:v>25.074120000000001</c:v>
                </c:pt>
                <c:pt idx="709">
                  <c:v>25.617975000000001</c:v>
                </c:pt>
                <c:pt idx="710">
                  <c:v>26.133627000000001</c:v>
                </c:pt>
                <c:pt idx="711">
                  <c:v>26.6158</c:v>
                </c:pt>
                <c:pt idx="712">
                  <c:v>27.062363000000001</c:v>
                </c:pt>
                <c:pt idx="713">
                  <c:v>27.466657999999999</c:v>
                </c:pt>
                <c:pt idx="714">
                  <c:v>27.825593999999999</c:v>
                </c:pt>
                <c:pt idx="715">
                  <c:v>28.135432999999999</c:v>
                </c:pt>
                <c:pt idx="716">
                  <c:v>28.392800000000001</c:v>
                </c:pt>
                <c:pt idx="717">
                  <c:v>28.59441</c:v>
                </c:pt>
                <c:pt idx="718">
                  <c:v>28.737573999999999</c:v>
                </c:pt>
                <c:pt idx="719">
                  <c:v>28.821567999999999</c:v>
                </c:pt>
                <c:pt idx="720">
                  <c:v>28.905560999999999</c:v>
                </c:pt>
              </c:numCache>
            </c:numRef>
          </c:yVal>
          <c:smooth val="0"/>
          <c:extLst>
            <c:ext xmlns:c16="http://schemas.microsoft.com/office/drawing/2014/chart" uri="{C3380CC4-5D6E-409C-BE32-E72D297353CC}">
              <c16:uniqueId val="{0000008F-A011-46C9-A987-F5411C30D786}"/>
            </c:ext>
          </c:extLst>
        </c:ser>
        <c:ser>
          <c:idx val="17"/>
          <c:order val="9"/>
          <c:tx>
            <c:v>2500 RPM</c:v>
          </c:tx>
          <c:spPr>
            <a:ln w="19050" cap="rnd">
              <a:solidFill>
                <a:srgbClr val="00B0F0"/>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[2]Sheet1!$Y$3:$Y$723</c:f>
              <c:numCache>
                <c:formatCode>General</c:formatCode>
                <c:ptCount val="721"/>
                <c:pt idx="0">
                  <c:v>42.427666000000002</c:v>
                </c:pt>
                <c:pt idx="1">
                  <c:v>42.28434</c:v>
                </c:pt>
                <c:pt idx="2">
                  <c:v>42.141013999999998</c:v>
                </c:pt>
                <c:pt idx="3">
                  <c:v>41.912480000000002</c:v>
                </c:pt>
                <c:pt idx="4">
                  <c:v>41.598877000000002</c:v>
                </c:pt>
                <c:pt idx="5">
                  <c:v>41.216749999999998</c:v>
                </c:pt>
                <c:pt idx="6">
                  <c:v>40.903950000000002</c:v>
                </c:pt>
                <c:pt idx="7">
                  <c:v>40.899099999999997</c:v>
                </c:pt>
                <c:pt idx="8">
                  <c:v>41.419742999999997</c:v>
                </c:pt>
                <c:pt idx="9">
                  <c:v>42.663257999999999</c:v>
                </c:pt>
                <c:pt idx="10">
                  <c:v>44.777607000000003</c:v>
                </c:pt>
                <c:pt idx="11">
                  <c:v>47.857196999999999</c:v>
                </c:pt>
                <c:pt idx="12">
                  <c:v>51.930399999999999</c:v>
                </c:pt>
                <c:pt idx="13">
                  <c:v>56.956614999999999</c:v>
                </c:pt>
                <c:pt idx="14">
                  <c:v>62.841819999999998</c:v>
                </c:pt>
                <c:pt idx="15">
                  <c:v>69.369879999999995</c:v>
                </c:pt>
                <c:pt idx="16">
                  <c:v>76.327674999999999</c:v>
                </c:pt>
                <c:pt idx="17">
                  <c:v>83.444336000000007</c:v>
                </c:pt>
                <c:pt idx="18">
                  <c:v>90.429550000000006</c:v>
                </c:pt>
                <c:pt idx="19">
                  <c:v>96.99579</c:v>
                </c:pt>
                <c:pt idx="20">
                  <c:v>102.880844</c:v>
                </c:pt>
                <c:pt idx="21">
                  <c:v>107.86944</c:v>
                </c:pt>
                <c:pt idx="22">
                  <c:v>111.818726</c:v>
                </c:pt>
                <c:pt idx="23">
                  <c:v>114.62098</c:v>
                </c:pt>
                <c:pt idx="24">
                  <c:v>116.27808</c:v>
                </c:pt>
                <c:pt idx="25">
                  <c:v>116.84448</c:v>
                </c:pt>
                <c:pt idx="26">
                  <c:v>116.42950399999999</c:v>
                </c:pt>
                <c:pt idx="27">
                  <c:v>115.175934</c:v>
                </c:pt>
                <c:pt idx="28">
                  <c:v>113.25172999999999</c:v>
                </c:pt>
                <c:pt idx="29">
                  <c:v>110.80032</c:v>
                </c:pt>
                <c:pt idx="30">
                  <c:v>107.99547</c:v>
                </c:pt>
                <c:pt idx="31">
                  <c:v>104.97016000000001</c:v>
                </c:pt>
                <c:pt idx="32">
                  <c:v>101.8202</c:v>
                </c:pt>
                <c:pt idx="33">
                  <c:v>98.626310000000004</c:v>
                </c:pt>
                <c:pt idx="34">
                  <c:v>95.450389999999999</c:v>
                </c:pt>
                <c:pt idx="35">
                  <c:v>92.331329999999994</c:v>
                </c:pt>
                <c:pt idx="36">
                  <c:v>89.293440000000004</c:v>
                </c:pt>
                <c:pt idx="37">
                  <c:v>86.352424999999997</c:v>
                </c:pt>
                <c:pt idx="38">
                  <c:v>83.511330000000001</c:v>
                </c:pt>
                <c:pt idx="39">
                  <c:v>80.774559999999994</c:v>
                </c:pt>
                <c:pt idx="40">
                  <c:v>78.141900000000007</c:v>
                </c:pt>
                <c:pt idx="41">
                  <c:v>75.611320000000006</c:v>
                </c:pt>
                <c:pt idx="42">
                  <c:v>73.180610000000001</c:v>
                </c:pt>
                <c:pt idx="43">
                  <c:v>70.847279999999998</c:v>
                </c:pt>
                <c:pt idx="44">
                  <c:v>68.607640000000004</c:v>
                </c:pt>
                <c:pt idx="45">
                  <c:v>66.458374000000006</c:v>
                </c:pt>
                <c:pt idx="46">
                  <c:v>64.394270000000006</c:v>
                </c:pt>
                <c:pt idx="47">
                  <c:v>62.415348000000002</c:v>
                </c:pt>
                <c:pt idx="48">
                  <c:v>60.517400000000002</c:v>
                </c:pt>
                <c:pt idx="49">
                  <c:v>58.697420000000001</c:v>
                </c:pt>
                <c:pt idx="50">
                  <c:v>56.952590000000001</c:v>
                </c:pt>
                <c:pt idx="51">
                  <c:v>55.277233000000003</c:v>
                </c:pt>
                <c:pt idx="52">
                  <c:v>53.670025000000003</c:v>
                </c:pt>
                <c:pt idx="53">
                  <c:v>52.129047</c:v>
                </c:pt>
                <c:pt idx="54">
                  <c:v>50.650210000000001</c:v>
                </c:pt>
                <c:pt idx="55">
                  <c:v>49.231140000000003</c:v>
                </c:pt>
                <c:pt idx="56">
                  <c:v>47.868262999999999</c:v>
                </c:pt>
                <c:pt idx="57">
                  <c:v>46.561768000000001</c:v>
                </c:pt>
                <c:pt idx="58">
                  <c:v>45.307526000000003</c:v>
                </c:pt>
                <c:pt idx="59">
                  <c:v>44.102200000000003</c:v>
                </c:pt>
                <c:pt idx="60">
                  <c:v>42.945160000000001</c:v>
                </c:pt>
                <c:pt idx="61">
                  <c:v>41.834975999999997</c:v>
                </c:pt>
                <c:pt idx="62">
                  <c:v>40.768569999999997</c:v>
                </c:pt>
                <c:pt idx="63">
                  <c:v>39.743094999999997</c:v>
                </c:pt>
                <c:pt idx="64">
                  <c:v>38.757286000000001</c:v>
                </c:pt>
                <c:pt idx="65">
                  <c:v>37.811256</c:v>
                </c:pt>
                <c:pt idx="66">
                  <c:v>36.900709999999997</c:v>
                </c:pt>
                <c:pt idx="67">
                  <c:v>36.02505</c:v>
                </c:pt>
                <c:pt idx="68">
                  <c:v>35.182693</c:v>
                </c:pt>
                <c:pt idx="69">
                  <c:v>34.372127999999996</c:v>
                </c:pt>
                <c:pt idx="70">
                  <c:v>33.592564000000003</c:v>
                </c:pt>
                <c:pt idx="71">
                  <c:v>32.842289999999998</c:v>
                </c:pt>
                <c:pt idx="72">
                  <c:v>32.119385000000001</c:v>
                </c:pt>
                <c:pt idx="73">
                  <c:v>31.4238</c:v>
                </c:pt>
                <c:pt idx="74">
                  <c:v>30.753872000000001</c:v>
                </c:pt>
                <c:pt idx="75">
                  <c:v>30.108322000000001</c:v>
                </c:pt>
                <c:pt idx="76">
                  <c:v>29.486006</c:v>
                </c:pt>
                <c:pt idx="77">
                  <c:v>28.886081999999998</c:v>
                </c:pt>
                <c:pt idx="78">
                  <c:v>28.307963999999998</c:v>
                </c:pt>
                <c:pt idx="79">
                  <c:v>27.750381000000001</c:v>
                </c:pt>
                <c:pt idx="80">
                  <c:v>27.212520000000001</c:v>
                </c:pt>
                <c:pt idx="81">
                  <c:v>26.693580000000001</c:v>
                </c:pt>
                <c:pt idx="82">
                  <c:v>26.192799000000001</c:v>
                </c:pt>
                <c:pt idx="83">
                  <c:v>25.709433000000001</c:v>
                </c:pt>
                <c:pt idx="84">
                  <c:v>25.242754000000001</c:v>
                </c:pt>
                <c:pt idx="85">
                  <c:v>24.792076000000002</c:v>
                </c:pt>
                <c:pt idx="86">
                  <c:v>24.356756000000001</c:v>
                </c:pt>
                <c:pt idx="87">
                  <c:v>23.936492999999999</c:v>
                </c:pt>
                <c:pt idx="88">
                  <c:v>23.530449000000001</c:v>
                </c:pt>
                <c:pt idx="89">
                  <c:v>23.137989000000001</c:v>
                </c:pt>
                <c:pt idx="90">
                  <c:v>22.758585</c:v>
                </c:pt>
                <c:pt idx="91">
                  <c:v>22.391711999999998</c:v>
                </c:pt>
                <c:pt idx="92">
                  <c:v>22.036899999999999</c:v>
                </c:pt>
                <c:pt idx="93">
                  <c:v>21.693686</c:v>
                </c:pt>
                <c:pt idx="94">
                  <c:v>21.362095</c:v>
                </c:pt>
                <c:pt idx="95">
                  <c:v>21.040952999999998</c:v>
                </c:pt>
                <c:pt idx="96">
                  <c:v>20.730305000000001</c:v>
                </c:pt>
                <c:pt idx="97">
                  <c:v>20.429656999999999</c:v>
                </c:pt>
                <c:pt idx="98">
                  <c:v>20.13869</c:v>
                </c:pt>
                <c:pt idx="99">
                  <c:v>19.856950000000001</c:v>
                </c:pt>
                <c:pt idx="100">
                  <c:v>19.584109999999999</c:v>
                </c:pt>
                <c:pt idx="101">
                  <c:v>19.319777999999999</c:v>
                </c:pt>
                <c:pt idx="102">
                  <c:v>19.063915000000001</c:v>
                </c:pt>
                <c:pt idx="103">
                  <c:v>18.816029</c:v>
                </c:pt>
                <c:pt idx="104">
                  <c:v>18.575838000000001</c:v>
                </c:pt>
                <c:pt idx="105">
                  <c:v>18.34308</c:v>
                </c:pt>
                <c:pt idx="106">
                  <c:v>18.117504</c:v>
                </c:pt>
                <c:pt idx="107">
                  <c:v>17.898859999999999</c:v>
                </c:pt>
                <c:pt idx="108">
                  <c:v>17.686990000000002</c:v>
                </c:pt>
                <c:pt idx="109">
                  <c:v>17.481674000000002</c:v>
                </c:pt>
                <c:pt idx="110">
                  <c:v>17.282608</c:v>
                </c:pt>
                <c:pt idx="111">
                  <c:v>17.089582</c:v>
                </c:pt>
                <c:pt idx="112">
                  <c:v>16.902405000000002</c:v>
                </c:pt>
                <c:pt idx="113">
                  <c:v>16.720882</c:v>
                </c:pt>
                <c:pt idx="114">
                  <c:v>16.544834000000002</c:v>
                </c:pt>
                <c:pt idx="115">
                  <c:v>16.374085999999998</c:v>
                </c:pt>
                <c:pt idx="116">
                  <c:v>16.208469999999998</c:v>
                </c:pt>
                <c:pt idx="117">
                  <c:v>16.047823000000001</c:v>
                </c:pt>
                <c:pt idx="118">
                  <c:v>15.891992999999999</c:v>
                </c:pt>
                <c:pt idx="119">
                  <c:v>15.740826999999999</c:v>
                </c:pt>
                <c:pt idx="120">
                  <c:v>15.594186000000001</c:v>
                </c:pt>
                <c:pt idx="121">
                  <c:v>15.451931</c:v>
                </c:pt>
                <c:pt idx="122">
                  <c:v>15.31395</c:v>
                </c:pt>
                <c:pt idx="123">
                  <c:v>15.180108000000001</c:v>
                </c:pt>
                <c:pt idx="124">
                  <c:v>15.050266000000001</c:v>
                </c:pt>
                <c:pt idx="125">
                  <c:v>14.924333000000001</c:v>
                </c:pt>
                <c:pt idx="126">
                  <c:v>14.802148000000001</c:v>
                </c:pt>
                <c:pt idx="127">
                  <c:v>14.683627</c:v>
                </c:pt>
                <c:pt idx="128">
                  <c:v>14.568649000000001</c:v>
                </c:pt>
                <c:pt idx="129">
                  <c:v>14.457129999999999</c:v>
                </c:pt>
                <c:pt idx="130">
                  <c:v>14.348976</c:v>
                </c:pt>
                <c:pt idx="131">
                  <c:v>14.244092</c:v>
                </c:pt>
                <c:pt idx="132">
                  <c:v>14.142391999999999</c:v>
                </c:pt>
                <c:pt idx="133">
                  <c:v>14.043787</c:v>
                </c:pt>
                <c:pt idx="134">
                  <c:v>13.948200999999999</c:v>
                </c:pt>
                <c:pt idx="135">
                  <c:v>13.855553</c:v>
                </c:pt>
                <c:pt idx="136">
                  <c:v>13.767272</c:v>
                </c:pt>
                <c:pt idx="137">
                  <c:v>13.679914</c:v>
                </c:pt>
                <c:pt idx="138">
                  <c:v>13.595003</c:v>
                </c:pt>
                <c:pt idx="139">
                  <c:v>13.512546</c:v>
                </c:pt>
                <c:pt idx="140">
                  <c:v>13.432478</c:v>
                </c:pt>
                <c:pt idx="141">
                  <c:v>13.35474</c:v>
                </c:pt>
                <c:pt idx="142">
                  <c:v>13.279268999999999</c:v>
                </c:pt>
                <c:pt idx="143">
                  <c:v>13.206002</c:v>
                </c:pt>
                <c:pt idx="144">
                  <c:v>13.134872</c:v>
                </c:pt>
                <c:pt idx="145">
                  <c:v>13.065797</c:v>
                </c:pt>
                <c:pt idx="146">
                  <c:v>12.9987335</c:v>
                </c:pt>
                <c:pt idx="147">
                  <c:v>12.933593999999999</c:v>
                </c:pt>
                <c:pt idx="148">
                  <c:v>12.870293999999999</c:v>
                </c:pt>
                <c:pt idx="149">
                  <c:v>12.80875</c:v>
                </c:pt>
                <c:pt idx="150">
                  <c:v>12.748882</c:v>
                </c:pt>
                <c:pt idx="151">
                  <c:v>12.690593</c:v>
                </c:pt>
                <c:pt idx="152">
                  <c:v>12.633727</c:v>
                </c:pt>
                <c:pt idx="153">
                  <c:v>12.578162000000001</c:v>
                </c:pt>
                <c:pt idx="154">
                  <c:v>12.523694000000001</c:v>
                </c:pt>
                <c:pt idx="155">
                  <c:v>12.470113</c:v>
                </c:pt>
                <c:pt idx="156">
                  <c:v>12.417070000000001</c:v>
                </c:pt>
                <c:pt idx="157">
                  <c:v>12.364177</c:v>
                </c:pt>
                <c:pt idx="158">
                  <c:v>12.310997</c:v>
                </c:pt>
                <c:pt idx="159">
                  <c:v>12.257033</c:v>
                </c:pt>
                <c:pt idx="160">
                  <c:v>12.201822999999999</c:v>
                </c:pt>
                <c:pt idx="161">
                  <c:v>12.144842000000001</c:v>
                </c:pt>
                <c:pt idx="162">
                  <c:v>12.085580999999999</c:v>
                </c:pt>
                <c:pt idx="163">
                  <c:v>12.023584</c:v>
                </c:pt>
                <c:pt idx="164">
                  <c:v>11.958186</c:v>
                </c:pt>
                <c:pt idx="165">
                  <c:v>11.889103</c:v>
                </c:pt>
                <c:pt idx="166">
                  <c:v>11.815825</c:v>
                </c:pt>
                <c:pt idx="167">
                  <c:v>11.738077000000001</c:v>
                </c:pt>
                <c:pt idx="168">
                  <c:v>11.655188000000001</c:v>
                </c:pt>
                <c:pt idx="169">
                  <c:v>11.566878000000001</c:v>
                </c:pt>
                <c:pt idx="170">
                  <c:v>11.47288</c:v>
                </c:pt>
                <c:pt idx="171">
                  <c:v>11.372889000000001</c:v>
                </c:pt>
                <c:pt idx="172">
                  <c:v>11.266356</c:v>
                </c:pt>
                <c:pt idx="173">
                  <c:v>11.152162000000001</c:v>
                </c:pt>
                <c:pt idx="174">
                  <c:v>11.029921</c:v>
                </c:pt>
                <c:pt idx="175">
                  <c:v>10.899917</c:v>
                </c:pt>
                <c:pt idx="176">
                  <c:v>10.7620535</c:v>
                </c:pt>
                <c:pt idx="177">
                  <c:v>10.616464000000001</c:v>
                </c:pt>
                <c:pt idx="178">
                  <c:v>10.46311</c:v>
                </c:pt>
                <c:pt idx="179">
                  <c:v>10.302356</c:v>
                </c:pt>
                <c:pt idx="180">
                  <c:v>10.134900999999999</c:v>
                </c:pt>
                <c:pt idx="181">
                  <c:v>9.9619859999999996</c:v>
                </c:pt>
                <c:pt idx="182">
                  <c:v>9.7843470000000003</c:v>
                </c:pt>
                <c:pt idx="183">
                  <c:v>9.602347</c:v>
                </c:pt>
                <c:pt idx="184">
                  <c:v>9.4162929999999996</c:v>
                </c:pt>
                <c:pt idx="185">
                  <c:v>9.2265280000000001</c:v>
                </c:pt>
                <c:pt idx="186">
                  <c:v>9.0333729999999992</c:v>
                </c:pt>
                <c:pt idx="187">
                  <c:v>8.8373810000000006</c:v>
                </c:pt>
                <c:pt idx="188">
                  <c:v>8.6391779999999994</c:v>
                </c:pt>
                <c:pt idx="189">
                  <c:v>8.4405540000000006</c:v>
                </c:pt>
                <c:pt idx="190">
                  <c:v>8.242032</c:v>
                </c:pt>
                <c:pt idx="191">
                  <c:v>8.0438489999999998</c:v>
                </c:pt>
                <c:pt idx="192">
                  <c:v>7.8462186000000003</c:v>
                </c:pt>
                <c:pt idx="193">
                  <c:v>7.6493815999999999</c:v>
                </c:pt>
                <c:pt idx="194">
                  <c:v>7.4535527000000004</c:v>
                </c:pt>
                <c:pt idx="195">
                  <c:v>7.2590089999999998</c:v>
                </c:pt>
                <c:pt idx="196">
                  <c:v>7.0656705000000004</c:v>
                </c:pt>
                <c:pt idx="197">
                  <c:v>6.8736769999999998</c:v>
                </c:pt>
                <c:pt idx="198">
                  <c:v>6.6832149999999997</c:v>
                </c:pt>
                <c:pt idx="199">
                  <c:v>6.4944790000000001</c:v>
                </c:pt>
                <c:pt idx="200">
                  <c:v>6.3076619999999997</c:v>
                </c:pt>
                <c:pt idx="201">
                  <c:v>6.1229440000000004</c:v>
                </c:pt>
                <c:pt idx="202">
                  <c:v>5.9404954999999999</c:v>
                </c:pt>
                <c:pt idx="203">
                  <c:v>5.7604759999999997</c:v>
                </c:pt>
                <c:pt idx="204">
                  <c:v>5.5833645000000001</c:v>
                </c:pt>
                <c:pt idx="205">
                  <c:v>5.4097284999999999</c:v>
                </c:pt>
                <c:pt idx="206">
                  <c:v>5.2396273999999998</c:v>
                </c:pt>
                <c:pt idx="207">
                  <c:v>5.073156</c:v>
                </c:pt>
                <c:pt idx="208">
                  <c:v>4.9102974000000001</c:v>
                </c:pt>
                <c:pt idx="209">
                  <c:v>4.7510342999999997</c:v>
                </c:pt>
                <c:pt idx="210">
                  <c:v>4.5953739999999996</c:v>
                </c:pt>
                <c:pt idx="211">
                  <c:v>4.4434480000000001</c:v>
                </c:pt>
                <c:pt idx="212">
                  <c:v>4.2949149999999996</c:v>
                </c:pt>
                <c:pt idx="213">
                  <c:v>4.1505074999999998</c:v>
                </c:pt>
                <c:pt idx="214">
                  <c:v>4.0101690000000003</c:v>
                </c:pt>
                <c:pt idx="215">
                  <c:v>3.8738258000000001</c:v>
                </c:pt>
                <c:pt idx="216">
                  <c:v>3.7413983000000002</c:v>
                </c:pt>
                <c:pt idx="217">
                  <c:v>3.6128783000000002</c:v>
                </c:pt>
                <c:pt idx="218">
                  <c:v>3.4882010999999999</c:v>
                </c:pt>
                <c:pt idx="219">
                  <c:v>3.3672100999999999</c:v>
                </c:pt>
                <c:pt idx="220">
                  <c:v>3.2505929999999998</c:v>
                </c:pt>
                <c:pt idx="221">
                  <c:v>3.1401365000000001</c:v>
                </c:pt>
                <c:pt idx="222">
                  <c:v>3.0385849999999999</c:v>
                </c:pt>
                <c:pt idx="223">
                  <c:v>2.9477959999999999</c:v>
                </c:pt>
                <c:pt idx="224">
                  <c:v>2.8672583</c:v>
                </c:pt>
                <c:pt idx="225">
                  <c:v>2.7953709999999998</c:v>
                </c:pt>
                <c:pt idx="226">
                  <c:v>2.7308013</c:v>
                </c:pt>
                <c:pt idx="227">
                  <c:v>2.6730076999999999</c:v>
                </c:pt>
                <c:pt idx="228">
                  <c:v>2.6219711000000001</c:v>
                </c:pt>
                <c:pt idx="229">
                  <c:v>2.5779616999999999</c:v>
                </c:pt>
                <c:pt idx="230">
                  <c:v>2.5414298</c:v>
                </c:pt>
                <c:pt idx="231">
                  <c:v>2.5124753000000002</c:v>
                </c:pt>
                <c:pt idx="232">
                  <c:v>2.4921831999999999</c:v>
                </c:pt>
                <c:pt idx="233">
                  <c:v>2.4808805</c:v>
                </c:pt>
                <c:pt idx="234">
                  <c:v>2.4784845999999998</c:v>
                </c:pt>
                <c:pt idx="235">
                  <c:v>2.4833639000000001</c:v>
                </c:pt>
                <c:pt idx="236">
                  <c:v>2.4928173999999999</c:v>
                </c:pt>
                <c:pt idx="237">
                  <c:v>2.5035004999999999</c:v>
                </c:pt>
                <c:pt idx="238">
                  <c:v>2.5130973000000001</c:v>
                </c:pt>
                <c:pt idx="239">
                  <c:v>2.5206358</c:v>
                </c:pt>
                <c:pt idx="240">
                  <c:v>2.5265384000000002</c:v>
                </c:pt>
                <c:pt idx="241">
                  <c:v>2.5319695000000002</c:v>
                </c:pt>
                <c:pt idx="242">
                  <c:v>2.5377633999999998</c:v>
                </c:pt>
                <c:pt idx="243">
                  <c:v>2.5438396999999999</c:v>
                </c:pt>
                <c:pt idx="244">
                  <c:v>2.5496063000000002</c:v>
                </c:pt>
                <c:pt idx="245">
                  <c:v>2.5545901999999998</c:v>
                </c:pt>
                <c:pt idx="246">
                  <c:v>2.5585992000000002</c:v>
                </c:pt>
                <c:pt idx="247">
                  <c:v>2.5615608999999999</c:v>
                </c:pt>
                <c:pt idx="248">
                  <c:v>2.5634513000000001</c:v>
                </c:pt>
                <c:pt idx="249">
                  <c:v>2.5642570999999998</c:v>
                </c:pt>
                <c:pt idx="250">
                  <c:v>2.5639894000000001</c:v>
                </c:pt>
                <c:pt idx="251">
                  <c:v>2.5626326000000001</c:v>
                </c:pt>
                <c:pt idx="252">
                  <c:v>2.5601894999999999</c:v>
                </c:pt>
                <c:pt idx="253">
                  <c:v>2.556616</c:v>
                </c:pt>
                <c:pt idx="254">
                  <c:v>2.5516489</c:v>
                </c:pt>
                <c:pt idx="255">
                  <c:v>2.5447310000000001</c:v>
                </c:pt>
                <c:pt idx="256">
                  <c:v>2.5352614</c:v>
                </c:pt>
                <c:pt idx="257">
                  <c:v>2.5230584</c:v>
                </c:pt>
                <c:pt idx="258">
                  <c:v>2.508454</c:v>
                </c:pt>
                <c:pt idx="259">
                  <c:v>2.4921052000000001</c:v>
                </c:pt>
                <c:pt idx="260">
                  <c:v>2.4745271</c:v>
                </c:pt>
                <c:pt idx="261">
                  <c:v>2.4559343</c:v>
                </c:pt>
                <c:pt idx="262">
                  <c:v>2.4360917</c:v>
                </c:pt>
                <c:pt idx="263">
                  <c:v>2.4146385000000001</c:v>
                </c:pt>
                <c:pt idx="264">
                  <c:v>2.3912916000000002</c:v>
                </c:pt>
                <c:pt idx="265">
                  <c:v>2.3659625000000002</c:v>
                </c:pt>
                <c:pt idx="266">
                  <c:v>2.3387479999999998</c:v>
                </c:pt>
                <c:pt idx="267">
                  <c:v>2.3098728999999998</c:v>
                </c:pt>
                <c:pt idx="268">
                  <c:v>2.2795610000000002</c:v>
                </c:pt>
                <c:pt idx="269">
                  <c:v>2.2480739999999999</c:v>
                </c:pt>
                <c:pt idx="270">
                  <c:v>2.2156221999999999</c:v>
                </c:pt>
                <c:pt idx="271">
                  <c:v>2.1823714000000001</c:v>
                </c:pt>
                <c:pt idx="272">
                  <c:v>2.1485026</c:v>
                </c:pt>
                <c:pt idx="273">
                  <c:v>2.1141317000000002</c:v>
                </c:pt>
                <c:pt idx="274">
                  <c:v>2.0793853000000002</c:v>
                </c:pt>
                <c:pt idx="275">
                  <c:v>2.0444005000000001</c:v>
                </c:pt>
                <c:pt idx="276">
                  <c:v>2.0093459999999999</c:v>
                </c:pt>
                <c:pt idx="277">
                  <c:v>1.9744699999999999</c:v>
                </c:pt>
                <c:pt idx="278">
                  <c:v>1.9401143999999999</c:v>
                </c:pt>
                <c:pt idx="279">
                  <c:v>1.9067171000000001</c:v>
                </c:pt>
                <c:pt idx="280">
                  <c:v>1.8748075</c:v>
                </c:pt>
                <c:pt idx="281">
                  <c:v>1.8449553000000001</c:v>
                </c:pt>
                <c:pt idx="282">
                  <c:v>1.8176547000000001</c:v>
                </c:pt>
                <c:pt idx="283">
                  <c:v>1.7933439</c:v>
                </c:pt>
                <c:pt idx="284">
                  <c:v>1.7722226000000001</c:v>
                </c:pt>
                <c:pt idx="285">
                  <c:v>1.7544687999999999</c:v>
                </c:pt>
                <c:pt idx="286">
                  <c:v>1.7397305999999999</c:v>
                </c:pt>
                <c:pt idx="287">
                  <c:v>1.7278243</c:v>
                </c:pt>
                <c:pt idx="288">
                  <c:v>1.7183771000000001</c:v>
                </c:pt>
                <c:pt idx="289">
                  <c:v>1.7112141000000001</c:v>
                </c:pt>
                <c:pt idx="290">
                  <c:v>1.705864</c:v>
                </c:pt>
                <c:pt idx="291">
                  <c:v>1.7019811</c:v>
                </c:pt>
                <c:pt idx="292">
                  <c:v>1.6992836</c:v>
                </c:pt>
                <c:pt idx="293">
                  <c:v>1.6976061</c:v>
                </c:pt>
                <c:pt idx="294">
                  <c:v>1.6968867999999999</c:v>
                </c:pt>
                <c:pt idx="295">
                  <c:v>1.6971624000000001</c:v>
                </c:pt>
                <c:pt idx="296">
                  <c:v>1.6983819</c:v>
                </c:pt>
                <c:pt idx="297">
                  <c:v>1.7005494000000001</c:v>
                </c:pt>
                <c:pt idx="298">
                  <c:v>1.7035832</c:v>
                </c:pt>
                <c:pt idx="299">
                  <c:v>1.7072935</c:v>
                </c:pt>
                <c:pt idx="300">
                  <c:v>1.7114153999999999</c:v>
                </c:pt>
                <c:pt idx="301">
                  <c:v>1.7156712000000001</c:v>
                </c:pt>
                <c:pt idx="302">
                  <c:v>1.7198262</c:v>
                </c:pt>
                <c:pt idx="303">
                  <c:v>1.7237346</c:v>
                </c:pt>
                <c:pt idx="304">
                  <c:v>1.7272909999999999</c:v>
                </c:pt>
                <c:pt idx="305">
                  <c:v>1.7303949999999999</c:v>
                </c:pt>
                <c:pt idx="306">
                  <c:v>1.7329602</c:v>
                </c:pt>
                <c:pt idx="307">
                  <c:v>1.7348828000000001</c:v>
                </c:pt>
                <c:pt idx="308">
                  <c:v>1.7359667999999999</c:v>
                </c:pt>
                <c:pt idx="309">
                  <c:v>1.7358838000000001</c:v>
                </c:pt>
                <c:pt idx="310">
                  <c:v>1.7342346</c:v>
                </c:pt>
                <c:pt idx="311">
                  <c:v>1.7306763000000001</c:v>
                </c:pt>
                <c:pt idx="312">
                  <c:v>1.725033</c:v>
                </c:pt>
                <c:pt idx="313">
                  <c:v>1.7172362000000001</c:v>
                </c:pt>
                <c:pt idx="314">
                  <c:v>1.7075260999999999</c:v>
                </c:pt>
                <c:pt idx="315">
                  <c:v>1.6960360999999999</c:v>
                </c:pt>
                <c:pt idx="316">
                  <c:v>1.682906</c:v>
                </c:pt>
                <c:pt idx="317">
                  <c:v>1.6682520000000001</c:v>
                </c:pt>
                <c:pt idx="318">
                  <c:v>1.6522072999999999</c:v>
                </c:pt>
                <c:pt idx="319">
                  <c:v>1.6348315</c:v>
                </c:pt>
                <c:pt idx="320">
                  <c:v>1.6161707999999999</c:v>
                </c:pt>
                <c:pt idx="321">
                  <c:v>1.5962995</c:v>
                </c:pt>
                <c:pt idx="322">
                  <c:v>1.5753501999999999</c:v>
                </c:pt>
                <c:pt idx="323">
                  <c:v>1.5534834</c:v>
                </c:pt>
                <c:pt idx="324">
                  <c:v>1.5308841</c:v>
                </c:pt>
                <c:pt idx="325">
                  <c:v>1.5077882</c:v>
                </c:pt>
                <c:pt idx="326">
                  <c:v>1.484572</c:v>
                </c:pt>
                <c:pt idx="327">
                  <c:v>1.4614780999999999</c:v>
                </c:pt>
                <c:pt idx="328">
                  <c:v>1.4387649</c:v>
                </c:pt>
                <c:pt idx="329">
                  <c:v>1.4166673000000001</c:v>
                </c:pt>
                <c:pt idx="330">
                  <c:v>1.3954936</c:v>
                </c:pt>
                <c:pt idx="331">
                  <c:v>1.3756535999999999</c:v>
                </c:pt>
                <c:pt idx="332">
                  <c:v>1.3575440999999999</c:v>
                </c:pt>
                <c:pt idx="333">
                  <c:v>1.3415646999999999</c:v>
                </c:pt>
                <c:pt idx="334">
                  <c:v>1.3284039999999999</c:v>
                </c:pt>
                <c:pt idx="335">
                  <c:v>1.3183719</c:v>
                </c:pt>
                <c:pt idx="336">
                  <c:v>1.3117429</c:v>
                </c:pt>
                <c:pt idx="337">
                  <c:v>1.3081236000000001</c:v>
                </c:pt>
                <c:pt idx="338">
                  <c:v>1.3075589999999999</c:v>
                </c:pt>
                <c:pt idx="339">
                  <c:v>1.3091406000000001</c:v>
                </c:pt>
                <c:pt idx="340">
                  <c:v>1.3128005</c:v>
                </c:pt>
                <c:pt idx="341">
                  <c:v>1.3185983999999999</c:v>
                </c:pt>
                <c:pt idx="342">
                  <c:v>1.3261752</c:v>
                </c:pt>
                <c:pt idx="343">
                  <c:v>1.3355262999999999</c:v>
                </c:pt>
                <c:pt idx="344">
                  <c:v>1.3466996</c:v>
                </c:pt>
                <c:pt idx="345">
                  <c:v>1.3593189999999999</c:v>
                </c:pt>
                <c:pt idx="346">
                  <c:v>1.3730297</c:v>
                </c:pt>
                <c:pt idx="347">
                  <c:v>1.3879638999999999</c:v>
                </c:pt>
                <c:pt idx="348">
                  <c:v>1.4039131</c:v>
                </c:pt>
                <c:pt idx="349">
                  <c:v>1.4209855</c:v>
                </c:pt>
                <c:pt idx="350">
                  <c:v>1.4391563999999999</c:v>
                </c:pt>
                <c:pt idx="351">
                  <c:v>1.4588165</c:v>
                </c:pt>
                <c:pt idx="352">
                  <c:v>1.4800283999999999</c:v>
                </c:pt>
                <c:pt idx="353">
                  <c:v>1.5024799</c:v>
                </c:pt>
                <c:pt idx="354">
                  <c:v>1.5257533000000001</c:v>
                </c:pt>
                <c:pt idx="355">
                  <c:v>1.5493380000000001</c:v>
                </c:pt>
                <c:pt idx="356">
                  <c:v>1.5727679000000001</c:v>
                </c:pt>
                <c:pt idx="357">
                  <c:v>1.5954273000000001</c:v>
                </c:pt>
                <c:pt idx="358">
                  <c:v>1.6171217</c:v>
                </c:pt>
                <c:pt idx="359">
                  <c:v>1.637915</c:v>
                </c:pt>
                <c:pt idx="360">
                  <c:v>1.6577379999999999</c:v>
                </c:pt>
                <c:pt idx="361">
                  <c:v>1.6765184</c:v>
                </c:pt>
                <c:pt idx="362">
                  <c:v>1.6945124</c:v>
                </c:pt>
                <c:pt idx="363">
                  <c:v>1.7121347</c:v>
                </c:pt>
                <c:pt idx="364">
                  <c:v>1.7302017999999999</c:v>
                </c:pt>
                <c:pt idx="365">
                  <c:v>1.7497076</c:v>
                </c:pt>
                <c:pt idx="366">
                  <c:v>1.770915</c:v>
                </c:pt>
                <c:pt idx="367">
                  <c:v>1.793399</c:v>
                </c:pt>
                <c:pt idx="368">
                  <c:v>1.8163364</c:v>
                </c:pt>
                <c:pt idx="369">
                  <c:v>1.8397002</c:v>
                </c:pt>
                <c:pt idx="370">
                  <c:v>1.8638105</c:v>
                </c:pt>
                <c:pt idx="371">
                  <c:v>1.8888271999999999</c:v>
                </c:pt>
                <c:pt idx="372">
                  <c:v>1.9149503999999999</c:v>
                </c:pt>
                <c:pt idx="373">
                  <c:v>1.9426851000000001</c:v>
                </c:pt>
                <c:pt idx="374">
                  <c:v>1.9717963000000001</c:v>
                </c:pt>
                <c:pt idx="375">
                  <c:v>2.001538</c:v>
                </c:pt>
                <c:pt idx="376">
                  <c:v>2.031272</c:v>
                </c:pt>
                <c:pt idx="377">
                  <c:v>2.0606086000000001</c:v>
                </c:pt>
                <c:pt idx="378">
                  <c:v>2.0892940000000002</c:v>
                </c:pt>
                <c:pt idx="379">
                  <c:v>2.1170792999999999</c:v>
                </c:pt>
                <c:pt idx="380">
                  <c:v>2.1437086999999999</c:v>
                </c:pt>
                <c:pt idx="381">
                  <c:v>2.1688857000000001</c:v>
                </c:pt>
                <c:pt idx="382">
                  <c:v>2.1918693</c:v>
                </c:pt>
                <c:pt idx="383">
                  <c:v>2.2124765000000002</c:v>
                </c:pt>
                <c:pt idx="384">
                  <c:v>2.2306773999999998</c:v>
                </c:pt>
                <c:pt idx="385">
                  <c:v>2.2466176</c:v>
                </c:pt>
                <c:pt idx="386">
                  <c:v>2.2604658999999998</c:v>
                </c:pt>
                <c:pt idx="387">
                  <c:v>2.2722696999999998</c:v>
                </c:pt>
                <c:pt idx="388">
                  <c:v>2.2820163</c:v>
                </c:pt>
                <c:pt idx="389">
                  <c:v>2.2896166</c:v>
                </c:pt>
                <c:pt idx="390">
                  <c:v>2.2950330000000001</c:v>
                </c:pt>
                <c:pt idx="391">
                  <c:v>2.2984895999999999</c:v>
                </c:pt>
                <c:pt idx="392">
                  <c:v>2.2998793000000002</c:v>
                </c:pt>
                <c:pt idx="393">
                  <c:v>2.2993944000000002</c:v>
                </c:pt>
                <c:pt idx="394">
                  <c:v>2.2970549999999998</c:v>
                </c:pt>
                <c:pt idx="395">
                  <c:v>2.2929632999999998</c:v>
                </c:pt>
                <c:pt idx="396">
                  <c:v>2.2871481999999999</c:v>
                </c:pt>
                <c:pt idx="397">
                  <c:v>2.2796633000000002</c:v>
                </c:pt>
                <c:pt idx="398">
                  <c:v>2.27047</c:v>
                </c:pt>
                <c:pt idx="399">
                  <c:v>2.2597437</c:v>
                </c:pt>
                <c:pt idx="400">
                  <c:v>2.2476044000000002</c:v>
                </c:pt>
                <c:pt idx="401">
                  <c:v>2.2342170000000001</c:v>
                </c:pt>
                <c:pt idx="402">
                  <c:v>2.2197933000000001</c:v>
                </c:pt>
                <c:pt idx="403">
                  <c:v>2.2045715000000001</c:v>
                </c:pt>
                <c:pt idx="404">
                  <c:v>2.1887922</c:v>
                </c:pt>
                <c:pt idx="405">
                  <c:v>2.1727002</c:v>
                </c:pt>
                <c:pt idx="406">
                  <c:v>2.1565444</c:v>
                </c:pt>
                <c:pt idx="407">
                  <c:v>2.1405675</c:v>
                </c:pt>
                <c:pt idx="408">
                  <c:v>2.1249861999999999</c:v>
                </c:pt>
                <c:pt idx="409">
                  <c:v>2.109972</c:v>
                </c:pt>
                <c:pt idx="410">
                  <c:v>2.0956391999999999</c:v>
                </c:pt>
                <c:pt idx="411">
                  <c:v>2.0821052</c:v>
                </c:pt>
                <c:pt idx="412">
                  <c:v>2.0694265000000001</c:v>
                </c:pt>
                <c:pt idx="413">
                  <c:v>2.0576398</c:v>
                </c:pt>
                <c:pt idx="414">
                  <c:v>2.0468068000000001</c:v>
                </c:pt>
                <c:pt idx="415">
                  <c:v>2.0369657999999999</c:v>
                </c:pt>
                <c:pt idx="416">
                  <c:v>2.0281045</c:v>
                </c:pt>
                <c:pt idx="417">
                  <c:v>2.0200841</c:v>
                </c:pt>
                <c:pt idx="418">
                  <c:v>2.0129545000000002</c:v>
                </c:pt>
                <c:pt idx="419">
                  <c:v>2.0067647000000002</c:v>
                </c:pt>
                <c:pt idx="420">
                  <c:v>2.0015019999999999</c:v>
                </c:pt>
                <c:pt idx="421">
                  <c:v>1.9971637</c:v>
                </c:pt>
                <c:pt idx="422">
                  <c:v>1.9938260000000001</c:v>
                </c:pt>
                <c:pt idx="423">
                  <c:v>1.991428</c:v>
                </c:pt>
                <c:pt idx="424">
                  <c:v>1.9899439999999999</c:v>
                </c:pt>
                <c:pt idx="425">
                  <c:v>1.9893825999999999</c:v>
                </c:pt>
                <c:pt idx="426">
                  <c:v>1.9896986000000001</c:v>
                </c:pt>
                <c:pt idx="427">
                  <c:v>1.9908391999999999</c:v>
                </c:pt>
                <c:pt idx="428">
                  <c:v>1.9927416</c:v>
                </c:pt>
                <c:pt idx="429">
                  <c:v>1.9953388000000001</c:v>
                </c:pt>
                <c:pt idx="430">
                  <c:v>1.9985653000000001</c:v>
                </c:pt>
                <c:pt idx="431">
                  <c:v>2.0023545999999999</c:v>
                </c:pt>
                <c:pt idx="432">
                  <c:v>2.0066492999999999</c:v>
                </c:pt>
                <c:pt idx="433">
                  <c:v>2.0113732999999998</c:v>
                </c:pt>
                <c:pt idx="434">
                  <c:v>2.0164659999999999</c:v>
                </c:pt>
                <c:pt idx="435">
                  <c:v>2.0208898</c:v>
                </c:pt>
                <c:pt idx="436">
                  <c:v>2.022227</c:v>
                </c:pt>
                <c:pt idx="437">
                  <c:v>2.0241334000000002</c:v>
                </c:pt>
                <c:pt idx="438">
                  <c:v>2.0265871999999998</c:v>
                </c:pt>
                <c:pt idx="439">
                  <c:v>2.0294766000000002</c:v>
                </c:pt>
                <c:pt idx="440">
                  <c:v>2.0327449999999998</c:v>
                </c:pt>
                <c:pt idx="441">
                  <c:v>2.0363311999999998</c:v>
                </c:pt>
                <c:pt idx="442">
                  <c:v>2.0401676000000002</c:v>
                </c:pt>
                <c:pt idx="443">
                  <c:v>2.0442045000000002</c:v>
                </c:pt>
                <c:pt idx="444">
                  <c:v>2.0484022999999998</c:v>
                </c:pt>
                <c:pt idx="445">
                  <c:v>2.0527090000000001</c:v>
                </c:pt>
                <c:pt idx="446">
                  <c:v>2.0570548</c:v>
                </c:pt>
                <c:pt idx="447">
                  <c:v>2.0613760000000001</c:v>
                </c:pt>
                <c:pt idx="448">
                  <c:v>2.0656319000000001</c:v>
                </c:pt>
                <c:pt idx="449">
                  <c:v>2.0697977999999999</c:v>
                </c:pt>
                <c:pt idx="450">
                  <c:v>2.0738468000000001</c:v>
                </c:pt>
                <c:pt idx="451">
                  <c:v>2.0777416</c:v>
                </c:pt>
                <c:pt idx="452">
                  <c:v>2.0814517000000001</c:v>
                </c:pt>
                <c:pt idx="453">
                  <c:v>2.0849479999999998</c:v>
                </c:pt>
                <c:pt idx="454">
                  <c:v>2.088238</c:v>
                </c:pt>
                <c:pt idx="455">
                  <c:v>2.0912885999999999</c:v>
                </c:pt>
                <c:pt idx="456">
                  <c:v>2.0941157000000001</c:v>
                </c:pt>
                <c:pt idx="457">
                  <c:v>2.0967329000000001</c:v>
                </c:pt>
                <c:pt idx="458">
                  <c:v>2.0991561000000001</c:v>
                </c:pt>
                <c:pt idx="459">
                  <c:v>2.101397</c:v>
                </c:pt>
                <c:pt idx="460">
                  <c:v>2.1034590999999998</c:v>
                </c:pt>
                <c:pt idx="461">
                  <c:v>2.1053443000000001</c:v>
                </c:pt>
                <c:pt idx="462">
                  <c:v>2.1070639999999998</c:v>
                </c:pt>
                <c:pt idx="463">
                  <c:v>2.1086225999999999</c:v>
                </c:pt>
                <c:pt idx="464">
                  <c:v>2.1100303999999999</c:v>
                </c:pt>
                <c:pt idx="465">
                  <c:v>2.1113057</c:v>
                </c:pt>
                <c:pt idx="466">
                  <c:v>2.1124679999999998</c:v>
                </c:pt>
                <c:pt idx="467">
                  <c:v>2.1135345000000001</c:v>
                </c:pt>
                <c:pt idx="468">
                  <c:v>2.1145200000000002</c:v>
                </c:pt>
                <c:pt idx="469">
                  <c:v>2.1154385000000002</c:v>
                </c:pt>
                <c:pt idx="470">
                  <c:v>2.1163031999999999</c:v>
                </c:pt>
                <c:pt idx="471">
                  <c:v>2.1171272000000001</c:v>
                </c:pt>
                <c:pt idx="472">
                  <c:v>2.1179239999999999</c:v>
                </c:pt>
                <c:pt idx="473">
                  <c:v>2.1187054999999999</c:v>
                </c:pt>
                <c:pt idx="474">
                  <c:v>2.1194847000000001</c:v>
                </c:pt>
                <c:pt idx="475">
                  <c:v>2.1202733999999999</c:v>
                </c:pt>
                <c:pt idx="476">
                  <c:v>2.1210844999999998</c:v>
                </c:pt>
                <c:pt idx="477">
                  <c:v>2.1219307999999999</c:v>
                </c:pt>
                <c:pt idx="478">
                  <c:v>2.1228267999999999</c:v>
                </c:pt>
                <c:pt idx="479">
                  <c:v>2.1237848000000001</c:v>
                </c:pt>
                <c:pt idx="480">
                  <c:v>2.124816</c:v>
                </c:pt>
                <c:pt idx="481">
                  <c:v>2.1259283999999998</c:v>
                </c:pt>
                <c:pt idx="482">
                  <c:v>2.1271266999999998</c:v>
                </c:pt>
                <c:pt idx="483">
                  <c:v>2.1284127000000002</c:v>
                </c:pt>
                <c:pt idx="484">
                  <c:v>2.129785</c:v>
                </c:pt>
                <c:pt idx="485">
                  <c:v>2.1312408</c:v>
                </c:pt>
                <c:pt idx="486">
                  <c:v>2.1341969999999999</c:v>
                </c:pt>
                <c:pt idx="487">
                  <c:v>2.1374764000000002</c:v>
                </c:pt>
                <c:pt idx="488">
                  <c:v>2.1407384999999999</c:v>
                </c:pt>
                <c:pt idx="489">
                  <c:v>2.1439859999999999</c:v>
                </c:pt>
                <c:pt idx="490">
                  <c:v>2.1472134999999999</c:v>
                </c:pt>
                <c:pt idx="491">
                  <c:v>2.1504110999999999</c:v>
                </c:pt>
                <c:pt idx="492">
                  <c:v>2.1535757000000002</c:v>
                </c:pt>
                <c:pt idx="493">
                  <c:v>2.1567069999999999</c:v>
                </c:pt>
                <c:pt idx="494">
                  <c:v>2.1598022000000001</c:v>
                </c:pt>
                <c:pt idx="495">
                  <c:v>2.1628609999999999</c:v>
                </c:pt>
                <c:pt idx="496">
                  <c:v>2.1658909999999998</c:v>
                </c:pt>
                <c:pt idx="497">
                  <c:v>2.1689045</c:v>
                </c:pt>
                <c:pt idx="498">
                  <c:v>2.1719122</c:v>
                </c:pt>
                <c:pt idx="499">
                  <c:v>2.1749133999999999</c:v>
                </c:pt>
                <c:pt idx="500">
                  <c:v>2.1778936</c:v>
                </c:pt>
                <c:pt idx="501">
                  <c:v>2.1808464999999999</c:v>
                </c:pt>
                <c:pt idx="502">
                  <c:v>2.1837742000000002</c:v>
                </c:pt>
                <c:pt idx="503">
                  <c:v>2.1866721999999998</c:v>
                </c:pt>
                <c:pt idx="504">
                  <c:v>2.1895316</c:v>
                </c:pt>
                <c:pt idx="505">
                  <c:v>2.1923406000000001</c:v>
                </c:pt>
                <c:pt idx="506">
                  <c:v>2.1950934000000002</c:v>
                </c:pt>
                <c:pt idx="507">
                  <c:v>2.1977768000000002</c:v>
                </c:pt>
                <c:pt idx="508">
                  <c:v>2.2003786999999999</c:v>
                </c:pt>
                <c:pt idx="509">
                  <c:v>2.2028873</c:v>
                </c:pt>
                <c:pt idx="510">
                  <c:v>2.2053091999999999</c:v>
                </c:pt>
                <c:pt idx="511">
                  <c:v>2.2076425999999998</c:v>
                </c:pt>
                <c:pt idx="512">
                  <c:v>2.2099167999999998</c:v>
                </c:pt>
                <c:pt idx="513">
                  <c:v>2.2121458000000001</c:v>
                </c:pt>
                <c:pt idx="514">
                  <c:v>2.2143446999999998</c:v>
                </c:pt>
                <c:pt idx="515">
                  <c:v>2.2165303000000001</c:v>
                </c:pt>
                <c:pt idx="516">
                  <c:v>2.2187109999999999</c:v>
                </c:pt>
                <c:pt idx="517">
                  <c:v>2.2208834</c:v>
                </c:pt>
                <c:pt idx="518">
                  <c:v>2.2230534999999998</c:v>
                </c:pt>
                <c:pt idx="519">
                  <c:v>2.2252290000000001</c:v>
                </c:pt>
                <c:pt idx="520">
                  <c:v>2.2274159999999998</c:v>
                </c:pt>
                <c:pt idx="521">
                  <c:v>2.2296138000000001</c:v>
                </c:pt>
                <c:pt idx="522">
                  <c:v>2.2318172000000001</c:v>
                </c:pt>
                <c:pt idx="523">
                  <c:v>2.2340195</c:v>
                </c:pt>
                <c:pt idx="524">
                  <c:v>2.2362185000000001</c:v>
                </c:pt>
                <c:pt idx="525">
                  <c:v>2.2384111999999998</c:v>
                </c:pt>
                <c:pt idx="526">
                  <c:v>2.2405898999999998</c:v>
                </c:pt>
                <c:pt idx="527">
                  <c:v>2.2427475000000001</c:v>
                </c:pt>
                <c:pt idx="528">
                  <c:v>2.2448769999999998</c:v>
                </c:pt>
                <c:pt idx="529">
                  <c:v>2.2469744999999999</c:v>
                </c:pt>
                <c:pt idx="530">
                  <c:v>2.2490342000000001</c:v>
                </c:pt>
                <c:pt idx="531">
                  <c:v>2.2510507</c:v>
                </c:pt>
                <c:pt idx="532">
                  <c:v>2.253018</c:v>
                </c:pt>
                <c:pt idx="533">
                  <c:v>2.254937</c:v>
                </c:pt>
                <c:pt idx="534">
                  <c:v>2.2568106999999999</c:v>
                </c:pt>
                <c:pt idx="535">
                  <c:v>2.258642</c:v>
                </c:pt>
                <c:pt idx="536">
                  <c:v>2.2604389999999999</c:v>
                </c:pt>
                <c:pt idx="537">
                  <c:v>2.2622084999999998</c:v>
                </c:pt>
                <c:pt idx="538">
                  <c:v>2.2639562999999998</c:v>
                </c:pt>
                <c:pt idx="539">
                  <c:v>2.2656860000000001</c:v>
                </c:pt>
                <c:pt idx="540">
                  <c:v>2.2674029999999998</c:v>
                </c:pt>
                <c:pt idx="541">
                  <c:v>2.2691146999999998</c:v>
                </c:pt>
                <c:pt idx="542">
                  <c:v>2.2708292000000001</c:v>
                </c:pt>
                <c:pt idx="543">
                  <c:v>2.2725525000000002</c:v>
                </c:pt>
                <c:pt idx="544">
                  <c:v>2.2742852999999998</c:v>
                </c:pt>
                <c:pt idx="545">
                  <c:v>2.2760208</c:v>
                </c:pt>
                <c:pt idx="546">
                  <c:v>2.2777647999999999</c:v>
                </c:pt>
                <c:pt idx="547">
                  <c:v>2.2795380000000001</c:v>
                </c:pt>
                <c:pt idx="548">
                  <c:v>2.2813759999999998</c:v>
                </c:pt>
                <c:pt idx="549">
                  <c:v>2.2833111000000001</c:v>
                </c:pt>
                <c:pt idx="550">
                  <c:v>2.2853946999999999</c:v>
                </c:pt>
                <c:pt idx="551">
                  <c:v>2.2876656</c:v>
                </c:pt>
                <c:pt idx="552">
                  <c:v>2.2901592000000002</c:v>
                </c:pt>
                <c:pt idx="553">
                  <c:v>2.2929084</c:v>
                </c:pt>
                <c:pt idx="554">
                  <c:v>2.2959551999999999</c:v>
                </c:pt>
                <c:pt idx="555">
                  <c:v>2.2993399999999999</c:v>
                </c:pt>
                <c:pt idx="556">
                  <c:v>2.3030724999999999</c:v>
                </c:pt>
                <c:pt idx="557">
                  <c:v>2.3071945</c:v>
                </c:pt>
                <c:pt idx="558">
                  <c:v>2.3117187000000001</c:v>
                </c:pt>
                <c:pt idx="559">
                  <c:v>2.3166582999999998</c:v>
                </c:pt>
                <c:pt idx="560">
                  <c:v>2.3220282000000001</c:v>
                </c:pt>
                <c:pt idx="561">
                  <c:v>2.3278300000000001</c:v>
                </c:pt>
                <c:pt idx="562">
                  <c:v>2.3340635000000001</c:v>
                </c:pt>
                <c:pt idx="563">
                  <c:v>2.3407092</c:v>
                </c:pt>
                <c:pt idx="564">
                  <c:v>2.3477589999999999</c:v>
                </c:pt>
                <c:pt idx="565">
                  <c:v>2.3552080000000002</c:v>
                </c:pt>
                <c:pt idx="566">
                  <c:v>2.3630559999999998</c:v>
                </c:pt>
                <c:pt idx="567">
                  <c:v>2.3713014000000001</c:v>
                </c:pt>
                <c:pt idx="568">
                  <c:v>2.3799457999999998</c:v>
                </c:pt>
                <c:pt idx="569">
                  <c:v>2.3889925000000001</c:v>
                </c:pt>
                <c:pt idx="570">
                  <c:v>2.3984489999999998</c:v>
                </c:pt>
                <c:pt idx="571">
                  <c:v>2.4083364</c:v>
                </c:pt>
                <c:pt idx="572">
                  <c:v>2.4186209999999999</c:v>
                </c:pt>
                <c:pt idx="573">
                  <c:v>2.4293406000000002</c:v>
                </c:pt>
                <c:pt idx="574">
                  <c:v>2.4405104999999998</c:v>
                </c:pt>
                <c:pt idx="575">
                  <c:v>2.4521244000000002</c:v>
                </c:pt>
                <c:pt idx="576">
                  <c:v>2.4641921999999998</c:v>
                </c:pt>
                <c:pt idx="577">
                  <c:v>2.4767231999999999</c:v>
                </c:pt>
                <c:pt idx="578">
                  <c:v>2.4897290000000001</c:v>
                </c:pt>
                <c:pt idx="579">
                  <c:v>2.5032263000000001</c:v>
                </c:pt>
                <c:pt idx="580">
                  <c:v>2.5172189999999999</c:v>
                </c:pt>
                <c:pt idx="581">
                  <c:v>2.5317204000000002</c:v>
                </c:pt>
                <c:pt idx="582">
                  <c:v>2.5467412</c:v>
                </c:pt>
                <c:pt idx="583">
                  <c:v>2.5622775999999998</c:v>
                </c:pt>
                <c:pt idx="584">
                  <c:v>2.5783453000000001</c:v>
                </c:pt>
                <c:pt idx="585">
                  <c:v>2.5949490000000002</c:v>
                </c:pt>
                <c:pt idx="586">
                  <c:v>2.6121007999999999</c:v>
                </c:pt>
                <c:pt idx="587">
                  <c:v>2.6298140000000001</c:v>
                </c:pt>
                <c:pt idx="588">
                  <c:v>2.6480934999999999</c:v>
                </c:pt>
                <c:pt idx="589">
                  <c:v>2.6669839999999998</c:v>
                </c:pt>
                <c:pt idx="590">
                  <c:v>2.6864835999999999</c:v>
                </c:pt>
                <c:pt idx="591">
                  <c:v>2.7066097</c:v>
                </c:pt>
                <c:pt idx="592">
                  <c:v>2.7273814999999999</c:v>
                </c:pt>
                <c:pt idx="593">
                  <c:v>2.7488155000000001</c:v>
                </c:pt>
                <c:pt idx="594">
                  <c:v>2.7709320000000002</c:v>
                </c:pt>
                <c:pt idx="595">
                  <c:v>2.7937508000000002</c:v>
                </c:pt>
                <c:pt idx="596">
                  <c:v>2.8172934000000001</c:v>
                </c:pt>
                <c:pt idx="597">
                  <c:v>2.8415816</c:v>
                </c:pt>
                <c:pt idx="598">
                  <c:v>2.8666374999999999</c:v>
                </c:pt>
                <c:pt idx="599">
                  <c:v>2.8925017999999998</c:v>
                </c:pt>
                <c:pt idx="600">
                  <c:v>2.9191704000000001</c:v>
                </c:pt>
                <c:pt idx="601">
                  <c:v>2.9466815</c:v>
                </c:pt>
                <c:pt idx="602">
                  <c:v>2.9750610000000002</c:v>
                </c:pt>
                <c:pt idx="603">
                  <c:v>3.0043373</c:v>
                </c:pt>
                <c:pt idx="604">
                  <c:v>3.0345390000000001</c:v>
                </c:pt>
                <c:pt idx="605">
                  <c:v>3.0656946</c:v>
                </c:pt>
                <c:pt idx="606">
                  <c:v>3.0978382</c:v>
                </c:pt>
                <c:pt idx="607">
                  <c:v>3.1310020000000001</c:v>
                </c:pt>
                <c:pt idx="608">
                  <c:v>3.1652198</c:v>
                </c:pt>
                <c:pt idx="609">
                  <c:v>3.2005270000000001</c:v>
                </c:pt>
                <c:pt idx="610">
                  <c:v>3.2369723000000001</c:v>
                </c:pt>
                <c:pt idx="611">
                  <c:v>3.2745760000000002</c:v>
                </c:pt>
                <c:pt idx="612">
                  <c:v>3.3133870000000001</c:v>
                </c:pt>
                <c:pt idx="613">
                  <c:v>3.3534454999999999</c:v>
                </c:pt>
                <c:pt idx="614">
                  <c:v>3.3947967999999999</c:v>
                </c:pt>
                <c:pt idx="615">
                  <c:v>3.437487</c:v>
                </c:pt>
                <c:pt idx="616">
                  <c:v>3.4815629000000001</c:v>
                </c:pt>
                <c:pt idx="617">
                  <c:v>3.5270752999999999</c:v>
                </c:pt>
                <c:pt idx="618">
                  <c:v>3.5740788000000001</c:v>
                </c:pt>
                <c:pt idx="619">
                  <c:v>3.6226265</c:v>
                </c:pt>
                <c:pt idx="620">
                  <c:v>3.6727517000000001</c:v>
                </c:pt>
                <c:pt idx="621">
                  <c:v>3.7245659999999998</c:v>
                </c:pt>
                <c:pt idx="622">
                  <c:v>3.7781045</c:v>
                </c:pt>
                <c:pt idx="623">
                  <c:v>3.8334312000000001</c:v>
                </c:pt>
                <c:pt idx="624">
                  <c:v>3.8906182999999999</c:v>
                </c:pt>
                <c:pt idx="625">
                  <c:v>3.9497328</c:v>
                </c:pt>
                <c:pt idx="626">
                  <c:v>4.0108509999999997</c:v>
                </c:pt>
                <c:pt idx="627">
                  <c:v>4.0740720000000001</c:v>
                </c:pt>
                <c:pt idx="628">
                  <c:v>4.1394424000000001</c:v>
                </c:pt>
                <c:pt idx="629">
                  <c:v>4.2070639999999999</c:v>
                </c:pt>
                <c:pt idx="630">
                  <c:v>4.2769623000000001</c:v>
                </c:pt>
                <c:pt idx="631">
                  <c:v>4.3495670000000004</c:v>
                </c:pt>
                <c:pt idx="632">
                  <c:v>4.424506</c:v>
                </c:pt>
                <c:pt idx="633">
                  <c:v>4.5020885000000002</c:v>
                </c:pt>
                <c:pt idx="634">
                  <c:v>4.5824210000000001</c:v>
                </c:pt>
                <c:pt idx="635">
                  <c:v>4.6656117000000004</c:v>
                </c:pt>
                <c:pt idx="636">
                  <c:v>4.7518497000000002</c:v>
                </c:pt>
                <c:pt idx="637">
                  <c:v>4.8411293000000004</c:v>
                </c:pt>
                <c:pt idx="638">
                  <c:v>4.9336450000000003</c:v>
                </c:pt>
                <c:pt idx="639">
                  <c:v>5.0295323999999999</c:v>
                </c:pt>
                <c:pt idx="640">
                  <c:v>5.1288710000000002</c:v>
                </c:pt>
                <c:pt idx="641">
                  <c:v>5.2320074999999999</c:v>
                </c:pt>
                <c:pt idx="642">
                  <c:v>5.3389373000000004</c:v>
                </c:pt>
                <c:pt idx="643">
                  <c:v>5.4498620000000004</c:v>
                </c:pt>
                <c:pt idx="644">
                  <c:v>5.5649623999999998</c:v>
                </c:pt>
                <c:pt idx="645">
                  <c:v>5.6843557000000002</c:v>
                </c:pt>
                <c:pt idx="646">
                  <c:v>5.8083385999999999</c:v>
                </c:pt>
                <c:pt idx="647">
                  <c:v>5.9370589999999996</c:v>
                </c:pt>
                <c:pt idx="648">
                  <c:v>6.0707700000000004</c:v>
                </c:pt>
                <c:pt idx="649">
                  <c:v>6.2098509999999996</c:v>
                </c:pt>
                <c:pt idx="650">
                  <c:v>6.3541920000000003</c:v>
                </c:pt>
                <c:pt idx="651">
                  <c:v>6.5041957000000004</c:v>
                </c:pt>
                <c:pt idx="652">
                  <c:v>6.6601452999999999</c:v>
                </c:pt>
                <c:pt idx="653">
                  <c:v>6.8223376</c:v>
                </c:pt>
                <c:pt idx="654">
                  <c:v>6.9910107000000004</c:v>
                </c:pt>
                <c:pt idx="655">
                  <c:v>7.1662216000000001</c:v>
                </c:pt>
                <c:pt idx="656">
                  <c:v>7.3488559999999996</c:v>
                </c:pt>
                <c:pt idx="657">
                  <c:v>7.5389099999999996</c:v>
                </c:pt>
                <c:pt idx="658">
                  <c:v>7.7366713999999996</c:v>
                </c:pt>
                <c:pt idx="659">
                  <c:v>7.9424976999999997</c:v>
                </c:pt>
                <c:pt idx="660">
                  <c:v>8.1568120000000004</c:v>
                </c:pt>
                <c:pt idx="661">
                  <c:v>8.3804540000000003</c:v>
                </c:pt>
                <c:pt idx="662">
                  <c:v>8.6130940000000002</c:v>
                </c:pt>
                <c:pt idx="663">
                  <c:v>8.8553339999999992</c:v>
                </c:pt>
                <c:pt idx="664">
                  <c:v>9.1082520000000002</c:v>
                </c:pt>
                <c:pt idx="665">
                  <c:v>9.371613</c:v>
                </c:pt>
                <c:pt idx="666">
                  <c:v>9.6461349999999992</c:v>
                </c:pt>
                <c:pt idx="667">
                  <c:v>9.9323390000000007</c:v>
                </c:pt>
                <c:pt idx="668">
                  <c:v>10.230737</c:v>
                </c:pt>
                <c:pt idx="669">
                  <c:v>10.541853</c:v>
                </c:pt>
                <c:pt idx="670">
                  <c:v>10.866484</c:v>
                </c:pt>
                <c:pt idx="671">
                  <c:v>11.205220000000001</c:v>
                </c:pt>
                <c:pt idx="672">
                  <c:v>11.558799</c:v>
                </c:pt>
                <c:pt idx="673">
                  <c:v>11.926558999999999</c:v>
                </c:pt>
                <c:pt idx="674">
                  <c:v>12.310884</c:v>
                </c:pt>
                <c:pt idx="675">
                  <c:v>12.711862999999999</c:v>
                </c:pt>
                <c:pt idx="676">
                  <c:v>13.129386999999999</c:v>
                </c:pt>
                <c:pt idx="677">
                  <c:v>13.564947</c:v>
                </c:pt>
                <c:pt idx="678">
                  <c:v>14.0189495</c:v>
                </c:pt>
                <c:pt idx="679">
                  <c:v>14.49211</c:v>
                </c:pt>
                <c:pt idx="680">
                  <c:v>14.985332</c:v>
                </c:pt>
                <c:pt idx="681">
                  <c:v>15.499212</c:v>
                </c:pt>
                <c:pt idx="682">
                  <c:v>16.034184</c:v>
                </c:pt>
                <c:pt idx="683">
                  <c:v>16.590917999999999</c:v>
                </c:pt>
                <c:pt idx="684">
                  <c:v>17.170003999999999</c:v>
                </c:pt>
                <c:pt idx="685">
                  <c:v>17.771923000000001</c:v>
                </c:pt>
                <c:pt idx="686">
                  <c:v>18.397096999999999</c:v>
                </c:pt>
                <c:pt idx="687">
                  <c:v>19.0459</c:v>
                </c:pt>
                <c:pt idx="688">
                  <c:v>19.718565000000002</c:v>
                </c:pt>
                <c:pt idx="689">
                  <c:v>20.415537</c:v>
                </c:pt>
                <c:pt idx="690">
                  <c:v>21.136526</c:v>
                </c:pt>
                <c:pt idx="691">
                  <c:v>21.881405000000001</c:v>
                </c:pt>
                <c:pt idx="692">
                  <c:v>22.64977</c:v>
                </c:pt>
                <c:pt idx="693">
                  <c:v>23.441092999999999</c:v>
                </c:pt>
                <c:pt idx="694">
                  <c:v>24.255269999999999</c:v>
                </c:pt>
                <c:pt idx="695">
                  <c:v>25.090589999999999</c:v>
                </c:pt>
                <c:pt idx="696">
                  <c:v>25.945257000000002</c:v>
                </c:pt>
                <c:pt idx="697">
                  <c:v>26.818370000000002</c:v>
                </c:pt>
                <c:pt idx="698">
                  <c:v>27.707623000000002</c:v>
                </c:pt>
                <c:pt idx="699">
                  <c:v>28.610306000000001</c:v>
                </c:pt>
                <c:pt idx="700">
                  <c:v>29.523637999999998</c:v>
                </c:pt>
                <c:pt idx="701">
                  <c:v>30.444233000000001</c:v>
                </c:pt>
                <c:pt idx="702">
                  <c:v>31.368404000000002</c:v>
                </c:pt>
                <c:pt idx="703">
                  <c:v>32.291958000000001</c:v>
                </c:pt>
                <c:pt idx="704">
                  <c:v>33.209705</c:v>
                </c:pt>
                <c:pt idx="705">
                  <c:v>34.117534999999997</c:v>
                </c:pt>
                <c:pt idx="706">
                  <c:v>35.009135999999998</c:v>
                </c:pt>
                <c:pt idx="707">
                  <c:v>35.878900000000002</c:v>
                </c:pt>
                <c:pt idx="708">
                  <c:v>36.720179999999999</c:v>
                </c:pt>
                <c:pt idx="709">
                  <c:v>37.526319999999998</c:v>
                </c:pt>
                <c:pt idx="710">
                  <c:v>38.291072999999997</c:v>
                </c:pt>
                <c:pt idx="711">
                  <c:v>39.007804999999998</c:v>
                </c:pt>
                <c:pt idx="712">
                  <c:v>39.669894999999997</c:v>
                </c:pt>
                <c:pt idx="713">
                  <c:v>40.27102</c:v>
                </c:pt>
                <c:pt idx="714">
                  <c:v>40.805042</c:v>
                </c:pt>
                <c:pt idx="715">
                  <c:v>41.266426000000003</c:v>
                </c:pt>
                <c:pt idx="716">
                  <c:v>41.650120000000001</c:v>
                </c:pt>
                <c:pt idx="717">
                  <c:v>41.951847000000001</c:v>
                </c:pt>
                <c:pt idx="718">
                  <c:v>42.168163</c:v>
                </c:pt>
                <c:pt idx="719">
                  <c:v>42.296523999999998</c:v>
                </c:pt>
                <c:pt idx="720">
                  <c:v>42.424885000000003</c:v>
                </c:pt>
              </c:numCache>
            </c:numRef>
          </c:yVal>
          <c:smooth val="0"/>
          <c:extLst>
            <c:ext xmlns:c16="http://schemas.microsoft.com/office/drawing/2014/chart" uri="{C3380CC4-5D6E-409C-BE32-E72D297353CC}">
              <c16:uniqueId val="{00000091-A011-46C9-A987-F5411C30D786}"/>
            </c:ext>
          </c:extLst>
        </c:ser>
        <c:ser>
          <c:idx val="19"/>
          <c:order val="11"/>
          <c:tx>
            <c:v>3500 RPM</c:v>
          </c:tx>
          <c:spPr>
            <a:ln w="19050" cap="rnd">
              <a:solidFill>
                <a:srgbClr val="00B0F0"/>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[2]Sheet1!$AG$3:$AG$723</c:f>
              <c:numCache>
                <c:formatCode>General</c:formatCode>
                <c:ptCount val="721"/>
                <c:pt idx="0">
                  <c:v>46.748660000000001</c:v>
                </c:pt>
                <c:pt idx="1">
                  <c:v>46.591369999999998</c:v>
                </c:pt>
                <c:pt idx="2">
                  <c:v>46.434080000000002</c:v>
                </c:pt>
                <c:pt idx="3">
                  <c:v>46.184350000000002</c:v>
                </c:pt>
                <c:pt idx="4">
                  <c:v>45.834600000000002</c:v>
                </c:pt>
                <c:pt idx="5">
                  <c:v>45.397784999999999</c:v>
                </c:pt>
                <c:pt idx="6">
                  <c:v>44.884309999999999</c:v>
                </c:pt>
                <c:pt idx="7">
                  <c:v>44.3673</c:v>
                </c:pt>
                <c:pt idx="8">
                  <c:v>43.969864000000001</c:v>
                </c:pt>
                <c:pt idx="9">
                  <c:v>43.825229999999998</c:v>
                </c:pt>
                <c:pt idx="10">
                  <c:v>44.053449999999998</c:v>
                </c:pt>
                <c:pt idx="11">
                  <c:v>44.711730000000003</c:v>
                </c:pt>
                <c:pt idx="12">
                  <c:v>45.903416</c:v>
                </c:pt>
                <c:pt idx="13">
                  <c:v>47.675784999999998</c:v>
                </c:pt>
                <c:pt idx="14">
                  <c:v>50.007908</c:v>
                </c:pt>
                <c:pt idx="15">
                  <c:v>52.930990000000001</c:v>
                </c:pt>
                <c:pt idx="16">
                  <c:v>56.403880000000001</c:v>
                </c:pt>
                <c:pt idx="17">
                  <c:v>60.33334</c:v>
                </c:pt>
                <c:pt idx="18">
                  <c:v>64.637050000000002</c:v>
                </c:pt>
                <c:pt idx="19">
                  <c:v>69.205284000000006</c:v>
                </c:pt>
                <c:pt idx="20">
                  <c:v>73.925830000000005</c:v>
                </c:pt>
                <c:pt idx="21">
                  <c:v>78.652810000000002</c:v>
                </c:pt>
                <c:pt idx="22">
                  <c:v>83.256225999999998</c:v>
                </c:pt>
                <c:pt idx="23">
                  <c:v>87.607690000000005</c:v>
                </c:pt>
                <c:pt idx="24">
                  <c:v>91.567179999999993</c:v>
                </c:pt>
                <c:pt idx="25">
                  <c:v>95.038634999999999</c:v>
                </c:pt>
                <c:pt idx="26">
                  <c:v>97.970039999999997</c:v>
                </c:pt>
                <c:pt idx="27">
                  <c:v>100.26222</c:v>
                </c:pt>
                <c:pt idx="28">
                  <c:v>101.88019</c:v>
                </c:pt>
                <c:pt idx="29">
                  <c:v>102.852394</c:v>
                </c:pt>
                <c:pt idx="30">
                  <c:v>103.18675</c:v>
                </c:pt>
                <c:pt idx="31">
                  <c:v>102.94113</c:v>
                </c:pt>
                <c:pt idx="32">
                  <c:v>102.16479</c:v>
                </c:pt>
                <c:pt idx="33">
                  <c:v>100.91024</c:v>
                </c:pt>
                <c:pt idx="34">
                  <c:v>99.250495999999998</c:v>
                </c:pt>
                <c:pt idx="35">
                  <c:v>97.299415999999994</c:v>
                </c:pt>
                <c:pt idx="36">
                  <c:v>95.11354</c:v>
                </c:pt>
                <c:pt idx="37">
                  <c:v>92.754339999999999</c:v>
                </c:pt>
                <c:pt idx="38">
                  <c:v>90.292659999999998</c:v>
                </c:pt>
                <c:pt idx="39">
                  <c:v>87.778946000000005</c:v>
                </c:pt>
                <c:pt idx="40">
                  <c:v>85.250919999999994</c:v>
                </c:pt>
                <c:pt idx="41">
                  <c:v>82.743430000000004</c:v>
                </c:pt>
                <c:pt idx="42">
                  <c:v>80.277799999999999</c:v>
                </c:pt>
                <c:pt idx="43">
                  <c:v>77.870279999999994</c:v>
                </c:pt>
                <c:pt idx="44">
                  <c:v>75.53022</c:v>
                </c:pt>
                <c:pt idx="45">
                  <c:v>73.267290000000003</c:v>
                </c:pt>
                <c:pt idx="46">
                  <c:v>71.087280000000007</c:v>
                </c:pt>
                <c:pt idx="47">
                  <c:v>68.982730000000004</c:v>
                </c:pt>
                <c:pt idx="48">
                  <c:v>66.956603999999999</c:v>
                </c:pt>
                <c:pt idx="49">
                  <c:v>65.010283999999999</c:v>
                </c:pt>
                <c:pt idx="50">
                  <c:v>63.139710000000001</c:v>
                </c:pt>
                <c:pt idx="51">
                  <c:v>61.341053000000002</c:v>
                </c:pt>
                <c:pt idx="52">
                  <c:v>59.608775999999999</c:v>
                </c:pt>
                <c:pt idx="53">
                  <c:v>57.947450000000003</c:v>
                </c:pt>
                <c:pt idx="54">
                  <c:v>56.350383999999998</c:v>
                </c:pt>
                <c:pt idx="55">
                  <c:v>54.815005999999997</c:v>
                </c:pt>
                <c:pt idx="56">
                  <c:v>53.341681999999999</c:v>
                </c:pt>
                <c:pt idx="57">
                  <c:v>51.922806000000001</c:v>
                </c:pt>
                <c:pt idx="58">
                  <c:v>50.558352999999997</c:v>
                </c:pt>
                <c:pt idx="59">
                  <c:v>49.246093999999999</c:v>
                </c:pt>
                <c:pt idx="60">
                  <c:v>47.983893999999999</c:v>
                </c:pt>
                <c:pt idx="61">
                  <c:v>46.771445999999997</c:v>
                </c:pt>
                <c:pt idx="62">
                  <c:v>45.605052999999998</c:v>
                </c:pt>
                <c:pt idx="63">
                  <c:v>44.482610000000001</c:v>
                </c:pt>
                <c:pt idx="64">
                  <c:v>43.402299999999997</c:v>
                </c:pt>
                <c:pt idx="65">
                  <c:v>42.362408000000002</c:v>
                </c:pt>
                <c:pt idx="66">
                  <c:v>41.359912999999999</c:v>
                </c:pt>
                <c:pt idx="67">
                  <c:v>40.396299999999997</c:v>
                </c:pt>
                <c:pt idx="68">
                  <c:v>39.468299999999999</c:v>
                </c:pt>
                <c:pt idx="69">
                  <c:v>38.57443</c:v>
                </c:pt>
                <c:pt idx="70">
                  <c:v>37.713633999999999</c:v>
                </c:pt>
                <c:pt idx="71">
                  <c:v>36.885300000000001</c:v>
                </c:pt>
                <c:pt idx="72">
                  <c:v>36.085586999999997</c:v>
                </c:pt>
                <c:pt idx="73">
                  <c:v>35.314839999999997</c:v>
                </c:pt>
                <c:pt idx="74">
                  <c:v>34.572975</c:v>
                </c:pt>
                <c:pt idx="75">
                  <c:v>33.856495000000002</c:v>
                </c:pt>
                <c:pt idx="76">
                  <c:v>33.166065000000003</c:v>
                </c:pt>
                <c:pt idx="77">
                  <c:v>32.500860000000003</c:v>
                </c:pt>
                <c:pt idx="78">
                  <c:v>31.858494</c:v>
                </c:pt>
                <c:pt idx="79">
                  <c:v>31.237888000000002</c:v>
                </c:pt>
                <c:pt idx="80">
                  <c:v>30.639517000000001</c:v>
                </c:pt>
                <c:pt idx="81">
                  <c:v>30.062773</c:v>
                </c:pt>
                <c:pt idx="82">
                  <c:v>29.504926999999999</c:v>
                </c:pt>
                <c:pt idx="83">
                  <c:v>28.966184999999999</c:v>
                </c:pt>
                <c:pt idx="84">
                  <c:v>28.446646000000001</c:v>
                </c:pt>
                <c:pt idx="85">
                  <c:v>27.943825</c:v>
                </c:pt>
                <c:pt idx="86">
                  <c:v>27.458988000000002</c:v>
                </c:pt>
                <c:pt idx="87">
                  <c:v>26.989519999999999</c:v>
                </c:pt>
                <c:pt idx="88">
                  <c:v>26.536674000000001</c:v>
                </c:pt>
                <c:pt idx="89">
                  <c:v>26.098016999999999</c:v>
                </c:pt>
                <c:pt idx="90">
                  <c:v>25.674686000000001</c:v>
                </c:pt>
                <c:pt idx="91">
                  <c:v>25.264493999999999</c:v>
                </c:pt>
                <c:pt idx="92">
                  <c:v>24.868462000000001</c:v>
                </c:pt>
                <c:pt idx="93">
                  <c:v>24.484601999999999</c:v>
                </c:pt>
                <c:pt idx="94">
                  <c:v>24.113852000000001</c:v>
                </c:pt>
                <c:pt idx="95">
                  <c:v>23.754639000000001</c:v>
                </c:pt>
                <c:pt idx="96">
                  <c:v>23.407112000000001</c:v>
                </c:pt>
                <c:pt idx="97">
                  <c:v>23.070871</c:v>
                </c:pt>
                <c:pt idx="98">
                  <c:v>22.744947</c:v>
                </c:pt>
                <c:pt idx="99">
                  <c:v>22.429864999999999</c:v>
                </c:pt>
                <c:pt idx="100">
                  <c:v>22.124272999999999</c:v>
                </c:pt>
                <c:pt idx="101">
                  <c:v>21.828619</c:v>
                </c:pt>
                <c:pt idx="102">
                  <c:v>21.541767</c:v>
                </c:pt>
                <c:pt idx="103">
                  <c:v>21.264372000000002</c:v>
                </c:pt>
                <c:pt idx="104">
                  <c:v>20.995245000000001</c:v>
                </c:pt>
                <c:pt idx="105">
                  <c:v>20.734597999999998</c:v>
                </c:pt>
                <c:pt idx="106">
                  <c:v>20.481812999999999</c:v>
                </c:pt>
                <c:pt idx="107">
                  <c:v>20.236675000000002</c:v>
                </c:pt>
                <c:pt idx="108">
                  <c:v>19.99944</c:v>
                </c:pt>
                <c:pt idx="109">
                  <c:v>19.76904</c:v>
                </c:pt>
                <c:pt idx="110">
                  <c:v>19.546050999999999</c:v>
                </c:pt>
                <c:pt idx="111">
                  <c:v>19.329453000000001</c:v>
                </c:pt>
                <c:pt idx="112">
                  <c:v>19.119762000000001</c:v>
                </c:pt>
                <c:pt idx="113">
                  <c:v>18.916414</c:v>
                </c:pt>
                <c:pt idx="114">
                  <c:v>18.718805</c:v>
                </c:pt>
                <c:pt idx="115">
                  <c:v>18.527501999999998</c:v>
                </c:pt>
                <c:pt idx="116">
                  <c:v>18.341763</c:v>
                </c:pt>
                <c:pt idx="117">
                  <c:v>18.161425000000001</c:v>
                </c:pt>
                <c:pt idx="118">
                  <c:v>17.986820000000002</c:v>
                </c:pt>
                <c:pt idx="119">
                  <c:v>17.817198000000001</c:v>
                </c:pt>
                <c:pt idx="120">
                  <c:v>17.652577999999998</c:v>
                </c:pt>
                <c:pt idx="121">
                  <c:v>17.493143</c:v>
                </c:pt>
                <c:pt idx="122">
                  <c:v>17.338246999999999</c:v>
                </c:pt>
                <c:pt idx="123">
                  <c:v>17.188105</c:v>
                </c:pt>
                <c:pt idx="124">
                  <c:v>17.042484000000002</c:v>
                </c:pt>
                <c:pt idx="125">
                  <c:v>16.900988000000002</c:v>
                </c:pt>
                <c:pt idx="126">
                  <c:v>16.764043999999998</c:v>
                </c:pt>
                <c:pt idx="127">
                  <c:v>16.630901000000001</c:v>
                </c:pt>
                <c:pt idx="128">
                  <c:v>16.50189</c:v>
                </c:pt>
                <c:pt idx="129">
                  <c:v>16.376892000000002</c:v>
                </c:pt>
                <c:pt idx="130">
                  <c:v>16.255504999999999</c:v>
                </c:pt>
                <c:pt idx="131">
                  <c:v>16.137723999999999</c:v>
                </c:pt>
                <c:pt idx="132">
                  <c:v>16.023644999999998</c:v>
                </c:pt>
                <c:pt idx="133">
                  <c:v>15.913069999999999</c:v>
                </c:pt>
                <c:pt idx="134">
                  <c:v>15.80575</c:v>
                </c:pt>
                <c:pt idx="135">
                  <c:v>15.701836999999999</c:v>
                </c:pt>
                <c:pt idx="136">
                  <c:v>15.603111</c:v>
                </c:pt>
                <c:pt idx="137">
                  <c:v>15.505210999999999</c:v>
                </c:pt>
                <c:pt idx="138">
                  <c:v>15.410074</c:v>
                </c:pt>
                <c:pt idx="139">
                  <c:v>15.317857</c:v>
                </c:pt>
                <c:pt idx="140">
                  <c:v>15.228471000000001</c:v>
                </c:pt>
                <c:pt idx="141">
                  <c:v>15.141659000000001</c:v>
                </c:pt>
                <c:pt idx="142">
                  <c:v>15.057426</c:v>
                </c:pt>
                <c:pt idx="143">
                  <c:v>14.975702</c:v>
                </c:pt>
                <c:pt idx="144">
                  <c:v>14.896553000000001</c:v>
                </c:pt>
                <c:pt idx="145">
                  <c:v>14.819775999999999</c:v>
                </c:pt>
                <c:pt idx="146">
                  <c:v>14.745247000000001</c:v>
                </c:pt>
                <c:pt idx="147">
                  <c:v>14.673029</c:v>
                </c:pt>
                <c:pt idx="148">
                  <c:v>14.602990999999999</c:v>
                </c:pt>
                <c:pt idx="149">
                  <c:v>14.535011000000001</c:v>
                </c:pt>
                <c:pt idx="150">
                  <c:v>14.468971</c:v>
                </c:pt>
                <c:pt idx="151">
                  <c:v>14.404839000000001</c:v>
                </c:pt>
                <c:pt idx="152">
                  <c:v>14.342513</c:v>
                </c:pt>
                <c:pt idx="153">
                  <c:v>14.281889</c:v>
                </c:pt>
                <c:pt idx="154">
                  <c:v>14.222687000000001</c:v>
                </c:pt>
                <c:pt idx="155">
                  <c:v>14.164737000000001</c:v>
                </c:pt>
                <c:pt idx="156">
                  <c:v>14.107767000000001</c:v>
                </c:pt>
                <c:pt idx="157">
                  <c:v>14.05147</c:v>
                </c:pt>
                <c:pt idx="158">
                  <c:v>13.995433999999999</c:v>
                </c:pt>
                <c:pt idx="159">
                  <c:v>13.939275</c:v>
                </c:pt>
                <c:pt idx="160">
                  <c:v>13.882508</c:v>
                </c:pt>
                <c:pt idx="161">
                  <c:v>13.824729</c:v>
                </c:pt>
                <c:pt idx="162">
                  <c:v>13.765513</c:v>
                </c:pt>
                <c:pt idx="163">
                  <c:v>13.704508000000001</c:v>
                </c:pt>
                <c:pt idx="164">
                  <c:v>13.641126</c:v>
                </c:pt>
                <c:pt idx="165">
                  <c:v>13.574911</c:v>
                </c:pt>
                <c:pt idx="166">
                  <c:v>13.505697</c:v>
                </c:pt>
                <c:pt idx="167">
                  <c:v>13.433021</c:v>
                </c:pt>
                <c:pt idx="168">
                  <c:v>13.356548999999999</c:v>
                </c:pt>
                <c:pt idx="169">
                  <c:v>13.275728000000001</c:v>
                </c:pt>
                <c:pt idx="170">
                  <c:v>13.190402000000001</c:v>
                </c:pt>
                <c:pt idx="171">
                  <c:v>13.100486</c:v>
                </c:pt>
                <c:pt idx="172">
                  <c:v>13.005193999999999</c:v>
                </c:pt>
                <c:pt idx="173">
                  <c:v>12.903314999999999</c:v>
                </c:pt>
                <c:pt idx="174">
                  <c:v>12.794962999999999</c:v>
                </c:pt>
                <c:pt idx="175">
                  <c:v>12.680013000000001</c:v>
                </c:pt>
                <c:pt idx="176">
                  <c:v>12.558401999999999</c:v>
                </c:pt>
                <c:pt idx="177">
                  <c:v>12.430118</c:v>
                </c:pt>
                <c:pt idx="178">
                  <c:v>12.295337</c:v>
                </c:pt>
                <c:pt idx="179">
                  <c:v>12.153772999999999</c:v>
                </c:pt>
                <c:pt idx="180">
                  <c:v>12.005990000000001</c:v>
                </c:pt>
                <c:pt idx="181">
                  <c:v>11.853277</c:v>
                </c:pt>
                <c:pt idx="182">
                  <c:v>11.696028</c:v>
                </c:pt>
                <c:pt idx="183">
                  <c:v>11.534496000000001</c:v>
                </c:pt>
                <c:pt idx="184">
                  <c:v>11.368848</c:v>
                </c:pt>
                <c:pt idx="185">
                  <c:v>11.199234000000001</c:v>
                </c:pt>
                <c:pt idx="186">
                  <c:v>11.02586</c:v>
                </c:pt>
                <c:pt idx="187">
                  <c:v>10.849055999999999</c:v>
                </c:pt>
                <c:pt idx="188">
                  <c:v>10.669369</c:v>
                </c:pt>
                <c:pt idx="189">
                  <c:v>10.488467</c:v>
                </c:pt>
                <c:pt idx="190">
                  <c:v>10.306715000000001</c:v>
                </c:pt>
                <c:pt idx="191">
                  <c:v>10.124285</c:v>
                </c:pt>
                <c:pt idx="192">
                  <c:v>9.941338</c:v>
                </c:pt>
                <c:pt idx="193">
                  <c:v>9.7580240000000007</c:v>
                </c:pt>
                <c:pt idx="194">
                  <c:v>9.5744989999999994</c:v>
                </c:pt>
                <c:pt idx="195">
                  <c:v>9.3909300000000009</c:v>
                </c:pt>
                <c:pt idx="196">
                  <c:v>9.2073689999999999</c:v>
                </c:pt>
                <c:pt idx="197">
                  <c:v>9.0238230000000001</c:v>
                </c:pt>
                <c:pt idx="198">
                  <c:v>8.8404399999999992</c:v>
                </c:pt>
                <c:pt idx="199">
                  <c:v>8.6574209999999994</c:v>
                </c:pt>
                <c:pt idx="200">
                  <c:v>8.4749029999999994</c:v>
                </c:pt>
                <c:pt idx="201">
                  <c:v>8.2930360000000007</c:v>
                </c:pt>
                <c:pt idx="202">
                  <c:v>8.1119579999999996</c:v>
                </c:pt>
                <c:pt idx="203">
                  <c:v>7.9319129999999998</c:v>
                </c:pt>
                <c:pt idx="204">
                  <c:v>7.7532835000000002</c:v>
                </c:pt>
                <c:pt idx="205">
                  <c:v>7.5766616000000004</c:v>
                </c:pt>
                <c:pt idx="206">
                  <c:v>7.4022990000000002</c:v>
                </c:pt>
                <c:pt idx="207">
                  <c:v>7.2300262000000002</c:v>
                </c:pt>
                <c:pt idx="208">
                  <c:v>7.0601152999999996</c:v>
                </c:pt>
                <c:pt idx="209">
                  <c:v>6.8923965000000003</c:v>
                </c:pt>
                <c:pt idx="210">
                  <c:v>6.7271027999999999</c:v>
                </c:pt>
                <c:pt idx="211">
                  <c:v>6.5641246000000004</c:v>
                </c:pt>
                <c:pt idx="212">
                  <c:v>6.4036325999999999</c:v>
                </c:pt>
                <c:pt idx="213">
                  <c:v>6.2459949999999997</c:v>
                </c:pt>
                <c:pt idx="214">
                  <c:v>6.0913677000000002</c:v>
                </c:pt>
                <c:pt idx="215">
                  <c:v>5.9398192999999999</c:v>
                </c:pt>
                <c:pt idx="216">
                  <c:v>5.7911596000000003</c:v>
                </c:pt>
                <c:pt idx="217">
                  <c:v>5.6455869999999999</c:v>
                </c:pt>
                <c:pt idx="218">
                  <c:v>5.5028252999999996</c:v>
                </c:pt>
                <c:pt idx="219">
                  <c:v>5.3630775999999996</c:v>
                </c:pt>
                <c:pt idx="220">
                  <c:v>5.2261519999999999</c:v>
                </c:pt>
                <c:pt idx="221">
                  <c:v>5.0920553000000002</c:v>
                </c:pt>
                <c:pt idx="222">
                  <c:v>4.9608635999999997</c:v>
                </c:pt>
                <c:pt idx="223">
                  <c:v>4.8326086999999998</c:v>
                </c:pt>
                <c:pt idx="224">
                  <c:v>4.7071339999999999</c:v>
                </c:pt>
                <c:pt idx="225">
                  <c:v>4.5846825000000004</c:v>
                </c:pt>
                <c:pt idx="226">
                  <c:v>4.4648640000000004</c:v>
                </c:pt>
                <c:pt idx="227">
                  <c:v>4.3479643000000001</c:v>
                </c:pt>
                <c:pt idx="228">
                  <c:v>4.2336153999999997</c:v>
                </c:pt>
                <c:pt idx="229">
                  <c:v>4.1218630000000003</c:v>
                </c:pt>
                <c:pt idx="230">
                  <c:v>4.0129336999999996</c:v>
                </c:pt>
                <c:pt idx="231">
                  <c:v>3.9064719999999999</c:v>
                </c:pt>
                <c:pt idx="232">
                  <c:v>3.8027343999999998</c:v>
                </c:pt>
                <c:pt idx="233">
                  <c:v>3.7014797000000002</c:v>
                </c:pt>
                <c:pt idx="234">
                  <c:v>3.6030215999999999</c:v>
                </c:pt>
                <c:pt idx="235">
                  <c:v>3.5073373000000001</c:v>
                </c:pt>
                <c:pt idx="236">
                  <c:v>3.4142828000000001</c:v>
                </c:pt>
                <c:pt idx="237">
                  <c:v>3.3241928000000001</c:v>
                </c:pt>
                <c:pt idx="238">
                  <c:v>3.2368769999999998</c:v>
                </c:pt>
                <c:pt idx="239">
                  <c:v>3.1524893999999999</c:v>
                </c:pt>
                <c:pt idx="240">
                  <c:v>3.0712514</c:v>
                </c:pt>
                <c:pt idx="241">
                  <c:v>2.9937952000000001</c:v>
                </c:pt>
                <c:pt idx="242">
                  <c:v>2.9202127</c:v>
                </c:pt>
                <c:pt idx="243">
                  <c:v>2.8515326999999999</c:v>
                </c:pt>
                <c:pt idx="244">
                  <c:v>2.7882273</c:v>
                </c:pt>
                <c:pt idx="245">
                  <c:v>2.7307999999999999</c:v>
                </c:pt>
                <c:pt idx="246">
                  <c:v>2.6800326999999999</c:v>
                </c:pt>
                <c:pt idx="247">
                  <c:v>2.6358353999999999</c:v>
                </c:pt>
                <c:pt idx="248">
                  <c:v>2.5985567999999999</c:v>
                </c:pt>
                <c:pt idx="249">
                  <c:v>2.5684612000000002</c:v>
                </c:pt>
                <c:pt idx="250">
                  <c:v>2.5462786999999998</c:v>
                </c:pt>
                <c:pt idx="251">
                  <c:v>2.5335361999999999</c:v>
                </c:pt>
                <c:pt idx="252">
                  <c:v>2.5312212000000001</c:v>
                </c:pt>
                <c:pt idx="253">
                  <c:v>2.5385015000000002</c:v>
                </c:pt>
                <c:pt idx="254">
                  <c:v>2.5546533999999999</c:v>
                </c:pt>
                <c:pt idx="255">
                  <c:v>2.5775394</c:v>
                </c:pt>
                <c:pt idx="256">
                  <c:v>2.6040760999999999</c:v>
                </c:pt>
                <c:pt idx="257">
                  <c:v>2.6321273000000001</c:v>
                </c:pt>
                <c:pt idx="258">
                  <c:v>2.6605221999999999</c:v>
                </c:pt>
                <c:pt idx="259">
                  <c:v>2.68818</c:v>
                </c:pt>
                <c:pt idx="260">
                  <c:v>2.7141606999999999</c:v>
                </c:pt>
                <c:pt idx="261">
                  <c:v>2.7381424999999999</c:v>
                </c:pt>
                <c:pt idx="262">
                  <c:v>2.7601330000000002</c:v>
                </c:pt>
                <c:pt idx="263">
                  <c:v>2.7802552999999999</c:v>
                </c:pt>
                <c:pt idx="264">
                  <c:v>2.7983794</c:v>
                </c:pt>
                <c:pt idx="265">
                  <c:v>2.8142385000000001</c:v>
                </c:pt>
                <c:pt idx="266">
                  <c:v>2.8279730000000001</c:v>
                </c:pt>
                <c:pt idx="267">
                  <c:v>2.8398259000000001</c:v>
                </c:pt>
                <c:pt idx="268">
                  <c:v>2.8501536999999999</c:v>
                </c:pt>
                <c:pt idx="269">
                  <c:v>2.8592577000000001</c:v>
                </c:pt>
                <c:pt idx="270">
                  <c:v>2.8673915999999999</c:v>
                </c:pt>
                <c:pt idx="271">
                  <c:v>2.8748526999999999</c:v>
                </c:pt>
                <c:pt idx="272">
                  <c:v>2.8816999999999999</c:v>
                </c:pt>
                <c:pt idx="273">
                  <c:v>2.8879101</c:v>
                </c:pt>
                <c:pt idx="274">
                  <c:v>2.8934707999999998</c:v>
                </c:pt>
                <c:pt idx="275">
                  <c:v>2.8985395</c:v>
                </c:pt>
                <c:pt idx="276">
                  <c:v>2.9033623</c:v>
                </c:pt>
                <c:pt idx="277">
                  <c:v>2.908239</c:v>
                </c:pt>
                <c:pt idx="278">
                  <c:v>2.9132707</c:v>
                </c:pt>
                <c:pt idx="279">
                  <c:v>2.9182283999999998</c:v>
                </c:pt>
                <c:pt idx="280">
                  <c:v>2.9223020000000002</c:v>
                </c:pt>
                <c:pt idx="281">
                  <c:v>2.924455</c:v>
                </c:pt>
                <c:pt idx="282">
                  <c:v>2.9235774999999999</c:v>
                </c:pt>
                <c:pt idx="283">
                  <c:v>2.9185367000000002</c:v>
                </c:pt>
                <c:pt idx="284">
                  <c:v>2.9091567999999999</c:v>
                </c:pt>
                <c:pt idx="285">
                  <c:v>2.8954589999999998</c:v>
                </c:pt>
                <c:pt idx="286">
                  <c:v>2.8778217000000001</c:v>
                </c:pt>
                <c:pt idx="287">
                  <c:v>2.8563217999999999</c:v>
                </c:pt>
                <c:pt idx="288">
                  <c:v>2.8315644</c:v>
                </c:pt>
                <c:pt idx="289">
                  <c:v>2.8038254</c:v>
                </c:pt>
                <c:pt idx="290">
                  <c:v>2.7737485999999998</c:v>
                </c:pt>
                <c:pt idx="291">
                  <c:v>2.7415284999999998</c:v>
                </c:pt>
                <c:pt idx="292">
                  <c:v>2.7074509999999998</c:v>
                </c:pt>
                <c:pt idx="293">
                  <c:v>2.6717675000000001</c:v>
                </c:pt>
                <c:pt idx="294">
                  <c:v>2.6347991999999998</c:v>
                </c:pt>
                <c:pt idx="295">
                  <c:v>2.5967665000000002</c:v>
                </c:pt>
                <c:pt idx="296">
                  <c:v>2.5579006999999998</c:v>
                </c:pt>
                <c:pt idx="297">
                  <c:v>2.5183035999999999</c:v>
                </c:pt>
                <c:pt idx="298">
                  <c:v>2.4781599999999999</c:v>
                </c:pt>
                <c:pt idx="299">
                  <c:v>2.4375634000000002</c:v>
                </c:pt>
                <c:pt idx="300">
                  <c:v>2.3965695</c:v>
                </c:pt>
                <c:pt idx="301">
                  <c:v>2.3552566000000001</c:v>
                </c:pt>
                <c:pt idx="302">
                  <c:v>2.3136532000000001</c:v>
                </c:pt>
                <c:pt idx="303">
                  <c:v>2.2717972</c:v>
                </c:pt>
                <c:pt idx="304">
                  <c:v>2.2297129999999998</c:v>
                </c:pt>
                <c:pt idx="305">
                  <c:v>2.1874159999999998</c:v>
                </c:pt>
                <c:pt idx="306">
                  <c:v>2.1449525</c:v>
                </c:pt>
                <c:pt idx="307">
                  <c:v>2.102271</c:v>
                </c:pt>
                <c:pt idx="308">
                  <c:v>2.0593922</c:v>
                </c:pt>
                <c:pt idx="309">
                  <c:v>2.0164053000000002</c:v>
                </c:pt>
                <c:pt idx="310">
                  <c:v>1.9734001000000001</c:v>
                </c:pt>
                <c:pt idx="311">
                  <c:v>1.9305117999999999</c:v>
                </c:pt>
                <c:pt idx="312">
                  <c:v>1.8879374</c:v>
                </c:pt>
                <c:pt idx="313">
                  <c:v>1.8460425</c:v>
                </c:pt>
                <c:pt idx="314">
                  <c:v>1.8051622000000001</c:v>
                </c:pt>
                <c:pt idx="315">
                  <c:v>1.7658064</c:v>
                </c:pt>
                <c:pt idx="316">
                  <c:v>1.7286954000000001</c:v>
                </c:pt>
                <c:pt idx="317">
                  <c:v>1.6945045000000001</c:v>
                </c:pt>
                <c:pt idx="318">
                  <c:v>1.6639470999999999</c:v>
                </c:pt>
                <c:pt idx="319">
                  <c:v>1.6382159000000001</c:v>
                </c:pt>
                <c:pt idx="320">
                  <c:v>1.6177927000000001</c:v>
                </c:pt>
                <c:pt idx="321">
                  <c:v>1.6030861999999999</c:v>
                </c:pt>
                <c:pt idx="322">
                  <c:v>1.5948951</c:v>
                </c:pt>
                <c:pt idx="323">
                  <c:v>1.5929884000000001</c:v>
                </c:pt>
                <c:pt idx="324">
                  <c:v>1.5962907</c:v>
                </c:pt>
                <c:pt idx="325">
                  <c:v>1.6038886000000001</c:v>
                </c:pt>
                <c:pt idx="326">
                  <c:v>1.6146654</c:v>
                </c:pt>
                <c:pt idx="327">
                  <c:v>1.6269939</c:v>
                </c:pt>
                <c:pt idx="328">
                  <c:v>1.6399016</c:v>
                </c:pt>
                <c:pt idx="329">
                  <c:v>1.6525148999999999</c:v>
                </c:pt>
                <c:pt idx="330">
                  <c:v>1.664458</c:v>
                </c:pt>
                <c:pt idx="331">
                  <c:v>1.6757548</c:v>
                </c:pt>
                <c:pt idx="332">
                  <c:v>1.6866215</c:v>
                </c:pt>
                <c:pt idx="333">
                  <c:v>1.6973369</c:v>
                </c:pt>
                <c:pt idx="334">
                  <c:v>1.7083063000000001</c:v>
                </c:pt>
                <c:pt idx="335">
                  <c:v>1.7198492000000001</c:v>
                </c:pt>
                <c:pt idx="336">
                  <c:v>1.7320993</c:v>
                </c:pt>
                <c:pt idx="337">
                  <c:v>1.7451817999999999</c:v>
                </c:pt>
                <c:pt idx="338">
                  <c:v>1.7591011999999999</c:v>
                </c:pt>
                <c:pt idx="339">
                  <c:v>1.7734608999999999</c:v>
                </c:pt>
                <c:pt idx="340">
                  <c:v>1.7877563000000001</c:v>
                </c:pt>
                <c:pt idx="341">
                  <c:v>1.8014019999999999</c:v>
                </c:pt>
                <c:pt idx="342">
                  <c:v>1.8137203</c:v>
                </c:pt>
                <c:pt idx="343">
                  <c:v>1.8241909999999999</c:v>
                </c:pt>
                <c:pt idx="344">
                  <c:v>1.8327746</c:v>
                </c:pt>
                <c:pt idx="345">
                  <c:v>1.8395938999999999</c:v>
                </c:pt>
                <c:pt idx="346">
                  <c:v>1.8448359999999999</c:v>
                </c:pt>
                <c:pt idx="347">
                  <c:v>1.8485233999999999</c:v>
                </c:pt>
                <c:pt idx="348">
                  <c:v>1.8508416000000001</c:v>
                </c:pt>
                <c:pt idx="349">
                  <c:v>1.8515642000000001</c:v>
                </c:pt>
                <c:pt idx="350">
                  <c:v>1.8503038000000001</c:v>
                </c:pt>
                <c:pt idx="351">
                  <c:v>1.8469886</c:v>
                </c:pt>
                <c:pt idx="352">
                  <c:v>1.8411906</c:v>
                </c:pt>
                <c:pt idx="353">
                  <c:v>1.8331151999999999</c:v>
                </c:pt>
                <c:pt idx="354">
                  <c:v>1.8230611000000001</c:v>
                </c:pt>
                <c:pt idx="355">
                  <c:v>1.8118793</c:v>
                </c:pt>
                <c:pt idx="356">
                  <c:v>1.8002089999999999</c:v>
                </c:pt>
                <c:pt idx="357">
                  <c:v>1.7884561000000001</c:v>
                </c:pt>
                <c:pt idx="358">
                  <c:v>1.7768851999999999</c:v>
                </c:pt>
                <c:pt idx="359">
                  <c:v>1.7656655000000001</c:v>
                </c:pt>
                <c:pt idx="360">
                  <c:v>1.7549442</c:v>
                </c:pt>
                <c:pt idx="361">
                  <c:v>1.7447748000000001</c:v>
                </c:pt>
                <c:pt idx="362">
                  <c:v>1.7353879999999999</c:v>
                </c:pt>
                <c:pt idx="363">
                  <c:v>1.7270907</c:v>
                </c:pt>
                <c:pt idx="364">
                  <c:v>1.7200165000000001</c:v>
                </c:pt>
                <c:pt idx="365">
                  <c:v>1.7145127</c:v>
                </c:pt>
                <c:pt idx="366">
                  <c:v>1.7110027000000001</c:v>
                </c:pt>
                <c:pt idx="367">
                  <c:v>1.709781</c:v>
                </c:pt>
                <c:pt idx="368">
                  <c:v>1.7109808</c:v>
                </c:pt>
                <c:pt idx="369">
                  <c:v>1.7143824000000001</c:v>
                </c:pt>
                <c:pt idx="370">
                  <c:v>1.7199496000000001</c:v>
                </c:pt>
                <c:pt idx="371">
                  <c:v>1.7271004999999999</c:v>
                </c:pt>
                <c:pt idx="372">
                  <c:v>1.7354495999999999</c:v>
                </c:pt>
                <c:pt idx="373">
                  <c:v>1.7452942</c:v>
                </c:pt>
                <c:pt idx="374">
                  <c:v>1.7569317</c:v>
                </c:pt>
                <c:pt idx="375">
                  <c:v>1.7703606000000001</c:v>
                </c:pt>
                <c:pt idx="376">
                  <c:v>1.7853148999999999</c:v>
                </c:pt>
                <c:pt idx="377">
                  <c:v>1.8017747</c:v>
                </c:pt>
                <c:pt idx="378">
                  <c:v>1.8197182000000001</c:v>
                </c:pt>
                <c:pt idx="379">
                  <c:v>1.8389702999999999</c:v>
                </c:pt>
                <c:pt idx="380">
                  <c:v>1.8593584999999999</c:v>
                </c:pt>
                <c:pt idx="381">
                  <c:v>1.8808590000000001</c:v>
                </c:pt>
                <c:pt idx="382">
                  <c:v>1.9030071</c:v>
                </c:pt>
                <c:pt idx="383">
                  <c:v>1.9255568000000001</c:v>
                </c:pt>
                <c:pt idx="384">
                  <c:v>1.9484336</c:v>
                </c:pt>
                <c:pt idx="385">
                  <c:v>1.9715214000000001</c:v>
                </c:pt>
                <c:pt idx="386">
                  <c:v>1.9946390000000001</c:v>
                </c:pt>
                <c:pt idx="387">
                  <c:v>2.0173649999999999</c:v>
                </c:pt>
                <c:pt idx="388">
                  <c:v>2.0393598000000002</c:v>
                </c:pt>
                <c:pt idx="389">
                  <c:v>2.0603570000000002</c:v>
                </c:pt>
                <c:pt idx="390">
                  <c:v>2.0800843000000002</c:v>
                </c:pt>
                <c:pt idx="391">
                  <c:v>2.0985950999999998</c:v>
                </c:pt>
                <c:pt idx="392">
                  <c:v>2.1156937999999998</c:v>
                </c:pt>
                <c:pt idx="393">
                  <c:v>2.1314540000000002</c:v>
                </c:pt>
                <c:pt idx="394">
                  <c:v>2.14574</c:v>
                </c:pt>
                <c:pt idx="395">
                  <c:v>2.1586148999999999</c:v>
                </c:pt>
                <c:pt idx="396">
                  <c:v>2.1701104999999998</c:v>
                </c:pt>
                <c:pt idx="397">
                  <c:v>2.1801658000000002</c:v>
                </c:pt>
                <c:pt idx="398">
                  <c:v>2.1888570000000001</c:v>
                </c:pt>
                <c:pt idx="399">
                  <c:v>2.1962196999999999</c:v>
                </c:pt>
                <c:pt idx="400">
                  <c:v>2.2023100000000002</c:v>
                </c:pt>
                <c:pt idx="401">
                  <c:v>2.2073100000000001</c:v>
                </c:pt>
                <c:pt idx="402">
                  <c:v>2.2112120000000002</c:v>
                </c:pt>
                <c:pt idx="403">
                  <c:v>2.2140198</c:v>
                </c:pt>
                <c:pt idx="404">
                  <c:v>2.2158083999999998</c:v>
                </c:pt>
                <c:pt idx="405">
                  <c:v>2.2166727000000002</c:v>
                </c:pt>
                <c:pt idx="406">
                  <c:v>2.2165496</c:v>
                </c:pt>
                <c:pt idx="407">
                  <c:v>2.2154877000000002</c:v>
                </c:pt>
                <c:pt idx="408">
                  <c:v>2.2135603000000001</c:v>
                </c:pt>
                <c:pt idx="409">
                  <c:v>2.2108080000000001</c:v>
                </c:pt>
                <c:pt idx="410">
                  <c:v>2.2072878</c:v>
                </c:pt>
                <c:pt idx="411">
                  <c:v>2.2030596999999998</c:v>
                </c:pt>
                <c:pt idx="412">
                  <c:v>2.1981423000000002</c:v>
                </c:pt>
                <c:pt idx="413">
                  <c:v>2.1925788000000002</c:v>
                </c:pt>
                <c:pt idx="414">
                  <c:v>2.1864376000000001</c:v>
                </c:pt>
                <c:pt idx="415">
                  <c:v>2.1797767000000001</c:v>
                </c:pt>
                <c:pt idx="416">
                  <c:v>2.1725986000000002</c:v>
                </c:pt>
                <c:pt idx="417">
                  <c:v>2.164866</c:v>
                </c:pt>
                <c:pt idx="418">
                  <c:v>2.1566595999999998</c:v>
                </c:pt>
                <c:pt idx="419">
                  <c:v>2.1480725000000001</c:v>
                </c:pt>
                <c:pt idx="420">
                  <c:v>2.1391732999999999</c:v>
                </c:pt>
                <c:pt idx="421">
                  <c:v>2.1300349999999999</c:v>
                </c:pt>
                <c:pt idx="422">
                  <c:v>2.1207278000000001</c:v>
                </c:pt>
                <c:pt idx="423">
                  <c:v>2.1113171999999998</c:v>
                </c:pt>
                <c:pt idx="424">
                  <c:v>2.1018583999999998</c:v>
                </c:pt>
                <c:pt idx="425">
                  <c:v>2.0923816999999998</c:v>
                </c:pt>
                <c:pt idx="426">
                  <c:v>2.0797686999999998</c:v>
                </c:pt>
                <c:pt idx="427">
                  <c:v>2.0663073000000001</c:v>
                </c:pt>
                <c:pt idx="428">
                  <c:v>2.0535138000000002</c:v>
                </c:pt>
                <c:pt idx="429">
                  <c:v>2.0413424999999998</c:v>
                </c:pt>
                <c:pt idx="430">
                  <c:v>2.0297893999999999</c:v>
                </c:pt>
                <c:pt idx="431">
                  <c:v>2.0188522</c:v>
                </c:pt>
                <c:pt idx="432">
                  <c:v>2.0085533</c:v>
                </c:pt>
                <c:pt idx="433">
                  <c:v>1.9988786000000001</c:v>
                </c:pt>
                <c:pt idx="434">
                  <c:v>1.9898416999999999</c:v>
                </c:pt>
                <c:pt idx="435">
                  <c:v>1.9814395</c:v>
                </c:pt>
                <c:pt idx="436">
                  <c:v>1.9737285</c:v>
                </c:pt>
                <c:pt idx="437">
                  <c:v>1.9666394</c:v>
                </c:pt>
                <c:pt idx="438">
                  <c:v>1.9602104</c:v>
                </c:pt>
                <c:pt idx="439">
                  <c:v>1.9544550999999999</c:v>
                </c:pt>
                <c:pt idx="440">
                  <c:v>1.9492999</c:v>
                </c:pt>
                <c:pt idx="441">
                  <c:v>1.9447707999999999</c:v>
                </c:pt>
                <c:pt idx="442">
                  <c:v>1.9408251000000001</c:v>
                </c:pt>
                <c:pt idx="443">
                  <c:v>1.9374343999999999</c:v>
                </c:pt>
                <c:pt idx="444">
                  <c:v>1.9345752000000001</c:v>
                </c:pt>
                <c:pt idx="445">
                  <c:v>1.9322883</c:v>
                </c:pt>
                <c:pt idx="446">
                  <c:v>1.9305015999999999</c:v>
                </c:pt>
                <c:pt idx="447">
                  <c:v>1.9292308</c:v>
                </c:pt>
                <c:pt idx="448">
                  <c:v>1.9284288999999999</c:v>
                </c:pt>
                <c:pt idx="449">
                  <c:v>1.9281071000000001</c:v>
                </c:pt>
                <c:pt idx="450">
                  <c:v>1.9282149</c:v>
                </c:pt>
                <c:pt idx="451">
                  <c:v>1.9287814999999999</c:v>
                </c:pt>
                <c:pt idx="452">
                  <c:v>1.9297626000000001</c:v>
                </c:pt>
                <c:pt idx="453">
                  <c:v>1.9311616</c:v>
                </c:pt>
                <c:pt idx="454">
                  <c:v>1.9329858</c:v>
                </c:pt>
                <c:pt idx="455">
                  <c:v>1.9351957</c:v>
                </c:pt>
                <c:pt idx="456">
                  <c:v>1.9378264999999999</c:v>
                </c:pt>
                <c:pt idx="457">
                  <c:v>1.9408258</c:v>
                </c:pt>
                <c:pt idx="458">
                  <c:v>1.9442253</c:v>
                </c:pt>
                <c:pt idx="459">
                  <c:v>1.9479668000000001</c:v>
                </c:pt>
                <c:pt idx="460">
                  <c:v>1.9520712</c:v>
                </c:pt>
                <c:pt idx="461">
                  <c:v>1.9564794000000001</c:v>
                </c:pt>
                <c:pt idx="462">
                  <c:v>1.9612014</c:v>
                </c:pt>
                <c:pt idx="463">
                  <c:v>1.9661841</c:v>
                </c:pt>
                <c:pt idx="464">
                  <c:v>1.9714377000000001</c:v>
                </c:pt>
                <c:pt idx="465">
                  <c:v>1.9769121000000001</c:v>
                </c:pt>
                <c:pt idx="466">
                  <c:v>1.9826159999999999</c:v>
                </c:pt>
                <c:pt idx="467">
                  <c:v>1.9885138</c:v>
                </c:pt>
                <c:pt idx="468">
                  <c:v>1.9945915000000001</c:v>
                </c:pt>
                <c:pt idx="469">
                  <c:v>2.000839</c:v>
                </c:pt>
                <c:pt idx="470">
                  <c:v>2.007234</c:v>
                </c:pt>
                <c:pt idx="471">
                  <c:v>2.0137775000000002</c:v>
                </c:pt>
                <c:pt idx="472">
                  <c:v>2.0204430000000002</c:v>
                </c:pt>
                <c:pt idx="473">
                  <c:v>2.0272223999999999</c:v>
                </c:pt>
                <c:pt idx="474">
                  <c:v>2.0341133999999998</c:v>
                </c:pt>
                <c:pt idx="475">
                  <c:v>2.0410949999999999</c:v>
                </c:pt>
                <c:pt idx="476">
                  <c:v>2.0481682000000001</c:v>
                </c:pt>
                <c:pt idx="477">
                  <c:v>2.0553219999999999</c:v>
                </c:pt>
                <c:pt idx="478">
                  <c:v>2.0625455000000001</c:v>
                </c:pt>
                <c:pt idx="479">
                  <c:v>2.0698392000000001</c:v>
                </c:pt>
                <c:pt idx="480">
                  <c:v>2.0771890000000002</c:v>
                </c:pt>
                <c:pt idx="481">
                  <c:v>2.0845872999999999</c:v>
                </c:pt>
                <c:pt idx="482">
                  <c:v>2.0920290000000001</c:v>
                </c:pt>
                <c:pt idx="483">
                  <c:v>2.0995026000000001</c:v>
                </c:pt>
                <c:pt idx="484">
                  <c:v>2.1070004</c:v>
                </c:pt>
                <c:pt idx="485">
                  <c:v>2.1145165000000001</c:v>
                </c:pt>
                <c:pt idx="486">
                  <c:v>2.1220403000000001</c:v>
                </c:pt>
                <c:pt idx="487">
                  <c:v>2.1295663999999999</c:v>
                </c:pt>
                <c:pt idx="488">
                  <c:v>2.1370906999999999</c:v>
                </c:pt>
                <c:pt idx="489">
                  <c:v>2.1446052</c:v>
                </c:pt>
                <c:pt idx="490">
                  <c:v>2.1521034000000001</c:v>
                </c:pt>
                <c:pt idx="491">
                  <c:v>2.1595814</c:v>
                </c:pt>
                <c:pt idx="492">
                  <c:v>2.1670324999999999</c:v>
                </c:pt>
                <c:pt idx="493">
                  <c:v>2.1744455999999999</c:v>
                </c:pt>
                <c:pt idx="494">
                  <c:v>2.181816</c:v>
                </c:pt>
                <c:pt idx="495">
                  <c:v>2.1895864</c:v>
                </c:pt>
                <c:pt idx="496">
                  <c:v>2.1981742</c:v>
                </c:pt>
                <c:pt idx="497">
                  <c:v>2.2067242</c:v>
                </c:pt>
                <c:pt idx="498">
                  <c:v>2.2151868000000001</c:v>
                </c:pt>
                <c:pt idx="499">
                  <c:v>2.2235695999999998</c:v>
                </c:pt>
                <c:pt idx="500">
                  <c:v>2.2318753999999998</c:v>
                </c:pt>
                <c:pt idx="501">
                  <c:v>2.2400980000000001</c:v>
                </c:pt>
                <c:pt idx="502">
                  <c:v>2.2482370999999999</c:v>
                </c:pt>
                <c:pt idx="503">
                  <c:v>2.2562823000000001</c:v>
                </c:pt>
                <c:pt idx="504">
                  <c:v>2.2642077999999999</c:v>
                </c:pt>
                <c:pt idx="505">
                  <c:v>2.2720227</c:v>
                </c:pt>
                <c:pt idx="506">
                  <c:v>2.2797315</c:v>
                </c:pt>
                <c:pt idx="507">
                  <c:v>2.287347</c:v>
                </c:pt>
                <c:pt idx="508">
                  <c:v>2.2948678</c:v>
                </c:pt>
                <c:pt idx="509">
                  <c:v>2.3022963999999999</c:v>
                </c:pt>
                <c:pt idx="510">
                  <c:v>2.3096375</c:v>
                </c:pt>
                <c:pt idx="511">
                  <c:v>2.3168788</c:v>
                </c:pt>
                <c:pt idx="512">
                  <c:v>2.3240360999999998</c:v>
                </c:pt>
                <c:pt idx="513">
                  <c:v>2.3310920999999998</c:v>
                </c:pt>
                <c:pt idx="514">
                  <c:v>2.338031</c:v>
                </c:pt>
                <c:pt idx="515">
                  <c:v>2.3448579999999999</c:v>
                </c:pt>
                <c:pt idx="516">
                  <c:v>2.3515750999999998</c:v>
                </c:pt>
                <c:pt idx="517">
                  <c:v>2.3581873999999998</c:v>
                </c:pt>
                <c:pt idx="518">
                  <c:v>2.3646862999999998</c:v>
                </c:pt>
                <c:pt idx="519">
                  <c:v>2.3710703999999998</c:v>
                </c:pt>
                <c:pt idx="520">
                  <c:v>2.3773463000000001</c:v>
                </c:pt>
                <c:pt idx="521">
                  <c:v>2.3835039999999998</c:v>
                </c:pt>
                <c:pt idx="522">
                  <c:v>2.3895363999999999</c:v>
                </c:pt>
                <c:pt idx="523">
                  <c:v>2.3954331999999998</c:v>
                </c:pt>
                <c:pt idx="524">
                  <c:v>2.4012020000000001</c:v>
                </c:pt>
                <c:pt idx="525">
                  <c:v>2.4068429999999998</c:v>
                </c:pt>
                <c:pt idx="526">
                  <c:v>2.4123467999999999</c:v>
                </c:pt>
                <c:pt idx="527">
                  <c:v>2.41771</c:v>
                </c:pt>
                <c:pt idx="528">
                  <c:v>2.4229278999999999</c:v>
                </c:pt>
                <c:pt idx="529">
                  <c:v>2.4279983000000001</c:v>
                </c:pt>
                <c:pt idx="530">
                  <c:v>2.4328984999999999</c:v>
                </c:pt>
                <c:pt idx="531">
                  <c:v>2.4376364000000001</c:v>
                </c:pt>
                <c:pt idx="532">
                  <c:v>2.4422096999999998</c:v>
                </c:pt>
                <c:pt idx="533">
                  <c:v>2.4466424</c:v>
                </c:pt>
                <c:pt idx="534">
                  <c:v>2.4509384999999999</c:v>
                </c:pt>
                <c:pt idx="535">
                  <c:v>2.4551044000000002</c:v>
                </c:pt>
                <c:pt idx="536">
                  <c:v>2.4591436</c:v>
                </c:pt>
                <c:pt idx="537">
                  <c:v>2.4630624999999999</c:v>
                </c:pt>
                <c:pt idx="538">
                  <c:v>2.4668732000000002</c:v>
                </c:pt>
                <c:pt idx="539">
                  <c:v>2.4705865</c:v>
                </c:pt>
                <c:pt idx="540">
                  <c:v>2.4742164999999998</c:v>
                </c:pt>
                <c:pt idx="541">
                  <c:v>2.4777634000000002</c:v>
                </c:pt>
                <c:pt idx="542">
                  <c:v>2.4812430999999999</c:v>
                </c:pt>
                <c:pt idx="543">
                  <c:v>2.4846691999999999</c:v>
                </c:pt>
                <c:pt idx="544">
                  <c:v>2.4880561999999999</c:v>
                </c:pt>
                <c:pt idx="545">
                  <c:v>2.4914223999999998</c:v>
                </c:pt>
                <c:pt idx="546">
                  <c:v>2.4947792999999998</c:v>
                </c:pt>
                <c:pt idx="547">
                  <c:v>2.4981355999999999</c:v>
                </c:pt>
                <c:pt idx="548">
                  <c:v>2.5015016000000001</c:v>
                </c:pt>
                <c:pt idx="549">
                  <c:v>2.5048735</c:v>
                </c:pt>
                <c:pt idx="550">
                  <c:v>2.5082377999999999</c:v>
                </c:pt>
                <c:pt idx="551">
                  <c:v>2.5116024000000001</c:v>
                </c:pt>
                <c:pt idx="552">
                  <c:v>2.5150041999999999</c:v>
                </c:pt>
                <c:pt idx="553">
                  <c:v>2.5184959999999998</c:v>
                </c:pt>
                <c:pt idx="554">
                  <c:v>2.5221295000000001</c:v>
                </c:pt>
                <c:pt idx="555">
                  <c:v>2.5259770000000001</c:v>
                </c:pt>
                <c:pt idx="556">
                  <c:v>2.5300636000000001</c:v>
                </c:pt>
                <c:pt idx="557">
                  <c:v>2.5344372000000002</c:v>
                </c:pt>
                <c:pt idx="558">
                  <c:v>2.5391629999999998</c:v>
                </c:pt>
                <c:pt idx="559">
                  <c:v>2.5442817</c:v>
                </c:pt>
                <c:pt idx="560">
                  <c:v>2.5497930000000002</c:v>
                </c:pt>
                <c:pt idx="561">
                  <c:v>2.5557590000000001</c:v>
                </c:pt>
                <c:pt idx="562">
                  <c:v>2.5621866999999998</c:v>
                </c:pt>
                <c:pt idx="563">
                  <c:v>2.5690662999999998</c:v>
                </c:pt>
                <c:pt idx="564">
                  <c:v>2.5764643999999999</c:v>
                </c:pt>
                <c:pt idx="565">
                  <c:v>2.5843495999999999</c:v>
                </c:pt>
                <c:pt idx="566">
                  <c:v>2.5927004999999999</c:v>
                </c:pt>
                <c:pt idx="567">
                  <c:v>2.6015491000000002</c:v>
                </c:pt>
                <c:pt idx="568">
                  <c:v>2.6108332000000001</c:v>
                </c:pt>
                <c:pt idx="569">
                  <c:v>2.620609</c:v>
                </c:pt>
                <c:pt idx="570">
                  <c:v>2.6308197999999998</c:v>
                </c:pt>
                <c:pt idx="571">
                  <c:v>2.6415248</c:v>
                </c:pt>
                <c:pt idx="572">
                  <c:v>2.6526844999999999</c:v>
                </c:pt>
                <c:pt idx="573">
                  <c:v>2.6643186000000001</c:v>
                </c:pt>
                <c:pt idx="574">
                  <c:v>2.6764513999999999</c:v>
                </c:pt>
                <c:pt idx="575">
                  <c:v>2.6890545000000001</c:v>
                </c:pt>
                <c:pt idx="576">
                  <c:v>2.7021753999999998</c:v>
                </c:pt>
                <c:pt idx="577">
                  <c:v>2.7157917</c:v>
                </c:pt>
                <c:pt idx="578">
                  <c:v>2.7299376</c:v>
                </c:pt>
                <c:pt idx="579">
                  <c:v>2.7446120000000001</c:v>
                </c:pt>
                <c:pt idx="580">
                  <c:v>2.7598329000000001</c:v>
                </c:pt>
                <c:pt idx="581">
                  <c:v>2.775595</c:v>
                </c:pt>
                <c:pt idx="582">
                  <c:v>2.7919643000000001</c:v>
                </c:pt>
                <c:pt idx="583">
                  <c:v>2.8088864999999998</c:v>
                </c:pt>
                <c:pt idx="584">
                  <c:v>2.8264463000000002</c:v>
                </c:pt>
                <c:pt idx="585">
                  <c:v>2.8445942</c:v>
                </c:pt>
                <c:pt idx="586">
                  <c:v>2.8633934999999999</c:v>
                </c:pt>
                <c:pt idx="587">
                  <c:v>2.8827764999999999</c:v>
                </c:pt>
                <c:pt idx="588">
                  <c:v>2.9028331999999999</c:v>
                </c:pt>
                <c:pt idx="589">
                  <c:v>2.9235275000000001</c:v>
                </c:pt>
                <c:pt idx="590">
                  <c:v>2.9448829000000001</c:v>
                </c:pt>
                <c:pt idx="591">
                  <c:v>2.9669397000000002</c:v>
                </c:pt>
                <c:pt idx="592">
                  <c:v>2.9896764999999998</c:v>
                </c:pt>
                <c:pt idx="593">
                  <c:v>3.0131888</c:v>
                </c:pt>
                <c:pt idx="594">
                  <c:v>3.0374230999999998</c:v>
                </c:pt>
                <c:pt idx="595">
                  <c:v>3.0624166000000002</c:v>
                </c:pt>
                <c:pt idx="596">
                  <c:v>3.0882339999999999</c:v>
                </c:pt>
                <c:pt idx="597">
                  <c:v>3.1148566999999998</c:v>
                </c:pt>
                <c:pt idx="598">
                  <c:v>3.1423260000000002</c:v>
                </c:pt>
                <c:pt idx="599">
                  <c:v>3.170687</c:v>
                </c:pt>
                <c:pt idx="600">
                  <c:v>3.1998943999999998</c:v>
                </c:pt>
                <c:pt idx="601">
                  <c:v>3.2300865999999999</c:v>
                </c:pt>
                <c:pt idx="602">
                  <c:v>3.2612139999999998</c:v>
                </c:pt>
                <c:pt idx="603">
                  <c:v>3.2932839999999999</c:v>
                </c:pt>
                <c:pt idx="604">
                  <c:v>3.326403</c:v>
                </c:pt>
                <c:pt idx="605">
                  <c:v>3.3606033000000002</c:v>
                </c:pt>
                <c:pt idx="606">
                  <c:v>3.3958219999999999</c:v>
                </c:pt>
                <c:pt idx="607">
                  <c:v>3.4322382999999999</c:v>
                </c:pt>
                <c:pt idx="608">
                  <c:v>3.4697526000000001</c:v>
                </c:pt>
                <c:pt idx="609">
                  <c:v>3.5084659999999999</c:v>
                </c:pt>
                <c:pt idx="610">
                  <c:v>3.5484653000000002</c:v>
                </c:pt>
                <c:pt idx="611">
                  <c:v>3.5896938</c:v>
                </c:pt>
                <c:pt idx="612">
                  <c:v>3.6322610000000002</c:v>
                </c:pt>
                <c:pt idx="613">
                  <c:v>3.6762475999999999</c:v>
                </c:pt>
                <c:pt idx="614">
                  <c:v>3.7216307999999998</c:v>
                </c:pt>
                <c:pt idx="615">
                  <c:v>3.7684186</c:v>
                </c:pt>
                <c:pt idx="616">
                  <c:v>3.8167849999999999</c:v>
                </c:pt>
                <c:pt idx="617">
                  <c:v>3.866784</c:v>
                </c:pt>
                <c:pt idx="618">
                  <c:v>3.9183595000000002</c:v>
                </c:pt>
                <c:pt idx="619">
                  <c:v>3.9716157999999999</c:v>
                </c:pt>
                <c:pt idx="620">
                  <c:v>4.0266093999999999</c:v>
                </c:pt>
                <c:pt idx="621">
                  <c:v>4.0835119999999998</c:v>
                </c:pt>
                <c:pt idx="622">
                  <c:v>4.1422834000000002</c:v>
                </c:pt>
                <c:pt idx="623">
                  <c:v>4.2029639999999997</c:v>
                </c:pt>
                <c:pt idx="624">
                  <c:v>4.2657704000000001</c:v>
                </c:pt>
                <c:pt idx="625">
                  <c:v>4.3306994000000003</c:v>
                </c:pt>
                <c:pt idx="626">
                  <c:v>4.3978166999999999</c:v>
                </c:pt>
                <c:pt idx="627">
                  <c:v>4.4671183000000001</c:v>
                </c:pt>
                <c:pt idx="628">
                  <c:v>4.5388956</c:v>
                </c:pt>
                <c:pt idx="629">
                  <c:v>4.6132092</c:v>
                </c:pt>
                <c:pt idx="630">
                  <c:v>4.6899294999999999</c:v>
                </c:pt>
                <c:pt idx="631">
                  <c:v>4.7691555000000001</c:v>
                </c:pt>
                <c:pt idx="632">
                  <c:v>4.8514004000000002</c:v>
                </c:pt>
                <c:pt idx="633">
                  <c:v>4.9365100000000002</c:v>
                </c:pt>
                <c:pt idx="634">
                  <c:v>5.0247846000000003</c:v>
                </c:pt>
                <c:pt idx="635">
                  <c:v>5.1161880000000002</c:v>
                </c:pt>
                <c:pt idx="636">
                  <c:v>5.2106919999999999</c:v>
                </c:pt>
                <c:pt idx="637">
                  <c:v>5.308821</c:v>
                </c:pt>
                <c:pt idx="638">
                  <c:v>5.4104904999999999</c:v>
                </c:pt>
                <c:pt idx="639">
                  <c:v>5.515835</c:v>
                </c:pt>
                <c:pt idx="640">
                  <c:v>5.6248940000000003</c:v>
                </c:pt>
                <c:pt idx="641">
                  <c:v>5.7381276999999997</c:v>
                </c:pt>
                <c:pt idx="642">
                  <c:v>5.8557353000000001</c:v>
                </c:pt>
                <c:pt idx="643">
                  <c:v>5.9775619999999998</c:v>
                </c:pt>
                <c:pt idx="644">
                  <c:v>6.1039320000000004</c:v>
                </c:pt>
                <c:pt idx="645">
                  <c:v>6.2350607</c:v>
                </c:pt>
                <c:pt idx="646">
                  <c:v>6.3714347</c:v>
                </c:pt>
                <c:pt idx="647">
                  <c:v>6.5129275</c:v>
                </c:pt>
                <c:pt idx="648">
                  <c:v>6.6597540000000004</c:v>
                </c:pt>
                <c:pt idx="649">
                  <c:v>6.8124339999999997</c:v>
                </c:pt>
                <c:pt idx="650">
                  <c:v>6.9712414999999996</c:v>
                </c:pt>
                <c:pt idx="651">
                  <c:v>7.1361832999999999</c:v>
                </c:pt>
                <c:pt idx="652">
                  <c:v>7.3076195999999998</c:v>
                </c:pt>
                <c:pt idx="653">
                  <c:v>7.4858418000000002</c:v>
                </c:pt>
                <c:pt idx="654">
                  <c:v>7.6710190000000003</c:v>
                </c:pt>
                <c:pt idx="655">
                  <c:v>7.8638450000000004</c:v>
                </c:pt>
                <c:pt idx="656">
                  <c:v>8.0645485000000008</c:v>
                </c:pt>
                <c:pt idx="657">
                  <c:v>8.2735859999999999</c:v>
                </c:pt>
                <c:pt idx="658">
                  <c:v>8.4910960000000006</c:v>
                </c:pt>
                <c:pt idx="659">
                  <c:v>8.7173739999999995</c:v>
                </c:pt>
                <c:pt idx="660">
                  <c:v>8.9530159999999999</c:v>
                </c:pt>
                <c:pt idx="661">
                  <c:v>9.1987089999999991</c:v>
                </c:pt>
                <c:pt idx="662">
                  <c:v>9.4548930000000002</c:v>
                </c:pt>
                <c:pt idx="663">
                  <c:v>9.7216760000000004</c:v>
                </c:pt>
                <c:pt idx="664">
                  <c:v>9.9996700000000001</c:v>
                </c:pt>
                <c:pt idx="665">
                  <c:v>10.289116999999999</c:v>
                </c:pt>
                <c:pt idx="666">
                  <c:v>10.591428000000001</c:v>
                </c:pt>
                <c:pt idx="667">
                  <c:v>10.906286</c:v>
                </c:pt>
                <c:pt idx="668">
                  <c:v>11.234571000000001</c:v>
                </c:pt>
                <c:pt idx="669">
                  <c:v>11.576777999999999</c:v>
                </c:pt>
                <c:pt idx="670">
                  <c:v>11.934056</c:v>
                </c:pt>
                <c:pt idx="671">
                  <c:v>12.307005</c:v>
                </c:pt>
                <c:pt idx="672">
                  <c:v>12.695919</c:v>
                </c:pt>
                <c:pt idx="673">
                  <c:v>13.100739000000001</c:v>
                </c:pt>
                <c:pt idx="674">
                  <c:v>13.524146</c:v>
                </c:pt>
                <c:pt idx="675">
                  <c:v>13.965479999999999</c:v>
                </c:pt>
                <c:pt idx="676">
                  <c:v>14.424861</c:v>
                </c:pt>
                <c:pt idx="677">
                  <c:v>14.904581</c:v>
                </c:pt>
                <c:pt idx="678">
                  <c:v>15.405449000000001</c:v>
                </c:pt>
                <c:pt idx="679">
                  <c:v>15.926579</c:v>
                </c:pt>
                <c:pt idx="680">
                  <c:v>16.469214999999998</c:v>
                </c:pt>
                <c:pt idx="681">
                  <c:v>17.035505000000001</c:v>
                </c:pt>
                <c:pt idx="682">
                  <c:v>17.624946999999999</c:v>
                </c:pt>
                <c:pt idx="683">
                  <c:v>18.2378</c:v>
                </c:pt>
                <c:pt idx="684">
                  <c:v>18.876524</c:v>
                </c:pt>
                <c:pt idx="685">
                  <c:v>19.538989999999998</c:v>
                </c:pt>
                <c:pt idx="686">
                  <c:v>20.228819999999999</c:v>
                </c:pt>
                <c:pt idx="687">
                  <c:v>20.944248000000002</c:v>
                </c:pt>
                <c:pt idx="688">
                  <c:v>21.685794999999999</c:v>
                </c:pt>
                <c:pt idx="689">
                  <c:v>22.454166000000001</c:v>
                </c:pt>
                <c:pt idx="690">
                  <c:v>23.249237000000001</c:v>
                </c:pt>
                <c:pt idx="691">
                  <c:v>24.07047</c:v>
                </c:pt>
                <c:pt idx="692">
                  <c:v>24.918344000000001</c:v>
                </c:pt>
                <c:pt idx="693">
                  <c:v>25.790903</c:v>
                </c:pt>
                <c:pt idx="694">
                  <c:v>26.68918</c:v>
                </c:pt>
                <c:pt idx="695">
                  <c:v>27.610212000000001</c:v>
                </c:pt>
                <c:pt idx="696">
                  <c:v>28.55358</c:v>
                </c:pt>
                <c:pt idx="697">
                  <c:v>29.517233000000001</c:v>
                </c:pt>
                <c:pt idx="698">
                  <c:v>30.498037</c:v>
                </c:pt>
                <c:pt idx="699">
                  <c:v>31.494736</c:v>
                </c:pt>
                <c:pt idx="700">
                  <c:v>32.50282</c:v>
                </c:pt>
                <c:pt idx="701">
                  <c:v>33.519030000000001</c:v>
                </c:pt>
                <c:pt idx="702">
                  <c:v>34.539284000000002</c:v>
                </c:pt>
                <c:pt idx="703">
                  <c:v>35.559032000000002</c:v>
                </c:pt>
                <c:pt idx="704">
                  <c:v>36.572533</c:v>
                </c:pt>
                <c:pt idx="705">
                  <c:v>37.575195000000001</c:v>
                </c:pt>
                <c:pt idx="706">
                  <c:v>38.559081999999997</c:v>
                </c:pt>
                <c:pt idx="707">
                  <c:v>39.520153000000001</c:v>
                </c:pt>
                <c:pt idx="708">
                  <c:v>40.448059999999998</c:v>
                </c:pt>
                <c:pt idx="709">
                  <c:v>41.340089999999996</c:v>
                </c:pt>
                <c:pt idx="710">
                  <c:v>42.183715999999997</c:v>
                </c:pt>
                <c:pt idx="711">
                  <c:v>42.974902999999998</c:v>
                </c:pt>
                <c:pt idx="712">
                  <c:v>43.708469999999998</c:v>
                </c:pt>
                <c:pt idx="713">
                  <c:v>44.370322999999999</c:v>
                </c:pt>
                <c:pt idx="714">
                  <c:v>44.960402999999999</c:v>
                </c:pt>
                <c:pt idx="715">
                  <c:v>45.472377999999999</c:v>
                </c:pt>
                <c:pt idx="716">
                  <c:v>45.893017</c:v>
                </c:pt>
                <c:pt idx="717">
                  <c:v>46.227420000000002</c:v>
                </c:pt>
                <c:pt idx="718">
                  <c:v>46.467106000000001</c:v>
                </c:pt>
                <c:pt idx="719">
                  <c:v>46.606293000000001</c:v>
                </c:pt>
                <c:pt idx="720">
                  <c:v>46.745480000000001</c:v>
                </c:pt>
              </c:numCache>
            </c:numRef>
          </c:yVal>
          <c:smooth val="0"/>
          <c:extLst>
            <c:ext xmlns:c16="http://schemas.microsoft.com/office/drawing/2014/chart" uri="{C3380CC4-5D6E-409C-BE32-E72D297353CC}">
              <c16:uniqueId val="{00000093-A011-46C9-A987-F5411C30D786}"/>
            </c:ext>
          </c:extLst>
        </c:ser>
        <c:ser>
          <c:idx val="21"/>
          <c:order val="13"/>
          <c:tx>
            <c:v>4500 RPM</c:v>
          </c:tx>
          <c:spPr>
            <a:ln w="19050" cap="rnd">
              <a:solidFill>
                <a:srgbClr val="00B0F0"/>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[2]Sheet1!$AO$3:$AO$723</c:f>
              <c:numCache>
                <c:formatCode>General</c:formatCode>
                <c:ptCount val="721"/>
                <c:pt idx="0">
                  <c:v>49.096589999999999</c:v>
                </c:pt>
                <c:pt idx="1">
                  <c:v>49.006751999999999</c:v>
                </c:pt>
                <c:pt idx="2">
                  <c:v>48.916916000000001</c:v>
                </c:pt>
                <c:pt idx="3">
                  <c:v>48.849575000000002</c:v>
                </c:pt>
                <c:pt idx="4">
                  <c:v>48.875813000000001</c:v>
                </c:pt>
                <c:pt idx="5">
                  <c:v>49.055588</c:v>
                </c:pt>
                <c:pt idx="6">
                  <c:v>49.461410000000001</c:v>
                </c:pt>
                <c:pt idx="7">
                  <c:v>50.099989999999998</c:v>
                </c:pt>
                <c:pt idx="8">
                  <c:v>51.054920000000003</c:v>
                </c:pt>
                <c:pt idx="9">
                  <c:v>52.337845000000002</c:v>
                </c:pt>
                <c:pt idx="10">
                  <c:v>53.975239999999999</c:v>
                </c:pt>
                <c:pt idx="11">
                  <c:v>55.944664000000003</c:v>
                </c:pt>
                <c:pt idx="12">
                  <c:v>58.250877000000003</c:v>
                </c:pt>
                <c:pt idx="13">
                  <c:v>60.869553000000003</c:v>
                </c:pt>
                <c:pt idx="14">
                  <c:v>63.774582000000002</c:v>
                </c:pt>
                <c:pt idx="15">
                  <c:v>66.92116</c:v>
                </c:pt>
                <c:pt idx="16">
                  <c:v>70.234170000000006</c:v>
                </c:pt>
                <c:pt idx="17">
                  <c:v>73.664289999999994</c:v>
                </c:pt>
                <c:pt idx="18">
                  <c:v>77.149994000000007</c:v>
                </c:pt>
                <c:pt idx="19">
                  <c:v>80.613754</c:v>
                </c:pt>
                <c:pt idx="20">
                  <c:v>83.999979999999994</c:v>
                </c:pt>
                <c:pt idx="21">
                  <c:v>87.223939999999999</c:v>
                </c:pt>
                <c:pt idx="22">
                  <c:v>90.228579999999994</c:v>
                </c:pt>
                <c:pt idx="23">
                  <c:v>92.945755000000005</c:v>
                </c:pt>
                <c:pt idx="24">
                  <c:v>95.354230000000001</c:v>
                </c:pt>
                <c:pt idx="25">
                  <c:v>97.398505999999998</c:v>
                </c:pt>
                <c:pt idx="26">
                  <c:v>99.032970000000006</c:v>
                </c:pt>
                <c:pt idx="27">
                  <c:v>100.23588599999999</c:v>
                </c:pt>
                <c:pt idx="28">
                  <c:v>101.05141999999999</c:v>
                </c:pt>
                <c:pt idx="29">
                  <c:v>101.42851</c:v>
                </c:pt>
                <c:pt idx="30">
                  <c:v>101.39279999999999</c:v>
                </c:pt>
                <c:pt idx="31">
                  <c:v>100.97748</c:v>
                </c:pt>
                <c:pt idx="32">
                  <c:v>100.19875</c:v>
                </c:pt>
                <c:pt idx="33">
                  <c:v>99.086876000000004</c:v>
                </c:pt>
                <c:pt idx="34">
                  <c:v>97.710075000000003</c:v>
                </c:pt>
                <c:pt idx="35">
                  <c:v>96.085239999999999</c:v>
                </c:pt>
                <c:pt idx="36">
                  <c:v>94.251620000000003</c:v>
                </c:pt>
                <c:pt idx="37">
                  <c:v>92.254390000000001</c:v>
                </c:pt>
                <c:pt idx="38">
                  <c:v>90.139939999999996</c:v>
                </c:pt>
                <c:pt idx="39">
                  <c:v>87.940055999999998</c:v>
                </c:pt>
                <c:pt idx="40">
                  <c:v>85.68347</c:v>
                </c:pt>
                <c:pt idx="41">
                  <c:v>83.400030000000001</c:v>
                </c:pt>
                <c:pt idx="42">
                  <c:v>81.114660000000001</c:v>
                </c:pt>
                <c:pt idx="43">
                  <c:v>78.846620000000001</c:v>
                </c:pt>
                <c:pt idx="44">
                  <c:v>76.613849999999999</c:v>
                </c:pt>
                <c:pt idx="45">
                  <c:v>74.421524000000005</c:v>
                </c:pt>
                <c:pt idx="46">
                  <c:v>72.286959999999993</c:v>
                </c:pt>
                <c:pt idx="47">
                  <c:v>70.214805999999996</c:v>
                </c:pt>
                <c:pt idx="48">
                  <c:v>68.204999999999998</c:v>
                </c:pt>
                <c:pt idx="49">
                  <c:v>66.260890000000003</c:v>
                </c:pt>
                <c:pt idx="50">
                  <c:v>64.386849999999995</c:v>
                </c:pt>
                <c:pt idx="51">
                  <c:v>62.584156</c:v>
                </c:pt>
                <c:pt idx="52">
                  <c:v>60.844302999999996</c:v>
                </c:pt>
                <c:pt idx="53">
                  <c:v>59.168266000000003</c:v>
                </c:pt>
                <c:pt idx="54">
                  <c:v>57.557792999999997</c:v>
                </c:pt>
                <c:pt idx="55">
                  <c:v>56.012455000000003</c:v>
                </c:pt>
                <c:pt idx="56">
                  <c:v>54.521254999999996</c:v>
                </c:pt>
                <c:pt idx="57">
                  <c:v>53.088028000000001</c:v>
                </c:pt>
                <c:pt idx="58">
                  <c:v>51.712620000000001</c:v>
                </c:pt>
                <c:pt idx="59">
                  <c:v>50.385055999999999</c:v>
                </c:pt>
                <c:pt idx="60">
                  <c:v>49.110120000000002</c:v>
                </c:pt>
                <c:pt idx="61">
                  <c:v>47.884953000000003</c:v>
                </c:pt>
                <c:pt idx="62">
                  <c:v>46.705765</c:v>
                </c:pt>
                <c:pt idx="63">
                  <c:v>45.568477999999999</c:v>
                </c:pt>
                <c:pt idx="64">
                  <c:v>44.474967999999997</c:v>
                </c:pt>
                <c:pt idx="65">
                  <c:v>43.422234000000003</c:v>
                </c:pt>
                <c:pt idx="66">
                  <c:v>42.410685999999998</c:v>
                </c:pt>
                <c:pt idx="67">
                  <c:v>41.432735000000001</c:v>
                </c:pt>
                <c:pt idx="68">
                  <c:v>40.492170000000002</c:v>
                </c:pt>
                <c:pt idx="69">
                  <c:v>39.587555000000002</c:v>
                </c:pt>
                <c:pt idx="70">
                  <c:v>38.712307000000003</c:v>
                </c:pt>
                <c:pt idx="71">
                  <c:v>37.870735000000003</c:v>
                </c:pt>
                <c:pt idx="72">
                  <c:v>37.060250000000003</c:v>
                </c:pt>
                <c:pt idx="73">
                  <c:v>36.276730000000001</c:v>
                </c:pt>
                <c:pt idx="74">
                  <c:v>35.521385000000002</c:v>
                </c:pt>
                <c:pt idx="75">
                  <c:v>34.794069999999998</c:v>
                </c:pt>
                <c:pt idx="76">
                  <c:v>34.091113999999997</c:v>
                </c:pt>
                <c:pt idx="77">
                  <c:v>33.413116000000002</c:v>
                </c:pt>
                <c:pt idx="78">
                  <c:v>32.758617000000001</c:v>
                </c:pt>
                <c:pt idx="79">
                  <c:v>32.128211999999998</c:v>
                </c:pt>
                <c:pt idx="80">
                  <c:v>31.517233000000001</c:v>
                </c:pt>
                <c:pt idx="81">
                  <c:v>30.928308000000001</c:v>
                </c:pt>
                <c:pt idx="82">
                  <c:v>30.359432000000002</c:v>
                </c:pt>
                <c:pt idx="83">
                  <c:v>29.810438000000001</c:v>
                </c:pt>
                <c:pt idx="84">
                  <c:v>29.279437999999999</c:v>
                </c:pt>
                <c:pt idx="85">
                  <c:v>28.765913000000001</c:v>
                </c:pt>
                <c:pt idx="86">
                  <c:v>28.269814</c:v>
                </c:pt>
                <c:pt idx="87">
                  <c:v>27.790016000000001</c:v>
                </c:pt>
                <c:pt idx="88">
                  <c:v>27.326364999999999</c:v>
                </c:pt>
                <c:pt idx="89">
                  <c:v>26.878001999999999</c:v>
                </c:pt>
                <c:pt idx="90">
                  <c:v>26.444347</c:v>
                </c:pt>
                <c:pt idx="91">
                  <c:v>26.024854999999999</c:v>
                </c:pt>
                <c:pt idx="92">
                  <c:v>25.619509999999998</c:v>
                </c:pt>
                <c:pt idx="93">
                  <c:v>25.226711000000002</c:v>
                </c:pt>
                <c:pt idx="94">
                  <c:v>24.846540000000001</c:v>
                </c:pt>
                <c:pt idx="95">
                  <c:v>24.478536999999999</c:v>
                </c:pt>
                <c:pt idx="96">
                  <c:v>24.122253000000001</c:v>
                </c:pt>
                <c:pt idx="97">
                  <c:v>23.777273000000001</c:v>
                </c:pt>
                <c:pt idx="98">
                  <c:v>23.443200999999998</c:v>
                </c:pt>
                <c:pt idx="99">
                  <c:v>23.119662999999999</c:v>
                </c:pt>
                <c:pt idx="100">
                  <c:v>22.806408000000001</c:v>
                </c:pt>
                <c:pt idx="101">
                  <c:v>22.502925999999999</c:v>
                </c:pt>
                <c:pt idx="102">
                  <c:v>22.208880000000001</c:v>
                </c:pt>
                <c:pt idx="103">
                  <c:v>21.923943999999999</c:v>
                </c:pt>
                <c:pt idx="104">
                  <c:v>21.647808000000001</c:v>
                </c:pt>
                <c:pt idx="105">
                  <c:v>21.380474</c:v>
                </c:pt>
                <c:pt idx="106">
                  <c:v>21.121034999999999</c:v>
                </c:pt>
                <c:pt idx="107">
                  <c:v>20.869534999999999</c:v>
                </c:pt>
                <c:pt idx="108">
                  <c:v>20.625707999999999</c:v>
                </c:pt>
                <c:pt idx="109">
                  <c:v>20.389267</c:v>
                </c:pt>
                <c:pt idx="110">
                  <c:v>20.159991999999999</c:v>
                </c:pt>
                <c:pt idx="111">
                  <c:v>19.937569</c:v>
                </c:pt>
                <c:pt idx="112">
                  <c:v>19.721945000000002</c:v>
                </c:pt>
                <c:pt idx="113">
                  <c:v>19.512810000000002</c:v>
                </c:pt>
                <c:pt idx="114">
                  <c:v>19.310307999999999</c:v>
                </c:pt>
                <c:pt idx="115">
                  <c:v>19.113545999999999</c:v>
                </c:pt>
                <c:pt idx="116">
                  <c:v>18.92239</c:v>
                </c:pt>
                <c:pt idx="117">
                  <c:v>18.737255000000001</c:v>
                </c:pt>
                <c:pt idx="118">
                  <c:v>18.557644</c:v>
                </c:pt>
                <c:pt idx="119">
                  <c:v>18.383533</c:v>
                </c:pt>
                <c:pt idx="120">
                  <c:v>18.214378</c:v>
                </c:pt>
                <c:pt idx="121">
                  <c:v>18.050405999999999</c:v>
                </c:pt>
                <c:pt idx="122">
                  <c:v>17.891311999999999</c:v>
                </c:pt>
                <c:pt idx="123">
                  <c:v>17.736892999999998</c:v>
                </c:pt>
                <c:pt idx="124">
                  <c:v>17.58699</c:v>
                </c:pt>
                <c:pt idx="125">
                  <c:v>17.441662000000001</c:v>
                </c:pt>
                <c:pt idx="126">
                  <c:v>17.300668999999999</c:v>
                </c:pt>
                <c:pt idx="127">
                  <c:v>17.164169999999999</c:v>
                </c:pt>
                <c:pt idx="128">
                  <c:v>17.031330000000001</c:v>
                </c:pt>
                <c:pt idx="129">
                  <c:v>16.902688999999999</c:v>
                </c:pt>
                <c:pt idx="130">
                  <c:v>16.777918</c:v>
                </c:pt>
                <c:pt idx="131">
                  <c:v>16.659296000000001</c:v>
                </c:pt>
                <c:pt idx="132">
                  <c:v>16.541440000000001</c:v>
                </c:pt>
                <c:pt idx="133">
                  <c:v>16.427076</c:v>
                </c:pt>
                <c:pt idx="134">
                  <c:v>16.316089999999999</c:v>
                </c:pt>
                <c:pt idx="135">
                  <c:v>16.208445000000001</c:v>
                </c:pt>
                <c:pt idx="136">
                  <c:v>16.103994</c:v>
                </c:pt>
                <c:pt idx="137">
                  <c:v>16.002510000000001</c:v>
                </c:pt>
                <c:pt idx="138">
                  <c:v>15.903961000000001</c:v>
                </c:pt>
                <c:pt idx="139">
                  <c:v>15.808403</c:v>
                </c:pt>
                <c:pt idx="140">
                  <c:v>15.715840999999999</c:v>
                </c:pt>
                <c:pt idx="141">
                  <c:v>15.625728000000001</c:v>
                </c:pt>
                <c:pt idx="142">
                  <c:v>15.538417000000001</c:v>
                </c:pt>
                <c:pt idx="143">
                  <c:v>15.453746000000001</c:v>
                </c:pt>
                <c:pt idx="144">
                  <c:v>15.3714695</c:v>
                </c:pt>
                <c:pt idx="145">
                  <c:v>15.29143</c:v>
                </c:pt>
                <c:pt idx="146">
                  <c:v>15.213779000000001</c:v>
                </c:pt>
                <c:pt idx="147">
                  <c:v>15.138336000000001</c:v>
                </c:pt>
                <c:pt idx="148">
                  <c:v>15.064876999999999</c:v>
                </c:pt>
                <c:pt idx="149">
                  <c:v>14.993176</c:v>
                </c:pt>
                <c:pt idx="150">
                  <c:v>14.923211999999999</c:v>
                </c:pt>
                <c:pt idx="151">
                  <c:v>14.854599</c:v>
                </c:pt>
                <c:pt idx="152">
                  <c:v>14.786951</c:v>
                </c:pt>
                <c:pt idx="153">
                  <c:v>14.720067999999999</c:v>
                </c:pt>
                <c:pt idx="154">
                  <c:v>14.653544</c:v>
                </c:pt>
                <c:pt idx="155">
                  <c:v>14.587016</c:v>
                </c:pt>
                <c:pt idx="156">
                  <c:v>14.520092</c:v>
                </c:pt>
                <c:pt idx="157">
                  <c:v>14.452372</c:v>
                </c:pt>
                <c:pt idx="158">
                  <c:v>14.383545</c:v>
                </c:pt>
                <c:pt idx="159">
                  <c:v>14.313269</c:v>
                </c:pt>
                <c:pt idx="160">
                  <c:v>14.241184000000001</c:v>
                </c:pt>
                <c:pt idx="161">
                  <c:v>14.166839</c:v>
                </c:pt>
                <c:pt idx="162">
                  <c:v>14.089981</c:v>
                </c:pt>
                <c:pt idx="163">
                  <c:v>14.010531</c:v>
                </c:pt>
                <c:pt idx="164">
                  <c:v>13.927946</c:v>
                </c:pt>
                <c:pt idx="165">
                  <c:v>13.8418455</c:v>
                </c:pt>
                <c:pt idx="166">
                  <c:v>13.752582</c:v>
                </c:pt>
                <c:pt idx="167">
                  <c:v>13.658766999999999</c:v>
                </c:pt>
                <c:pt idx="168">
                  <c:v>13.559882999999999</c:v>
                </c:pt>
                <c:pt idx="169">
                  <c:v>13.456389</c:v>
                </c:pt>
                <c:pt idx="170">
                  <c:v>13.347629</c:v>
                </c:pt>
                <c:pt idx="171">
                  <c:v>13.233480999999999</c:v>
                </c:pt>
                <c:pt idx="172">
                  <c:v>13.114148</c:v>
                </c:pt>
                <c:pt idx="173">
                  <c:v>12.989890000000001</c:v>
                </c:pt>
                <c:pt idx="174">
                  <c:v>12.860314000000001</c:v>
                </c:pt>
                <c:pt idx="175">
                  <c:v>12.725617</c:v>
                </c:pt>
                <c:pt idx="176">
                  <c:v>12.587763000000001</c:v>
                </c:pt>
                <c:pt idx="177">
                  <c:v>12.445919</c:v>
                </c:pt>
                <c:pt idx="178">
                  <c:v>12.300497999999999</c:v>
                </c:pt>
                <c:pt idx="179">
                  <c:v>12.151909</c:v>
                </c:pt>
                <c:pt idx="180">
                  <c:v>12.000482</c:v>
                </c:pt>
                <c:pt idx="181">
                  <c:v>11.846117</c:v>
                </c:pt>
                <c:pt idx="182">
                  <c:v>11.688836999999999</c:v>
                </c:pt>
                <c:pt idx="183">
                  <c:v>11.529686999999999</c:v>
                </c:pt>
                <c:pt idx="184">
                  <c:v>11.369541999999999</c:v>
                </c:pt>
                <c:pt idx="185">
                  <c:v>11.208562000000001</c:v>
                </c:pt>
                <c:pt idx="186">
                  <c:v>11.046842</c:v>
                </c:pt>
                <c:pt idx="187">
                  <c:v>10.884588000000001</c:v>
                </c:pt>
                <c:pt idx="188">
                  <c:v>10.721833</c:v>
                </c:pt>
                <c:pt idx="189">
                  <c:v>10.558693999999999</c:v>
                </c:pt>
                <c:pt idx="190">
                  <c:v>10.395312000000001</c:v>
                </c:pt>
                <c:pt idx="191">
                  <c:v>10.231598999999999</c:v>
                </c:pt>
                <c:pt idx="192">
                  <c:v>10.0676155</c:v>
                </c:pt>
                <c:pt idx="193">
                  <c:v>9.9034929999999992</c:v>
                </c:pt>
                <c:pt idx="194">
                  <c:v>9.7393330000000002</c:v>
                </c:pt>
                <c:pt idx="195">
                  <c:v>9.5752600000000001</c:v>
                </c:pt>
                <c:pt idx="196">
                  <c:v>9.4113959999999999</c:v>
                </c:pt>
                <c:pt idx="197">
                  <c:v>9.2478285000000007</c:v>
                </c:pt>
                <c:pt idx="198">
                  <c:v>9.0846929999999997</c:v>
                </c:pt>
                <c:pt idx="199">
                  <c:v>8.9227100000000004</c:v>
                </c:pt>
                <c:pt idx="200">
                  <c:v>8.7620149999999999</c:v>
                </c:pt>
                <c:pt idx="201">
                  <c:v>8.6026740000000004</c:v>
                </c:pt>
                <c:pt idx="202">
                  <c:v>8.4448589999999992</c:v>
                </c:pt>
                <c:pt idx="203">
                  <c:v>8.2885410000000004</c:v>
                </c:pt>
                <c:pt idx="204">
                  <c:v>8.1338200000000001</c:v>
                </c:pt>
                <c:pt idx="205">
                  <c:v>7.9806280000000003</c:v>
                </c:pt>
                <c:pt idx="206">
                  <c:v>7.8290113999999997</c:v>
                </c:pt>
                <c:pt idx="207">
                  <c:v>7.679182</c:v>
                </c:pt>
                <c:pt idx="208">
                  <c:v>7.5315469999999998</c:v>
                </c:pt>
                <c:pt idx="209">
                  <c:v>7.3861319999999999</c:v>
                </c:pt>
                <c:pt idx="210">
                  <c:v>7.2429832999999997</c:v>
                </c:pt>
                <c:pt idx="211">
                  <c:v>7.1020560000000001</c:v>
                </c:pt>
                <c:pt idx="212">
                  <c:v>6.9633380000000002</c:v>
                </c:pt>
                <c:pt idx="213">
                  <c:v>6.8268174999999998</c:v>
                </c:pt>
                <c:pt idx="214">
                  <c:v>6.6924752999999999</c:v>
                </c:pt>
                <c:pt idx="215">
                  <c:v>6.5602929999999997</c:v>
                </c:pt>
                <c:pt idx="216">
                  <c:v>6.4302539999999997</c:v>
                </c:pt>
                <c:pt idx="217">
                  <c:v>6.3024199999999997</c:v>
                </c:pt>
                <c:pt idx="218">
                  <c:v>6.1768675000000002</c:v>
                </c:pt>
                <c:pt idx="219">
                  <c:v>6.0535826999999998</c:v>
                </c:pt>
                <c:pt idx="220">
                  <c:v>5.9325359999999998</c:v>
                </c:pt>
                <c:pt idx="221">
                  <c:v>5.8136505999999999</c:v>
                </c:pt>
                <c:pt idx="222">
                  <c:v>5.6969346999999999</c:v>
                </c:pt>
                <c:pt idx="223">
                  <c:v>5.5823463999999996</c:v>
                </c:pt>
                <c:pt idx="224">
                  <c:v>5.4698520000000004</c:v>
                </c:pt>
                <c:pt idx="225">
                  <c:v>5.3594220000000004</c:v>
                </c:pt>
                <c:pt idx="226">
                  <c:v>5.2510241999999998</c:v>
                </c:pt>
                <c:pt idx="227">
                  <c:v>5.14466</c:v>
                </c:pt>
                <c:pt idx="228">
                  <c:v>5.0402293</c:v>
                </c:pt>
                <c:pt idx="229">
                  <c:v>4.9379296000000004</c:v>
                </c:pt>
                <c:pt idx="230">
                  <c:v>4.8377337000000002</c:v>
                </c:pt>
                <c:pt idx="231">
                  <c:v>4.7396900000000004</c:v>
                </c:pt>
                <c:pt idx="232">
                  <c:v>4.6436999999999999</c:v>
                </c:pt>
                <c:pt idx="233">
                  <c:v>4.5497459999999998</c:v>
                </c:pt>
                <c:pt idx="234">
                  <c:v>4.4578150000000001</c:v>
                </c:pt>
                <c:pt idx="235">
                  <c:v>4.3678819999999998</c:v>
                </c:pt>
                <c:pt idx="236">
                  <c:v>4.2800190000000002</c:v>
                </c:pt>
                <c:pt idx="237">
                  <c:v>4.193981</c:v>
                </c:pt>
                <c:pt idx="238">
                  <c:v>4.1097729999999997</c:v>
                </c:pt>
                <c:pt idx="239">
                  <c:v>4.0275319999999999</c:v>
                </c:pt>
                <c:pt idx="240">
                  <c:v>3.9471533000000001</c:v>
                </c:pt>
                <c:pt idx="241">
                  <c:v>3.8686202000000001</c:v>
                </c:pt>
                <c:pt idx="242">
                  <c:v>3.7919122999999999</c:v>
                </c:pt>
                <c:pt idx="243">
                  <c:v>3.7169310000000002</c:v>
                </c:pt>
                <c:pt idx="244">
                  <c:v>3.6436557999999999</c:v>
                </c:pt>
                <c:pt idx="245">
                  <c:v>3.5721400000000001</c:v>
                </c:pt>
                <c:pt idx="246">
                  <c:v>3.5023936999999998</c:v>
                </c:pt>
                <c:pt idx="247">
                  <c:v>3.4344108000000002</c:v>
                </c:pt>
                <c:pt idx="248">
                  <c:v>3.3682180000000002</c:v>
                </c:pt>
                <c:pt idx="249">
                  <c:v>3.3036120000000002</c:v>
                </c:pt>
                <c:pt idx="250">
                  <c:v>3.24085</c:v>
                </c:pt>
                <c:pt idx="251">
                  <c:v>3.1798964000000001</c:v>
                </c:pt>
                <c:pt idx="252">
                  <c:v>3.1209167999999998</c:v>
                </c:pt>
                <c:pt idx="253">
                  <c:v>3.0637498000000001</c:v>
                </c:pt>
                <c:pt idx="254">
                  <c:v>3.0087948</c:v>
                </c:pt>
                <c:pt idx="255">
                  <c:v>2.9561991999999999</c:v>
                </c:pt>
                <c:pt idx="256">
                  <c:v>2.9062030000000001</c:v>
                </c:pt>
                <c:pt idx="257">
                  <c:v>2.858965</c:v>
                </c:pt>
                <c:pt idx="258">
                  <c:v>2.8146488999999999</c:v>
                </c:pt>
                <c:pt idx="259">
                  <c:v>2.7737403</c:v>
                </c:pt>
                <c:pt idx="260">
                  <c:v>2.7364286999999998</c:v>
                </c:pt>
                <c:pt idx="261">
                  <c:v>2.7032359000000001</c:v>
                </c:pt>
                <c:pt idx="262">
                  <c:v>2.6736909999999998</c:v>
                </c:pt>
                <c:pt idx="263">
                  <c:v>2.6486518000000001</c:v>
                </c:pt>
                <c:pt idx="264">
                  <c:v>2.6285449999999999</c:v>
                </c:pt>
                <c:pt idx="265">
                  <c:v>2.6132947999999998</c:v>
                </c:pt>
                <c:pt idx="266">
                  <c:v>2.6044192000000002</c:v>
                </c:pt>
                <c:pt idx="267">
                  <c:v>2.6028342000000002</c:v>
                </c:pt>
                <c:pt idx="268">
                  <c:v>2.6095950000000001</c:v>
                </c:pt>
                <c:pt idx="269">
                  <c:v>2.6245465000000001</c:v>
                </c:pt>
                <c:pt idx="270">
                  <c:v>2.6475114999999998</c:v>
                </c:pt>
                <c:pt idx="271">
                  <c:v>2.6769970000000001</c:v>
                </c:pt>
                <c:pt idx="272">
                  <c:v>2.710585</c:v>
                </c:pt>
                <c:pt idx="273">
                  <c:v>2.7457446999999999</c:v>
                </c:pt>
                <c:pt idx="274">
                  <c:v>2.7811704000000002</c:v>
                </c:pt>
                <c:pt idx="275">
                  <c:v>2.8161345</c:v>
                </c:pt>
                <c:pt idx="276">
                  <c:v>2.8502573999999998</c:v>
                </c:pt>
                <c:pt idx="277">
                  <c:v>2.8825910000000001</c:v>
                </c:pt>
                <c:pt idx="278">
                  <c:v>2.9123952000000002</c:v>
                </c:pt>
                <c:pt idx="279">
                  <c:v>2.9397945000000001</c:v>
                </c:pt>
                <c:pt idx="280">
                  <c:v>2.9649613000000001</c:v>
                </c:pt>
                <c:pt idx="281">
                  <c:v>2.9883424999999999</c:v>
                </c:pt>
                <c:pt idx="282">
                  <c:v>3.0101347000000001</c:v>
                </c:pt>
                <c:pt idx="283">
                  <c:v>3.0302886999999998</c:v>
                </c:pt>
                <c:pt idx="284">
                  <c:v>3.0484051999999999</c:v>
                </c:pt>
                <c:pt idx="285">
                  <c:v>3.0644314000000001</c:v>
                </c:pt>
                <c:pt idx="286">
                  <c:v>3.0787703999999998</c:v>
                </c:pt>
                <c:pt idx="287">
                  <c:v>3.0915406000000001</c:v>
                </c:pt>
                <c:pt idx="288">
                  <c:v>3.1026902000000001</c:v>
                </c:pt>
                <c:pt idx="289">
                  <c:v>3.1122510000000001</c:v>
                </c:pt>
                <c:pt idx="290">
                  <c:v>3.1205270000000001</c:v>
                </c:pt>
                <c:pt idx="291">
                  <c:v>3.1274076000000002</c:v>
                </c:pt>
                <c:pt idx="292">
                  <c:v>3.1330966999999998</c:v>
                </c:pt>
                <c:pt idx="293">
                  <c:v>3.1377183999999998</c:v>
                </c:pt>
                <c:pt idx="294">
                  <c:v>3.1412323</c:v>
                </c:pt>
                <c:pt idx="295">
                  <c:v>3.1435297000000002</c:v>
                </c:pt>
                <c:pt idx="296">
                  <c:v>3.1445379999999998</c:v>
                </c:pt>
                <c:pt idx="297">
                  <c:v>3.1444519999999998</c:v>
                </c:pt>
                <c:pt idx="298">
                  <c:v>3.1433499999999999</c:v>
                </c:pt>
                <c:pt idx="299">
                  <c:v>3.1414917</c:v>
                </c:pt>
                <c:pt idx="300">
                  <c:v>3.139221</c:v>
                </c:pt>
                <c:pt idx="301">
                  <c:v>3.1366436000000002</c:v>
                </c:pt>
                <c:pt idx="302">
                  <c:v>3.1337492</c:v>
                </c:pt>
                <c:pt idx="303">
                  <c:v>3.1301584</c:v>
                </c:pt>
                <c:pt idx="304">
                  <c:v>3.1253888999999999</c:v>
                </c:pt>
                <c:pt idx="305">
                  <c:v>3.1185849999999999</c:v>
                </c:pt>
                <c:pt idx="306">
                  <c:v>3.1088064000000002</c:v>
                </c:pt>
                <c:pt idx="307">
                  <c:v>3.0954478000000001</c:v>
                </c:pt>
                <c:pt idx="308">
                  <c:v>3.0783179000000001</c:v>
                </c:pt>
                <c:pt idx="309">
                  <c:v>3.0567837</c:v>
                </c:pt>
                <c:pt idx="310">
                  <c:v>3.0306616000000002</c:v>
                </c:pt>
                <c:pt idx="311">
                  <c:v>3.0008539999999999</c:v>
                </c:pt>
                <c:pt idx="312">
                  <c:v>2.9670339000000001</c:v>
                </c:pt>
                <c:pt idx="313">
                  <c:v>2.9297187</c:v>
                </c:pt>
                <c:pt idx="314">
                  <c:v>2.889818</c:v>
                </c:pt>
                <c:pt idx="315">
                  <c:v>2.8472469999999999</c:v>
                </c:pt>
                <c:pt idx="316">
                  <c:v>2.8025438999999999</c:v>
                </c:pt>
                <c:pt idx="317">
                  <c:v>2.7562202999999998</c:v>
                </c:pt>
                <c:pt idx="318">
                  <c:v>2.7084779999999999</c:v>
                </c:pt>
                <c:pt idx="319">
                  <c:v>2.659586</c:v>
                </c:pt>
                <c:pt idx="320">
                  <c:v>2.6098053000000001</c:v>
                </c:pt>
                <c:pt idx="321">
                  <c:v>2.5594182000000001</c:v>
                </c:pt>
                <c:pt idx="322">
                  <c:v>2.508588</c:v>
                </c:pt>
                <c:pt idx="323">
                  <c:v>2.4574826000000001</c:v>
                </c:pt>
                <c:pt idx="324">
                  <c:v>2.4063024999999998</c:v>
                </c:pt>
                <c:pt idx="325">
                  <c:v>2.3552675000000001</c:v>
                </c:pt>
                <c:pt idx="326">
                  <c:v>2.3045330000000002</c:v>
                </c:pt>
                <c:pt idx="327">
                  <c:v>2.2542355000000001</c:v>
                </c:pt>
                <c:pt idx="328">
                  <c:v>2.2044907</c:v>
                </c:pt>
                <c:pt idx="329">
                  <c:v>2.1553960000000001</c:v>
                </c:pt>
                <c:pt idx="330">
                  <c:v>2.1070039999999999</c:v>
                </c:pt>
                <c:pt idx="331">
                  <c:v>2.0593555000000001</c:v>
                </c:pt>
                <c:pt idx="332">
                  <c:v>2.0124984000000001</c:v>
                </c:pt>
                <c:pt idx="333">
                  <c:v>1.9664261000000001</c:v>
                </c:pt>
                <c:pt idx="334">
                  <c:v>1.9211598999999999</c:v>
                </c:pt>
                <c:pt idx="335">
                  <c:v>1.8767990000000001</c:v>
                </c:pt>
                <c:pt idx="336">
                  <c:v>1.8333887</c:v>
                </c:pt>
                <c:pt idx="337">
                  <c:v>1.7909161</c:v>
                </c:pt>
                <c:pt idx="338">
                  <c:v>1.7495813</c:v>
                </c:pt>
                <c:pt idx="339">
                  <c:v>1.7096144</c:v>
                </c:pt>
                <c:pt idx="340">
                  <c:v>1.6711419999999999</c:v>
                </c:pt>
                <c:pt idx="341">
                  <c:v>1.6343738999999999</c:v>
                </c:pt>
                <c:pt idx="342">
                  <c:v>1.5995339</c:v>
                </c:pt>
                <c:pt idx="343">
                  <c:v>1.567032</c:v>
                </c:pt>
                <c:pt idx="344">
                  <c:v>1.5374467000000001</c:v>
                </c:pt>
                <c:pt idx="345">
                  <c:v>1.5117556999999999</c:v>
                </c:pt>
                <c:pt idx="346">
                  <c:v>1.4904405000000001</c:v>
                </c:pt>
                <c:pt idx="347">
                  <c:v>1.4741789999999999</c:v>
                </c:pt>
                <c:pt idx="348">
                  <c:v>1.4635917000000001</c:v>
                </c:pt>
                <c:pt idx="349">
                  <c:v>1.4592586999999999</c:v>
                </c:pt>
                <c:pt idx="350">
                  <c:v>1.4612293000000001</c:v>
                </c:pt>
                <c:pt idx="351">
                  <c:v>1.4702975</c:v>
                </c:pt>
                <c:pt idx="352">
                  <c:v>1.4862438</c:v>
                </c:pt>
                <c:pt idx="353">
                  <c:v>1.509236</c:v>
                </c:pt>
                <c:pt idx="354">
                  <c:v>1.5382439000000001</c:v>
                </c:pt>
                <c:pt idx="355">
                  <c:v>1.5718068999999999</c:v>
                </c:pt>
                <c:pt idx="356">
                  <c:v>1.6078665999999999</c:v>
                </c:pt>
                <c:pt idx="357">
                  <c:v>1.6444083</c:v>
                </c:pt>
                <c:pt idx="358">
                  <c:v>1.6796941999999999</c:v>
                </c:pt>
                <c:pt idx="359">
                  <c:v>1.7125832000000001</c:v>
                </c:pt>
                <c:pt idx="360">
                  <c:v>1.7422960000000001</c:v>
                </c:pt>
                <c:pt idx="361">
                  <c:v>1.7690177</c:v>
                </c:pt>
                <c:pt idx="362">
                  <c:v>1.7934994</c:v>
                </c:pt>
                <c:pt idx="363">
                  <c:v>1.8160862</c:v>
                </c:pt>
                <c:pt idx="364">
                  <c:v>1.8371865999999999</c:v>
                </c:pt>
                <c:pt idx="365">
                  <c:v>1.8567156</c:v>
                </c:pt>
                <c:pt idx="366">
                  <c:v>1.8746271000000001</c:v>
                </c:pt>
                <c:pt idx="367">
                  <c:v>1.8907657</c:v>
                </c:pt>
                <c:pt idx="368">
                  <c:v>1.9052283999999999</c:v>
                </c:pt>
                <c:pt idx="369">
                  <c:v>1.9181569999999999</c:v>
                </c:pt>
                <c:pt idx="370">
                  <c:v>1.9297962</c:v>
                </c:pt>
                <c:pt idx="371">
                  <c:v>1.940083</c:v>
                </c:pt>
                <c:pt idx="372">
                  <c:v>1.9491681000000001</c:v>
                </c:pt>
                <c:pt idx="373">
                  <c:v>1.9571400000000001</c:v>
                </c:pt>
                <c:pt idx="374">
                  <c:v>1.9643606</c:v>
                </c:pt>
                <c:pt idx="375">
                  <c:v>1.9709477</c:v>
                </c:pt>
                <c:pt idx="376">
                  <c:v>1.9770764999999999</c:v>
                </c:pt>
                <c:pt idx="377">
                  <c:v>1.9826819</c:v>
                </c:pt>
                <c:pt idx="378">
                  <c:v>1.9876399</c:v>
                </c:pt>
                <c:pt idx="379">
                  <c:v>1.9918454000000001</c:v>
                </c:pt>
                <c:pt idx="380">
                  <c:v>1.9953912</c:v>
                </c:pt>
                <c:pt idx="381">
                  <c:v>1.9984812000000001</c:v>
                </c:pt>
                <c:pt idx="382">
                  <c:v>2.0013459999999998</c:v>
                </c:pt>
                <c:pt idx="383">
                  <c:v>2.0040990000000001</c:v>
                </c:pt>
                <c:pt idx="384">
                  <c:v>2.0068204000000001</c:v>
                </c:pt>
                <c:pt idx="385">
                  <c:v>2.0095284000000002</c:v>
                </c:pt>
                <c:pt idx="386">
                  <c:v>2.0121880000000001</c:v>
                </c:pt>
                <c:pt idx="387">
                  <c:v>2.0147276000000001</c:v>
                </c:pt>
                <c:pt idx="388">
                  <c:v>2.0170925</c:v>
                </c:pt>
                <c:pt idx="389">
                  <c:v>2.0192543999999999</c:v>
                </c:pt>
                <c:pt idx="390">
                  <c:v>2.0211519999999998</c:v>
                </c:pt>
                <c:pt idx="391">
                  <c:v>2.0228944000000002</c:v>
                </c:pt>
                <c:pt idx="392">
                  <c:v>2.0244664999999999</c:v>
                </c:pt>
                <c:pt idx="393">
                  <c:v>2.0259588000000002</c:v>
                </c:pt>
                <c:pt idx="394">
                  <c:v>2.027409</c:v>
                </c:pt>
                <c:pt idx="395">
                  <c:v>2.0288875000000002</c:v>
                </c:pt>
                <c:pt idx="396">
                  <c:v>2.0305439999999999</c:v>
                </c:pt>
                <c:pt idx="397">
                  <c:v>2.0324599999999999</c:v>
                </c:pt>
                <c:pt idx="398">
                  <c:v>2.0347662</c:v>
                </c:pt>
                <c:pt idx="399">
                  <c:v>2.037487</c:v>
                </c:pt>
                <c:pt idx="400">
                  <c:v>2.0405307000000001</c:v>
                </c:pt>
                <c:pt idx="401">
                  <c:v>2.0438795000000001</c:v>
                </c:pt>
                <c:pt idx="402">
                  <c:v>2.0474043000000002</c:v>
                </c:pt>
                <c:pt idx="403">
                  <c:v>2.0509176</c:v>
                </c:pt>
                <c:pt idx="404">
                  <c:v>2.0542660000000001</c:v>
                </c:pt>
                <c:pt idx="405">
                  <c:v>2.0573437000000001</c:v>
                </c:pt>
                <c:pt idx="406">
                  <c:v>2.0601025000000002</c:v>
                </c:pt>
                <c:pt idx="407">
                  <c:v>2.0625784</c:v>
                </c:pt>
                <c:pt idx="408">
                  <c:v>2.0647185000000001</c:v>
                </c:pt>
                <c:pt idx="409">
                  <c:v>2.0665209999999998</c:v>
                </c:pt>
                <c:pt idx="410">
                  <c:v>2.0680491999999999</c:v>
                </c:pt>
                <c:pt idx="411">
                  <c:v>2.0692115000000002</c:v>
                </c:pt>
                <c:pt idx="412">
                  <c:v>2.0700297000000001</c:v>
                </c:pt>
                <c:pt idx="413">
                  <c:v>2.0705404000000001</c:v>
                </c:pt>
                <c:pt idx="414">
                  <c:v>2.0708039</c:v>
                </c:pt>
                <c:pt idx="415">
                  <c:v>2.0708190000000002</c:v>
                </c:pt>
                <c:pt idx="416">
                  <c:v>2.068927</c:v>
                </c:pt>
                <c:pt idx="417">
                  <c:v>2.0635731000000002</c:v>
                </c:pt>
                <c:pt idx="418">
                  <c:v>2.058246</c:v>
                </c:pt>
                <c:pt idx="419">
                  <c:v>2.0533912000000001</c:v>
                </c:pt>
                <c:pt idx="420">
                  <c:v>2.0489736000000001</c:v>
                </c:pt>
                <c:pt idx="421">
                  <c:v>2.0448816000000001</c:v>
                </c:pt>
                <c:pt idx="422">
                  <c:v>2.0411446</c:v>
                </c:pt>
                <c:pt idx="423">
                  <c:v>2.0377412000000001</c:v>
                </c:pt>
                <c:pt idx="424">
                  <c:v>2.0346250000000001</c:v>
                </c:pt>
                <c:pt idx="425">
                  <c:v>2.0318136</c:v>
                </c:pt>
                <c:pt idx="426">
                  <c:v>2.0292854</c:v>
                </c:pt>
                <c:pt idx="427">
                  <c:v>2.0270157000000002</c:v>
                </c:pt>
                <c:pt idx="428">
                  <c:v>2.0249695999999999</c:v>
                </c:pt>
                <c:pt idx="429">
                  <c:v>2.0231376000000001</c:v>
                </c:pt>
                <c:pt idx="430">
                  <c:v>2.0215182</c:v>
                </c:pt>
                <c:pt idx="431">
                  <c:v>2.0200993999999999</c:v>
                </c:pt>
                <c:pt idx="432">
                  <c:v>2.0188472000000002</c:v>
                </c:pt>
                <c:pt idx="433">
                  <c:v>2.0177708000000001</c:v>
                </c:pt>
                <c:pt idx="434">
                  <c:v>2.0168664000000001</c:v>
                </c:pt>
                <c:pt idx="435">
                  <c:v>2.0160900000000002</c:v>
                </c:pt>
                <c:pt idx="436">
                  <c:v>2.0154483000000001</c:v>
                </c:pt>
                <c:pt idx="437">
                  <c:v>2.0149267000000002</c:v>
                </c:pt>
                <c:pt idx="438">
                  <c:v>2.0145165999999999</c:v>
                </c:pt>
                <c:pt idx="439">
                  <c:v>2.0142278999999998</c:v>
                </c:pt>
                <c:pt idx="440">
                  <c:v>2.0140570000000002</c:v>
                </c:pt>
                <c:pt idx="441">
                  <c:v>2.0140004</c:v>
                </c:pt>
                <c:pt idx="442">
                  <c:v>2.0140522000000001</c:v>
                </c:pt>
                <c:pt idx="443">
                  <c:v>2.0142107</c:v>
                </c:pt>
                <c:pt idx="444">
                  <c:v>2.014481</c:v>
                </c:pt>
                <c:pt idx="445">
                  <c:v>2.0148579999999998</c:v>
                </c:pt>
                <c:pt idx="446">
                  <c:v>2.0153393999999998</c:v>
                </c:pt>
                <c:pt idx="447">
                  <c:v>2.0159284999999998</c:v>
                </c:pt>
                <c:pt idx="448">
                  <c:v>2.0166173000000001</c:v>
                </c:pt>
                <c:pt idx="449">
                  <c:v>2.0174088000000001</c:v>
                </c:pt>
                <c:pt idx="450">
                  <c:v>2.0183</c:v>
                </c:pt>
                <c:pt idx="451">
                  <c:v>2.0192960000000002</c:v>
                </c:pt>
                <c:pt idx="452">
                  <c:v>2.0203921999999999</c:v>
                </c:pt>
                <c:pt idx="453">
                  <c:v>2.0215888</c:v>
                </c:pt>
                <c:pt idx="454">
                  <c:v>2.0228837</c:v>
                </c:pt>
                <c:pt idx="455">
                  <c:v>2.0242749999999998</c:v>
                </c:pt>
                <c:pt idx="456">
                  <c:v>2.0257607000000002</c:v>
                </c:pt>
                <c:pt idx="457">
                  <c:v>2.0273378000000002</c:v>
                </c:pt>
                <c:pt idx="458">
                  <c:v>2.0290039000000002</c:v>
                </c:pt>
                <c:pt idx="459">
                  <c:v>2.0307564999999999</c:v>
                </c:pt>
                <c:pt idx="460">
                  <c:v>2.0325923000000001</c:v>
                </c:pt>
                <c:pt idx="461">
                  <c:v>2.0345081999999999</c:v>
                </c:pt>
                <c:pt idx="462">
                  <c:v>2.0365006999999999</c:v>
                </c:pt>
                <c:pt idx="463">
                  <c:v>2.0385692</c:v>
                </c:pt>
                <c:pt idx="464">
                  <c:v>2.0407101999999999</c:v>
                </c:pt>
                <c:pt idx="465">
                  <c:v>2.0429219999999999</c:v>
                </c:pt>
                <c:pt idx="466">
                  <c:v>2.0452037000000001</c:v>
                </c:pt>
                <c:pt idx="467">
                  <c:v>2.047552</c:v>
                </c:pt>
                <c:pt idx="468">
                  <c:v>2.0499706</c:v>
                </c:pt>
                <c:pt idx="469">
                  <c:v>2.0524578</c:v>
                </c:pt>
                <c:pt idx="470">
                  <c:v>2.0550139999999999</c:v>
                </c:pt>
                <c:pt idx="471">
                  <c:v>2.0576430000000001</c:v>
                </c:pt>
                <c:pt idx="472">
                  <c:v>2.0603397000000001</c:v>
                </c:pt>
                <c:pt idx="473">
                  <c:v>2.0631084</c:v>
                </c:pt>
                <c:pt idx="474">
                  <c:v>2.0659478</c:v>
                </c:pt>
                <c:pt idx="475">
                  <c:v>2.0688653000000001</c:v>
                </c:pt>
                <c:pt idx="476">
                  <c:v>2.0718614999999998</c:v>
                </c:pt>
                <c:pt idx="477">
                  <c:v>2.0749407</c:v>
                </c:pt>
                <c:pt idx="478">
                  <c:v>2.0781046999999999</c:v>
                </c:pt>
                <c:pt idx="479">
                  <c:v>2.0813603000000001</c:v>
                </c:pt>
                <c:pt idx="480">
                  <c:v>2.0847068000000002</c:v>
                </c:pt>
                <c:pt idx="481">
                  <c:v>2.0881512</c:v>
                </c:pt>
                <c:pt idx="482">
                  <c:v>2.0917050000000001</c:v>
                </c:pt>
                <c:pt idx="483">
                  <c:v>2.0953719999999998</c:v>
                </c:pt>
                <c:pt idx="484">
                  <c:v>2.0991635</c:v>
                </c:pt>
                <c:pt idx="485">
                  <c:v>2.1030712</c:v>
                </c:pt>
                <c:pt idx="486">
                  <c:v>2.1071146000000001</c:v>
                </c:pt>
                <c:pt idx="487">
                  <c:v>2.1112989999999998</c:v>
                </c:pt>
                <c:pt idx="488">
                  <c:v>2.1156315999999999</c:v>
                </c:pt>
                <c:pt idx="489">
                  <c:v>2.1201137999999999</c:v>
                </c:pt>
                <c:pt idx="490">
                  <c:v>2.1247512999999998</c:v>
                </c:pt>
                <c:pt idx="491">
                  <c:v>2.1295413999999999</c:v>
                </c:pt>
                <c:pt idx="492">
                  <c:v>2.1344984</c:v>
                </c:pt>
                <c:pt idx="493">
                  <c:v>2.1396193999999999</c:v>
                </c:pt>
                <c:pt idx="494">
                  <c:v>2.1449163000000002</c:v>
                </c:pt>
                <c:pt idx="495">
                  <c:v>2.1503608000000001</c:v>
                </c:pt>
                <c:pt idx="496">
                  <c:v>2.1559794000000001</c:v>
                </c:pt>
                <c:pt idx="497">
                  <c:v>2.1617646000000001</c:v>
                </c:pt>
                <c:pt idx="498">
                  <c:v>2.1677054999999998</c:v>
                </c:pt>
                <c:pt idx="499">
                  <c:v>2.1737928000000002</c:v>
                </c:pt>
                <c:pt idx="500">
                  <c:v>2.1800272000000001</c:v>
                </c:pt>
                <c:pt idx="501">
                  <c:v>2.1864053999999999</c:v>
                </c:pt>
                <c:pt idx="502">
                  <c:v>2.1929197</c:v>
                </c:pt>
                <c:pt idx="503">
                  <c:v>2.1995572999999999</c:v>
                </c:pt>
                <c:pt idx="504">
                  <c:v>2.2063259999999998</c:v>
                </c:pt>
                <c:pt idx="505">
                  <c:v>2.2140721999999999</c:v>
                </c:pt>
                <c:pt idx="506">
                  <c:v>2.2221793999999999</c:v>
                </c:pt>
                <c:pt idx="507">
                  <c:v>2.2303639999999998</c:v>
                </c:pt>
                <c:pt idx="508">
                  <c:v>2.2386339999999998</c:v>
                </c:pt>
                <c:pt idx="509">
                  <c:v>2.2469814000000001</c:v>
                </c:pt>
                <c:pt idx="510">
                  <c:v>2.2553835000000002</c:v>
                </c:pt>
                <c:pt idx="511">
                  <c:v>2.2638156</c:v>
                </c:pt>
                <c:pt idx="512">
                  <c:v>2.2722802</c:v>
                </c:pt>
                <c:pt idx="513">
                  <c:v>2.2807735999999998</c:v>
                </c:pt>
                <c:pt idx="514">
                  <c:v>2.2892953999999999</c:v>
                </c:pt>
                <c:pt idx="515">
                  <c:v>2.2978424999999998</c:v>
                </c:pt>
                <c:pt idx="516">
                  <c:v>2.3064133999999998</c:v>
                </c:pt>
                <c:pt idx="517">
                  <c:v>2.3149999999999999</c:v>
                </c:pt>
                <c:pt idx="518">
                  <c:v>2.3236007999999999</c:v>
                </c:pt>
                <c:pt idx="519">
                  <c:v>2.3322036000000002</c:v>
                </c:pt>
                <c:pt idx="520">
                  <c:v>2.3407893</c:v>
                </c:pt>
                <c:pt idx="521">
                  <c:v>2.3493533000000002</c:v>
                </c:pt>
                <c:pt idx="522">
                  <c:v>2.3578912999999999</c:v>
                </c:pt>
                <c:pt idx="523">
                  <c:v>2.3664048000000002</c:v>
                </c:pt>
                <c:pt idx="524">
                  <c:v>2.3748971999999999</c:v>
                </c:pt>
                <c:pt idx="525">
                  <c:v>2.3833652000000001</c:v>
                </c:pt>
                <c:pt idx="526">
                  <c:v>2.3918089999999999</c:v>
                </c:pt>
                <c:pt idx="527">
                  <c:v>2.4002283000000002</c:v>
                </c:pt>
                <c:pt idx="528">
                  <c:v>2.4086242000000002</c:v>
                </c:pt>
                <c:pt idx="529">
                  <c:v>2.4169942999999998</c:v>
                </c:pt>
                <c:pt idx="530">
                  <c:v>2.4253399999999998</c:v>
                </c:pt>
                <c:pt idx="531">
                  <c:v>2.4336666999999998</c:v>
                </c:pt>
                <c:pt idx="532">
                  <c:v>2.4419740000000001</c:v>
                </c:pt>
                <c:pt idx="533">
                  <c:v>2.4502619999999999</c:v>
                </c:pt>
                <c:pt idx="534">
                  <c:v>2.4585344999999998</c:v>
                </c:pt>
                <c:pt idx="535">
                  <c:v>2.4667906999999998</c:v>
                </c:pt>
                <c:pt idx="536">
                  <c:v>2.4750063</c:v>
                </c:pt>
                <c:pt idx="537">
                  <c:v>2.4831547999999999</c:v>
                </c:pt>
                <c:pt idx="538">
                  <c:v>2.4912481</c:v>
                </c:pt>
                <c:pt idx="539">
                  <c:v>2.4992898000000001</c:v>
                </c:pt>
                <c:pt idx="540">
                  <c:v>2.5072950000000001</c:v>
                </c:pt>
                <c:pt idx="541">
                  <c:v>2.5152763999999999</c:v>
                </c:pt>
                <c:pt idx="542">
                  <c:v>2.5232410000000001</c:v>
                </c:pt>
                <c:pt idx="543">
                  <c:v>2.5311870000000001</c:v>
                </c:pt>
                <c:pt idx="544">
                  <c:v>2.5391083000000001</c:v>
                </c:pt>
                <c:pt idx="545">
                  <c:v>2.5470057000000002</c:v>
                </c:pt>
                <c:pt idx="546">
                  <c:v>2.5548769999999998</c:v>
                </c:pt>
                <c:pt idx="547">
                  <c:v>2.5627263</c:v>
                </c:pt>
                <c:pt idx="548">
                  <c:v>2.5705518999999999</c:v>
                </c:pt>
                <c:pt idx="549">
                  <c:v>2.5783543999999998</c:v>
                </c:pt>
                <c:pt idx="550">
                  <c:v>2.5861350000000001</c:v>
                </c:pt>
                <c:pt idx="551">
                  <c:v>2.5939038000000001</c:v>
                </c:pt>
                <c:pt idx="552">
                  <c:v>2.6016759999999999</c:v>
                </c:pt>
                <c:pt idx="553">
                  <c:v>2.6094685000000002</c:v>
                </c:pt>
                <c:pt idx="554">
                  <c:v>2.617318</c:v>
                </c:pt>
                <c:pt idx="555">
                  <c:v>2.6252377</c:v>
                </c:pt>
                <c:pt idx="556">
                  <c:v>2.6332653000000001</c:v>
                </c:pt>
                <c:pt idx="557">
                  <c:v>2.6414217999999998</c:v>
                </c:pt>
                <c:pt idx="558">
                  <c:v>2.6497061</c:v>
                </c:pt>
                <c:pt idx="559">
                  <c:v>2.65815</c:v>
                </c:pt>
                <c:pt idx="560">
                  <c:v>2.6667619</c:v>
                </c:pt>
                <c:pt idx="561">
                  <c:v>2.6755513999999998</c:v>
                </c:pt>
                <c:pt idx="562">
                  <c:v>2.6845226000000002</c:v>
                </c:pt>
                <c:pt idx="563">
                  <c:v>2.6936886000000002</c:v>
                </c:pt>
                <c:pt idx="564">
                  <c:v>2.7030544000000001</c:v>
                </c:pt>
                <c:pt idx="565">
                  <c:v>2.712628</c:v>
                </c:pt>
                <c:pt idx="566">
                  <c:v>2.722423</c:v>
                </c:pt>
                <c:pt idx="567">
                  <c:v>2.7324307000000001</c:v>
                </c:pt>
                <c:pt idx="568">
                  <c:v>2.7426488</c:v>
                </c:pt>
                <c:pt idx="569">
                  <c:v>2.7531330000000001</c:v>
                </c:pt>
                <c:pt idx="570">
                  <c:v>2.7639364999999998</c:v>
                </c:pt>
                <c:pt idx="571">
                  <c:v>2.7751429999999999</c:v>
                </c:pt>
                <c:pt idx="572">
                  <c:v>2.7868067999999999</c:v>
                </c:pt>
                <c:pt idx="573">
                  <c:v>2.7989544999999998</c:v>
                </c:pt>
                <c:pt idx="574">
                  <c:v>2.8116075999999999</c:v>
                </c:pt>
                <c:pt idx="575">
                  <c:v>2.8247716</c:v>
                </c:pt>
                <c:pt idx="576">
                  <c:v>2.8384578</c:v>
                </c:pt>
                <c:pt idx="577">
                  <c:v>2.8526756999999998</c:v>
                </c:pt>
                <c:pt idx="578">
                  <c:v>2.8674362000000002</c:v>
                </c:pt>
                <c:pt idx="579">
                  <c:v>2.8827486000000002</c:v>
                </c:pt>
                <c:pt idx="580">
                  <c:v>2.8986255999999999</c:v>
                </c:pt>
                <c:pt idx="581">
                  <c:v>2.9150786000000002</c:v>
                </c:pt>
                <c:pt idx="582">
                  <c:v>2.9321220000000001</c:v>
                </c:pt>
                <c:pt idx="583">
                  <c:v>2.94977</c:v>
                </c:pt>
                <c:pt idx="584">
                  <c:v>2.9680385999999999</c:v>
                </c:pt>
                <c:pt idx="585">
                  <c:v>2.9869447</c:v>
                </c:pt>
                <c:pt idx="586">
                  <c:v>3.0065064000000001</c:v>
                </c:pt>
                <c:pt idx="587">
                  <c:v>3.0267398000000001</c:v>
                </c:pt>
                <c:pt idx="588">
                  <c:v>3.0476622999999998</c:v>
                </c:pt>
                <c:pt idx="589">
                  <c:v>3.0692742000000002</c:v>
                </c:pt>
                <c:pt idx="590">
                  <c:v>3.0916350000000001</c:v>
                </c:pt>
                <c:pt idx="591">
                  <c:v>3.1147469999999999</c:v>
                </c:pt>
                <c:pt idx="592">
                  <c:v>3.1386310000000002</c:v>
                </c:pt>
                <c:pt idx="593">
                  <c:v>3.1633271999999999</c:v>
                </c:pt>
                <c:pt idx="594">
                  <c:v>3.1887808</c:v>
                </c:pt>
                <c:pt idx="595">
                  <c:v>3.2150094999999999</c:v>
                </c:pt>
                <c:pt idx="596">
                  <c:v>3.2421014000000001</c:v>
                </c:pt>
                <c:pt idx="597">
                  <c:v>3.2700586</c:v>
                </c:pt>
                <c:pt idx="598">
                  <c:v>3.2989174999999999</c:v>
                </c:pt>
                <c:pt idx="599">
                  <c:v>3.3286867</c:v>
                </c:pt>
                <c:pt idx="600">
                  <c:v>3.3594111999999998</c:v>
                </c:pt>
                <c:pt idx="601">
                  <c:v>3.3910925000000001</c:v>
                </c:pt>
                <c:pt idx="602">
                  <c:v>3.4237318000000001</c:v>
                </c:pt>
                <c:pt idx="603">
                  <c:v>3.4574441999999999</c:v>
                </c:pt>
                <c:pt idx="604">
                  <c:v>3.4922216000000001</c:v>
                </c:pt>
                <c:pt idx="605">
                  <c:v>3.5281587000000001</c:v>
                </c:pt>
                <c:pt idx="606">
                  <c:v>3.5651195000000002</c:v>
                </c:pt>
                <c:pt idx="607">
                  <c:v>3.6033217999999998</c:v>
                </c:pt>
                <c:pt idx="608">
                  <c:v>3.6427437999999999</c:v>
                </c:pt>
                <c:pt idx="609">
                  <c:v>3.6834505000000002</c:v>
                </c:pt>
                <c:pt idx="610">
                  <c:v>3.7254398000000002</c:v>
                </c:pt>
                <c:pt idx="611">
                  <c:v>3.7687560000000002</c:v>
                </c:pt>
                <c:pt idx="612">
                  <c:v>3.8134336000000002</c:v>
                </c:pt>
                <c:pt idx="613">
                  <c:v>3.8595798000000001</c:v>
                </c:pt>
                <c:pt idx="614">
                  <c:v>3.9072244</c:v>
                </c:pt>
                <c:pt idx="615">
                  <c:v>3.9565100000000002</c:v>
                </c:pt>
                <c:pt idx="616">
                  <c:v>4.0072302999999998</c:v>
                </c:pt>
                <c:pt idx="617">
                  <c:v>4.0596870000000003</c:v>
                </c:pt>
                <c:pt idx="618">
                  <c:v>4.1139317000000002</c:v>
                </c:pt>
                <c:pt idx="619">
                  <c:v>4.1699023000000004</c:v>
                </c:pt>
                <c:pt idx="620">
                  <c:v>4.2276052999999996</c:v>
                </c:pt>
                <c:pt idx="621">
                  <c:v>4.2873419999999998</c:v>
                </c:pt>
                <c:pt idx="622">
                  <c:v>4.3491115999999996</c:v>
                </c:pt>
                <c:pt idx="623">
                  <c:v>4.4129294999999997</c:v>
                </c:pt>
                <c:pt idx="624">
                  <c:v>4.4787892999999999</c:v>
                </c:pt>
                <c:pt idx="625">
                  <c:v>4.5469369999999998</c:v>
                </c:pt>
                <c:pt idx="626">
                  <c:v>4.6174045000000001</c:v>
                </c:pt>
                <c:pt idx="627">
                  <c:v>4.6904287</c:v>
                </c:pt>
                <c:pt idx="628">
                  <c:v>4.7657002999999998</c:v>
                </c:pt>
                <c:pt idx="629">
                  <c:v>4.8436769999999996</c:v>
                </c:pt>
                <c:pt idx="630">
                  <c:v>4.9243407000000001</c:v>
                </c:pt>
                <c:pt idx="631">
                  <c:v>5.0080413999999998</c:v>
                </c:pt>
                <c:pt idx="632">
                  <c:v>5.0945004999999997</c:v>
                </c:pt>
                <c:pt idx="633">
                  <c:v>5.1841087000000003</c:v>
                </c:pt>
                <c:pt idx="634">
                  <c:v>5.2766960000000003</c:v>
                </c:pt>
                <c:pt idx="635">
                  <c:v>5.3725889999999996</c:v>
                </c:pt>
                <c:pt idx="636">
                  <c:v>5.4720744999999997</c:v>
                </c:pt>
                <c:pt idx="637">
                  <c:v>5.5752179999999996</c:v>
                </c:pt>
                <c:pt idx="638">
                  <c:v>5.6818289999999996</c:v>
                </c:pt>
                <c:pt idx="639">
                  <c:v>5.7924642999999998</c:v>
                </c:pt>
                <c:pt idx="640">
                  <c:v>5.9074179999999998</c:v>
                </c:pt>
                <c:pt idx="641">
                  <c:v>6.0261589999999998</c:v>
                </c:pt>
                <c:pt idx="642">
                  <c:v>6.1495895000000003</c:v>
                </c:pt>
                <c:pt idx="643">
                  <c:v>6.2778020000000003</c:v>
                </c:pt>
                <c:pt idx="644">
                  <c:v>6.4107056</c:v>
                </c:pt>
                <c:pt idx="645">
                  <c:v>6.5482889999999996</c:v>
                </c:pt>
                <c:pt idx="646">
                  <c:v>6.6915044999999997</c:v>
                </c:pt>
                <c:pt idx="647">
                  <c:v>6.8403482000000002</c:v>
                </c:pt>
                <c:pt idx="648">
                  <c:v>6.9947552999999996</c:v>
                </c:pt>
                <c:pt idx="649">
                  <c:v>7.1549826000000003</c:v>
                </c:pt>
                <c:pt idx="650">
                  <c:v>7.3216386</c:v>
                </c:pt>
                <c:pt idx="651">
                  <c:v>7.4952949999999996</c:v>
                </c:pt>
                <c:pt idx="652">
                  <c:v>7.6751113000000002</c:v>
                </c:pt>
                <c:pt idx="653">
                  <c:v>7.8624263000000001</c:v>
                </c:pt>
                <c:pt idx="654">
                  <c:v>8.0575969999999995</c:v>
                </c:pt>
                <c:pt idx="655">
                  <c:v>8.2598249999999993</c:v>
                </c:pt>
                <c:pt idx="656">
                  <c:v>8.4709369999999993</c:v>
                </c:pt>
                <c:pt idx="657">
                  <c:v>8.6906630000000007</c:v>
                </c:pt>
                <c:pt idx="658">
                  <c:v>8.9190290000000001</c:v>
                </c:pt>
                <c:pt idx="659">
                  <c:v>9.1567460000000001</c:v>
                </c:pt>
                <c:pt idx="660">
                  <c:v>9.4045889999999996</c:v>
                </c:pt>
                <c:pt idx="661">
                  <c:v>9.6629369999999994</c:v>
                </c:pt>
                <c:pt idx="662">
                  <c:v>9.9321784999999991</c:v>
                </c:pt>
                <c:pt idx="663">
                  <c:v>10.212040999999999</c:v>
                </c:pt>
                <c:pt idx="664">
                  <c:v>10.504096000000001</c:v>
                </c:pt>
                <c:pt idx="665">
                  <c:v>10.809315</c:v>
                </c:pt>
                <c:pt idx="666">
                  <c:v>11.126101500000001</c:v>
                </c:pt>
                <c:pt idx="667">
                  <c:v>11.4572</c:v>
                </c:pt>
                <c:pt idx="668">
                  <c:v>11.802998000000001</c:v>
                </c:pt>
                <c:pt idx="669">
                  <c:v>12.162511</c:v>
                </c:pt>
                <c:pt idx="670">
                  <c:v>12.537807000000001</c:v>
                </c:pt>
                <c:pt idx="671">
                  <c:v>12.9299965</c:v>
                </c:pt>
                <c:pt idx="672">
                  <c:v>13.33887</c:v>
                </c:pt>
                <c:pt idx="673">
                  <c:v>13.764469</c:v>
                </c:pt>
                <c:pt idx="674">
                  <c:v>14.208892000000001</c:v>
                </c:pt>
                <c:pt idx="675">
                  <c:v>14.673792000000001</c:v>
                </c:pt>
                <c:pt idx="676">
                  <c:v>15.156542999999999</c:v>
                </c:pt>
                <c:pt idx="677">
                  <c:v>15.6608515</c:v>
                </c:pt>
                <c:pt idx="678">
                  <c:v>16.187784000000001</c:v>
                </c:pt>
                <c:pt idx="679">
                  <c:v>16.734570999999999</c:v>
                </c:pt>
                <c:pt idx="680">
                  <c:v>17.305942999999999</c:v>
                </c:pt>
                <c:pt idx="681">
                  <c:v>17.901116999999999</c:v>
                </c:pt>
                <c:pt idx="682">
                  <c:v>18.521418000000001</c:v>
                </c:pt>
                <c:pt idx="683">
                  <c:v>19.166498000000001</c:v>
                </c:pt>
                <c:pt idx="684">
                  <c:v>19.837354999999999</c:v>
                </c:pt>
                <c:pt idx="685">
                  <c:v>20.534752000000001</c:v>
                </c:pt>
                <c:pt idx="686">
                  <c:v>21.258731999999998</c:v>
                </c:pt>
                <c:pt idx="687">
                  <c:v>22.010864000000002</c:v>
                </c:pt>
                <c:pt idx="688">
                  <c:v>22.790859999999999</c:v>
                </c:pt>
                <c:pt idx="689">
                  <c:v>23.598915000000002</c:v>
                </c:pt>
                <c:pt idx="690">
                  <c:v>24.436163000000001</c:v>
                </c:pt>
                <c:pt idx="691">
                  <c:v>25.300135000000001</c:v>
                </c:pt>
                <c:pt idx="692">
                  <c:v>26.191624000000001</c:v>
                </c:pt>
                <c:pt idx="693">
                  <c:v>27.109974000000001</c:v>
                </c:pt>
                <c:pt idx="694">
                  <c:v>28.054213000000001</c:v>
                </c:pt>
                <c:pt idx="695">
                  <c:v>29.023154999999999</c:v>
                </c:pt>
                <c:pt idx="696">
                  <c:v>30.015212999999999</c:v>
                </c:pt>
                <c:pt idx="697">
                  <c:v>31.028445999999999</c:v>
                </c:pt>
                <c:pt idx="698">
                  <c:v>32.060443999999997</c:v>
                </c:pt>
                <c:pt idx="699">
                  <c:v>33.108463</c:v>
                </c:pt>
                <c:pt idx="700">
                  <c:v>34.169110000000003</c:v>
                </c:pt>
                <c:pt idx="701">
                  <c:v>35.238292999999999</c:v>
                </c:pt>
                <c:pt idx="702">
                  <c:v>36.311732999999997</c:v>
                </c:pt>
                <c:pt idx="703">
                  <c:v>37.38429</c:v>
                </c:pt>
                <c:pt idx="704">
                  <c:v>38.450670000000002</c:v>
                </c:pt>
                <c:pt idx="705">
                  <c:v>39.504890000000003</c:v>
                </c:pt>
                <c:pt idx="706">
                  <c:v>40.540489999999998</c:v>
                </c:pt>
                <c:pt idx="707">
                  <c:v>41.550873000000003</c:v>
                </c:pt>
                <c:pt idx="708">
                  <c:v>42.528328000000002</c:v>
                </c:pt>
                <c:pt idx="709">
                  <c:v>43.465485000000001</c:v>
                </c:pt>
                <c:pt idx="710">
                  <c:v>44.355759999999997</c:v>
                </c:pt>
                <c:pt idx="711">
                  <c:v>45.189155999999997</c:v>
                </c:pt>
                <c:pt idx="712">
                  <c:v>45.959206000000002</c:v>
                </c:pt>
                <c:pt idx="713">
                  <c:v>46.658347999999997</c:v>
                </c:pt>
                <c:pt idx="714">
                  <c:v>47.274920000000002</c:v>
                </c:pt>
                <c:pt idx="715">
                  <c:v>47.810904999999998</c:v>
                </c:pt>
                <c:pt idx="716">
                  <c:v>48.261645999999999</c:v>
                </c:pt>
                <c:pt idx="717">
                  <c:v>48.611736000000001</c:v>
                </c:pt>
                <c:pt idx="718">
                  <c:v>48.862487999999999</c:v>
                </c:pt>
                <c:pt idx="719">
                  <c:v>49.008521999999999</c:v>
                </c:pt>
                <c:pt idx="720">
                  <c:v>49.154555999999999</c:v>
                </c:pt>
              </c:numCache>
            </c:numRef>
          </c:yVal>
          <c:smooth val="0"/>
          <c:extLst>
            <c:ext xmlns:c16="http://schemas.microsoft.com/office/drawing/2014/chart" uri="{C3380CC4-5D6E-409C-BE32-E72D297353CC}">
              <c16:uniqueId val="{00000095-A011-46C9-A987-F5411C30D786}"/>
            </c:ext>
          </c:extLst>
        </c:ser>
        <c:ser>
          <c:idx val="23"/>
          <c:order val="15"/>
          <c:tx>
            <c:v>5500 RPM</c:v>
          </c:tx>
          <c:spPr>
            <a:ln w="19050" cap="rnd">
              <a:solidFill>
                <a:srgbClr val="00B0F0"/>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[2]Sheet1!$AW$3:$AW$723</c:f>
              <c:numCache>
                <c:formatCode>General</c:formatCode>
                <c:ptCount val="721"/>
                <c:pt idx="0">
                  <c:v>51.932989999999997</c:v>
                </c:pt>
                <c:pt idx="1">
                  <c:v>51.901412999999998</c:v>
                </c:pt>
                <c:pt idx="2">
                  <c:v>51.869835000000002</c:v>
                </c:pt>
                <c:pt idx="3">
                  <c:v>51.900039999999997</c:v>
                </c:pt>
                <c:pt idx="4">
                  <c:v>52.040413000000001</c:v>
                </c:pt>
                <c:pt idx="5">
                  <c:v>52.359726000000002</c:v>
                </c:pt>
                <c:pt idx="6">
                  <c:v>52.910170000000001</c:v>
                </c:pt>
                <c:pt idx="7">
                  <c:v>53.736651999999999</c:v>
                </c:pt>
                <c:pt idx="8">
                  <c:v>54.891247</c:v>
                </c:pt>
                <c:pt idx="9">
                  <c:v>56.335743000000001</c:v>
                </c:pt>
                <c:pt idx="10">
                  <c:v>58.136597000000002</c:v>
                </c:pt>
                <c:pt idx="11">
                  <c:v>60.30836</c:v>
                </c:pt>
                <c:pt idx="12">
                  <c:v>62.765839999999997</c:v>
                </c:pt>
                <c:pt idx="13">
                  <c:v>65.545249999999996</c:v>
                </c:pt>
                <c:pt idx="14">
                  <c:v>68.591070000000002</c:v>
                </c:pt>
                <c:pt idx="15">
                  <c:v>71.840720000000005</c:v>
                </c:pt>
                <c:pt idx="16">
                  <c:v>75.258156</c:v>
                </c:pt>
                <c:pt idx="17">
                  <c:v>78.770660000000007</c:v>
                </c:pt>
                <c:pt idx="18">
                  <c:v>82.314899999999994</c:v>
                </c:pt>
                <c:pt idx="19">
                  <c:v>85.82132</c:v>
                </c:pt>
                <c:pt idx="20">
                  <c:v>89.219239999999999</c:v>
                </c:pt>
                <c:pt idx="21">
                  <c:v>92.44323</c:v>
                </c:pt>
                <c:pt idx="22">
                  <c:v>95.433970000000002</c:v>
                </c:pt>
                <c:pt idx="23">
                  <c:v>98.129135000000005</c:v>
                </c:pt>
                <c:pt idx="24">
                  <c:v>100.493416</c:v>
                </c:pt>
                <c:pt idx="25">
                  <c:v>102.45689400000001</c:v>
                </c:pt>
                <c:pt idx="26">
                  <c:v>104.04697</c:v>
                </c:pt>
                <c:pt idx="27">
                  <c:v>105.19947000000001</c:v>
                </c:pt>
                <c:pt idx="28">
                  <c:v>105.89688</c:v>
                </c:pt>
                <c:pt idx="29">
                  <c:v>106.22266</c:v>
                </c:pt>
                <c:pt idx="30">
                  <c:v>106.08729</c:v>
                </c:pt>
                <c:pt idx="31">
                  <c:v>105.59411</c:v>
                </c:pt>
                <c:pt idx="32">
                  <c:v>104.72814</c:v>
                </c:pt>
                <c:pt idx="33">
                  <c:v>103.51222</c:v>
                </c:pt>
                <c:pt idx="34">
                  <c:v>102.04602</c:v>
                </c:pt>
                <c:pt idx="35">
                  <c:v>100.31740600000001</c:v>
                </c:pt>
                <c:pt idx="36">
                  <c:v>98.366159999999994</c:v>
                </c:pt>
                <c:pt idx="37">
                  <c:v>96.271150000000006</c:v>
                </c:pt>
                <c:pt idx="38">
                  <c:v>94.039140000000003</c:v>
                </c:pt>
                <c:pt idx="39">
                  <c:v>91.713700000000003</c:v>
                </c:pt>
                <c:pt idx="40">
                  <c:v>89.33793</c:v>
                </c:pt>
                <c:pt idx="41">
                  <c:v>86.926190000000005</c:v>
                </c:pt>
                <c:pt idx="42">
                  <c:v>84.514219999999995</c:v>
                </c:pt>
                <c:pt idx="43">
                  <c:v>82.116849999999999</c:v>
                </c:pt>
                <c:pt idx="44">
                  <c:v>79.753010000000003</c:v>
                </c:pt>
                <c:pt idx="45">
                  <c:v>77.434010000000001</c:v>
                </c:pt>
                <c:pt idx="46">
                  <c:v>75.172719999999998</c:v>
                </c:pt>
                <c:pt idx="47">
                  <c:v>72.973624999999998</c:v>
                </c:pt>
                <c:pt idx="48">
                  <c:v>70.841994999999997</c:v>
                </c:pt>
                <c:pt idx="49">
                  <c:v>68.785700000000006</c:v>
                </c:pt>
                <c:pt idx="50">
                  <c:v>66.793400000000005</c:v>
                </c:pt>
                <c:pt idx="51">
                  <c:v>64.878230000000002</c:v>
                </c:pt>
                <c:pt idx="52">
                  <c:v>63.03801</c:v>
                </c:pt>
                <c:pt idx="53">
                  <c:v>61.258614000000001</c:v>
                </c:pt>
                <c:pt idx="54">
                  <c:v>59.553573999999998</c:v>
                </c:pt>
                <c:pt idx="55">
                  <c:v>57.917766999999998</c:v>
                </c:pt>
                <c:pt idx="56">
                  <c:v>56.337356999999997</c:v>
                </c:pt>
                <c:pt idx="57">
                  <c:v>54.82311</c:v>
                </c:pt>
                <c:pt idx="58">
                  <c:v>53.366905000000003</c:v>
                </c:pt>
                <c:pt idx="59">
                  <c:v>51.969036000000003</c:v>
                </c:pt>
                <c:pt idx="60">
                  <c:v>50.624405000000003</c:v>
                </c:pt>
                <c:pt idx="61">
                  <c:v>49.332366999999998</c:v>
                </c:pt>
                <c:pt idx="62">
                  <c:v>48.092551999999998</c:v>
                </c:pt>
                <c:pt idx="63">
                  <c:v>46.895736999999997</c:v>
                </c:pt>
                <c:pt idx="64">
                  <c:v>45.748116000000003</c:v>
                </c:pt>
                <c:pt idx="65">
                  <c:v>44.646186999999998</c:v>
                </c:pt>
                <c:pt idx="66">
                  <c:v>43.580654000000003</c:v>
                </c:pt>
                <c:pt idx="67">
                  <c:v>42.558822999999997</c:v>
                </c:pt>
                <c:pt idx="68">
                  <c:v>41.574432000000002</c:v>
                </c:pt>
                <c:pt idx="69">
                  <c:v>40.627746999999999</c:v>
                </c:pt>
                <c:pt idx="70">
                  <c:v>39.716000000000001</c:v>
                </c:pt>
                <c:pt idx="71">
                  <c:v>38.83775</c:v>
                </c:pt>
                <c:pt idx="72">
                  <c:v>37.992362999999997</c:v>
                </c:pt>
                <c:pt idx="73">
                  <c:v>37.177309999999999</c:v>
                </c:pt>
                <c:pt idx="74">
                  <c:v>36.392432999999997</c:v>
                </c:pt>
                <c:pt idx="75">
                  <c:v>35.636670000000002</c:v>
                </c:pt>
                <c:pt idx="76">
                  <c:v>34.906177999999997</c:v>
                </c:pt>
                <c:pt idx="77">
                  <c:v>34.203265999999999</c:v>
                </c:pt>
                <c:pt idx="78">
                  <c:v>33.524639999999998</c:v>
                </c:pt>
                <c:pt idx="79">
                  <c:v>32.870735000000003</c:v>
                </c:pt>
                <c:pt idx="80">
                  <c:v>32.239199999999997</c:v>
                </c:pt>
                <c:pt idx="81">
                  <c:v>31.630258999999999</c:v>
                </c:pt>
                <c:pt idx="82">
                  <c:v>31.042045999999999</c:v>
                </c:pt>
                <c:pt idx="83">
                  <c:v>30.475525000000001</c:v>
                </c:pt>
                <c:pt idx="84">
                  <c:v>29.926168000000001</c:v>
                </c:pt>
                <c:pt idx="85">
                  <c:v>29.397504999999999</c:v>
                </c:pt>
                <c:pt idx="86">
                  <c:v>28.885216</c:v>
                </c:pt>
                <c:pt idx="87">
                  <c:v>28.391895000000002</c:v>
                </c:pt>
                <c:pt idx="88">
                  <c:v>27.913412000000001</c:v>
                </c:pt>
                <c:pt idx="89">
                  <c:v>27.452082000000001</c:v>
                </c:pt>
                <c:pt idx="90">
                  <c:v>27.005613</c:v>
                </c:pt>
                <c:pt idx="91">
                  <c:v>26.57424</c:v>
                </c:pt>
                <c:pt idx="92">
                  <c:v>26.156818000000001</c:v>
                </c:pt>
                <c:pt idx="93">
                  <c:v>25.753143000000001</c:v>
                </c:pt>
                <c:pt idx="94">
                  <c:v>25.363264000000001</c:v>
                </c:pt>
                <c:pt idx="95">
                  <c:v>24.984580999999999</c:v>
                </c:pt>
                <c:pt idx="96">
                  <c:v>24.619429</c:v>
                </c:pt>
                <c:pt idx="97">
                  <c:v>24.264821999999999</c:v>
                </c:pt>
                <c:pt idx="98">
                  <c:v>23.922426000000002</c:v>
                </c:pt>
                <c:pt idx="99">
                  <c:v>23.590641000000002</c:v>
                </c:pt>
                <c:pt idx="100">
                  <c:v>23.268875000000001</c:v>
                </c:pt>
                <c:pt idx="101">
                  <c:v>22.958262999999999</c:v>
                </c:pt>
                <c:pt idx="102">
                  <c:v>22.656338000000002</c:v>
                </c:pt>
                <c:pt idx="103">
                  <c:v>22.36478</c:v>
                </c:pt>
                <c:pt idx="104">
                  <c:v>22.081306000000001</c:v>
                </c:pt>
                <c:pt idx="105">
                  <c:v>21.80707</c:v>
                </c:pt>
                <c:pt idx="106">
                  <c:v>21.541264999999999</c:v>
                </c:pt>
                <c:pt idx="107">
                  <c:v>21.28378</c:v>
                </c:pt>
                <c:pt idx="108">
                  <c:v>21.034046</c:v>
                </c:pt>
                <c:pt idx="109">
                  <c:v>20.792034000000001</c:v>
                </c:pt>
                <c:pt idx="110">
                  <c:v>20.557334999999998</c:v>
                </c:pt>
                <c:pt idx="111">
                  <c:v>20.329899000000001</c:v>
                </c:pt>
                <c:pt idx="112">
                  <c:v>20.109169000000001</c:v>
                </c:pt>
                <c:pt idx="113">
                  <c:v>19.895189999999999</c:v>
                </c:pt>
                <c:pt idx="114">
                  <c:v>19.687674999999999</c:v>
                </c:pt>
                <c:pt idx="115">
                  <c:v>19.48677</c:v>
                </c:pt>
                <c:pt idx="116">
                  <c:v>19.291333999999999</c:v>
                </c:pt>
                <c:pt idx="117">
                  <c:v>19.1023</c:v>
                </c:pt>
                <c:pt idx="118">
                  <c:v>18.918265999999999</c:v>
                </c:pt>
                <c:pt idx="119">
                  <c:v>18.739977</c:v>
                </c:pt>
                <c:pt idx="120">
                  <c:v>18.567488000000001</c:v>
                </c:pt>
                <c:pt idx="121">
                  <c:v>18.399467000000001</c:v>
                </c:pt>
                <c:pt idx="122">
                  <c:v>18.236965000000001</c:v>
                </c:pt>
                <c:pt idx="123">
                  <c:v>18.078990000000001</c:v>
                </c:pt>
                <c:pt idx="124">
                  <c:v>17.928728</c:v>
                </c:pt>
                <c:pt idx="125">
                  <c:v>17.779862999999999</c:v>
                </c:pt>
                <c:pt idx="126">
                  <c:v>17.635131999999999</c:v>
                </c:pt>
                <c:pt idx="127">
                  <c:v>17.494726</c:v>
                </c:pt>
                <c:pt idx="128">
                  <c:v>17.358339999999998</c:v>
                </c:pt>
                <c:pt idx="129">
                  <c:v>17.226006999999999</c:v>
                </c:pt>
                <c:pt idx="130">
                  <c:v>17.097403</c:v>
                </c:pt>
                <c:pt idx="131">
                  <c:v>16.972687000000001</c:v>
                </c:pt>
                <c:pt idx="132">
                  <c:v>16.851482000000001</c:v>
                </c:pt>
                <c:pt idx="133">
                  <c:v>16.733948000000002</c:v>
                </c:pt>
                <c:pt idx="134">
                  <c:v>16.619617000000002</c:v>
                </c:pt>
                <c:pt idx="135">
                  <c:v>16.508654</c:v>
                </c:pt>
                <c:pt idx="136">
                  <c:v>16.401074999999999</c:v>
                </c:pt>
                <c:pt idx="137">
                  <c:v>16.296185999999999</c:v>
                </c:pt>
                <c:pt idx="138">
                  <c:v>16.194528999999999</c:v>
                </c:pt>
                <c:pt idx="139">
                  <c:v>16.095825000000001</c:v>
                </c:pt>
                <c:pt idx="140">
                  <c:v>15.999491000000001</c:v>
                </c:pt>
                <c:pt idx="141">
                  <c:v>15.905922</c:v>
                </c:pt>
                <c:pt idx="142">
                  <c:v>15.814892</c:v>
                </c:pt>
                <c:pt idx="143">
                  <c:v>15.725773999999999</c:v>
                </c:pt>
                <c:pt idx="144">
                  <c:v>15.638705</c:v>
                </c:pt>
                <c:pt idx="145">
                  <c:v>15.553419</c:v>
                </c:pt>
                <c:pt idx="146">
                  <c:v>15.469302000000001</c:v>
                </c:pt>
                <c:pt idx="147">
                  <c:v>15.386284</c:v>
                </c:pt>
                <c:pt idx="148">
                  <c:v>15.303953</c:v>
                </c:pt>
                <c:pt idx="149">
                  <c:v>15.221932000000001</c:v>
                </c:pt>
                <c:pt idx="150">
                  <c:v>15.139972999999999</c:v>
                </c:pt>
                <c:pt idx="151">
                  <c:v>15.057689999999999</c:v>
                </c:pt>
                <c:pt idx="152">
                  <c:v>14.974644</c:v>
                </c:pt>
                <c:pt idx="153">
                  <c:v>14.890776000000001</c:v>
                </c:pt>
                <c:pt idx="154">
                  <c:v>14.805581</c:v>
                </c:pt>
                <c:pt idx="155">
                  <c:v>14.718885</c:v>
                </c:pt>
                <c:pt idx="156">
                  <c:v>14.630341</c:v>
                </c:pt>
                <c:pt idx="157">
                  <c:v>14.539802999999999</c:v>
                </c:pt>
                <c:pt idx="158">
                  <c:v>14.446916999999999</c:v>
                </c:pt>
                <c:pt idx="159">
                  <c:v>14.351661999999999</c:v>
                </c:pt>
                <c:pt idx="160">
                  <c:v>14.253304999999999</c:v>
                </c:pt>
                <c:pt idx="161">
                  <c:v>14.151449</c:v>
                </c:pt>
                <c:pt idx="162">
                  <c:v>14.045351</c:v>
                </c:pt>
                <c:pt idx="163">
                  <c:v>13.935885000000001</c:v>
                </c:pt>
                <c:pt idx="164">
                  <c:v>13.822150000000001</c:v>
                </c:pt>
                <c:pt idx="165">
                  <c:v>13.704203</c:v>
                </c:pt>
                <c:pt idx="166">
                  <c:v>13.582786</c:v>
                </c:pt>
                <c:pt idx="167">
                  <c:v>13.45712</c:v>
                </c:pt>
                <c:pt idx="168">
                  <c:v>13.327659000000001</c:v>
                </c:pt>
                <c:pt idx="169">
                  <c:v>13.195294000000001</c:v>
                </c:pt>
                <c:pt idx="170">
                  <c:v>13.060311</c:v>
                </c:pt>
                <c:pt idx="171">
                  <c:v>12.922616</c:v>
                </c:pt>
                <c:pt idx="172">
                  <c:v>12.782582</c:v>
                </c:pt>
                <c:pt idx="173">
                  <c:v>12.640121000000001</c:v>
                </c:pt>
                <c:pt idx="174">
                  <c:v>12.495316000000001</c:v>
                </c:pt>
                <c:pt idx="175">
                  <c:v>12.348383</c:v>
                </c:pt>
                <c:pt idx="176">
                  <c:v>12.199899</c:v>
                </c:pt>
                <c:pt idx="177">
                  <c:v>12.050824</c:v>
                </c:pt>
                <c:pt idx="178">
                  <c:v>11.901258</c:v>
                </c:pt>
                <c:pt idx="179">
                  <c:v>11.751348500000001</c:v>
                </c:pt>
                <c:pt idx="180">
                  <c:v>11.601191999999999</c:v>
                </c:pt>
                <c:pt idx="181">
                  <c:v>11.4509735</c:v>
                </c:pt>
                <c:pt idx="182">
                  <c:v>11.300568999999999</c:v>
                </c:pt>
                <c:pt idx="183">
                  <c:v>11.150053</c:v>
                </c:pt>
                <c:pt idx="184">
                  <c:v>10.999364</c:v>
                </c:pt>
                <c:pt idx="185">
                  <c:v>10.848519</c:v>
                </c:pt>
                <c:pt idx="186">
                  <c:v>10.697603000000001</c:v>
                </c:pt>
                <c:pt idx="187">
                  <c:v>10.546690999999999</c:v>
                </c:pt>
                <c:pt idx="188">
                  <c:v>10.395861999999999</c:v>
                </c:pt>
                <c:pt idx="189">
                  <c:v>10.245200000000001</c:v>
                </c:pt>
                <c:pt idx="190">
                  <c:v>10.09478</c:v>
                </c:pt>
                <c:pt idx="191">
                  <c:v>9.9447550000000007</c:v>
                </c:pt>
                <c:pt idx="192">
                  <c:v>9.7954319999999999</c:v>
                </c:pt>
                <c:pt idx="193">
                  <c:v>9.6472909999999992</c:v>
                </c:pt>
                <c:pt idx="194">
                  <c:v>9.5003670000000007</c:v>
                </c:pt>
                <c:pt idx="195">
                  <c:v>9.3545879999999997</c:v>
                </c:pt>
                <c:pt idx="196">
                  <c:v>9.2100489999999997</c:v>
                </c:pt>
                <c:pt idx="197">
                  <c:v>9.0668579999999999</c:v>
                </c:pt>
                <c:pt idx="198">
                  <c:v>8.9247999999999994</c:v>
                </c:pt>
                <c:pt idx="199">
                  <c:v>8.7841550000000002</c:v>
                </c:pt>
                <c:pt idx="200">
                  <c:v>8.6450139999999998</c:v>
                </c:pt>
                <c:pt idx="201">
                  <c:v>8.5074570000000005</c:v>
                </c:pt>
                <c:pt idx="202">
                  <c:v>8.3718730000000008</c:v>
                </c:pt>
                <c:pt idx="203">
                  <c:v>8.2381890000000002</c:v>
                </c:pt>
                <c:pt idx="204">
                  <c:v>8.1063150000000004</c:v>
                </c:pt>
                <c:pt idx="205">
                  <c:v>7.9764046999999998</c:v>
                </c:pt>
                <c:pt idx="206">
                  <c:v>7.8481044999999998</c:v>
                </c:pt>
                <c:pt idx="207">
                  <c:v>7.7218270000000002</c:v>
                </c:pt>
                <c:pt idx="208">
                  <c:v>7.5971416999999999</c:v>
                </c:pt>
                <c:pt idx="209">
                  <c:v>7.4744599999999997</c:v>
                </c:pt>
                <c:pt idx="210">
                  <c:v>7.3534059999999997</c:v>
                </c:pt>
                <c:pt idx="211">
                  <c:v>7.2344949999999999</c:v>
                </c:pt>
                <c:pt idx="212">
                  <c:v>7.1172690000000003</c:v>
                </c:pt>
                <c:pt idx="213">
                  <c:v>7.0020259999999999</c:v>
                </c:pt>
                <c:pt idx="214">
                  <c:v>6.8886447000000004</c:v>
                </c:pt>
                <c:pt idx="215">
                  <c:v>6.7770657999999999</c:v>
                </c:pt>
                <c:pt idx="216">
                  <c:v>6.6673355000000001</c:v>
                </c:pt>
                <c:pt idx="217">
                  <c:v>6.5593567000000004</c:v>
                </c:pt>
                <c:pt idx="218">
                  <c:v>6.4531479999999997</c:v>
                </c:pt>
                <c:pt idx="219">
                  <c:v>6.3487153000000003</c:v>
                </c:pt>
                <c:pt idx="220">
                  <c:v>6.2458770000000001</c:v>
                </c:pt>
                <c:pt idx="221">
                  <c:v>6.1448574000000002</c:v>
                </c:pt>
                <c:pt idx="222">
                  <c:v>6.0455189999999996</c:v>
                </c:pt>
                <c:pt idx="223">
                  <c:v>5.9480259999999996</c:v>
                </c:pt>
                <c:pt idx="224">
                  <c:v>5.8523909999999999</c:v>
                </c:pt>
                <c:pt idx="225">
                  <c:v>5.7585059999999997</c:v>
                </c:pt>
                <c:pt idx="226">
                  <c:v>5.6664760000000003</c:v>
                </c:pt>
                <c:pt idx="227">
                  <c:v>5.5759764000000001</c:v>
                </c:pt>
                <c:pt idx="228">
                  <c:v>5.4873609999999999</c:v>
                </c:pt>
                <c:pt idx="229">
                  <c:v>5.4002179999999997</c:v>
                </c:pt>
                <c:pt idx="230">
                  <c:v>5.3148359999999997</c:v>
                </c:pt>
                <c:pt idx="231">
                  <c:v>5.2309960000000002</c:v>
                </c:pt>
                <c:pt idx="232">
                  <c:v>5.1488322999999996</c:v>
                </c:pt>
                <c:pt idx="233">
                  <c:v>5.0681352999999998</c:v>
                </c:pt>
                <c:pt idx="234">
                  <c:v>4.9890610000000004</c:v>
                </c:pt>
                <c:pt idx="235">
                  <c:v>4.9114785000000003</c:v>
                </c:pt>
                <c:pt idx="236">
                  <c:v>4.8354299999999997</c:v>
                </c:pt>
                <c:pt idx="237">
                  <c:v>4.7608269999999999</c:v>
                </c:pt>
                <c:pt idx="238">
                  <c:v>4.6877570000000004</c:v>
                </c:pt>
                <c:pt idx="239">
                  <c:v>4.6161846999999998</c:v>
                </c:pt>
                <c:pt idx="240">
                  <c:v>4.5460143000000004</c:v>
                </c:pt>
                <c:pt idx="241">
                  <c:v>4.4772452999999999</c:v>
                </c:pt>
                <c:pt idx="242">
                  <c:v>4.4099240000000002</c:v>
                </c:pt>
                <c:pt idx="243">
                  <c:v>4.3437805000000003</c:v>
                </c:pt>
                <c:pt idx="244">
                  <c:v>4.2790713</c:v>
                </c:pt>
                <c:pt idx="245">
                  <c:v>4.2155905000000002</c:v>
                </c:pt>
                <c:pt idx="246">
                  <c:v>4.1534050000000002</c:v>
                </c:pt>
                <c:pt idx="247">
                  <c:v>4.0925380000000002</c:v>
                </c:pt>
                <c:pt idx="248">
                  <c:v>4.0327359999999999</c:v>
                </c:pt>
                <c:pt idx="249">
                  <c:v>3.9742202999999998</c:v>
                </c:pt>
                <c:pt idx="250">
                  <c:v>3.9169334999999998</c:v>
                </c:pt>
                <c:pt idx="251">
                  <c:v>3.8606484000000001</c:v>
                </c:pt>
                <c:pt idx="252">
                  <c:v>3.8055544000000001</c:v>
                </c:pt>
                <c:pt idx="253">
                  <c:v>3.7515934</c:v>
                </c:pt>
                <c:pt idx="254">
                  <c:v>3.6987176000000002</c:v>
                </c:pt>
                <c:pt idx="255">
                  <c:v>3.6469361999999999</c:v>
                </c:pt>
                <c:pt idx="256">
                  <c:v>3.5962274000000001</c:v>
                </c:pt>
                <c:pt idx="257">
                  <c:v>3.5465855999999998</c:v>
                </c:pt>
                <c:pt idx="258">
                  <c:v>3.4980875999999999</c:v>
                </c:pt>
                <c:pt idx="259">
                  <c:v>3.4506931000000001</c:v>
                </c:pt>
                <c:pt idx="260">
                  <c:v>3.4044435000000002</c:v>
                </c:pt>
                <c:pt idx="261">
                  <c:v>3.3594267000000002</c:v>
                </c:pt>
                <c:pt idx="262">
                  <c:v>3.3156954999999999</c:v>
                </c:pt>
                <c:pt idx="263">
                  <c:v>3.273428</c:v>
                </c:pt>
                <c:pt idx="264">
                  <c:v>3.2326877000000001</c:v>
                </c:pt>
                <c:pt idx="265">
                  <c:v>3.1937582</c:v>
                </c:pt>
                <c:pt idx="266">
                  <c:v>3.1567664</c:v>
                </c:pt>
                <c:pt idx="267">
                  <c:v>3.1220430000000001</c:v>
                </c:pt>
                <c:pt idx="268">
                  <c:v>3.0896862</c:v>
                </c:pt>
                <c:pt idx="269">
                  <c:v>3.0599935</c:v>
                </c:pt>
                <c:pt idx="270">
                  <c:v>3.0331812</c:v>
                </c:pt>
                <c:pt idx="271">
                  <c:v>3.0095360000000002</c:v>
                </c:pt>
                <c:pt idx="272">
                  <c:v>2.9886973000000001</c:v>
                </c:pt>
                <c:pt idx="273">
                  <c:v>2.9705746</c:v>
                </c:pt>
                <c:pt idx="274">
                  <c:v>2.9551753999999999</c:v>
                </c:pt>
                <c:pt idx="275">
                  <c:v>2.9424584</c:v>
                </c:pt>
                <c:pt idx="276">
                  <c:v>2.9318236999999998</c:v>
                </c:pt>
                <c:pt idx="277">
                  <c:v>2.9236023000000002</c:v>
                </c:pt>
                <c:pt idx="278">
                  <c:v>2.9177770000000001</c:v>
                </c:pt>
                <c:pt idx="279">
                  <c:v>2.9139156000000002</c:v>
                </c:pt>
                <c:pt idx="280">
                  <c:v>2.9125657</c:v>
                </c:pt>
                <c:pt idx="281">
                  <c:v>2.9141401999999998</c:v>
                </c:pt>
                <c:pt idx="282">
                  <c:v>2.9186169999999998</c:v>
                </c:pt>
                <c:pt idx="283">
                  <c:v>2.9267150000000002</c:v>
                </c:pt>
                <c:pt idx="284">
                  <c:v>2.9390272999999998</c:v>
                </c:pt>
                <c:pt idx="285">
                  <c:v>2.9559329999999999</c:v>
                </c:pt>
                <c:pt idx="286">
                  <c:v>2.9779445999999998</c:v>
                </c:pt>
                <c:pt idx="287">
                  <c:v>3.0048370000000002</c:v>
                </c:pt>
                <c:pt idx="288">
                  <c:v>3.0362901999999998</c:v>
                </c:pt>
                <c:pt idx="289">
                  <c:v>3.0705523000000001</c:v>
                </c:pt>
                <c:pt idx="290">
                  <c:v>3.1069684</c:v>
                </c:pt>
                <c:pt idx="291">
                  <c:v>3.1441080000000001</c:v>
                </c:pt>
                <c:pt idx="292">
                  <c:v>3.1810450000000001</c:v>
                </c:pt>
                <c:pt idx="293">
                  <c:v>3.2171620000000001</c:v>
                </c:pt>
                <c:pt idx="294">
                  <c:v>3.2519263999999999</c:v>
                </c:pt>
                <c:pt idx="295">
                  <c:v>3.2852394999999999</c:v>
                </c:pt>
                <c:pt idx="296">
                  <c:v>3.3163840000000002</c:v>
                </c:pt>
                <c:pt idx="297">
                  <c:v>3.3450890000000002</c:v>
                </c:pt>
                <c:pt idx="298">
                  <c:v>3.3711606999999999</c:v>
                </c:pt>
                <c:pt idx="299">
                  <c:v>3.3943886999999999</c:v>
                </c:pt>
                <c:pt idx="300">
                  <c:v>3.4150279000000001</c:v>
                </c:pt>
                <c:pt idx="301">
                  <c:v>3.4329369999999999</c:v>
                </c:pt>
                <c:pt idx="302">
                  <c:v>3.448715</c:v>
                </c:pt>
                <c:pt idx="303">
                  <c:v>3.4619206999999999</c:v>
                </c:pt>
                <c:pt idx="304">
                  <c:v>3.4723856</c:v>
                </c:pt>
                <c:pt idx="305">
                  <c:v>3.4806507</c:v>
                </c:pt>
                <c:pt idx="306">
                  <c:v>3.4862791999999998</c:v>
                </c:pt>
                <c:pt idx="307">
                  <c:v>3.4893694000000002</c:v>
                </c:pt>
                <c:pt idx="308">
                  <c:v>3.490459</c:v>
                </c:pt>
                <c:pt idx="309">
                  <c:v>3.4892528</c:v>
                </c:pt>
                <c:pt idx="310">
                  <c:v>3.4860253000000001</c:v>
                </c:pt>
                <c:pt idx="311">
                  <c:v>3.4808873999999999</c:v>
                </c:pt>
                <c:pt idx="312">
                  <c:v>3.4738387999999998</c:v>
                </c:pt>
                <c:pt idx="313">
                  <c:v>3.4650129999999999</c:v>
                </c:pt>
                <c:pt idx="314">
                  <c:v>3.4541867000000002</c:v>
                </c:pt>
                <c:pt idx="315">
                  <c:v>3.4416994999999999</c:v>
                </c:pt>
                <c:pt idx="316">
                  <c:v>3.427111</c:v>
                </c:pt>
                <c:pt idx="317">
                  <c:v>3.410272</c:v>
                </c:pt>
                <c:pt idx="318">
                  <c:v>3.3915123999999999</c:v>
                </c:pt>
                <c:pt idx="319">
                  <c:v>3.3703306</c:v>
                </c:pt>
                <c:pt idx="320">
                  <c:v>3.3471975</c:v>
                </c:pt>
                <c:pt idx="321">
                  <c:v>3.3218176000000001</c:v>
                </c:pt>
                <c:pt idx="322">
                  <c:v>3.2943539999999998</c:v>
                </c:pt>
                <c:pt idx="323">
                  <c:v>3.2652888</c:v>
                </c:pt>
                <c:pt idx="324">
                  <c:v>3.2345467000000001</c:v>
                </c:pt>
                <c:pt idx="325">
                  <c:v>3.2024490000000001</c:v>
                </c:pt>
                <c:pt idx="326">
                  <c:v>3.1693007999999998</c:v>
                </c:pt>
                <c:pt idx="327">
                  <c:v>3.1352541</c:v>
                </c:pt>
                <c:pt idx="328">
                  <c:v>3.1005729999999998</c:v>
                </c:pt>
                <c:pt idx="329">
                  <c:v>3.0652393999999998</c:v>
                </c:pt>
                <c:pt idx="330">
                  <c:v>3.0292284</c:v>
                </c:pt>
                <c:pt idx="331">
                  <c:v>2.9921335999999998</c:v>
                </c:pt>
                <c:pt idx="332">
                  <c:v>2.9538213999999998</c:v>
                </c:pt>
                <c:pt idx="333">
                  <c:v>2.9137892999999999</c:v>
                </c:pt>
                <c:pt idx="334">
                  <c:v>2.8721738000000001</c:v>
                </c:pt>
                <c:pt idx="335">
                  <c:v>2.8284063000000002</c:v>
                </c:pt>
                <c:pt idx="336">
                  <c:v>2.7829098999999999</c:v>
                </c:pt>
                <c:pt idx="337">
                  <c:v>2.7354376</c:v>
                </c:pt>
                <c:pt idx="338">
                  <c:v>2.6865320000000001</c:v>
                </c:pt>
                <c:pt idx="339">
                  <c:v>2.6360079999999999</c:v>
                </c:pt>
                <c:pt idx="340">
                  <c:v>2.5843410000000002</c:v>
                </c:pt>
                <c:pt idx="341">
                  <c:v>2.5315241999999998</c:v>
                </c:pt>
                <c:pt idx="342">
                  <c:v>2.4780164</c:v>
                </c:pt>
                <c:pt idx="343">
                  <c:v>2.4241044999999999</c:v>
                </c:pt>
                <c:pt idx="344">
                  <c:v>2.3701129999999999</c:v>
                </c:pt>
                <c:pt idx="345">
                  <c:v>2.316284</c:v>
                </c:pt>
                <c:pt idx="346">
                  <c:v>2.2629394999999999</c:v>
                </c:pt>
                <c:pt idx="347">
                  <c:v>2.2102020000000002</c:v>
                </c:pt>
                <c:pt idx="348">
                  <c:v>2.1587307</c:v>
                </c:pt>
                <c:pt idx="349">
                  <c:v>2.1086762000000001</c:v>
                </c:pt>
                <c:pt idx="350">
                  <c:v>2.0606491999999998</c:v>
                </c:pt>
                <c:pt idx="351">
                  <c:v>2.0144000000000002</c:v>
                </c:pt>
                <c:pt idx="352">
                  <c:v>1.9706823</c:v>
                </c:pt>
                <c:pt idx="353">
                  <c:v>1.9294136</c:v>
                </c:pt>
                <c:pt idx="354">
                  <c:v>1.8916461</c:v>
                </c:pt>
                <c:pt idx="355">
                  <c:v>1.8568070999999999</c:v>
                </c:pt>
                <c:pt idx="356">
                  <c:v>1.8254665000000001</c:v>
                </c:pt>
                <c:pt idx="357">
                  <c:v>1.7967702999999999</c:v>
                </c:pt>
                <c:pt idx="358">
                  <c:v>1.7707713</c:v>
                </c:pt>
                <c:pt idx="359">
                  <c:v>1.7468193999999999</c:v>
                </c:pt>
                <c:pt idx="360">
                  <c:v>1.7249292000000001</c:v>
                </c:pt>
                <c:pt idx="361">
                  <c:v>1.7049780000000001</c:v>
                </c:pt>
                <c:pt idx="362">
                  <c:v>1.6867287</c:v>
                </c:pt>
                <c:pt idx="363">
                  <c:v>1.6700121000000001</c:v>
                </c:pt>
                <c:pt idx="364">
                  <c:v>1.6547422000000001</c:v>
                </c:pt>
                <c:pt idx="365">
                  <c:v>1.6405696000000001</c:v>
                </c:pt>
                <c:pt idx="366">
                  <c:v>1.6278010999999999</c:v>
                </c:pt>
                <c:pt idx="367">
                  <c:v>1.6165107000000001</c:v>
                </c:pt>
                <c:pt idx="368">
                  <c:v>1.6067146000000001</c:v>
                </c:pt>
                <c:pt idx="369">
                  <c:v>1.5988617000000001</c:v>
                </c:pt>
                <c:pt idx="370">
                  <c:v>1.5927024999999999</c:v>
                </c:pt>
                <c:pt idx="371">
                  <c:v>1.5889378000000001</c:v>
                </c:pt>
                <c:pt idx="372">
                  <c:v>1.5875068000000001</c:v>
                </c:pt>
                <c:pt idx="373">
                  <c:v>1.5879748</c:v>
                </c:pt>
                <c:pt idx="374">
                  <c:v>1.5905411</c:v>
                </c:pt>
                <c:pt idx="375">
                  <c:v>1.5948696</c:v>
                </c:pt>
                <c:pt idx="376">
                  <c:v>1.6003422</c:v>
                </c:pt>
                <c:pt idx="377">
                  <c:v>1.606922</c:v>
                </c:pt>
                <c:pt idx="378">
                  <c:v>1.6144567000000001</c:v>
                </c:pt>
                <c:pt idx="379">
                  <c:v>1.6226356</c:v>
                </c:pt>
                <c:pt idx="380">
                  <c:v>1.6315734</c:v>
                </c:pt>
                <c:pt idx="381">
                  <c:v>1.6418822</c:v>
                </c:pt>
                <c:pt idx="382">
                  <c:v>1.6530784000000001</c:v>
                </c:pt>
                <c:pt idx="383">
                  <c:v>1.6640722999999999</c:v>
                </c:pt>
                <c:pt idx="384">
                  <c:v>1.6742693</c:v>
                </c:pt>
                <c:pt idx="385">
                  <c:v>1.6836891</c:v>
                </c:pt>
                <c:pt idx="386">
                  <c:v>1.6921683999999999</c:v>
                </c:pt>
                <c:pt idx="387">
                  <c:v>1.6996020999999999</c:v>
                </c:pt>
                <c:pt idx="388">
                  <c:v>1.7062027</c:v>
                </c:pt>
                <c:pt idx="389">
                  <c:v>1.7119325000000001</c:v>
                </c:pt>
                <c:pt idx="390">
                  <c:v>1.7169776999999999</c:v>
                </c:pt>
                <c:pt idx="391">
                  <c:v>1.7215836</c:v>
                </c:pt>
                <c:pt idx="392">
                  <c:v>1.7258785999999999</c:v>
                </c:pt>
                <c:pt idx="393">
                  <c:v>1.7299418</c:v>
                </c:pt>
                <c:pt idx="394">
                  <c:v>1.733881</c:v>
                </c:pt>
                <c:pt idx="395">
                  <c:v>1.7377738</c:v>
                </c:pt>
                <c:pt idx="396">
                  <c:v>1.7417004</c:v>
                </c:pt>
                <c:pt idx="397">
                  <c:v>1.7457552999999999</c:v>
                </c:pt>
                <c:pt idx="398">
                  <c:v>1.7500305</c:v>
                </c:pt>
                <c:pt idx="399">
                  <c:v>1.7545894</c:v>
                </c:pt>
                <c:pt idx="400">
                  <c:v>1.7594539</c:v>
                </c:pt>
                <c:pt idx="401">
                  <c:v>1.7592943999999999</c:v>
                </c:pt>
                <c:pt idx="402">
                  <c:v>1.7559779</c:v>
                </c:pt>
                <c:pt idx="403">
                  <c:v>1.7540525</c:v>
                </c:pt>
                <c:pt idx="404">
                  <c:v>1.7532779000000001</c:v>
                </c:pt>
                <c:pt idx="405">
                  <c:v>1.7533365000000001</c:v>
                </c:pt>
                <c:pt idx="406">
                  <c:v>1.7542225</c:v>
                </c:pt>
                <c:pt idx="407">
                  <c:v>1.7557605999999999</c:v>
                </c:pt>
                <c:pt idx="408">
                  <c:v>1.7577628000000001</c:v>
                </c:pt>
                <c:pt idx="409">
                  <c:v>1.7602731</c:v>
                </c:pt>
                <c:pt idx="410">
                  <c:v>1.7631870000000001</c:v>
                </c:pt>
                <c:pt idx="411">
                  <c:v>1.7664754</c:v>
                </c:pt>
                <c:pt idx="412">
                  <c:v>1.7699813</c:v>
                </c:pt>
                <c:pt idx="413">
                  <c:v>1.77363</c:v>
                </c:pt>
                <c:pt idx="414">
                  <c:v>1.7774203</c:v>
                </c:pt>
                <c:pt idx="415">
                  <c:v>1.7813303</c:v>
                </c:pt>
                <c:pt idx="416">
                  <c:v>1.7853839</c:v>
                </c:pt>
                <c:pt idx="417">
                  <c:v>1.7895637</c:v>
                </c:pt>
                <c:pt idx="418">
                  <c:v>1.7938342</c:v>
                </c:pt>
                <c:pt idx="419">
                  <c:v>1.7981811999999999</c:v>
                </c:pt>
                <c:pt idx="420">
                  <c:v>1.8025640000000001</c:v>
                </c:pt>
                <c:pt idx="421">
                  <c:v>1.8069518</c:v>
                </c:pt>
                <c:pt idx="422">
                  <c:v>1.8113093</c:v>
                </c:pt>
                <c:pt idx="423">
                  <c:v>1.8155929</c:v>
                </c:pt>
                <c:pt idx="424">
                  <c:v>1.8197725</c:v>
                </c:pt>
                <c:pt idx="425">
                  <c:v>1.823841</c:v>
                </c:pt>
                <c:pt idx="426">
                  <c:v>1.8277897999999999</c:v>
                </c:pt>
                <c:pt idx="427">
                  <c:v>1.8316063</c:v>
                </c:pt>
                <c:pt idx="428">
                  <c:v>1.8353120000000001</c:v>
                </c:pt>
                <c:pt idx="429">
                  <c:v>1.8388876000000001</c:v>
                </c:pt>
                <c:pt idx="430">
                  <c:v>1.8423423999999999</c:v>
                </c:pt>
                <c:pt idx="431">
                  <c:v>1.8457049000000001</c:v>
                </c:pt>
                <c:pt idx="432">
                  <c:v>1.8489646</c:v>
                </c:pt>
                <c:pt idx="433">
                  <c:v>1.852142</c:v>
                </c:pt>
                <c:pt idx="434">
                  <c:v>1.8552635</c:v>
                </c:pt>
                <c:pt idx="435">
                  <c:v>1.8583322</c:v>
                </c:pt>
                <c:pt idx="436">
                  <c:v>1.8613694999999999</c:v>
                </c:pt>
                <c:pt idx="437">
                  <c:v>1.8643917000000001</c:v>
                </c:pt>
                <c:pt idx="438">
                  <c:v>1.8674132000000001</c:v>
                </c:pt>
                <c:pt idx="439">
                  <c:v>1.8704498000000001</c:v>
                </c:pt>
                <c:pt idx="440">
                  <c:v>1.8735101999999999</c:v>
                </c:pt>
                <c:pt idx="441">
                  <c:v>1.8766137000000001</c:v>
                </c:pt>
                <c:pt idx="442">
                  <c:v>1.8797702000000001</c:v>
                </c:pt>
                <c:pt idx="443">
                  <c:v>1.8829932</c:v>
                </c:pt>
                <c:pt idx="444">
                  <c:v>1.8863000000000001</c:v>
                </c:pt>
                <c:pt idx="445">
                  <c:v>1.8896856</c:v>
                </c:pt>
                <c:pt idx="446">
                  <c:v>1.8931818</c:v>
                </c:pt>
                <c:pt idx="447">
                  <c:v>1.8967727000000001</c:v>
                </c:pt>
                <c:pt idx="448">
                  <c:v>1.9004818000000001</c:v>
                </c:pt>
                <c:pt idx="449">
                  <c:v>1.9043133999999999</c:v>
                </c:pt>
                <c:pt idx="450">
                  <c:v>1.9082650999999999</c:v>
                </c:pt>
                <c:pt idx="451">
                  <c:v>1.9123406000000001</c:v>
                </c:pt>
                <c:pt idx="452">
                  <c:v>1.9165395000000001</c:v>
                </c:pt>
                <c:pt idx="453">
                  <c:v>1.9208637</c:v>
                </c:pt>
                <c:pt idx="454">
                  <c:v>1.9253051999999999</c:v>
                </c:pt>
                <c:pt idx="455">
                  <c:v>1.9298645000000001</c:v>
                </c:pt>
                <c:pt idx="456">
                  <c:v>1.9345391000000001</c:v>
                </c:pt>
                <c:pt idx="457">
                  <c:v>1.9393201</c:v>
                </c:pt>
                <c:pt idx="458">
                  <c:v>1.944207</c:v>
                </c:pt>
                <c:pt idx="459">
                  <c:v>1.9491925999999999</c:v>
                </c:pt>
                <c:pt idx="460">
                  <c:v>1.9542710000000001</c:v>
                </c:pt>
                <c:pt idx="461">
                  <c:v>1.9594408000000001</c:v>
                </c:pt>
                <c:pt idx="462">
                  <c:v>1.964699</c:v>
                </c:pt>
                <c:pt idx="463">
                  <c:v>1.9700305</c:v>
                </c:pt>
                <c:pt idx="464">
                  <c:v>1.9754483</c:v>
                </c:pt>
                <c:pt idx="465">
                  <c:v>1.9809369999999999</c:v>
                </c:pt>
                <c:pt idx="466">
                  <c:v>1.9865010000000001</c:v>
                </c:pt>
                <c:pt idx="467">
                  <c:v>1.9921374000000001</c:v>
                </c:pt>
                <c:pt idx="468">
                  <c:v>1.9978423999999999</c:v>
                </c:pt>
                <c:pt idx="469">
                  <c:v>2.0036166</c:v>
                </c:pt>
                <c:pt idx="470">
                  <c:v>2.0094566</c:v>
                </c:pt>
                <c:pt idx="471">
                  <c:v>2.0153620000000001</c:v>
                </c:pt>
                <c:pt idx="472">
                  <c:v>2.0213323000000001</c:v>
                </c:pt>
                <c:pt idx="473">
                  <c:v>2.0273639999999999</c:v>
                </c:pt>
                <c:pt idx="474">
                  <c:v>2.0334612999999999</c:v>
                </c:pt>
                <c:pt idx="475">
                  <c:v>2.0396109999999998</c:v>
                </c:pt>
                <c:pt idx="476">
                  <c:v>2.0458262</c:v>
                </c:pt>
                <c:pt idx="477">
                  <c:v>2.0520906000000001</c:v>
                </c:pt>
                <c:pt idx="478">
                  <c:v>2.0584153999999999</c:v>
                </c:pt>
                <c:pt idx="479">
                  <c:v>2.0647855000000002</c:v>
                </c:pt>
                <c:pt idx="480">
                  <c:v>2.0712050999999998</c:v>
                </c:pt>
                <c:pt idx="481">
                  <c:v>2.0776702999999999</c:v>
                </c:pt>
                <c:pt idx="482">
                  <c:v>2.0841753000000001</c:v>
                </c:pt>
                <c:pt idx="483">
                  <c:v>2.0907222999999999</c:v>
                </c:pt>
                <c:pt idx="484">
                  <c:v>2.0973039999999998</c:v>
                </c:pt>
                <c:pt idx="485">
                  <c:v>2.1039154999999998</c:v>
                </c:pt>
                <c:pt idx="486">
                  <c:v>2.1105524999999998</c:v>
                </c:pt>
                <c:pt idx="487">
                  <c:v>2.1172100999999999</c:v>
                </c:pt>
                <c:pt idx="488">
                  <c:v>2.1238855999999999</c:v>
                </c:pt>
                <c:pt idx="489">
                  <c:v>2.1305752</c:v>
                </c:pt>
                <c:pt idx="490">
                  <c:v>2.1372745000000002</c:v>
                </c:pt>
                <c:pt idx="491">
                  <c:v>2.1439821999999999</c:v>
                </c:pt>
                <c:pt idx="492">
                  <c:v>2.1506956000000002</c:v>
                </c:pt>
                <c:pt idx="493">
                  <c:v>2.1574132000000001</c:v>
                </c:pt>
                <c:pt idx="494">
                  <c:v>2.1641344999999998</c:v>
                </c:pt>
                <c:pt idx="495">
                  <c:v>2.1708593</c:v>
                </c:pt>
                <c:pt idx="496">
                  <c:v>2.1775885000000001</c:v>
                </c:pt>
                <c:pt idx="497">
                  <c:v>2.1843379999999999</c:v>
                </c:pt>
                <c:pt idx="498">
                  <c:v>2.1910815000000001</c:v>
                </c:pt>
                <c:pt idx="499">
                  <c:v>2.1978363999999999</c:v>
                </c:pt>
                <c:pt idx="500">
                  <c:v>2.2046084000000001</c:v>
                </c:pt>
                <c:pt idx="501">
                  <c:v>2.2114003000000002</c:v>
                </c:pt>
                <c:pt idx="502">
                  <c:v>2.2182178000000001</c:v>
                </c:pt>
                <c:pt idx="503">
                  <c:v>2.2250683000000002</c:v>
                </c:pt>
                <c:pt idx="504">
                  <c:v>2.2319553000000001</c:v>
                </c:pt>
                <c:pt idx="505">
                  <c:v>2.2388875000000001</c:v>
                </c:pt>
                <c:pt idx="506">
                  <c:v>2.24587</c:v>
                </c:pt>
                <c:pt idx="507">
                  <c:v>2.2529116</c:v>
                </c:pt>
                <c:pt idx="508">
                  <c:v>2.2600156999999998</c:v>
                </c:pt>
                <c:pt idx="509">
                  <c:v>2.2671861999999998</c:v>
                </c:pt>
                <c:pt idx="510">
                  <c:v>2.2744323999999998</c:v>
                </c:pt>
                <c:pt idx="511">
                  <c:v>2.2817596999999998</c:v>
                </c:pt>
                <c:pt idx="512">
                  <c:v>2.2891675999999999</c:v>
                </c:pt>
                <c:pt idx="513">
                  <c:v>2.296681</c:v>
                </c:pt>
                <c:pt idx="514">
                  <c:v>2.3043043999999999</c:v>
                </c:pt>
                <c:pt idx="515">
                  <c:v>2.3120310000000002</c:v>
                </c:pt>
                <c:pt idx="516">
                  <c:v>2.3198848000000001</c:v>
                </c:pt>
                <c:pt idx="517">
                  <c:v>2.3278691999999999</c:v>
                </c:pt>
                <c:pt idx="518">
                  <c:v>2.3359646999999999</c:v>
                </c:pt>
                <c:pt idx="519">
                  <c:v>2.3441900000000002</c:v>
                </c:pt>
                <c:pt idx="520">
                  <c:v>2.3529787</c:v>
                </c:pt>
                <c:pt idx="521">
                  <c:v>2.3624307999999998</c:v>
                </c:pt>
                <c:pt idx="522">
                  <c:v>2.3719929999999998</c:v>
                </c:pt>
                <c:pt idx="523">
                  <c:v>2.3816771999999999</c:v>
                </c:pt>
                <c:pt idx="524">
                  <c:v>2.3914863999999998</c:v>
                </c:pt>
                <c:pt idx="525">
                  <c:v>2.4014262999999998</c:v>
                </c:pt>
                <c:pt idx="526">
                  <c:v>2.4115057000000002</c:v>
                </c:pt>
                <c:pt idx="527">
                  <c:v>2.4217255</c:v>
                </c:pt>
                <c:pt idx="528">
                  <c:v>2.4320686</c:v>
                </c:pt>
                <c:pt idx="529">
                  <c:v>2.4425344</c:v>
                </c:pt>
                <c:pt idx="530">
                  <c:v>2.453119</c:v>
                </c:pt>
                <c:pt idx="531">
                  <c:v>2.4638019999999998</c:v>
                </c:pt>
                <c:pt idx="532">
                  <c:v>2.4746087000000001</c:v>
                </c:pt>
                <c:pt idx="533">
                  <c:v>2.4855437</c:v>
                </c:pt>
                <c:pt idx="534">
                  <c:v>2.4965842</c:v>
                </c:pt>
                <c:pt idx="535">
                  <c:v>2.5077512</c:v>
                </c:pt>
                <c:pt idx="536">
                  <c:v>2.5190408</c:v>
                </c:pt>
                <c:pt idx="537">
                  <c:v>2.5304357999999998</c:v>
                </c:pt>
                <c:pt idx="538">
                  <c:v>2.5419369000000001</c:v>
                </c:pt>
                <c:pt idx="539">
                  <c:v>2.553544</c:v>
                </c:pt>
                <c:pt idx="540">
                  <c:v>2.5652520000000001</c:v>
                </c:pt>
                <c:pt idx="541">
                  <c:v>2.5770594999999998</c:v>
                </c:pt>
                <c:pt idx="542">
                  <c:v>2.5889709999999999</c:v>
                </c:pt>
                <c:pt idx="543">
                  <c:v>2.6009888999999999</c:v>
                </c:pt>
                <c:pt idx="544">
                  <c:v>2.6130898</c:v>
                </c:pt>
                <c:pt idx="545">
                  <c:v>2.6252697</c:v>
                </c:pt>
                <c:pt idx="546">
                  <c:v>2.6374981000000002</c:v>
                </c:pt>
                <c:pt idx="547">
                  <c:v>2.6497511999999999</c:v>
                </c:pt>
                <c:pt idx="548">
                  <c:v>2.6620224000000001</c:v>
                </c:pt>
                <c:pt idx="549">
                  <c:v>2.6743256999999998</c:v>
                </c:pt>
                <c:pt idx="550">
                  <c:v>2.6866655000000002</c:v>
                </c:pt>
                <c:pt idx="551">
                  <c:v>2.6990487999999999</c:v>
                </c:pt>
                <c:pt idx="552">
                  <c:v>2.7114747000000001</c:v>
                </c:pt>
                <c:pt idx="553">
                  <c:v>2.7239296</c:v>
                </c:pt>
                <c:pt idx="554">
                  <c:v>2.7364044000000001</c:v>
                </c:pt>
                <c:pt idx="555">
                  <c:v>2.7488966000000001</c:v>
                </c:pt>
                <c:pt idx="556">
                  <c:v>2.7614014</c:v>
                </c:pt>
                <c:pt idx="557">
                  <c:v>2.7739098000000002</c:v>
                </c:pt>
                <c:pt idx="558">
                  <c:v>2.7864175000000002</c:v>
                </c:pt>
                <c:pt idx="559">
                  <c:v>2.798924</c:v>
                </c:pt>
                <c:pt idx="560">
                  <c:v>2.8114336</c:v>
                </c:pt>
                <c:pt idx="561">
                  <c:v>2.8239671999999998</c:v>
                </c:pt>
                <c:pt idx="562">
                  <c:v>2.8365396999999999</c:v>
                </c:pt>
                <c:pt idx="563">
                  <c:v>2.8492004999999998</c:v>
                </c:pt>
                <c:pt idx="564">
                  <c:v>2.8619759999999999</c:v>
                </c:pt>
                <c:pt idx="565">
                  <c:v>2.8749003000000002</c:v>
                </c:pt>
                <c:pt idx="566">
                  <c:v>2.8879929</c:v>
                </c:pt>
                <c:pt idx="567">
                  <c:v>2.9012832999999998</c:v>
                </c:pt>
                <c:pt idx="568">
                  <c:v>2.9147973</c:v>
                </c:pt>
                <c:pt idx="569">
                  <c:v>2.9285160000000001</c:v>
                </c:pt>
                <c:pt idx="570">
                  <c:v>2.9425058000000002</c:v>
                </c:pt>
                <c:pt idx="571">
                  <c:v>2.9567230000000002</c:v>
                </c:pt>
                <c:pt idx="572">
                  <c:v>2.971231</c:v>
                </c:pt>
                <c:pt idx="573">
                  <c:v>2.9860137</c:v>
                </c:pt>
                <c:pt idx="574">
                  <c:v>3.0011095999999999</c:v>
                </c:pt>
                <c:pt idx="575">
                  <c:v>3.0164987999999999</c:v>
                </c:pt>
                <c:pt idx="576">
                  <c:v>3.0322504000000001</c:v>
                </c:pt>
                <c:pt idx="577">
                  <c:v>3.0483139000000001</c:v>
                </c:pt>
                <c:pt idx="578">
                  <c:v>3.064781</c:v>
                </c:pt>
                <c:pt idx="579">
                  <c:v>3.0815825000000001</c:v>
                </c:pt>
                <c:pt idx="580">
                  <c:v>3.0988011000000002</c:v>
                </c:pt>
                <c:pt idx="581">
                  <c:v>3.1163870999999999</c:v>
                </c:pt>
                <c:pt idx="582">
                  <c:v>3.1345181000000002</c:v>
                </c:pt>
                <c:pt idx="583">
                  <c:v>3.153162</c:v>
                </c:pt>
                <c:pt idx="584">
                  <c:v>3.1724765000000001</c:v>
                </c:pt>
                <c:pt idx="585">
                  <c:v>3.1924573999999999</c:v>
                </c:pt>
                <c:pt idx="586">
                  <c:v>3.2130882999999999</c:v>
                </c:pt>
                <c:pt idx="587">
                  <c:v>3.2344846999999999</c:v>
                </c:pt>
                <c:pt idx="588">
                  <c:v>3.2565303000000001</c:v>
                </c:pt>
                <c:pt idx="589">
                  <c:v>3.2794044000000002</c:v>
                </c:pt>
                <c:pt idx="590">
                  <c:v>3.3029552</c:v>
                </c:pt>
                <c:pt idx="591">
                  <c:v>3.3273809999999999</c:v>
                </c:pt>
                <c:pt idx="592">
                  <c:v>3.3525206999999999</c:v>
                </c:pt>
                <c:pt idx="593">
                  <c:v>3.3785303</c:v>
                </c:pt>
                <c:pt idx="594">
                  <c:v>3.4054182000000002</c:v>
                </c:pt>
                <c:pt idx="595">
                  <c:v>3.4331646</c:v>
                </c:pt>
                <c:pt idx="596">
                  <c:v>3.4618516000000001</c:v>
                </c:pt>
                <c:pt idx="597">
                  <c:v>3.491444</c:v>
                </c:pt>
                <c:pt idx="598">
                  <c:v>3.5220834999999999</c:v>
                </c:pt>
                <c:pt idx="599">
                  <c:v>3.5536017000000002</c:v>
                </c:pt>
                <c:pt idx="600">
                  <c:v>3.5862308000000001</c:v>
                </c:pt>
                <c:pt idx="601">
                  <c:v>3.6199056999999999</c:v>
                </c:pt>
                <c:pt idx="602">
                  <c:v>3.6546509999999999</c:v>
                </c:pt>
                <c:pt idx="603">
                  <c:v>3.6905684000000001</c:v>
                </c:pt>
                <c:pt idx="604">
                  <c:v>3.7274802</c:v>
                </c:pt>
                <c:pt idx="605">
                  <c:v>3.7656350000000001</c:v>
                </c:pt>
                <c:pt idx="606">
                  <c:v>3.8050782999999999</c:v>
                </c:pt>
                <c:pt idx="607">
                  <c:v>3.8456191999999998</c:v>
                </c:pt>
                <c:pt idx="608">
                  <c:v>3.8875256</c:v>
                </c:pt>
                <c:pt idx="609">
                  <c:v>3.9307747000000002</c:v>
                </c:pt>
                <c:pt idx="610">
                  <c:v>3.9753715999999999</c:v>
                </c:pt>
                <c:pt idx="611">
                  <c:v>4.0215106</c:v>
                </c:pt>
                <c:pt idx="612">
                  <c:v>4.0689754000000002</c:v>
                </c:pt>
                <c:pt idx="613">
                  <c:v>4.1180519999999996</c:v>
                </c:pt>
                <c:pt idx="614">
                  <c:v>4.1688026999999996</c:v>
                </c:pt>
                <c:pt idx="615">
                  <c:v>4.2209826000000001</c:v>
                </c:pt>
                <c:pt idx="616">
                  <c:v>4.2749886999999998</c:v>
                </c:pt>
                <c:pt idx="617">
                  <c:v>4.3308587000000003</c:v>
                </c:pt>
                <c:pt idx="618">
                  <c:v>4.3883200000000002</c:v>
                </c:pt>
                <c:pt idx="619">
                  <c:v>4.4477754000000003</c:v>
                </c:pt>
                <c:pt idx="620">
                  <c:v>4.5093484000000004</c:v>
                </c:pt>
                <c:pt idx="621">
                  <c:v>4.5726950000000004</c:v>
                </c:pt>
                <c:pt idx="622">
                  <c:v>4.6382529999999997</c:v>
                </c:pt>
                <c:pt idx="623">
                  <c:v>4.7061580000000003</c:v>
                </c:pt>
                <c:pt idx="624">
                  <c:v>4.7760816000000004</c:v>
                </c:pt>
                <c:pt idx="625">
                  <c:v>4.8485379999999996</c:v>
                </c:pt>
                <c:pt idx="626">
                  <c:v>4.9234450000000001</c:v>
                </c:pt>
                <c:pt idx="627">
                  <c:v>5.0008369999999998</c:v>
                </c:pt>
                <c:pt idx="628">
                  <c:v>5.0809369999999996</c:v>
                </c:pt>
                <c:pt idx="629">
                  <c:v>5.1639194000000002</c:v>
                </c:pt>
                <c:pt idx="630">
                  <c:v>5.2494407000000001</c:v>
                </c:pt>
                <c:pt idx="631">
                  <c:v>5.3380704000000003</c:v>
                </c:pt>
                <c:pt idx="632">
                  <c:v>5.4298514999999998</c:v>
                </c:pt>
                <c:pt idx="633">
                  <c:v>5.5249652999999999</c:v>
                </c:pt>
                <c:pt idx="634">
                  <c:v>5.6233234000000003</c:v>
                </c:pt>
                <c:pt idx="635">
                  <c:v>5.7251789999999998</c:v>
                </c:pt>
                <c:pt idx="636">
                  <c:v>5.8309579999999999</c:v>
                </c:pt>
                <c:pt idx="637">
                  <c:v>5.9401510000000002</c:v>
                </c:pt>
                <c:pt idx="638">
                  <c:v>6.0535082999999998</c:v>
                </c:pt>
                <c:pt idx="639">
                  <c:v>6.1710029999999998</c:v>
                </c:pt>
                <c:pt idx="640">
                  <c:v>6.2927140000000001</c:v>
                </c:pt>
                <c:pt idx="641">
                  <c:v>6.4190839999999998</c:v>
                </c:pt>
                <c:pt idx="642">
                  <c:v>6.5500579999999999</c:v>
                </c:pt>
                <c:pt idx="643">
                  <c:v>6.686293</c:v>
                </c:pt>
                <c:pt idx="644">
                  <c:v>6.8269700000000002</c:v>
                </c:pt>
                <c:pt idx="645">
                  <c:v>6.9732165000000004</c:v>
                </c:pt>
                <c:pt idx="646">
                  <c:v>7.1253867</c:v>
                </c:pt>
                <c:pt idx="647">
                  <c:v>7.2829423000000002</c:v>
                </c:pt>
                <c:pt idx="648">
                  <c:v>7.4467270000000001</c:v>
                </c:pt>
                <c:pt idx="649">
                  <c:v>7.6173014999999999</c:v>
                </c:pt>
                <c:pt idx="650">
                  <c:v>7.7937399999999997</c:v>
                </c:pt>
                <c:pt idx="651">
                  <c:v>7.9776115000000001</c:v>
                </c:pt>
                <c:pt idx="652">
                  <c:v>8.1686730000000001</c:v>
                </c:pt>
                <c:pt idx="653">
                  <c:v>8.3672470000000008</c:v>
                </c:pt>
                <c:pt idx="654">
                  <c:v>8.5739889999999992</c:v>
                </c:pt>
                <c:pt idx="655">
                  <c:v>8.7888219999999997</c:v>
                </c:pt>
                <c:pt idx="656">
                  <c:v>9.0131130000000006</c:v>
                </c:pt>
                <c:pt idx="657">
                  <c:v>9.2453079999999996</c:v>
                </c:pt>
                <c:pt idx="658">
                  <c:v>9.4874340000000004</c:v>
                </c:pt>
                <c:pt idx="659">
                  <c:v>9.7402700000000006</c:v>
                </c:pt>
                <c:pt idx="660">
                  <c:v>10.002481</c:v>
                </c:pt>
                <c:pt idx="661">
                  <c:v>10.276114</c:v>
                </c:pt>
                <c:pt idx="662">
                  <c:v>10.561882000000001</c:v>
                </c:pt>
                <c:pt idx="663">
                  <c:v>10.858078000000001</c:v>
                </c:pt>
                <c:pt idx="664">
                  <c:v>11.167854</c:v>
                </c:pt>
                <c:pt idx="665">
                  <c:v>11.490456</c:v>
                </c:pt>
                <c:pt idx="666">
                  <c:v>11.826736</c:v>
                </c:pt>
                <c:pt idx="667">
                  <c:v>12.17761</c:v>
                </c:pt>
                <c:pt idx="668">
                  <c:v>12.543075999999999</c:v>
                </c:pt>
                <c:pt idx="669">
                  <c:v>12.925623</c:v>
                </c:pt>
                <c:pt idx="670">
                  <c:v>13.322371499999999</c:v>
                </c:pt>
                <c:pt idx="671">
                  <c:v>13.737023000000001</c:v>
                </c:pt>
                <c:pt idx="672">
                  <c:v>14.170764999999999</c:v>
                </c:pt>
                <c:pt idx="673">
                  <c:v>14.621059000000001</c:v>
                </c:pt>
                <c:pt idx="674">
                  <c:v>15.091925</c:v>
                </c:pt>
                <c:pt idx="675">
                  <c:v>15.584137</c:v>
                </c:pt>
                <c:pt idx="676">
                  <c:v>16.094635</c:v>
                </c:pt>
                <c:pt idx="677">
                  <c:v>16.628776999999999</c:v>
                </c:pt>
                <c:pt idx="678">
                  <c:v>17.186810000000001</c:v>
                </c:pt>
                <c:pt idx="679">
                  <c:v>17.765412999999999</c:v>
                </c:pt>
                <c:pt idx="680">
                  <c:v>18.36956</c:v>
                </c:pt>
                <c:pt idx="681">
                  <c:v>19.000779999999999</c:v>
                </c:pt>
                <c:pt idx="682">
                  <c:v>19.654800000000002</c:v>
                </c:pt>
                <c:pt idx="683">
                  <c:v>20.338222999999999</c:v>
                </c:pt>
                <c:pt idx="684">
                  <c:v>21.046759999999999</c:v>
                </c:pt>
                <c:pt idx="685">
                  <c:v>21.785813999999998</c:v>
                </c:pt>
                <c:pt idx="686">
                  <c:v>22.550796999999999</c:v>
                </c:pt>
                <c:pt idx="687">
                  <c:v>23.346665999999999</c:v>
                </c:pt>
                <c:pt idx="688">
                  <c:v>24.170960000000001</c:v>
                </c:pt>
                <c:pt idx="689">
                  <c:v>25.025870000000001</c:v>
                </c:pt>
                <c:pt idx="690">
                  <c:v>25.911566000000001</c:v>
                </c:pt>
                <c:pt idx="691">
                  <c:v>26.823302999999999</c:v>
                </c:pt>
                <c:pt idx="692">
                  <c:v>27.767357000000001</c:v>
                </c:pt>
                <c:pt idx="693">
                  <c:v>28.736460000000001</c:v>
                </c:pt>
                <c:pt idx="694">
                  <c:v>29.736073000000001</c:v>
                </c:pt>
                <c:pt idx="695">
                  <c:v>30.758679999999998</c:v>
                </c:pt>
                <c:pt idx="696">
                  <c:v>31.808392000000001</c:v>
                </c:pt>
                <c:pt idx="697">
                  <c:v>32.878239999999998</c:v>
                </c:pt>
                <c:pt idx="698">
                  <c:v>33.969864000000001</c:v>
                </c:pt>
                <c:pt idx="699">
                  <c:v>35.076329999999999</c:v>
                </c:pt>
                <c:pt idx="700">
                  <c:v>36.196598000000002</c:v>
                </c:pt>
                <c:pt idx="701">
                  <c:v>37.326250000000002</c:v>
                </c:pt>
                <c:pt idx="702">
                  <c:v>38.460155</c:v>
                </c:pt>
                <c:pt idx="703">
                  <c:v>39.592906999999997</c:v>
                </c:pt>
                <c:pt idx="704">
                  <c:v>40.719794999999998</c:v>
                </c:pt>
                <c:pt idx="705">
                  <c:v>41.832509999999999</c:v>
                </c:pt>
                <c:pt idx="706">
                  <c:v>42.927677000000003</c:v>
                </c:pt>
                <c:pt idx="707">
                  <c:v>43.993122</c:v>
                </c:pt>
                <c:pt idx="708">
                  <c:v>45.027259999999998</c:v>
                </c:pt>
                <c:pt idx="709">
                  <c:v>46.015349999999998</c:v>
                </c:pt>
                <c:pt idx="710">
                  <c:v>46.955772000000003</c:v>
                </c:pt>
                <c:pt idx="711">
                  <c:v>47.834890000000001</c:v>
                </c:pt>
                <c:pt idx="712">
                  <c:v>48.648487000000003</c:v>
                </c:pt>
                <c:pt idx="713">
                  <c:v>49.381549999999997</c:v>
                </c:pt>
                <c:pt idx="714">
                  <c:v>50.041919999999998</c:v>
                </c:pt>
                <c:pt idx="715">
                  <c:v>50.609610000000004</c:v>
                </c:pt>
                <c:pt idx="716">
                  <c:v>51.078940000000003</c:v>
                </c:pt>
                <c:pt idx="717">
                  <c:v>51.450882</c:v>
                </c:pt>
                <c:pt idx="718">
                  <c:v>51.714165000000001</c:v>
                </c:pt>
                <c:pt idx="719">
                  <c:v>51.873257000000002</c:v>
                </c:pt>
                <c:pt idx="720">
                  <c:v>52.032350000000001</c:v>
                </c:pt>
              </c:numCache>
            </c:numRef>
          </c:yVal>
          <c:smooth val="0"/>
          <c:extLst>
            <c:ext xmlns:c16="http://schemas.microsoft.com/office/drawing/2014/chart" uri="{C3380CC4-5D6E-409C-BE32-E72D297353CC}">
              <c16:uniqueId val="{00000097-A011-46C9-A987-F5411C30D786}"/>
            </c:ext>
          </c:extLst>
        </c:ser>
        <c:ser>
          <c:idx val="25"/>
          <c:order val="17"/>
          <c:tx>
            <c:v>6500 RPM</c:v>
          </c:tx>
          <c:spPr>
            <a:ln w="19050" cap="rnd">
              <a:solidFill>
                <a:srgbClr val="00B0F0"/>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[2]Sheet1!$BE$3:$BE$723</c:f>
              <c:numCache>
                <c:formatCode>General</c:formatCode>
                <c:ptCount val="721"/>
                <c:pt idx="0">
                  <c:v>56.116405</c:v>
                </c:pt>
                <c:pt idx="1">
                  <c:v>56.065018000000002</c:v>
                </c:pt>
                <c:pt idx="2">
                  <c:v>56.013629999999999</c:v>
                </c:pt>
                <c:pt idx="3">
                  <c:v>55.991177</c:v>
                </c:pt>
                <c:pt idx="4">
                  <c:v>56.056086999999998</c:v>
                </c:pt>
                <c:pt idx="5">
                  <c:v>56.259632000000003</c:v>
                </c:pt>
                <c:pt idx="6">
                  <c:v>56.652700000000003</c:v>
                </c:pt>
                <c:pt idx="7">
                  <c:v>57.273429999999998</c:v>
                </c:pt>
                <c:pt idx="8">
                  <c:v>58.154625000000003</c:v>
                </c:pt>
                <c:pt idx="9">
                  <c:v>59.320456999999998</c:v>
                </c:pt>
                <c:pt idx="10">
                  <c:v>60.785539999999997</c:v>
                </c:pt>
                <c:pt idx="11">
                  <c:v>62.554400000000001</c:v>
                </c:pt>
                <c:pt idx="12">
                  <c:v>64.621216000000004</c:v>
                </c:pt>
                <c:pt idx="13">
                  <c:v>66.973070000000007</c:v>
                </c:pt>
                <c:pt idx="14">
                  <c:v>69.58323</c:v>
                </c:pt>
                <c:pt idx="15">
                  <c:v>72.413089999999997</c:v>
                </c:pt>
                <c:pt idx="16">
                  <c:v>75.419974999999994</c:v>
                </c:pt>
                <c:pt idx="17">
                  <c:v>78.554824999999994</c:v>
                </c:pt>
                <c:pt idx="18">
                  <c:v>81.763769999999994</c:v>
                </c:pt>
                <c:pt idx="19">
                  <c:v>84.989784</c:v>
                </c:pt>
                <c:pt idx="20">
                  <c:v>88.174355000000006</c:v>
                </c:pt>
                <c:pt idx="21">
                  <c:v>91.254140000000007</c:v>
                </c:pt>
                <c:pt idx="22">
                  <c:v>94.184460000000001</c:v>
                </c:pt>
                <c:pt idx="23">
                  <c:v>96.903130000000004</c:v>
                </c:pt>
                <c:pt idx="24">
                  <c:v>99.365325999999996</c:v>
                </c:pt>
                <c:pt idx="25">
                  <c:v>101.52969</c:v>
                </c:pt>
                <c:pt idx="26">
                  <c:v>103.35956</c:v>
                </c:pt>
                <c:pt idx="27">
                  <c:v>104.827896</c:v>
                </c:pt>
                <c:pt idx="28">
                  <c:v>105.921165</c:v>
                </c:pt>
                <c:pt idx="29">
                  <c:v>106.63115000000001</c:v>
                </c:pt>
                <c:pt idx="30">
                  <c:v>106.94293999999999</c:v>
                </c:pt>
                <c:pt idx="31">
                  <c:v>106.91656999999999</c:v>
                </c:pt>
                <c:pt idx="32">
                  <c:v>106.506905</c:v>
                </c:pt>
                <c:pt idx="33">
                  <c:v>105.75924000000001</c:v>
                </c:pt>
                <c:pt idx="34">
                  <c:v>104.70086000000001</c:v>
                </c:pt>
                <c:pt idx="35">
                  <c:v>103.3627</c:v>
                </c:pt>
                <c:pt idx="36">
                  <c:v>101.77843</c:v>
                </c:pt>
                <c:pt idx="37">
                  <c:v>99.98312</c:v>
                </c:pt>
                <c:pt idx="38">
                  <c:v>98.012214999999998</c:v>
                </c:pt>
                <c:pt idx="39">
                  <c:v>95.900450000000006</c:v>
                </c:pt>
                <c:pt idx="40">
                  <c:v>93.681049999999999</c:v>
                </c:pt>
                <c:pt idx="41">
                  <c:v>91.384969999999996</c:v>
                </c:pt>
                <c:pt idx="42">
                  <c:v>89.040229999999994</c:v>
                </c:pt>
                <c:pt idx="43">
                  <c:v>86.672510000000003</c:v>
                </c:pt>
                <c:pt idx="44">
                  <c:v>84.303870000000003</c:v>
                </c:pt>
                <c:pt idx="45">
                  <c:v>81.952610000000007</c:v>
                </c:pt>
                <c:pt idx="46">
                  <c:v>79.633790000000005</c:v>
                </c:pt>
                <c:pt idx="47">
                  <c:v>77.359449999999995</c:v>
                </c:pt>
                <c:pt idx="48">
                  <c:v>75.138885000000002</c:v>
                </c:pt>
                <c:pt idx="49">
                  <c:v>72.978960000000001</c:v>
                </c:pt>
                <c:pt idx="50">
                  <c:v>70.884420000000006</c:v>
                </c:pt>
                <c:pt idx="51">
                  <c:v>68.858279999999993</c:v>
                </c:pt>
                <c:pt idx="52">
                  <c:v>66.902069999999995</c:v>
                </c:pt>
                <c:pt idx="53">
                  <c:v>65.016204999999999</c:v>
                </c:pt>
                <c:pt idx="54">
                  <c:v>63.200203000000002</c:v>
                </c:pt>
                <c:pt idx="55">
                  <c:v>61.4529</c:v>
                </c:pt>
                <c:pt idx="56">
                  <c:v>59.772686</c:v>
                </c:pt>
                <c:pt idx="57">
                  <c:v>58.157955000000001</c:v>
                </c:pt>
                <c:pt idx="58">
                  <c:v>56.606617</c:v>
                </c:pt>
                <c:pt idx="59">
                  <c:v>55.115875000000003</c:v>
                </c:pt>
                <c:pt idx="60">
                  <c:v>53.683371999999999</c:v>
                </c:pt>
                <c:pt idx="61">
                  <c:v>52.306759999999997</c:v>
                </c:pt>
                <c:pt idx="62">
                  <c:v>50.983561999999999</c:v>
                </c:pt>
                <c:pt idx="63">
                  <c:v>49.711655</c:v>
                </c:pt>
                <c:pt idx="64">
                  <c:v>48.488953000000002</c:v>
                </c:pt>
                <c:pt idx="65">
                  <c:v>47.313270000000003</c:v>
                </c:pt>
                <c:pt idx="66">
                  <c:v>46.182583000000001</c:v>
                </c:pt>
                <c:pt idx="67">
                  <c:v>45.094906000000002</c:v>
                </c:pt>
                <c:pt idx="68">
                  <c:v>44.048405000000002</c:v>
                </c:pt>
                <c:pt idx="69">
                  <c:v>43.041285999999999</c:v>
                </c:pt>
                <c:pt idx="70">
                  <c:v>42.071865000000003</c:v>
                </c:pt>
                <c:pt idx="71">
                  <c:v>41.138860000000001</c:v>
                </c:pt>
                <c:pt idx="72">
                  <c:v>40.240658000000003</c:v>
                </c:pt>
                <c:pt idx="73">
                  <c:v>39.37547</c:v>
                </c:pt>
                <c:pt idx="74">
                  <c:v>38.541877999999997</c:v>
                </c:pt>
                <c:pt idx="75">
                  <c:v>37.73854</c:v>
                </c:pt>
                <c:pt idx="76">
                  <c:v>36.964188</c:v>
                </c:pt>
                <c:pt idx="77">
                  <c:v>36.217587000000002</c:v>
                </c:pt>
                <c:pt idx="78">
                  <c:v>35.497579999999999</c:v>
                </c:pt>
                <c:pt idx="79">
                  <c:v>34.803060000000002</c:v>
                </c:pt>
                <c:pt idx="80">
                  <c:v>34.133130000000001</c:v>
                </c:pt>
                <c:pt idx="81">
                  <c:v>33.487133</c:v>
                </c:pt>
                <c:pt idx="82">
                  <c:v>32.863567000000003</c:v>
                </c:pt>
                <c:pt idx="83">
                  <c:v>32.261527999999998</c:v>
                </c:pt>
                <c:pt idx="84">
                  <c:v>31.680126000000001</c:v>
                </c:pt>
                <c:pt idx="85">
                  <c:v>31.118547</c:v>
                </c:pt>
                <c:pt idx="86">
                  <c:v>30.575990000000001</c:v>
                </c:pt>
                <c:pt idx="87">
                  <c:v>30.05217</c:v>
                </c:pt>
                <c:pt idx="88">
                  <c:v>29.546060000000001</c:v>
                </c:pt>
                <c:pt idx="89">
                  <c:v>29.056791</c:v>
                </c:pt>
                <c:pt idx="90">
                  <c:v>28.583711999999998</c:v>
                </c:pt>
                <c:pt idx="91">
                  <c:v>28.126204999999999</c:v>
                </c:pt>
                <c:pt idx="92">
                  <c:v>27.683686999999999</c:v>
                </c:pt>
                <c:pt idx="93">
                  <c:v>27.256107</c:v>
                </c:pt>
                <c:pt idx="94">
                  <c:v>26.842366999999999</c:v>
                </c:pt>
                <c:pt idx="95">
                  <c:v>26.441953999999999</c:v>
                </c:pt>
                <c:pt idx="96">
                  <c:v>26.054369999999999</c:v>
                </c:pt>
                <c:pt idx="97">
                  <c:v>25.67916</c:v>
                </c:pt>
                <c:pt idx="98">
                  <c:v>25.316158000000001</c:v>
                </c:pt>
                <c:pt idx="99">
                  <c:v>24.964766000000001</c:v>
                </c:pt>
                <c:pt idx="100">
                  <c:v>24.624410000000001</c:v>
                </c:pt>
                <c:pt idx="101">
                  <c:v>24.29496</c:v>
                </c:pt>
                <c:pt idx="102">
                  <c:v>23.975231000000001</c:v>
                </c:pt>
                <c:pt idx="103">
                  <c:v>23.666060999999999</c:v>
                </c:pt>
                <c:pt idx="104">
                  <c:v>23.36646</c:v>
                </c:pt>
                <c:pt idx="105">
                  <c:v>23.076048</c:v>
                </c:pt>
                <c:pt idx="106">
                  <c:v>22.794497</c:v>
                </c:pt>
                <c:pt idx="107">
                  <c:v>22.52252</c:v>
                </c:pt>
                <c:pt idx="108">
                  <c:v>22.257591000000001</c:v>
                </c:pt>
                <c:pt idx="109">
                  <c:v>22.001280000000001</c:v>
                </c:pt>
                <c:pt idx="110">
                  <c:v>21.752707000000001</c:v>
                </c:pt>
                <c:pt idx="111">
                  <c:v>21.511928999999999</c:v>
                </c:pt>
                <c:pt idx="112">
                  <c:v>21.278414000000001</c:v>
                </c:pt>
                <c:pt idx="113">
                  <c:v>21.052347000000001</c:v>
                </c:pt>
                <c:pt idx="114">
                  <c:v>20.832187999999999</c:v>
                </c:pt>
                <c:pt idx="115">
                  <c:v>20.619076</c:v>
                </c:pt>
                <c:pt idx="116">
                  <c:v>20.412710000000001</c:v>
                </c:pt>
                <c:pt idx="117">
                  <c:v>20.215837000000001</c:v>
                </c:pt>
                <c:pt idx="118">
                  <c:v>20.020792</c:v>
                </c:pt>
                <c:pt idx="119">
                  <c:v>19.83136</c:v>
                </c:pt>
                <c:pt idx="120">
                  <c:v>19.647639999999999</c:v>
                </c:pt>
                <c:pt idx="121">
                  <c:v>19.469211999999999</c:v>
                </c:pt>
                <c:pt idx="122">
                  <c:v>19.295960000000001</c:v>
                </c:pt>
                <c:pt idx="123">
                  <c:v>19.12773</c:v>
                </c:pt>
                <c:pt idx="124">
                  <c:v>18.964366999999999</c:v>
                </c:pt>
                <c:pt idx="125">
                  <c:v>18.805813000000001</c:v>
                </c:pt>
                <c:pt idx="126">
                  <c:v>18.651875</c:v>
                </c:pt>
                <c:pt idx="127">
                  <c:v>18.502355999999999</c:v>
                </c:pt>
                <c:pt idx="128">
                  <c:v>18.357111</c:v>
                </c:pt>
                <c:pt idx="129">
                  <c:v>18.216002</c:v>
                </c:pt>
                <c:pt idx="130">
                  <c:v>18.078887999999999</c:v>
                </c:pt>
                <c:pt idx="131">
                  <c:v>17.945623000000001</c:v>
                </c:pt>
                <c:pt idx="132">
                  <c:v>17.816068999999999</c:v>
                </c:pt>
                <c:pt idx="133">
                  <c:v>17.690104000000002</c:v>
                </c:pt>
                <c:pt idx="134">
                  <c:v>17.567571999999998</c:v>
                </c:pt>
                <c:pt idx="135">
                  <c:v>17.448229999999999</c:v>
                </c:pt>
                <c:pt idx="136">
                  <c:v>17.331852000000001</c:v>
                </c:pt>
                <c:pt idx="137">
                  <c:v>17.218170000000001</c:v>
                </c:pt>
                <c:pt idx="138">
                  <c:v>17.106891999999998</c:v>
                </c:pt>
                <c:pt idx="139">
                  <c:v>16.997699999999998</c:v>
                </c:pt>
                <c:pt idx="140">
                  <c:v>16.890264999999999</c:v>
                </c:pt>
                <c:pt idx="141">
                  <c:v>16.784355000000001</c:v>
                </c:pt>
                <c:pt idx="142">
                  <c:v>16.679442999999999</c:v>
                </c:pt>
                <c:pt idx="143">
                  <c:v>16.575240000000001</c:v>
                </c:pt>
                <c:pt idx="144">
                  <c:v>16.471453</c:v>
                </c:pt>
                <c:pt idx="145">
                  <c:v>16.367764000000001</c:v>
                </c:pt>
                <c:pt idx="146">
                  <c:v>16.263871999999999</c:v>
                </c:pt>
                <c:pt idx="147">
                  <c:v>16.159472999999998</c:v>
                </c:pt>
                <c:pt idx="148">
                  <c:v>16.054300000000001</c:v>
                </c:pt>
                <c:pt idx="149">
                  <c:v>15.948093999999999</c:v>
                </c:pt>
                <c:pt idx="150">
                  <c:v>15.840704000000001</c:v>
                </c:pt>
                <c:pt idx="151">
                  <c:v>15.731922000000001</c:v>
                </c:pt>
                <c:pt idx="152">
                  <c:v>15.621251000000001</c:v>
                </c:pt>
                <c:pt idx="153">
                  <c:v>15.508321</c:v>
                </c:pt>
                <c:pt idx="154">
                  <c:v>15.392582000000001</c:v>
                </c:pt>
                <c:pt idx="155">
                  <c:v>15.273906999999999</c:v>
                </c:pt>
                <c:pt idx="156">
                  <c:v>15.152195000000001</c:v>
                </c:pt>
                <c:pt idx="157">
                  <c:v>15.027372</c:v>
                </c:pt>
                <c:pt idx="158">
                  <c:v>14.899387000000001</c:v>
                </c:pt>
                <c:pt idx="159">
                  <c:v>14.768222</c:v>
                </c:pt>
                <c:pt idx="160">
                  <c:v>14.633879</c:v>
                </c:pt>
                <c:pt idx="161">
                  <c:v>14.496478</c:v>
                </c:pt>
                <c:pt idx="162">
                  <c:v>14.356832000000001</c:v>
                </c:pt>
                <c:pt idx="163">
                  <c:v>14.215177000000001</c:v>
                </c:pt>
                <c:pt idx="164">
                  <c:v>14.071593</c:v>
                </c:pt>
                <c:pt idx="165">
                  <c:v>13.926148</c:v>
                </c:pt>
                <c:pt idx="166">
                  <c:v>13.778921</c:v>
                </c:pt>
                <c:pt idx="167">
                  <c:v>13.630001</c:v>
                </c:pt>
                <c:pt idx="168">
                  <c:v>13.479476</c:v>
                </c:pt>
                <c:pt idx="169">
                  <c:v>13.327849000000001</c:v>
                </c:pt>
                <c:pt idx="170">
                  <c:v>13.176015</c:v>
                </c:pt>
                <c:pt idx="171">
                  <c:v>13.024105</c:v>
                </c:pt>
                <c:pt idx="172">
                  <c:v>12.8721695</c:v>
                </c:pt>
                <c:pt idx="173">
                  <c:v>12.720262</c:v>
                </c:pt>
                <c:pt idx="174">
                  <c:v>12.568436999999999</c:v>
                </c:pt>
                <c:pt idx="175">
                  <c:v>12.416746</c:v>
                </c:pt>
                <c:pt idx="176">
                  <c:v>12.265242000000001</c:v>
                </c:pt>
                <c:pt idx="177">
                  <c:v>12.1138735</c:v>
                </c:pt>
                <c:pt idx="178">
                  <c:v>11.962617</c:v>
                </c:pt>
                <c:pt idx="179">
                  <c:v>11.811538000000001</c:v>
                </c:pt>
                <c:pt idx="180">
                  <c:v>11.660717</c:v>
                </c:pt>
                <c:pt idx="181">
                  <c:v>11.510389</c:v>
                </c:pt>
                <c:pt idx="182">
                  <c:v>11.360407</c:v>
                </c:pt>
                <c:pt idx="183">
                  <c:v>11.210826000000001</c:v>
                </c:pt>
                <c:pt idx="184">
                  <c:v>11.061712</c:v>
                </c:pt>
                <c:pt idx="185">
                  <c:v>10.913477</c:v>
                </c:pt>
                <c:pt idx="186">
                  <c:v>10.766444</c:v>
                </c:pt>
                <c:pt idx="187">
                  <c:v>10.620635</c:v>
                </c:pt>
                <c:pt idx="188">
                  <c:v>10.476065</c:v>
                </c:pt>
                <c:pt idx="189">
                  <c:v>10.332751999999999</c:v>
                </c:pt>
                <c:pt idx="190">
                  <c:v>10.190716999999999</c:v>
                </c:pt>
                <c:pt idx="191">
                  <c:v>10.049987</c:v>
                </c:pt>
                <c:pt idx="192">
                  <c:v>9.9105760000000007</c:v>
                </c:pt>
                <c:pt idx="193">
                  <c:v>9.7725460000000002</c:v>
                </c:pt>
                <c:pt idx="194">
                  <c:v>9.6362760000000005</c:v>
                </c:pt>
                <c:pt idx="195">
                  <c:v>9.5018349999999998</c:v>
                </c:pt>
                <c:pt idx="196">
                  <c:v>9.3692019999999996</c:v>
                </c:pt>
                <c:pt idx="197">
                  <c:v>9.2383659999999992</c:v>
                </c:pt>
                <c:pt idx="198">
                  <c:v>9.1093069999999994</c:v>
                </c:pt>
                <c:pt idx="199">
                  <c:v>8.9820100000000007</c:v>
                </c:pt>
                <c:pt idx="200">
                  <c:v>8.8564769999999999</c:v>
                </c:pt>
                <c:pt idx="201">
                  <c:v>8.7327100000000009</c:v>
                </c:pt>
                <c:pt idx="202">
                  <c:v>8.6106590000000001</c:v>
                </c:pt>
                <c:pt idx="203">
                  <c:v>8.4903680000000001</c:v>
                </c:pt>
                <c:pt idx="204">
                  <c:v>8.3719190000000001</c:v>
                </c:pt>
                <c:pt idx="205">
                  <c:v>8.2552939999999992</c:v>
                </c:pt>
                <c:pt idx="206">
                  <c:v>8.1404669999999992</c:v>
                </c:pt>
                <c:pt idx="207">
                  <c:v>8.0274599999999996</c:v>
                </c:pt>
                <c:pt idx="208">
                  <c:v>7.9161739999999998</c:v>
                </c:pt>
                <c:pt idx="209">
                  <c:v>7.8066990000000001</c:v>
                </c:pt>
                <c:pt idx="210">
                  <c:v>7.6987604999999997</c:v>
                </c:pt>
                <c:pt idx="211">
                  <c:v>7.5926090000000004</c:v>
                </c:pt>
                <c:pt idx="212">
                  <c:v>7.4881525</c:v>
                </c:pt>
                <c:pt idx="213">
                  <c:v>7.3854175</c:v>
                </c:pt>
                <c:pt idx="214">
                  <c:v>7.2843437</c:v>
                </c:pt>
                <c:pt idx="215">
                  <c:v>7.1850339999999999</c:v>
                </c:pt>
                <c:pt idx="216">
                  <c:v>7.0875180000000002</c:v>
                </c:pt>
                <c:pt idx="217">
                  <c:v>6.9917654999999996</c:v>
                </c:pt>
                <c:pt idx="218">
                  <c:v>6.8978066</c:v>
                </c:pt>
                <c:pt idx="219">
                  <c:v>6.8056726000000003</c:v>
                </c:pt>
                <c:pt idx="220">
                  <c:v>6.7149963000000001</c:v>
                </c:pt>
                <c:pt idx="221">
                  <c:v>6.6260890000000003</c:v>
                </c:pt>
                <c:pt idx="222">
                  <c:v>6.5388070000000003</c:v>
                </c:pt>
                <c:pt idx="223">
                  <c:v>6.4531865000000002</c:v>
                </c:pt>
                <c:pt idx="224">
                  <c:v>6.3691316000000002</c:v>
                </c:pt>
                <c:pt idx="225">
                  <c:v>6.2866043999999999</c:v>
                </c:pt>
                <c:pt idx="226">
                  <c:v>6.2055974000000003</c:v>
                </c:pt>
                <c:pt idx="227">
                  <c:v>6.1261390000000002</c:v>
                </c:pt>
                <c:pt idx="228">
                  <c:v>6.0481410000000002</c:v>
                </c:pt>
                <c:pt idx="229">
                  <c:v>5.9715805</c:v>
                </c:pt>
                <c:pt idx="230">
                  <c:v>5.8964530000000002</c:v>
                </c:pt>
                <c:pt idx="231">
                  <c:v>5.8228080000000002</c:v>
                </c:pt>
                <c:pt idx="232">
                  <c:v>5.7506349999999999</c:v>
                </c:pt>
                <c:pt idx="233">
                  <c:v>5.6796885000000001</c:v>
                </c:pt>
                <c:pt idx="234">
                  <c:v>5.6101679999999998</c:v>
                </c:pt>
                <c:pt idx="235">
                  <c:v>5.5419939999999999</c:v>
                </c:pt>
                <c:pt idx="236">
                  <c:v>5.4751514999999999</c:v>
                </c:pt>
                <c:pt idx="237">
                  <c:v>5.4095839999999997</c:v>
                </c:pt>
                <c:pt idx="238">
                  <c:v>5.3452687000000001</c:v>
                </c:pt>
                <c:pt idx="239">
                  <c:v>5.2821774000000001</c:v>
                </c:pt>
                <c:pt idx="240">
                  <c:v>5.2203580000000001</c:v>
                </c:pt>
                <c:pt idx="241">
                  <c:v>5.1596859999999998</c:v>
                </c:pt>
                <c:pt idx="242">
                  <c:v>5.1001662999999997</c:v>
                </c:pt>
                <c:pt idx="243">
                  <c:v>5.0417769999999997</c:v>
                </c:pt>
                <c:pt idx="244">
                  <c:v>4.984496</c:v>
                </c:pt>
                <c:pt idx="245">
                  <c:v>4.9283219999999996</c:v>
                </c:pt>
                <c:pt idx="246">
                  <c:v>4.8732195000000003</c:v>
                </c:pt>
                <c:pt idx="247">
                  <c:v>4.8191560000000004</c:v>
                </c:pt>
                <c:pt idx="248">
                  <c:v>4.766108</c:v>
                </c:pt>
                <c:pt idx="249">
                  <c:v>4.714054</c:v>
                </c:pt>
                <c:pt idx="250">
                  <c:v>4.6629696000000003</c:v>
                </c:pt>
                <c:pt idx="251">
                  <c:v>4.6128344999999999</c:v>
                </c:pt>
                <c:pt idx="252">
                  <c:v>4.5636253</c:v>
                </c:pt>
                <c:pt idx="253">
                  <c:v>4.5153316999999999</c:v>
                </c:pt>
                <c:pt idx="254">
                  <c:v>4.4679302999999999</c:v>
                </c:pt>
                <c:pt idx="255">
                  <c:v>4.4213899999999997</c:v>
                </c:pt>
                <c:pt idx="256">
                  <c:v>4.3757495999999998</c:v>
                </c:pt>
                <c:pt idx="257">
                  <c:v>4.330813</c:v>
                </c:pt>
                <c:pt idx="258">
                  <c:v>4.2867402999999999</c:v>
                </c:pt>
                <c:pt idx="259">
                  <c:v>4.2434570000000003</c:v>
                </c:pt>
                <c:pt idx="260">
                  <c:v>4.2009489999999996</c:v>
                </c:pt>
                <c:pt idx="261">
                  <c:v>4.1592149999999997</c:v>
                </c:pt>
                <c:pt idx="262">
                  <c:v>4.1182904000000002</c:v>
                </c:pt>
                <c:pt idx="263">
                  <c:v>4.0780760000000003</c:v>
                </c:pt>
                <c:pt idx="264">
                  <c:v>4.0385970000000002</c:v>
                </c:pt>
                <c:pt idx="265">
                  <c:v>3.9998852999999999</c:v>
                </c:pt>
                <c:pt idx="266">
                  <c:v>3.9619710000000001</c:v>
                </c:pt>
                <c:pt idx="267">
                  <c:v>3.9249071999999998</c:v>
                </c:pt>
                <c:pt idx="268">
                  <c:v>3.8887467</c:v>
                </c:pt>
                <c:pt idx="269">
                  <c:v>3.8535864000000002</c:v>
                </c:pt>
                <c:pt idx="270">
                  <c:v>3.8195562000000001</c:v>
                </c:pt>
                <c:pt idx="271">
                  <c:v>3.7869481999999999</c:v>
                </c:pt>
                <c:pt idx="272">
                  <c:v>3.7558286000000001</c:v>
                </c:pt>
                <c:pt idx="273">
                  <c:v>3.7265155000000001</c:v>
                </c:pt>
                <c:pt idx="274">
                  <c:v>3.6993768</c:v>
                </c:pt>
                <c:pt idx="275">
                  <c:v>3.6748009000000001</c:v>
                </c:pt>
                <c:pt idx="276">
                  <c:v>3.6531696</c:v>
                </c:pt>
                <c:pt idx="277">
                  <c:v>3.6348113999999998</c:v>
                </c:pt>
                <c:pt idx="278">
                  <c:v>3.6199465000000002</c:v>
                </c:pt>
                <c:pt idx="279">
                  <c:v>3.6086211000000001</c:v>
                </c:pt>
                <c:pt idx="280">
                  <c:v>3.6006643999999999</c:v>
                </c:pt>
                <c:pt idx="281">
                  <c:v>3.5957873</c:v>
                </c:pt>
                <c:pt idx="282">
                  <c:v>3.593648</c:v>
                </c:pt>
                <c:pt idx="283">
                  <c:v>3.5938119999999998</c:v>
                </c:pt>
                <c:pt idx="284">
                  <c:v>3.5958435999999998</c:v>
                </c:pt>
                <c:pt idx="285">
                  <c:v>3.5993533000000002</c:v>
                </c:pt>
                <c:pt idx="286">
                  <c:v>3.6040032000000002</c:v>
                </c:pt>
                <c:pt idx="287">
                  <c:v>3.6095133000000001</c:v>
                </c:pt>
                <c:pt idx="288">
                  <c:v>3.6156579999999998</c:v>
                </c:pt>
                <c:pt idx="289">
                  <c:v>3.6222544000000001</c:v>
                </c:pt>
                <c:pt idx="290">
                  <c:v>3.6291525</c:v>
                </c:pt>
                <c:pt idx="291">
                  <c:v>3.6362321</c:v>
                </c:pt>
                <c:pt idx="292">
                  <c:v>3.6434107</c:v>
                </c:pt>
                <c:pt idx="293">
                  <c:v>3.6506566999999999</c:v>
                </c:pt>
                <c:pt idx="294">
                  <c:v>3.6580086000000001</c:v>
                </c:pt>
                <c:pt idx="295">
                  <c:v>3.6655921999999999</c:v>
                </c:pt>
                <c:pt idx="296">
                  <c:v>3.6736333000000001</c:v>
                </c:pt>
                <c:pt idx="297">
                  <c:v>3.6824740999999999</c:v>
                </c:pt>
                <c:pt idx="298">
                  <c:v>3.6925370000000002</c:v>
                </c:pt>
                <c:pt idx="299">
                  <c:v>3.7043241999999998</c:v>
                </c:pt>
                <c:pt idx="300">
                  <c:v>3.7183540000000002</c:v>
                </c:pt>
                <c:pt idx="301">
                  <c:v>3.7350724</c:v>
                </c:pt>
                <c:pt idx="302">
                  <c:v>3.7547798000000001</c:v>
                </c:pt>
                <c:pt idx="303">
                  <c:v>3.7775732999999998</c:v>
                </c:pt>
                <c:pt idx="304">
                  <c:v>3.8032868</c:v>
                </c:pt>
                <c:pt idx="305">
                  <c:v>3.8314910000000002</c:v>
                </c:pt>
                <c:pt idx="306">
                  <c:v>3.8615385999999998</c:v>
                </c:pt>
                <c:pt idx="307">
                  <c:v>3.8926436999999998</c:v>
                </c:pt>
                <c:pt idx="308">
                  <c:v>3.9239809999999999</c:v>
                </c:pt>
                <c:pt idx="309">
                  <c:v>3.9547818000000001</c:v>
                </c:pt>
                <c:pt idx="310">
                  <c:v>3.9843893000000001</c:v>
                </c:pt>
                <c:pt idx="311">
                  <c:v>4.0122520000000002</c:v>
                </c:pt>
                <c:pt idx="312">
                  <c:v>4.0379642999999996</c:v>
                </c:pt>
                <c:pt idx="313">
                  <c:v>4.0611769999999998</c:v>
                </c:pt>
                <c:pt idx="314">
                  <c:v>4.0815609999999998</c:v>
                </c:pt>
                <c:pt idx="315">
                  <c:v>4.0988129999999998</c:v>
                </c:pt>
                <c:pt idx="316">
                  <c:v>4.1127004999999999</c:v>
                </c:pt>
                <c:pt idx="317">
                  <c:v>4.1230583000000003</c:v>
                </c:pt>
                <c:pt idx="318">
                  <c:v>4.1297946000000003</c:v>
                </c:pt>
                <c:pt idx="319">
                  <c:v>4.1328835000000002</c:v>
                </c:pt>
                <c:pt idx="320">
                  <c:v>4.1323147000000002</c:v>
                </c:pt>
                <c:pt idx="321">
                  <c:v>4.1282709999999998</c:v>
                </c:pt>
                <c:pt idx="322">
                  <c:v>4.1209920000000002</c:v>
                </c:pt>
                <c:pt idx="323">
                  <c:v>4.1106049999999996</c:v>
                </c:pt>
                <c:pt idx="324">
                  <c:v>4.0971970000000004</c:v>
                </c:pt>
                <c:pt idx="325">
                  <c:v>4.0808369999999998</c:v>
                </c:pt>
                <c:pt idx="326">
                  <c:v>4.0615934999999999</c:v>
                </c:pt>
                <c:pt idx="327">
                  <c:v>4.0393895999999998</c:v>
                </c:pt>
                <c:pt idx="328">
                  <c:v>4.0145407000000004</c:v>
                </c:pt>
                <c:pt idx="329">
                  <c:v>3.9870171999999999</c:v>
                </c:pt>
                <c:pt idx="330">
                  <c:v>3.9571109999999998</c:v>
                </c:pt>
                <c:pt idx="331">
                  <c:v>3.9249627999999999</c:v>
                </c:pt>
                <c:pt idx="332">
                  <c:v>3.8905789999999998</c:v>
                </c:pt>
                <c:pt idx="333">
                  <c:v>3.8539110000000001</c:v>
                </c:pt>
                <c:pt idx="334">
                  <c:v>3.8150132000000001</c:v>
                </c:pt>
                <c:pt idx="335">
                  <c:v>3.7739248000000001</c:v>
                </c:pt>
                <c:pt idx="336">
                  <c:v>3.7307386</c:v>
                </c:pt>
                <c:pt idx="337">
                  <c:v>3.6853832999999998</c:v>
                </c:pt>
                <c:pt idx="338">
                  <c:v>3.6384691999999998</c:v>
                </c:pt>
                <c:pt idx="339">
                  <c:v>3.5896235000000001</c:v>
                </c:pt>
                <c:pt idx="340">
                  <c:v>3.5392158</c:v>
                </c:pt>
                <c:pt idx="341">
                  <c:v>3.4874399999999999</c:v>
                </c:pt>
                <c:pt idx="342">
                  <c:v>3.4344486999999999</c:v>
                </c:pt>
                <c:pt idx="343">
                  <c:v>3.3802227999999999</c:v>
                </c:pt>
                <c:pt idx="344">
                  <c:v>3.3249409999999999</c:v>
                </c:pt>
                <c:pt idx="345">
                  <c:v>3.2689238</c:v>
                </c:pt>
                <c:pt idx="346">
                  <c:v>3.2128131</c:v>
                </c:pt>
                <c:pt idx="347">
                  <c:v>3.1570146000000001</c:v>
                </c:pt>
                <c:pt idx="348">
                  <c:v>3.1016721999999999</c:v>
                </c:pt>
                <c:pt idx="349">
                  <c:v>3.0468144000000001</c:v>
                </c:pt>
                <c:pt idx="350">
                  <c:v>2.9924822</c:v>
                </c:pt>
                <c:pt idx="351">
                  <c:v>2.9385474</c:v>
                </c:pt>
                <c:pt idx="352">
                  <c:v>2.8851437999999998</c:v>
                </c:pt>
                <c:pt idx="353">
                  <c:v>2.8323811999999999</c:v>
                </c:pt>
                <c:pt idx="354">
                  <c:v>2.7806199999999999</c:v>
                </c:pt>
                <c:pt idx="355">
                  <c:v>2.7301693</c:v>
                </c:pt>
                <c:pt idx="356">
                  <c:v>2.6813742999999999</c:v>
                </c:pt>
                <c:pt idx="357">
                  <c:v>2.6344514000000001</c:v>
                </c:pt>
                <c:pt idx="358">
                  <c:v>2.5884005999999999</c:v>
                </c:pt>
                <c:pt idx="359">
                  <c:v>2.5431300000000001</c:v>
                </c:pt>
                <c:pt idx="360">
                  <c:v>2.4993607999999998</c:v>
                </c:pt>
                <c:pt idx="361">
                  <c:v>2.4576634999999998</c:v>
                </c:pt>
                <c:pt idx="362">
                  <c:v>2.4179293999999998</c:v>
                </c:pt>
                <c:pt idx="363">
                  <c:v>2.3800943000000001</c:v>
                </c:pt>
                <c:pt idx="364">
                  <c:v>2.3439960000000002</c:v>
                </c:pt>
                <c:pt idx="365">
                  <c:v>2.3095197999999999</c:v>
                </c:pt>
                <c:pt idx="366">
                  <c:v>2.276656</c:v>
                </c:pt>
                <c:pt idx="367">
                  <c:v>2.2453276999999998</c:v>
                </c:pt>
                <c:pt idx="368">
                  <c:v>2.2154644000000001</c:v>
                </c:pt>
                <c:pt idx="369">
                  <c:v>2.1870259999999999</c:v>
                </c:pt>
                <c:pt idx="370">
                  <c:v>2.1599674000000002</c:v>
                </c:pt>
                <c:pt idx="371">
                  <c:v>2.1340832999999999</c:v>
                </c:pt>
                <c:pt idx="372">
                  <c:v>2.1095293000000002</c:v>
                </c:pt>
                <c:pt idx="373">
                  <c:v>2.0863333000000002</c:v>
                </c:pt>
                <c:pt idx="374">
                  <c:v>2.064603</c:v>
                </c:pt>
                <c:pt idx="375">
                  <c:v>2.0444643</c:v>
                </c:pt>
                <c:pt idx="376">
                  <c:v>2.0261555000000002</c:v>
                </c:pt>
                <c:pt idx="377">
                  <c:v>2.0100180000000001</c:v>
                </c:pt>
                <c:pt idx="378">
                  <c:v>1.9961407</c:v>
                </c:pt>
                <c:pt idx="379">
                  <c:v>1.9844930999999999</c:v>
                </c:pt>
                <c:pt idx="380">
                  <c:v>1.9748772000000001</c:v>
                </c:pt>
                <c:pt idx="381">
                  <c:v>1.9652953</c:v>
                </c:pt>
                <c:pt idx="382">
                  <c:v>1.9350555</c:v>
                </c:pt>
                <c:pt idx="383">
                  <c:v>1.9035416000000001</c:v>
                </c:pt>
                <c:pt idx="384">
                  <c:v>1.8778893000000001</c:v>
                </c:pt>
                <c:pt idx="385">
                  <c:v>1.8571652000000001</c:v>
                </c:pt>
                <c:pt idx="386">
                  <c:v>1.8404723000000001</c:v>
                </c:pt>
                <c:pt idx="387">
                  <c:v>1.8271314000000001</c:v>
                </c:pt>
                <c:pt idx="388">
                  <c:v>1.8165587000000001</c:v>
                </c:pt>
                <c:pt idx="389">
                  <c:v>1.8085180000000001</c:v>
                </c:pt>
                <c:pt idx="390">
                  <c:v>1.8026279999999999</c:v>
                </c:pt>
                <c:pt idx="391">
                  <c:v>1.7988175</c:v>
                </c:pt>
                <c:pt idx="392">
                  <c:v>1.7963344000000001</c:v>
                </c:pt>
                <c:pt idx="393">
                  <c:v>1.7945157</c:v>
                </c:pt>
                <c:pt idx="394">
                  <c:v>1.7930482999999999</c:v>
                </c:pt>
                <c:pt idx="395">
                  <c:v>1.7917836</c:v>
                </c:pt>
                <c:pt idx="396">
                  <c:v>1.7906203999999999</c:v>
                </c:pt>
                <c:pt idx="397">
                  <c:v>1.7895226</c:v>
                </c:pt>
                <c:pt idx="398">
                  <c:v>1.7884956999999999</c:v>
                </c:pt>
                <c:pt idx="399">
                  <c:v>1.7874658999999999</c:v>
                </c:pt>
                <c:pt idx="400">
                  <c:v>1.7863309999999999</c:v>
                </c:pt>
                <c:pt idx="401">
                  <c:v>1.7849851000000001</c:v>
                </c:pt>
                <c:pt idx="402">
                  <c:v>1.7833618</c:v>
                </c:pt>
                <c:pt idx="403">
                  <c:v>1.7814334999999999</c:v>
                </c:pt>
                <c:pt idx="404">
                  <c:v>1.7791888</c:v>
                </c:pt>
                <c:pt idx="405">
                  <c:v>1.7766386999999999</c:v>
                </c:pt>
                <c:pt idx="406">
                  <c:v>1.7738076</c:v>
                </c:pt>
                <c:pt idx="407">
                  <c:v>1.7707373</c:v>
                </c:pt>
                <c:pt idx="408">
                  <c:v>1.7674402</c:v>
                </c:pt>
                <c:pt idx="409">
                  <c:v>1.7638499999999999</c:v>
                </c:pt>
                <c:pt idx="410">
                  <c:v>1.7599948999999999</c:v>
                </c:pt>
                <c:pt idx="411">
                  <c:v>1.7559416999999999</c:v>
                </c:pt>
                <c:pt idx="412">
                  <c:v>1.7517609999999999</c:v>
                </c:pt>
                <c:pt idx="413">
                  <c:v>1.7475185</c:v>
                </c:pt>
                <c:pt idx="414">
                  <c:v>1.7432704000000001</c:v>
                </c:pt>
                <c:pt idx="415">
                  <c:v>1.7390642999999999</c:v>
                </c:pt>
                <c:pt idx="416">
                  <c:v>1.7349407999999999</c:v>
                </c:pt>
                <c:pt idx="417">
                  <c:v>1.7309304000000001</c:v>
                </c:pt>
                <c:pt idx="418">
                  <c:v>1.7269741000000001</c:v>
                </c:pt>
                <c:pt idx="419">
                  <c:v>1.7230717</c:v>
                </c:pt>
                <c:pt idx="420">
                  <c:v>1.7192631</c:v>
                </c:pt>
                <c:pt idx="421">
                  <c:v>1.7156003</c:v>
                </c:pt>
                <c:pt idx="422">
                  <c:v>1.7121329000000001</c:v>
                </c:pt>
                <c:pt idx="423">
                  <c:v>1.7089061999999999</c:v>
                </c:pt>
                <c:pt idx="424">
                  <c:v>1.7059576999999999</c:v>
                </c:pt>
                <c:pt idx="425">
                  <c:v>1.7033202999999999</c:v>
                </c:pt>
                <c:pt idx="426">
                  <c:v>1.7010217999999999</c:v>
                </c:pt>
                <c:pt idx="427">
                  <c:v>1.6990883000000001</c:v>
                </c:pt>
                <c:pt idx="428">
                  <c:v>1.6975362000000001</c:v>
                </c:pt>
                <c:pt idx="429">
                  <c:v>1.6963686</c:v>
                </c:pt>
                <c:pt idx="430">
                  <c:v>1.6955973</c:v>
                </c:pt>
                <c:pt idx="431">
                  <c:v>1.6952425</c:v>
                </c:pt>
                <c:pt idx="432">
                  <c:v>1.6953026</c:v>
                </c:pt>
                <c:pt idx="433">
                  <c:v>1.695778</c:v>
                </c:pt>
                <c:pt idx="434">
                  <c:v>1.6966615</c:v>
                </c:pt>
                <c:pt idx="435">
                  <c:v>1.6979409999999999</c:v>
                </c:pt>
                <c:pt idx="436">
                  <c:v>1.6995994999999999</c:v>
                </c:pt>
                <c:pt idx="437">
                  <c:v>1.7016183</c:v>
                </c:pt>
                <c:pt idx="438">
                  <c:v>1.7039776</c:v>
                </c:pt>
                <c:pt idx="439">
                  <c:v>1.7066585999999999</c:v>
                </c:pt>
                <c:pt idx="440">
                  <c:v>1.7096499000000001</c:v>
                </c:pt>
                <c:pt idx="441">
                  <c:v>1.7129327000000001</c:v>
                </c:pt>
                <c:pt idx="442">
                  <c:v>1.7164912999999999</c:v>
                </c:pt>
                <c:pt idx="443">
                  <c:v>1.7203158999999999</c:v>
                </c:pt>
                <c:pt idx="444">
                  <c:v>1.7243986</c:v>
                </c:pt>
                <c:pt idx="445">
                  <c:v>1.7287532999999999</c:v>
                </c:pt>
                <c:pt idx="446">
                  <c:v>1.7333075</c:v>
                </c:pt>
                <c:pt idx="447">
                  <c:v>1.7381340999999999</c:v>
                </c:pt>
                <c:pt idx="448">
                  <c:v>1.7431915</c:v>
                </c:pt>
                <c:pt idx="449">
                  <c:v>1.7484753</c:v>
                </c:pt>
                <c:pt idx="450">
                  <c:v>1.7539811999999999</c:v>
                </c:pt>
                <c:pt idx="451">
                  <c:v>1.7597121</c:v>
                </c:pt>
                <c:pt idx="452">
                  <c:v>1.7656642</c:v>
                </c:pt>
                <c:pt idx="453">
                  <c:v>1.7718324999999999</c:v>
                </c:pt>
                <c:pt idx="454">
                  <c:v>1.7782087</c:v>
                </c:pt>
                <c:pt idx="455">
                  <c:v>1.784805</c:v>
                </c:pt>
                <c:pt idx="456">
                  <c:v>1.7915766</c:v>
                </c:pt>
                <c:pt idx="457">
                  <c:v>1.7985646</c:v>
                </c:pt>
                <c:pt idx="458">
                  <c:v>1.8057542</c:v>
                </c:pt>
                <c:pt idx="459">
                  <c:v>1.8131351</c:v>
                </c:pt>
                <c:pt idx="460">
                  <c:v>1.8207024000000001</c:v>
                </c:pt>
                <c:pt idx="461">
                  <c:v>1.8284514000000001</c:v>
                </c:pt>
                <c:pt idx="462">
                  <c:v>1.8363798</c:v>
                </c:pt>
                <c:pt idx="463">
                  <c:v>1.8444955000000001</c:v>
                </c:pt>
                <c:pt idx="464">
                  <c:v>1.8527547</c:v>
                </c:pt>
                <c:pt idx="465">
                  <c:v>1.8611852</c:v>
                </c:pt>
                <c:pt idx="466">
                  <c:v>1.8697733000000001</c:v>
                </c:pt>
                <c:pt idx="467">
                  <c:v>1.8785149000000001</c:v>
                </c:pt>
                <c:pt idx="468">
                  <c:v>1.8874009</c:v>
                </c:pt>
                <c:pt idx="469">
                  <c:v>1.8964269</c:v>
                </c:pt>
                <c:pt idx="470">
                  <c:v>1.9055868</c:v>
                </c:pt>
                <c:pt idx="471">
                  <c:v>1.9148798</c:v>
                </c:pt>
                <c:pt idx="472">
                  <c:v>1.9242976000000001</c:v>
                </c:pt>
                <c:pt idx="473">
                  <c:v>1.933835</c:v>
                </c:pt>
                <c:pt idx="474">
                  <c:v>1.9434874</c:v>
                </c:pt>
                <c:pt idx="475">
                  <c:v>1.9532552999999999</c:v>
                </c:pt>
                <c:pt idx="476">
                  <c:v>1.9631339999999999</c:v>
                </c:pt>
                <c:pt idx="477">
                  <c:v>1.9731083</c:v>
                </c:pt>
                <c:pt idx="478">
                  <c:v>1.9831856000000001</c:v>
                </c:pt>
                <c:pt idx="479">
                  <c:v>1.9933585</c:v>
                </c:pt>
                <c:pt idx="480">
                  <c:v>2.0036260000000001</c:v>
                </c:pt>
                <c:pt idx="481">
                  <c:v>2.0139809</c:v>
                </c:pt>
                <c:pt idx="482">
                  <c:v>2.0244203000000001</c:v>
                </c:pt>
                <c:pt idx="483">
                  <c:v>2.0349400000000002</c:v>
                </c:pt>
                <c:pt idx="484">
                  <c:v>2.0455364999999999</c:v>
                </c:pt>
                <c:pt idx="485">
                  <c:v>2.0562081000000001</c:v>
                </c:pt>
                <c:pt idx="486">
                  <c:v>2.0669548999999998</c:v>
                </c:pt>
                <c:pt idx="487">
                  <c:v>2.0777565999999998</c:v>
                </c:pt>
                <c:pt idx="488">
                  <c:v>2.0886260999999999</c:v>
                </c:pt>
                <c:pt idx="489">
                  <c:v>2.0995553</c:v>
                </c:pt>
                <c:pt idx="490">
                  <c:v>2.1105399999999999</c:v>
                </c:pt>
                <c:pt idx="491">
                  <c:v>2.121578</c:v>
                </c:pt>
                <c:pt idx="492">
                  <c:v>2.132666</c:v>
                </c:pt>
                <c:pt idx="493">
                  <c:v>2.1438031</c:v>
                </c:pt>
                <c:pt idx="494">
                  <c:v>2.1549860999999999</c:v>
                </c:pt>
                <c:pt idx="495">
                  <c:v>2.1662127999999998</c:v>
                </c:pt>
                <c:pt idx="496">
                  <c:v>2.1774814</c:v>
                </c:pt>
                <c:pt idx="497">
                  <c:v>2.1887913000000001</c:v>
                </c:pt>
                <c:pt idx="498">
                  <c:v>2.2001425999999999</c:v>
                </c:pt>
                <c:pt idx="499">
                  <c:v>2.2115333000000001</c:v>
                </c:pt>
                <c:pt idx="500">
                  <c:v>2.2229629000000002</c:v>
                </c:pt>
                <c:pt idx="501">
                  <c:v>2.2344336999999999</c:v>
                </c:pt>
                <c:pt idx="502">
                  <c:v>2.2459370000000001</c:v>
                </c:pt>
                <c:pt idx="503">
                  <c:v>2.2574841999999999</c:v>
                </c:pt>
                <c:pt idx="504">
                  <c:v>2.2690766</c:v>
                </c:pt>
                <c:pt idx="505">
                  <c:v>2.2807148000000002</c:v>
                </c:pt>
                <c:pt idx="506">
                  <c:v>2.2924004</c:v>
                </c:pt>
                <c:pt idx="507">
                  <c:v>2.3041345999999998</c:v>
                </c:pt>
                <c:pt idx="508">
                  <c:v>2.3159193999999999</c:v>
                </c:pt>
                <c:pt idx="509">
                  <c:v>2.3277576</c:v>
                </c:pt>
                <c:pt idx="510">
                  <c:v>2.3396528000000001</c:v>
                </c:pt>
                <c:pt idx="511">
                  <c:v>2.3515978</c:v>
                </c:pt>
                <c:pt idx="512">
                  <c:v>2.3636105000000001</c:v>
                </c:pt>
                <c:pt idx="513">
                  <c:v>2.3756925999999998</c:v>
                </c:pt>
                <c:pt idx="514">
                  <c:v>2.3878403000000001</c:v>
                </c:pt>
                <c:pt idx="515">
                  <c:v>2.4000528000000001</c:v>
                </c:pt>
                <c:pt idx="516">
                  <c:v>2.4123299999999999</c:v>
                </c:pt>
                <c:pt idx="517">
                  <c:v>2.424677</c:v>
                </c:pt>
                <c:pt idx="518">
                  <c:v>2.4370970000000001</c:v>
                </c:pt>
                <c:pt idx="519">
                  <c:v>2.4495955</c:v>
                </c:pt>
                <c:pt idx="520">
                  <c:v>2.4621757999999998</c:v>
                </c:pt>
                <c:pt idx="521">
                  <c:v>2.4748413999999999</c:v>
                </c:pt>
                <c:pt idx="522">
                  <c:v>2.4875956000000001</c:v>
                </c:pt>
                <c:pt idx="523">
                  <c:v>2.5004404</c:v>
                </c:pt>
                <c:pt idx="524">
                  <c:v>2.5133724000000002</c:v>
                </c:pt>
                <c:pt idx="525">
                  <c:v>2.5263715000000002</c:v>
                </c:pt>
                <c:pt idx="526">
                  <c:v>2.5394199999999998</c:v>
                </c:pt>
                <c:pt idx="527">
                  <c:v>2.5525134</c:v>
                </c:pt>
                <c:pt idx="528">
                  <c:v>2.5656520999999999</c:v>
                </c:pt>
                <c:pt idx="529">
                  <c:v>2.5788429000000002</c:v>
                </c:pt>
                <c:pt idx="530">
                  <c:v>2.5920882000000001</c:v>
                </c:pt>
                <c:pt idx="531">
                  <c:v>2.605394</c:v>
                </c:pt>
                <c:pt idx="532">
                  <c:v>2.6187594000000001</c:v>
                </c:pt>
                <c:pt idx="533">
                  <c:v>2.6321857</c:v>
                </c:pt>
                <c:pt idx="534">
                  <c:v>2.6456583</c:v>
                </c:pt>
                <c:pt idx="535">
                  <c:v>2.6591553999999999</c:v>
                </c:pt>
                <c:pt idx="536">
                  <c:v>2.6726670000000001</c:v>
                </c:pt>
                <c:pt idx="537">
                  <c:v>2.6861893999999999</c:v>
                </c:pt>
                <c:pt idx="538">
                  <c:v>2.6997247</c:v>
                </c:pt>
                <c:pt idx="539">
                  <c:v>2.7134610000000001</c:v>
                </c:pt>
                <c:pt idx="540">
                  <c:v>2.7280120000000001</c:v>
                </c:pt>
                <c:pt idx="541">
                  <c:v>2.7425891999999998</c:v>
                </c:pt>
                <c:pt idx="542">
                  <c:v>2.7571905000000001</c:v>
                </c:pt>
                <c:pt idx="543">
                  <c:v>2.7718136000000002</c:v>
                </c:pt>
                <c:pt idx="544">
                  <c:v>2.7864550000000001</c:v>
                </c:pt>
                <c:pt idx="545">
                  <c:v>2.8011162000000001</c:v>
                </c:pt>
                <c:pt idx="546">
                  <c:v>2.8157999999999999</c:v>
                </c:pt>
                <c:pt idx="547">
                  <c:v>2.8305099999999999</c:v>
                </c:pt>
                <c:pt idx="548">
                  <c:v>2.8452513000000001</c:v>
                </c:pt>
                <c:pt idx="549">
                  <c:v>2.8600314</c:v>
                </c:pt>
                <c:pt idx="550">
                  <c:v>2.874854</c:v>
                </c:pt>
                <c:pt idx="551">
                  <c:v>2.8897026000000001</c:v>
                </c:pt>
                <c:pt idx="552">
                  <c:v>2.9045515000000002</c:v>
                </c:pt>
                <c:pt idx="553">
                  <c:v>2.9193954</c:v>
                </c:pt>
                <c:pt idx="554">
                  <c:v>2.9342421999999999</c:v>
                </c:pt>
                <c:pt idx="555">
                  <c:v>2.9491122000000001</c:v>
                </c:pt>
                <c:pt idx="556">
                  <c:v>2.9640255</c:v>
                </c:pt>
                <c:pt idx="557">
                  <c:v>2.9789984</c:v>
                </c:pt>
                <c:pt idx="558">
                  <c:v>2.9940407000000002</c:v>
                </c:pt>
                <c:pt idx="559">
                  <c:v>3.0091534000000002</c:v>
                </c:pt>
                <c:pt idx="560">
                  <c:v>3.0243392</c:v>
                </c:pt>
                <c:pt idx="561">
                  <c:v>3.0396022999999999</c:v>
                </c:pt>
                <c:pt idx="562">
                  <c:v>3.0549471000000001</c:v>
                </c:pt>
                <c:pt idx="563">
                  <c:v>3.0703784999999999</c:v>
                </c:pt>
                <c:pt idx="564">
                  <c:v>3.0858880000000002</c:v>
                </c:pt>
                <c:pt idx="565">
                  <c:v>3.1014948000000002</c:v>
                </c:pt>
                <c:pt idx="566">
                  <c:v>3.1172086999999999</c:v>
                </c:pt>
                <c:pt idx="567">
                  <c:v>3.1330526000000001</c:v>
                </c:pt>
                <c:pt idx="568">
                  <c:v>3.1490497999999998</c:v>
                </c:pt>
                <c:pt idx="569">
                  <c:v>3.1652431000000001</c:v>
                </c:pt>
                <c:pt idx="570">
                  <c:v>3.1816684999999998</c:v>
                </c:pt>
                <c:pt idx="571">
                  <c:v>3.1983570000000001</c:v>
                </c:pt>
                <c:pt idx="572">
                  <c:v>3.2153459</c:v>
                </c:pt>
                <c:pt idx="573">
                  <c:v>3.2326586000000002</c:v>
                </c:pt>
                <c:pt idx="574">
                  <c:v>3.2503346999999998</c:v>
                </c:pt>
                <c:pt idx="575">
                  <c:v>3.2683331999999998</c:v>
                </c:pt>
                <c:pt idx="576">
                  <c:v>3.2867321999999999</c:v>
                </c:pt>
                <c:pt idx="577">
                  <c:v>3.3055308000000001</c:v>
                </c:pt>
                <c:pt idx="578">
                  <c:v>3.3247569000000001</c:v>
                </c:pt>
                <c:pt idx="579">
                  <c:v>3.3444153999999999</c:v>
                </c:pt>
                <c:pt idx="580">
                  <c:v>3.3645241000000001</c:v>
                </c:pt>
                <c:pt idx="581">
                  <c:v>3.3851032000000001</c:v>
                </c:pt>
                <c:pt idx="582">
                  <c:v>3.4062320000000001</c:v>
                </c:pt>
                <c:pt idx="583">
                  <c:v>3.4277877999999999</c:v>
                </c:pt>
                <c:pt idx="584">
                  <c:v>3.4499178000000001</c:v>
                </c:pt>
                <c:pt idx="585">
                  <c:v>3.4726012000000002</c:v>
                </c:pt>
                <c:pt idx="586">
                  <c:v>3.4958816000000001</c:v>
                </c:pt>
                <c:pt idx="587">
                  <c:v>3.5197964000000002</c:v>
                </c:pt>
                <c:pt idx="588">
                  <c:v>3.5443902</c:v>
                </c:pt>
                <c:pt idx="589">
                  <c:v>3.5696181999999999</c:v>
                </c:pt>
                <c:pt idx="590">
                  <c:v>3.595602</c:v>
                </c:pt>
                <c:pt idx="591">
                  <c:v>3.6223291999999998</c:v>
                </c:pt>
                <c:pt idx="592">
                  <c:v>3.6498059999999999</c:v>
                </c:pt>
                <c:pt idx="593">
                  <c:v>3.6780927000000001</c:v>
                </c:pt>
                <c:pt idx="594">
                  <c:v>3.7072449999999999</c:v>
                </c:pt>
                <c:pt idx="595">
                  <c:v>3.7374249000000002</c:v>
                </c:pt>
                <c:pt idx="596">
                  <c:v>3.7683949999999999</c:v>
                </c:pt>
                <c:pt idx="597">
                  <c:v>3.8004343999999999</c:v>
                </c:pt>
                <c:pt idx="598">
                  <c:v>3.8334944000000002</c:v>
                </c:pt>
                <c:pt idx="599">
                  <c:v>3.8675997</c:v>
                </c:pt>
                <c:pt idx="600">
                  <c:v>3.9028406000000002</c:v>
                </c:pt>
                <c:pt idx="601">
                  <c:v>3.9391965999999998</c:v>
                </c:pt>
                <c:pt idx="602">
                  <c:v>3.9767169999999998</c:v>
                </c:pt>
                <c:pt idx="603">
                  <c:v>4.0155500000000002</c:v>
                </c:pt>
                <c:pt idx="604">
                  <c:v>4.0554113000000003</c:v>
                </c:pt>
                <c:pt idx="605">
                  <c:v>4.0966925999999999</c:v>
                </c:pt>
                <c:pt idx="606">
                  <c:v>4.1393212999999998</c:v>
                </c:pt>
                <c:pt idx="607">
                  <c:v>4.1833289999999996</c:v>
                </c:pt>
                <c:pt idx="608">
                  <c:v>4.2287429999999997</c:v>
                </c:pt>
                <c:pt idx="609">
                  <c:v>4.2755999999999998</c:v>
                </c:pt>
                <c:pt idx="610">
                  <c:v>4.3239483999999999</c:v>
                </c:pt>
                <c:pt idx="611">
                  <c:v>4.3738384000000003</c:v>
                </c:pt>
                <c:pt idx="612">
                  <c:v>4.4253244</c:v>
                </c:pt>
                <c:pt idx="613">
                  <c:v>4.4784845999999998</c:v>
                </c:pt>
                <c:pt idx="614">
                  <c:v>4.5333775999999997</c:v>
                </c:pt>
                <c:pt idx="615">
                  <c:v>4.5900410000000003</c:v>
                </c:pt>
                <c:pt idx="616">
                  <c:v>4.6485424000000002</c:v>
                </c:pt>
                <c:pt idx="617">
                  <c:v>4.7089470000000002</c:v>
                </c:pt>
                <c:pt idx="618">
                  <c:v>4.7713222999999996</c:v>
                </c:pt>
                <c:pt idx="619">
                  <c:v>4.8357429999999999</c:v>
                </c:pt>
                <c:pt idx="620">
                  <c:v>4.9022826999999998</c:v>
                </c:pt>
                <c:pt idx="621">
                  <c:v>4.9710492999999998</c:v>
                </c:pt>
                <c:pt idx="622">
                  <c:v>5.0420850000000002</c:v>
                </c:pt>
                <c:pt idx="623">
                  <c:v>5.1154849999999996</c:v>
                </c:pt>
                <c:pt idx="624">
                  <c:v>5.1913524000000004</c:v>
                </c:pt>
                <c:pt idx="625">
                  <c:v>5.2697678000000003</c:v>
                </c:pt>
                <c:pt idx="626">
                  <c:v>5.3508550000000001</c:v>
                </c:pt>
                <c:pt idx="627">
                  <c:v>5.4347349999999999</c:v>
                </c:pt>
                <c:pt idx="628">
                  <c:v>5.5214840000000001</c:v>
                </c:pt>
                <c:pt idx="629">
                  <c:v>5.6112120000000001</c:v>
                </c:pt>
                <c:pt idx="630">
                  <c:v>5.7039603999999997</c:v>
                </c:pt>
                <c:pt idx="631">
                  <c:v>5.7999735000000001</c:v>
                </c:pt>
                <c:pt idx="632">
                  <c:v>5.8994030000000004</c:v>
                </c:pt>
                <c:pt idx="633">
                  <c:v>6.0023302999999997</c:v>
                </c:pt>
                <c:pt idx="634">
                  <c:v>6.1088934000000004</c:v>
                </c:pt>
                <c:pt idx="635">
                  <c:v>6.2192388000000003</c:v>
                </c:pt>
                <c:pt idx="636">
                  <c:v>6.3335299999999997</c:v>
                </c:pt>
                <c:pt idx="637">
                  <c:v>6.4519299999999999</c:v>
                </c:pt>
                <c:pt idx="638">
                  <c:v>6.5746089999999997</c:v>
                </c:pt>
                <c:pt idx="639">
                  <c:v>6.7017493000000004</c:v>
                </c:pt>
                <c:pt idx="640">
                  <c:v>6.8335404000000004</c:v>
                </c:pt>
                <c:pt idx="641">
                  <c:v>6.9701858000000003</c:v>
                </c:pt>
                <c:pt idx="642">
                  <c:v>7.1119649999999996</c:v>
                </c:pt>
                <c:pt idx="643">
                  <c:v>7.2590593999999999</c:v>
                </c:pt>
                <c:pt idx="644">
                  <c:v>7.4116745000000002</c:v>
                </c:pt>
                <c:pt idx="645">
                  <c:v>7.5700535999999996</c:v>
                </c:pt>
                <c:pt idx="646">
                  <c:v>7.7344549999999996</c:v>
                </c:pt>
                <c:pt idx="647">
                  <c:v>7.9051413999999998</c:v>
                </c:pt>
                <c:pt idx="648">
                  <c:v>8.0824010000000008</c:v>
                </c:pt>
                <c:pt idx="649">
                  <c:v>8.2665279999999992</c:v>
                </c:pt>
                <c:pt idx="650">
                  <c:v>8.4578209999999991</c:v>
                </c:pt>
                <c:pt idx="651">
                  <c:v>8.656625</c:v>
                </c:pt>
                <c:pt idx="652">
                  <c:v>8.8632679999999997</c:v>
                </c:pt>
                <c:pt idx="653">
                  <c:v>9.0781109999999998</c:v>
                </c:pt>
                <c:pt idx="654">
                  <c:v>9.3015290000000004</c:v>
                </c:pt>
                <c:pt idx="655">
                  <c:v>9.5339179999999999</c:v>
                </c:pt>
                <c:pt idx="656">
                  <c:v>9.775703</c:v>
                </c:pt>
                <c:pt idx="657">
                  <c:v>10.02744</c:v>
                </c:pt>
                <c:pt idx="658">
                  <c:v>10.289474999999999</c:v>
                </c:pt>
                <c:pt idx="659">
                  <c:v>10.562283499999999</c:v>
                </c:pt>
                <c:pt idx="660">
                  <c:v>10.846344</c:v>
                </c:pt>
                <c:pt idx="661">
                  <c:v>11.142188000000001</c:v>
                </c:pt>
                <c:pt idx="662">
                  <c:v>11.450376</c:v>
                </c:pt>
                <c:pt idx="663">
                  <c:v>11.771473</c:v>
                </c:pt>
                <c:pt idx="664">
                  <c:v>12.106064999999999</c:v>
                </c:pt>
                <c:pt idx="665">
                  <c:v>12.454767</c:v>
                </c:pt>
                <c:pt idx="666">
                  <c:v>12.818263999999999</c:v>
                </c:pt>
                <c:pt idx="667">
                  <c:v>13.197175</c:v>
                </c:pt>
                <c:pt idx="668">
                  <c:v>13.592255</c:v>
                </c:pt>
                <c:pt idx="669">
                  <c:v>14.004192</c:v>
                </c:pt>
                <c:pt idx="670">
                  <c:v>14.433749000000001</c:v>
                </c:pt>
                <c:pt idx="671">
                  <c:v>14.88209</c:v>
                </c:pt>
                <c:pt idx="672">
                  <c:v>15.349645000000001</c:v>
                </c:pt>
                <c:pt idx="673">
                  <c:v>15.837282999999999</c:v>
                </c:pt>
                <c:pt idx="674">
                  <c:v>16.345828999999998</c:v>
                </c:pt>
                <c:pt idx="675">
                  <c:v>16.876127</c:v>
                </c:pt>
                <c:pt idx="676">
                  <c:v>17.429064</c:v>
                </c:pt>
                <c:pt idx="677">
                  <c:v>18.005534999999998</c:v>
                </c:pt>
                <c:pt idx="678">
                  <c:v>18.606376999999998</c:v>
                </c:pt>
                <c:pt idx="679">
                  <c:v>19.232471</c:v>
                </c:pt>
                <c:pt idx="680">
                  <c:v>19.885141000000001</c:v>
                </c:pt>
                <c:pt idx="681">
                  <c:v>20.565249999999999</c:v>
                </c:pt>
                <c:pt idx="682">
                  <c:v>21.273243000000001</c:v>
                </c:pt>
                <c:pt idx="683">
                  <c:v>22.009924000000002</c:v>
                </c:pt>
                <c:pt idx="684">
                  <c:v>22.775976</c:v>
                </c:pt>
                <c:pt idx="685">
                  <c:v>23.572084</c:v>
                </c:pt>
                <c:pt idx="686">
                  <c:v>24.398890000000002</c:v>
                </c:pt>
                <c:pt idx="687">
                  <c:v>25.257805000000001</c:v>
                </c:pt>
                <c:pt idx="688">
                  <c:v>26.148350000000001</c:v>
                </c:pt>
                <c:pt idx="689">
                  <c:v>27.070578000000001</c:v>
                </c:pt>
                <c:pt idx="690">
                  <c:v>28.024533999999999</c:v>
                </c:pt>
                <c:pt idx="691">
                  <c:v>29.01004</c:v>
                </c:pt>
                <c:pt idx="692">
                  <c:v>30.026793000000001</c:v>
                </c:pt>
                <c:pt idx="693">
                  <c:v>31.077331999999998</c:v>
                </c:pt>
                <c:pt idx="694">
                  <c:v>32.152233000000003</c:v>
                </c:pt>
                <c:pt idx="695">
                  <c:v>33.257449999999999</c:v>
                </c:pt>
                <c:pt idx="696">
                  <c:v>34.388767000000001</c:v>
                </c:pt>
                <c:pt idx="697">
                  <c:v>35.544002999999996</c:v>
                </c:pt>
                <c:pt idx="698">
                  <c:v>36.720962999999998</c:v>
                </c:pt>
                <c:pt idx="699">
                  <c:v>37.915897000000001</c:v>
                </c:pt>
                <c:pt idx="700">
                  <c:v>39.124870000000001</c:v>
                </c:pt>
                <c:pt idx="701">
                  <c:v>40.343519999999998</c:v>
                </c:pt>
                <c:pt idx="702">
                  <c:v>41.566974999999999</c:v>
                </c:pt>
                <c:pt idx="703">
                  <c:v>42.789527999999997</c:v>
                </c:pt>
                <c:pt idx="704">
                  <c:v>44.004980000000003</c:v>
                </c:pt>
                <c:pt idx="705">
                  <c:v>45.206673000000002</c:v>
                </c:pt>
                <c:pt idx="706">
                  <c:v>46.387573000000003</c:v>
                </c:pt>
                <c:pt idx="707">
                  <c:v>47.537320000000001</c:v>
                </c:pt>
                <c:pt idx="708">
                  <c:v>48.651985000000003</c:v>
                </c:pt>
                <c:pt idx="709">
                  <c:v>49.720269999999999</c:v>
                </c:pt>
                <c:pt idx="710">
                  <c:v>50.734589999999997</c:v>
                </c:pt>
                <c:pt idx="711">
                  <c:v>51.683059999999998</c:v>
                </c:pt>
                <c:pt idx="712">
                  <c:v>52.559739999999998</c:v>
                </c:pt>
                <c:pt idx="713">
                  <c:v>53.356242999999999</c:v>
                </c:pt>
                <c:pt idx="714">
                  <c:v>54.064590000000003</c:v>
                </c:pt>
                <c:pt idx="715">
                  <c:v>54.676519999999996</c:v>
                </c:pt>
                <c:pt idx="716">
                  <c:v>55.183216000000002</c:v>
                </c:pt>
                <c:pt idx="717">
                  <c:v>55.581919999999997</c:v>
                </c:pt>
                <c:pt idx="718">
                  <c:v>55.868110000000001</c:v>
                </c:pt>
                <c:pt idx="719">
                  <c:v>56.039817999999997</c:v>
                </c:pt>
                <c:pt idx="720">
                  <c:v>56.211525000000002</c:v>
                </c:pt>
              </c:numCache>
            </c:numRef>
          </c:yVal>
          <c:smooth val="0"/>
          <c:extLst>
            <c:ext xmlns:c16="http://schemas.microsoft.com/office/drawing/2014/chart" uri="{C3380CC4-5D6E-409C-BE32-E72D297353CC}">
              <c16:uniqueId val="{00000099-A011-46C9-A987-F5411C30D786}"/>
            </c:ext>
          </c:extLst>
        </c:ser>
        <c:ser>
          <c:idx val="27"/>
          <c:order val="19"/>
          <c:tx>
            <c:v>7500 RPM</c:v>
          </c:tx>
          <c:spPr>
            <a:ln w="19050" cap="rnd">
              <a:solidFill>
                <a:srgbClr val="00B0F0"/>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[2]Sheet1!$BM$3:$BM$723</c:f>
              <c:numCache>
                <c:formatCode>General</c:formatCode>
                <c:ptCount val="721"/>
                <c:pt idx="0">
                  <c:v>56.762455000000003</c:v>
                </c:pt>
                <c:pt idx="1">
                  <c:v>56.702379999999998</c:v>
                </c:pt>
                <c:pt idx="2">
                  <c:v>56.642307000000002</c:v>
                </c:pt>
                <c:pt idx="3">
                  <c:v>56.609769999999997</c:v>
                </c:pt>
                <c:pt idx="4">
                  <c:v>56.660378000000001</c:v>
                </c:pt>
                <c:pt idx="5">
                  <c:v>56.842391999999997</c:v>
                </c:pt>
                <c:pt idx="6">
                  <c:v>57.201427000000002</c:v>
                </c:pt>
                <c:pt idx="7">
                  <c:v>57.779130000000002</c:v>
                </c:pt>
                <c:pt idx="8">
                  <c:v>58.606124999999999</c:v>
                </c:pt>
                <c:pt idx="9">
                  <c:v>59.707264000000002</c:v>
                </c:pt>
                <c:pt idx="10">
                  <c:v>61.100155000000001</c:v>
                </c:pt>
                <c:pt idx="11">
                  <c:v>62.796287999999997</c:v>
                </c:pt>
                <c:pt idx="12">
                  <c:v>64.781419999999997</c:v>
                </c:pt>
                <c:pt idx="13">
                  <c:v>67.039159999999995</c:v>
                </c:pt>
                <c:pt idx="14">
                  <c:v>69.545203999999998</c:v>
                </c:pt>
                <c:pt idx="15">
                  <c:v>72.266409999999993</c:v>
                </c:pt>
                <c:pt idx="16">
                  <c:v>75.162329999999997</c:v>
                </c:pt>
                <c:pt idx="17">
                  <c:v>78.187740000000005</c:v>
                </c:pt>
                <c:pt idx="18">
                  <c:v>81.288129999999995</c:v>
                </c:pt>
                <c:pt idx="19">
                  <c:v>84.404944999999998</c:v>
                </c:pt>
                <c:pt idx="20">
                  <c:v>87.481979999999993</c:v>
                </c:pt>
                <c:pt idx="21">
                  <c:v>90.463419999999999</c:v>
                </c:pt>
                <c:pt idx="22">
                  <c:v>93.295333999999997</c:v>
                </c:pt>
                <c:pt idx="23">
                  <c:v>95.922225999999995</c:v>
                </c:pt>
                <c:pt idx="24">
                  <c:v>98.291619999999995</c:v>
                </c:pt>
                <c:pt idx="25">
                  <c:v>100.37090999999999</c:v>
                </c:pt>
                <c:pt idx="26">
                  <c:v>102.12814</c:v>
                </c:pt>
                <c:pt idx="27">
                  <c:v>103.53887</c:v>
                </c:pt>
                <c:pt idx="28">
                  <c:v>104.58660999999999</c:v>
                </c:pt>
                <c:pt idx="29">
                  <c:v>105.24656</c:v>
                </c:pt>
                <c:pt idx="30">
                  <c:v>105.54349499999999</c:v>
                </c:pt>
                <c:pt idx="31">
                  <c:v>105.45489000000001</c:v>
                </c:pt>
                <c:pt idx="32">
                  <c:v>105.01976999999999</c:v>
                </c:pt>
                <c:pt idx="33">
                  <c:v>104.257645</c:v>
                </c:pt>
                <c:pt idx="34">
                  <c:v>103.1942</c:v>
                </c:pt>
                <c:pt idx="35">
                  <c:v>101.85872000000001</c:v>
                </c:pt>
                <c:pt idx="36">
                  <c:v>100.27358</c:v>
                </c:pt>
                <c:pt idx="37">
                  <c:v>98.483009999999993</c:v>
                </c:pt>
                <c:pt idx="38">
                  <c:v>96.523960000000002</c:v>
                </c:pt>
                <c:pt idx="39">
                  <c:v>94.429473999999999</c:v>
                </c:pt>
                <c:pt idx="40">
                  <c:v>92.231129999999993</c:v>
                </c:pt>
                <c:pt idx="41">
                  <c:v>89.956450000000004</c:v>
                </c:pt>
                <c:pt idx="42">
                  <c:v>87.636650000000003</c:v>
                </c:pt>
                <c:pt idx="43">
                  <c:v>85.296369999999996</c:v>
                </c:pt>
                <c:pt idx="44">
                  <c:v>82.956029999999998</c:v>
                </c:pt>
                <c:pt idx="45">
                  <c:v>80.632990000000007</c:v>
                </c:pt>
                <c:pt idx="46">
                  <c:v>78.344329999999999</c:v>
                </c:pt>
                <c:pt idx="47">
                  <c:v>76.100610000000003</c:v>
                </c:pt>
                <c:pt idx="48">
                  <c:v>73.910139999999998</c:v>
                </c:pt>
                <c:pt idx="49">
                  <c:v>71.779330000000002</c:v>
                </c:pt>
                <c:pt idx="50">
                  <c:v>69.712829999999997</c:v>
                </c:pt>
                <c:pt idx="51">
                  <c:v>67.717590000000001</c:v>
                </c:pt>
                <c:pt idx="52">
                  <c:v>65.790980000000005</c:v>
                </c:pt>
                <c:pt idx="53">
                  <c:v>63.933307999999997</c:v>
                </c:pt>
                <c:pt idx="54">
                  <c:v>62.144100000000002</c:v>
                </c:pt>
                <c:pt idx="55">
                  <c:v>60.422203000000003</c:v>
                </c:pt>
                <c:pt idx="56">
                  <c:v>58.769238000000001</c:v>
                </c:pt>
                <c:pt idx="57">
                  <c:v>57.180411999999997</c:v>
                </c:pt>
                <c:pt idx="58">
                  <c:v>55.652940000000001</c:v>
                </c:pt>
                <c:pt idx="59">
                  <c:v>54.184690000000003</c:v>
                </c:pt>
                <c:pt idx="60">
                  <c:v>52.773364999999998</c:v>
                </c:pt>
                <c:pt idx="61">
                  <c:v>51.419319999999999</c:v>
                </c:pt>
                <c:pt idx="62">
                  <c:v>50.118023000000001</c:v>
                </c:pt>
                <c:pt idx="63">
                  <c:v>48.866641999999999</c:v>
                </c:pt>
                <c:pt idx="64">
                  <c:v>47.663249999999998</c:v>
                </c:pt>
                <c:pt idx="65">
                  <c:v>46.505806</c:v>
                </c:pt>
                <c:pt idx="66">
                  <c:v>45.394190000000002</c:v>
                </c:pt>
                <c:pt idx="67">
                  <c:v>44.32517</c:v>
                </c:pt>
                <c:pt idx="68">
                  <c:v>43.296238000000002</c:v>
                </c:pt>
                <c:pt idx="69">
                  <c:v>42.305689999999998</c:v>
                </c:pt>
                <c:pt idx="70">
                  <c:v>41.351900000000001</c:v>
                </c:pt>
                <c:pt idx="71">
                  <c:v>40.434623999999999</c:v>
                </c:pt>
                <c:pt idx="72">
                  <c:v>39.551679999999998</c:v>
                </c:pt>
                <c:pt idx="73">
                  <c:v>38.700893000000001</c:v>
                </c:pt>
                <c:pt idx="74">
                  <c:v>37.880927999999997</c:v>
                </c:pt>
                <c:pt idx="75">
                  <c:v>37.090527000000002</c:v>
                </c:pt>
                <c:pt idx="76">
                  <c:v>36.329166000000001</c:v>
                </c:pt>
                <c:pt idx="77">
                  <c:v>35.595739999999999</c:v>
                </c:pt>
                <c:pt idx="78">
                  <c:v>34.888240000000003</c:v>
                </c:pt>
                <c:pt idx="79">
                  <c:v>34.205635000000001</c:v>
                </c:pt>
                <c:pt idx="80">
                  <c:v>33.54692</c:v>
                </c:pt>
                <c:pt idx="81">
                  <c:v>32.911160000000002</c:v>
                </c:pt>
                <c:pt idx="82">
                  <c:v>32.298484999999999</c:v>
                </c:pt>
                <c:pt idx="83">
                  <c:v>31.706901999999999</c:v>
                </c:pt>
                <c:pt idx="84">
                  <c:v>31.135535999999998</c:v>
                </c:pt>
                <c:pt idx="85">
                  <c:v>30.583593</c:v>
                </c:pt>
                <c:pt idx="86">
                  <c:v>30.050339999999998</c:v>
                </c:pt>
                <c:pt idx="87">
                  <c:v>29.535059</c:v>
                </c:pt>
                <c:pt idx="88">
                  <c:v>29.037673999999999</c:v>
                </c:pt>
                <c:pt idx="89">
                  <c:v>28.556953</c:v>
                </c:pt>
                <c:pt idx="90">
                  <c:v>28.092141999999999</c:v>
                </c:pt>
                <c:pt idx="91">
                  <c:v>27.642641000000001</c:v>
                </c:pt>
                <c:pt idx="92">
                  <c:v>27.207879999999999</c:v>
                </c:pt>
                <c:pt idx="93">
                  <c:v>26.787307999999999</c:v>
                </c:pt>
                <c:pt idx="94">
                  <c:v>26.380400000000002</c:v>
                </c:pt>
                <c:pt idx="95">
                  <c:v>25.98705</c:v>
                </c:pt>
                <c:pt idx="96">
                  <c:v>25.606413</c:v>
                </c:pt>
                <c:pt idx="97">
                  <c:v>25.237942</c:v>
                </c:pt>
                <c:pt idx="98">
                  <c:v>24.881198999999999</c:v>
                </c:pt>
                <c:pt idx="99">
                  <c:v>24.53576</c:v>
                </c:pt>
                <c:pt idx="100">
                  <c:v>24.201229999999999</c:v>
                </c:pt>
                <c:pt idx="101">
                  <c:v>23.877210000000002</c:v>
                </c:pt>
                <c:pt idx="102">
                  <c:v>23.563354</c:v>
                </c:pt>
                <c:pt idx="103">
                  <c:v>23.259595999999998</c:v>
                </c:pt>
                <c:pt idx="104">
                  <c:v>22.965260000000001</c:v>
                </c:pt>
                <c:pt idx="105">
                  <c:v>22.680026999999999</c:v>
                </c:pt>
                <c:pt idx="106">
                  <c:v>22.403590999999999</c:v>
                </c:pt>
                <c:pt idx="107">
                  <c:v>22.135653999999999</c:v>
                </c:pt>
                <c:pt idx="108">
                  <c:v>21.875927000000001</c:v>
                </c:pt>
                <c:pt idx="109">
                  <c:v>21.624140000000001</c:v>
                </c:pt>
                <c:pt idx="110">
                  <c:v>21.380032</c:v>
                </c:pt>
                <c:pt idx="111">
                  <c:v>21.143346999999999</c:v>
                </c:pt>
                <c:pt idx="112">
                  <c:v>20.913844999999998</c:v>
                </c:pt>
                <c:pt idx="113">
                  <c:v>20.691523</c:v>
                </c:pt>
                <c:pt idx="114">
                  <c:v>20.479399999999998</c:v>
                </c:pt>
                <c:pt idx="115">
                  <c:v>20.269379000000001</c:v>
                </c:pt>
                <c:pt idx="116">
                  <c:v>20.065548</c:v>
                </c:pt>
                <c:pt idx="117">
                  <c:v>19.867713999999999</c:v>
                </c:pt>
                <c:pt idx="118">
                  <c:v>19.675692000000002</c:v>
                </c:pt>
                <c:pt idx="119">
                  <c:v>19.489176</c:v>
                </c:pt>
                <c:pt idx="120">
                  <c:v>19.308299999999999</c:v>
                </c:pt>
                <c:pt idx="121">
                  <c:v>19.132597000000001</c:v>
                </c:pt>
                <c:pt idx="122">
                  <c:v>18.962005999999999</c:v>
                </c:pt>
                <c:pt idx="123">
                  <c:v>18.796488</c:v>
                </c:pt>
                <c:pt idx="124">
                  <c:v>18.635743999999999</c:v>
                </c:pt>
                <c:pt idx="125">
                  <c:v>18.479610000000001</c:v>
                </c:pt>
                <c:pt idx="126">
                  <c:v>18.327933999999999</c:v>
                </c:pt>
                <c:pt idx="127">
                  <c:v>18.180561000000001</c:v>
                </c:pt>
                <c:pt idx="128">
                  <c:v>18.037348000000001</c:v>
                </c:pt>
                <c:pt idx="129">
                  <c:v>17.898098000000001</c:v>
                </c:pt>
                <c:pt idx="130">
                  <c:v>17.762713999999999</c:v>
                </c:pt>
                <c:pt idx="131">
                  <c:v>17.631079</c:v>
                </c:pt>
                <c:pt idx="132">
                  <c:v>17.502870000000001</c:v>
                </c:pt>
                <c:pt idx="133">
                  <c:v>17.377853000000002</c:v>
                </c:pt>
                <c:pt idx="134">
                  <c:v>17.255766000000001</c:v>
                </c:pt>
                <c:pt idx="135">
                  <c:v>17.136320000000001</c:v>
                </c:pt>
                <c:pt idx="136">
                  <c:v>17.019217000000001</c:v>
                </c:pt>
                <c:pt idx="137">
                  <c:v>16.904185999999999</c:v>
                </c:pt>
                <c:pt idx="138">
                  <c:v>16.790891999999999</c:v>
                </c:pt>
                <c:pt idx="139">
                  <c:v>16.678982000000001</c:v>
                </c:pt>
                <c:pt idx="140">
                  <c:v>16.568152999999999</c:v>
                </c:pt>
                <c:pt idx="141">
                  <c:v>16.458117000000001</c:v>
                </c:pt>
                <c:pt idx="142">
                  <c:v>16.348595</c:v>
                </c:pt>
                <c:pt idx="143">
                  <c:v>16.239329999999999</c:v>
                </c:pt>
                <c:pt idx="144">
                  <c:v>16.130040000000001</c:v>
                </c:pt>
                <c:pt idx="145">
                  <c:v>16.02047</c:v>
                </c:pt>
                <c:pt idx="146">
                  <c:v>15.910405000000001</c:v>
                </c:pt>
                <c:pt idx="147">
                  <c:v>15.799643</c:v>
                </c:pt>
                <c:pt idx="148">
                  <c:v>15.687993000000001</c:v>
                </c:pt>
                <c:pt idx="149">
                  <c:v>15.575158</c:v>
                </c:pt>
                <c:pt idx="150">
                  <c:v>15.460789</c:v>
                </c:pt>
                <c:pt idx="151">
                  <c:v>15.344041000000001</c:v>
                </c:pt>
                <c:pt idx="152">
                  <c:v>15.225135</c:v>
                </c:pt>
                <c:pt idx="153">
                  <c:v>15.103984000000001</c:v>
                </c:pt>
                <c:pt idx="154">
                  <c:v>14.980530999999999</c:v>
                </c:pt>
                <c:pt idx="155">
                  <c:v>14.854732500000001</c:v>
                </c:pt>
                <c:pt idx="156">
                  <c:v>14.726461</c:v>
                </c:pt>
                <c:pt idx="157">
                  <c:v>14.595791</c:v>
                </c:pt>
                <c:pt idx="158">
                  <c:v>14.463153999999999</c:v>
                </c:pt>
                <c:pt idx="159">
                  <c:v>14.329086</c:v>
                </c:pt>
                <c:pt idx="160">
                  <c:v>14.193659</c:v>
                </c:pt>
                <c:pt idx="161">
                  <c:v>14.056851999999999</c:v>
                </c:pt>
                <c:pt idx="162">
                  <c:v>13.918756999999999</c:v>
                </c:pt>
                <c:pt idx="163">
                  <c:v>13.779448500000001</c:v>
                </c:pt>
                <c:pt idx="164">
                  <c:v>13.638987999999999</c:v>
                </c:pt>
                <c:pt idx="165">
                  <c:v>13.497451</c:v>
                </c:pt>
                <c:pt idx="166">
                  <c:v>13.355639</c:v>
                </c:pt>
                <c:pt idx="167">
                  <c:v>13.213986</c:v>
                </c:pt>
                <c:pt idx="168">
                  <c:v>13.072516999999999</c:v>
                </c:pt>
                <c:pt idx="169">
                  <c:v>12.931269</c:v>
                </c:pt>
                <c:pt idx="170">
                  <c:v>12.790274</c:v>
                </c:pt>
                <c:pt idx="171">
                  <c:v>12.649585999999999</c:v>
                </c:pt>
                <c:pt idx="172">
                  <c:v>12.509225000000001</c:v>
                </c:pt>
                <c:pt idx="173">
                  <c:v>12.369204</c:v>
                </c:pt>
                <c:pt idx="174">
                  <c:v>12.229431</c:v>
                </c:pt>
                <c:pt idx="175">
                  <c:v>12.089928</c:v>
                </c:pt>
                <c:pt idx="176">
                  <c:v>11.950749999999999</c:v>
                </c:pt>
                <c:pt idx="177">
                  <c:v>11.811931</c:v>
                </c:pt>
                <c:pt idx="178">
                  <c:v>11.673507000000001</c:v>
                </c:pt>
                <c:pt idx="179">
                  <c:v>11.535517</c:v>
                </c:pt>
                <c:pt idx="180">
                  <c:v>11.398002999999999</c:v>
                </c:pt>
                <c:pt idx="181">
                  <c:v>11.261290000000001</c:v>
                </c:pt>
                <c:pt idx="182">
                  <c:v>11.125641</c:v>
                </c:pt>
                <c:pt idx="183">
                  <c:v>10.991125</c:v>
                </c:pt>
                <c:pt idx="184">
                  <c:v>10.857756</c:v>
                </c:pt>
                <c:pt idx="185">
                  <c:v>10.725538</c:v>
                </c:pt>
                <c:pt idx="186">
                  <c:v>10.594533999999999</c:v>
                </c:pt>
                <c:pt idx="187">
                  <c:v>10.464724</c:v>
                </c:pt>
                <c:pt idx="188">
                  <c:v>10.336093999999999</c:v>
                </c:pt>
                <c:pt idx="189">
                  <c:v>10.208652499999999</c:v>
                </c:pt>
                <c:pt idx="190">
                  <c:v>10.082578</c:v>
                </c:pt>
                <c:pt idx="191">
                  <c:v>9.9582069999999998</c:v>
                </c:pt>
                <c:pt idx="192">
                  <c:v>9.8355060000000005</c:v>
                </c:pt>
                <c:pt idx="193">
                  <c:v>9.7144165000000005</c:v>
                </c:pt>
                <c:pt idx="194">
                  <c:v>9.5949270000000002</c:v>
                </c:pt>
                <c:pt idx="195">
                  <c:v>9.4770190000000003</c:v>
                </c:pt>
                <c:pt idx="196">
                  <c:v>9.3607209999999998</c:v>
                </c:pt>
                <c:pt idx="197">
                  <c:v>9.2460070000000005</c:v>
                </c:pt>
                <c:pt idx="198">
                  <c:v>9.1328069999999997</c:v>
                </c:pt>
                <c:pt idx="199">
                  <c:v>9.0211520000000007</c:v>
                </c:pt>
                <c:pt idx="200">
                  <c:v>8.9111309999999992</c:v>
                </c:pt>
                <c:pt idx="201">
                  <c:v>8.8027879999999996</c:v>
                </c:pt>
                <c:pt idx="202">
                  <c:v>8.6961949999999995</c:v>
                </c:pt>
                <c:pt idx="203">
                  <c:v>8.5912380000000006</c:v>
                </c:pt>
                <c:pt idx="204">
                  <c:v>8.4878999999999998</c:v>
                </c:pt>
                <c:pt idx="205">
                  <c:v>8.3861659999999993</c:v>
                </c:pt>
                <c:pt idx="206">
                  <c:v>8.2860099999999992</c:v>
                </c:pt>
                <c:pt idx="207">
                  <c:v>8.1874330000000004</c:v>
                </c:pt>
                <c:pt idx="208">
                  <c:v>8.090484</c:v>
                </c:pt>
                <c:pt idx="209">
                  <c:v>7.9950976000000002</c:v>
                </c:pt>
                <c:pt idx="210">
                  <c:v>7.9012513000000002</c:v>
                </c:pt>
                <c:pt idx="211">
                  <c:v>7.8089848000000002</c:v>
                </c:pt>
                <c:pt idx="212">
                  <c:v>7.7183866999999999</c:v>
                </c:pt>
                <c:pt idx="213">
                  <c:v>7.6294420000000001</c:v>
                </c:pt>
                <c:pt idx="214">
                  <c:v>7.5421246999999996</c:v>
                </c:pt>
                <c:pt idx="215">
                  <c:v>7.4564576000000002</c:v>
                </c:pt>
                <c:pt idx="216">
                  <c:v>7.3723890000000001</c:v>
                </c:pt>
                <c:pt idx="217">
                  <c:v>7.2898617000000003</c:v>
                </c:pt>
                <c:pt idx="218">
                  <c:v>7.2088584999999998</c:v>
                </c:pt>
                <c:pt idx="219">
                  <c:v>7.1293382999999997</c:v>
                </c:pt>
                <c:pt idx="220">
                  <c:v>7.0512996000000001</c:v>
                </c:pt>
                <c:pt idx="221">
                  <c:v>6.9747043</c:v>
                </c:pt>
                <c:pt idx="222">
                  <c:v>6.8995284999999997</c:v>
                </c:pt>
                <c:pt idx="223">
                  <c:v>6.8257914</c:v>
                </c:pt>
                <c:pt idx="224">
                  <c:v>6.7534226999999998</c:v>
                </c:pt>
                <c:pt idx="225">
                  <c:v>6.6824009999999996</c:v>
                </c:pt>
                <c:pt idx="226">
                  <c:v>6.6127050000000001</c:v>
                </c:pt>
                <c:pt idx="227">
                  <c:v>6.5443239999999996</c:v>
                </c:pt>
                <c:pt idx="228">
                  <c:v>6.4772562999999996</c:v>
                </c:pt>
                <c:pt idx="229">
                  <c:v>6.4114779999999998</c:v>
                </c:pt>
                <c:pt idx="230">
                  <c:v>6.3469670000000002</c:v>
                </c:pt>
                <c:pt idx="231">
                  <c:v>6.2836990000000004</c:v>
                </c:pt>
                <c:pt idx="232">
                  <c:v>6.2216487000000003</c:v>
                </c:pt>
                <c:pt idx="233">
                  <c:v>6.1608124000000002</c:v>
                </c:pt>
                <c:pt idx="234">
                  <c:v>6.1011559999999996</c:v>
                </c:pt>
                <c:pt idx="235">
                  <c:v>6.0426510000000002</c:v>
                </c:pt>
                <c:pt idx="236">
                  <c:v>5.9852759999999998</c:v>
                </c:pt>
                <c:pt idx="237">
                  <c:v>5.9290099999999999</c:v>
                </c:pt>
                <c:pt idx="238">
                  <c:v>5.8738299999999999</c:v>
                </c:pt>
                <c:pt idx="239">
                  <c:v>5.8197080000000003</c:v>
                </c:pt>
                <c:pt idx="240">
                  <c:v>5.7667073999999996</c:v>
                </c:pt>
                <c:pt idx="241">
                  <c:v>5.7146707000000001</c:v>
                </c:pt>
                <c:pt idx="242">
                  <c:v>5.663627</c:v>
                </c:pt>
                <c:pt idx="243">
                  <c:v>5.6135864</c:v>
                </c:pt>
                <c:pt idx="244">
                  <c:v>5.5645075000000004</c:v>
                </c:pt>
                <c:pt idx="245">
                  <c:v>5.5163703000000002</c:v>
                </c:pt>
                <c:pt idx="246">
                  <c:v>5.4691562999999999</c:v>
                </c:pt>
                <c:pt idx="247">
                  <c:v>5.4228472999999999</c:v>
                </c:pt>
                <c:pt idx="248">
                  <c:v>5.3774734000000004</c:v>
                </c:pt>
                <c:pt idx="249">
                  <c:v>5.3329449999999996</c:v>
                </c:pt>
                <c:pt idx="250">
                  <c:v>5.2892527999999999</c:v>
                </c:pt>
                <c:pt idx="251">
                  <c:v>5.2464029999999999</c:v>
                </c:pt>
                <c:pt idx="252">
                  <c:v>5.2043585999999999</c:v>
                </c:pt>
                <c:pt idx="253">
                  <c:v>5.1631010000000002</c:v>
                </c:pt>
                <c:pt idx="254">
                  <c:v>5.1226152999999996</c:v>
                </c:pt>
                <c:pt idx="255">
                  <c:v>5.0828810000000004</c:v>
                </c:pt>
                <c:pt idx="256">
                  <c:v>5.0438805000000002</c:v>
                </c:pt>
                <c:pt idx="257">
                  <c:v>5.0056099999999999</c:v>
                </c:pt>
                <c:pt idx="258">
                  <c:v>4.9680520000000001</c:v>
                </c:pt>
                <c:pt idx="259">
                  <c:v>4.9311724000000003</c:v>
                </c:pt>
                <c:pt idx="260">
                  <c:v>4.8949493999999998</c:v>
                </c:pt>
                <c:pt idx="261">
                  <c:v>4.8593663999999999</c:v>
                </c:pt>
                <c:pt idx="262">
                  <c:v>4.8244046999999997</c:v>
                </c:pt>
                <c:pt idx="263">
                  <c:v>4.790057</c:v>
                </c:pt>
                <c:pt idx="264">
                  <c:v>4.7563123999999997</c:v>
                </c:pt>
                <c:pt idx="265">
                  <c:v>4.7231329999999998</c:v>
                </c:pt>
                <c:pt idx="266">
                  <c:v>4.6905020000000004</c:v>
                </c:pt>
                <c:pt idx="267">
                  <c:v>4.658404</c:v>
                </c:pt>
                <c:pt idx="268">
                  <c:v>4.6268209999999996</c:v>
                </c:pt>
                <c:pt idx="269">
                  <c:v>4.5957629999999998</c:v>
                </c:pt>
                <c:pt idx="270">
                  <c:v>4.5652002999999999</c:v>
                </c:pt>
                <c:pt idx="271">
                  <c:v>4.5351489999999997</c:v>
                </c:pt>
                <c:pt idx="272">
                  <c:v>4.5055509999999996</c:v>
                </c:pt>
                <c:pt idx="273">
                  <c:v>4.4764179999999998</c:v>
                </c:pt>
                <c:pt idx="274">
                  <c:v>4.4477533999999999</c:v>
                </c:pt>
                <c:pt idx="275">
                  <c:v>4.4195532999999996</c:v>
                </c:pt>
                <c:pt idx="276">
                  <c:v>4.3918685999999996</c:v>
                </c:pt>
                <c:pt idx="277">
                  <c:v>4.3647169999999997</c:v>
                </c:pt>
                <c:pt idx="278">
                  <c:v>4.3381467000000002</c:v>
                </c:pt>
                <c:pt idx="279">
                  <c:v>4.3122379999999998</c:v>
                </c:pt>
                <c:pt idx="280">
                  <c:v>4.2871202999999998</c:v>
                </c:pt>
                <c:pt idx="281">
                  <c:v>4.2630090000000003</c:v>
                </c:pt>
                <c:pt idx="282">
                  <c:v>4.2401090000000003</c:v>
                </c:pt>
                <c:pt idx="283">
                  <c:v>4.2186813000000001</c:v>
                </c:pt>
                <c:pt idx="284">
                  <c:v>4.1990575999999997</c:v>
                </c:pt>
                <c:pt idx="285">
                  <c:v>4.1816297000000002</c:v>
                </c:pt>
                <c:pt idx="286">
                  <c:v>4.1670059999999998</c:v>
                </c:pt>
                <c:pt idx="287">
                  <c:v>4.1555150000000003</c:v>
                </c:pt>
                <c:pt idx="288">
                  <c:v>4.1474894999999998</c:v>
                </c:pt>
                <c:pt idx="289">
                  <c:v>4.1431649999999998</c:v>
                </c:pt>
                <c:pt idx="290">
                  <c:v>4.1426129999999999</c:v>
                </c:pt>
                <c:pt idx="291">
                  <c:v>4.1458297000000002</c:v>
                </c:pt>
                <c:pt idx="292">
                  <c:v>4.1521850000000002</c:v>
                </c:pt>
                <c:pt idx="293">
                  <c:v>4.1612023999999996</c:v>
                </c:pt>
                <c:pt idx="294">
                  <c:v>4.1723546999999996</c:v>
                </c:pt>
                <c:pt idx="295">
                  <c:v>4.1851143999999998</c:v>
                </c:pt>
                <c:pt idx="296">
                  <c:v>4.1990533000000001</c:v>
                </c:pt>
                <c:pt idx="297">
                  <c:v>4.2137130000000003</c:v>
                </c:pt>
                <c:pt idx="298">
                  <c:v>4.2287765000000004</c:v>
                </c:pt>
                <c:pt idx="299">
                  <c:v>4.2439995000000001</c:v>
                </c:pt>
                <c:pt idx="300">
                  <c:v>4.2591910000000004</c:v>
                </c:pt>
                <c:pt idx="301">
                  <c:v>4.2741822999999997</c:v>
                </c:pt>
                <c:pt idx="302">
                  <c:v>4.288843</c:v>
                </c:pt>
                <c:pt idx="303">
                  <c:v>4.3030653000000001</c:v>
                </c:pt>
                <c:pt idx="304">
                  <c:v>4.3167415</c:v>
                </c:pt>
                <c:pt idx="305">
                  <c:v>4.3297679999999996</c:v>
                </c:pt>
                <c:pt idx="306">
                  <c:v>4.342009</c:v>
                </c:pt>
                <c:pt idx="307">
                  <c:v>4.3533897000000001</c:v>
                </c:pt>
                <c:pt idx="308">
                  <c:v>4.3638687000000003</c:v>
                </c:pt>
                <c:pt idx="309">
                  <c:v>4.3733788000000002</c:v>
                </c:pt>
                <c:pt idx="310">
                  <c:v>4.3818454999999998</c:v>
                </c:pt>
                <c:pt idx="311">
                  <c:v>4.3891499999999999</c:v>
                </c:pt>
                <c:pt idx="312">
                  <c:v>4.395238</c:v>
                </c:pt>
                <c:pt idx="313">
                  <c:v>4.4001045000000003</c:v>
                </c:pt>
                <c:pt idx="314">
                  <c:v>4.4037537999999996</c:v>
                </c:pt>
                <c:pt idx="315">
                  <c:v>4.4062380000000001</c:v>
                </c:pt>
                <c:pt idx="316">
                  <c:v>4.4076376000000002</c:v>
                </c:pt>
                <c:pt idx="317">
                  <c:v>4.4081893000000001</c:v>
                </c:pt>
                <c:pt idx="318">
                  <c:v>4.4082679999999996</c:v>
                </c:pt>
                <c:pt idx="319">
                  <c:v>4.4081754999999996</c:v>
                </c:pt>
                <c:pt idx="320">
                  <c:v>4.4081697000000002</c:v>
                </c:pt>
                <c:pt idx="321">
                  <c:v>4.4084586999999997</c:v>
                </c:pt>
                <c:pt idx="322">
                  <c:v>4.4092229999999999</c:v>
                </c:pt>
                <c:pt idx="323">
                  <c:v>4.4105243999999999</c:v>
                </c:pt>
                <c:pt idx="324">
                  <c:v>4.4123463999999997</c:v>
                </c:pt>
                <c:pt idx="325">
                  <c:v>4.4145865000000004</c:v>
                </c:pt>
                <c:pt idx="326">
                  <c:v>4.4171553000000001</c:v>
                </c:pt>
                <c:pt idx="327">
                  <c:v>4.419905</c:v>
                </c:pt>
                <c:pt idx="328">
                  <c:v>4.4225124999999998</c:v>
                </c:pt>
                <c:pt idx="329">
                  <c:v>4.4245289999999997</c:v>
                </c:pt>
                <c:pt idx="330">
                  <c:v>4.4254737000000004</c:v>
                </c:pt>
                <c:pt idx="331">
                  <c:v>4.4248734000000001</c:v>
                </c:pt>
                <c:pt idx="332">
                  <c:v>4.4222964999999999</c:v>
                </c:pt>
                <c:pt idx="333">
                  <c:v>4.4173730000000004</c:v>
                </c:pt>
                <c:pt idx="334">
                  <c:v>4.4097689999999998</c:v>
                </c:pt>
                <c:pt idx="335">
                  <c:v>4.3990935999999996</c:v>
                </c:pt>
                <c:pt idx="336">
                  <c:v>4.3851630000000004</c:v>
                </c:pt>
                <c:pt idx="337">
                  <c:v>4.3678660000000002</c:v>
                </c:pt>
                <c:pt idx="338">
                  <c:v>4.3471155000000001</c:v>
                </c:pt>
                <c:pt idx="339">
                  <c:v>4.3228739999999997</c:v>
                </c:pt>
                <c:pt idx="340">
                  <c:v>4.2951546</c:v>
                </c:pt>
                <c:pt idx="341">
                  <c:v>4.2640266000000002</c:v>
                </c:pt>
                <c:pt idx="342">
                  <c:v>4.2299660000000001</c:v>
                </c:pt>
                <c:pt idx="343">
                  <c:v>4.1935697000000003</c:v>
                </c:pt>
                <c:pt idx="344">
                  <c:v>4.1552873000000004</c:v>
                </c:pt>
                <c:pt idx="345">
                  <c:v>4.1153417000000001</c:v>
                </c:pt>
                <c:pt idx="346">
                  <c:v>4.0737996000000001</c:v>
                </c:pt>
                <c:pt idx="347">
                  <c:v>4.0305666999999996</c:v>
                </c:pt>
                <c:pt idx="348">
                  <c:v>3.9856536</c:v>
                </c:pt>
                <c:pt idx="349">
                  <c:v>3.9391631999999999</c:v>
                </c:pt>
                <c:pt idx="350">
                  <c:v>3.8915736999999999</c:v>
                </c:pt>
                <c:pt idx="351">
                  <c:v>3.8433473</c:v>
                </c:pt>
                <c:pt idx="352">
                  <c:v>3.7946517000000002</c:v>
                </c:pt>
                <c:pt idx="353">
                  <c:v>3.745492</c:v>
                </c:pt>
                <c:pt idx="354">
                  <c:v>3.695776</c:v>
                </c:pt>
                <c:pt idx="355">
                  <c:v>3.6453886</c:v>
                </c:pt>
                <c:pt idx="356">
                  <c:v>3.5941855999999999</c:v>
                </c:pt>
                <c:pt idx="357">
                  <c:v>3.5419993000000001</c:v>
                </c:pt>
                <c:pt idx="358">
                  <c:v>3.4886526999999998</c:v>
                </c:pt>
                <c:pt idx="359">
                  <c:v>3.4337985999999998</c:v>
                </c:pt>
                <c:pt idx="360">
                  <c:v>3.3770273</c:v>
                </c:pt>
                <c:pt idx="361">
                  <c:v>3.3180597000000001</c:v>
                </c:pt>
                <c:pt idx="362">
                  <c:v>3.2566206000000002</c:v>
                </c:pt>
                <c:pt idx="363">
                  <c:v>3.1924939999999999</c:v>
                </c:pt>
                <c:pt idx="364">
                  <c:v>3.1255925000000002</c:v>
                </c:pt>
                <c:pt idx="365">
                  <c:v>3.0560706</c:v>
                </c:pt>
                <c:pt idx="366">
                  <c:v>2.9842222</c:v>
                </c:pt>
                <c:pt idx="367">
                  <c:v>2.910523</c:v>
                </c:pt>
                <c:pt idx="368">
                  <c:v>2.8285208000000002</c:v>
                </c:pt>
                <c:pt idx="369">
                  <c:v>2.6960864</c:v>
                </c:pt>
                <c:pt idx="370">
                  <c:v>2.5726870000000002</c:v>
                </c:pt>
                <c:pt idx="371">
                  <c:v>2.4602746999999998</c:v>
                </c:pt>
                <c:pt idx="372">
                  <c:v>2.3578944000000002</c:v>
                </c:pt>
                <c:pt idx="373">
                  <c:v>2.2637200000000002</c:v>
                </c:pt>
                <c:pt idx="374">
                  <c:v>2.178248</c:v>
                </c:pt>
                <c:pt idx="375">
                  <c:v>2.1011882000000002</c:v>
                </c:pt>
                <c:pt idx="376">
                  <c:v>2.0311157999999998</c:v>
                </c:pt>
                <c:pt idx="377">
                  <c:v>1.9668741999999999</c:v>
                </c:pt>
                <c:pt idx="378">
                  <c:v>1.9077735</c:v>
                </c:pt>
                <c:pt idx="379">
                  <c:v>1.8533264</c:v>
                </c:pt>
                <c:pt idx="380">
                  <c:v>1.8033771999999999</c:v>
                </c:pt>
                <c:pt idx="381">
                  <c:v>1.7578677</c:v>
                </c:pt>
                <c:pt idx="382">
                  <c:v>1.7166705</c:v>
                </c:pt>
                <c:pt idx="383">
                  <c:v>1.6796679999999999</c:v>
                </c:pt>
                <c:pt idx="384">
                  <c:v>1.6466179999999999</c:v>
                </c:pt>
                <c:pt idx="385">
                  <c:v>1.6170708</c:v>
                </c:pt>
                <c:pt idx="386">
                  <c:v>1.5906686000000001</c:v>
                </c:pt>
                <c:pt idx="387">
                  <c:v>1.5671158000000001</c:v>
                </c:pt>
                <c:pt idx="388">
                  <c:v>1.5461891000000001</c:v>
                </c:pt>
                <c:pt idx="389">
                  <c:v>1.5277807999999999</c:v>
                </c:pt>
                <c:pt idx="390">
                  <c:v>1.5114761999999999</c:v>
                </c:pt>
                <c:pt idx="391">
                  <c:v>1.4974513</c:v>
                </c:pt>
                <c:pt idx="392">
                  <c:v>1.4853783</c:v>
                </c:pt>
                <c:pt idx="393">
                  <c:v>1.4753077999999999</c:v>
                </c:pt>
                <c:pt idx="394">
                  <c:v>1.4673145000000001</c:v>
                </c:pt>
                <c:pt idx="395">
                  <c:v>1.4612970000000001</c:v>
                </c:pt>
                <c:pt idx="396">
                  <c:v>1.4570855</c:v>
                </c:pt>
                <c:pt idx="397">
                  <c:v>1.4541183</c:v>
                </c:pt>
                <c:pt idx="398">
                  <c:v>1.4521181999999999</c:v>
                </c:pt>
                <c:pt idx="399">
                  <c:v>1.4509236999999999</c:v>
                </c:pt>
                <c:pt idx="400">
                  <c:v>1.4504173</c:v>
                </c:pt>
                <c:pt idx="401">
                  <c:v>1.4505482999999999</c:v>
                </c:pt>
                <c:pt idx="402">
                  <c:v>1.4512578</c:v>
                </c:pt>
                <c:pt idx="403">
                  <c:v>1.4525189000000001</c:v>
                </c:pt>
                <c:pt idx="404">
                  <c:v>1.4543067999999999</c:v>
                </c:pt>
                <c:pt idx="405">
                  <c:v>1.4565881000000001</c:v>
                </c:pt>
                <c:pt idx="406">
                  <c:v>1.4593822000000001</c:v>
                </c:pt>
                <c:pt idx="407">
                  <c:v>1.4626433000000001</c:v>
                </c:pt>
                <c:pt idx="408">
                  <c:v>1.466323</c:v>
                </c:pt>
                <c:pt idx="409">
                  <c:v>1.4703629</c:v>
                </c:pt>
                <c:pt idx="410">
                  <c:v>1.4746941</c:v>
                </c:pt>
                <c:pt idx="411">
                  <c:v>1.4792563999999999</c:v>
                </c:pt>
                <c:pt idx="412">
                  <c:v>1.4839175</c:v>
                </c:pt>
                <c:pt idx="413">
                  <c:v>1.4884641999999999</c:v>
                </c:pt>
                <c:pt idx="414">
                  <c:v>1.4928854</c:v>
                </c:pt>
                <c:pt idx="415">
                  <c:v>1.4972018</c:v>
                </c:pt>
                <c:pt idx="416">
                  <c:v>1.5014331000000001</c:v>
                </c:pt>
                <c:pt idx="417">
                  <c:v>1.5056080000000001</c:v>
                </c:pt>
                <c:pt idx="418">
                  <c:v>1.5097529999999999</c:v>
                </c:pt>
                <c:pt idx="419">
                  <c:v>1.5138932</c:v>
                </c:pt>
                <c:pt idx="420">
                  <c:v>1.5180501</c:v>
                </c:pt>
                <c:pt idx="421">
                  <c:v>1.522238</c:v>
                </c:pt>
                <c:pt idx="422">
                  <c:v>1.5263274</c:v>
                </c:pt>
                <c:pt idx="423">
                  <c:v>1.5303621999999999</c:v>
                </c:pt>
                <c:pt idx="424">
                  <c:v>1.5343937000000001</c:v>
                </c:pt>
                <c:pt idx="425">
                  <c:v>1.5384932</c:v>
                </c:pt>
                <c:pt idx="426">
                  <c:v>1.5427177000000001</c:v>
                </c:pt>
                <c:pt idx="427">
                  <c:v>1.5471058</c:v>
                </c:pt>
                <c:pt idx="428">
                  <c:v>1.5516787000000001</c:v>
                </c:pt>
                <c:pt idx="429">
                  <c:v>1.5564545000000001</c:v>
                </c:pt>
                <c:pt idx="430">
                  <c:v>1.5614413</c:v>
                </c:pt>
                <c:pt idx="431">
                  <c:v>1.5666595000000001</c:v>
                </c:pt>
                <c:pt idx="432">
                  <c:v>1.572095</c:v>
                </c:pt>
                <c:pt idx="433">
                  <c:v>1.5777061999999999</c:v>
                </c:pt>
                <c:pt idx="434">
                  <c:v>1.5834832999999999</c:v>
                </c:pt>
                <c:pt idx="435">
                  <c:v>1.5894117000000001</c:v>
                </c:pt>
                <c:pt idx="436">
                  <c:v>1.5954762</c:v>
                </c:pt>
                <c:pt idx="437">
                  <c:v>1.6016531000000001</c:v>
                </c:pt>
                <c:pt idx="438">
                  <c:v>1.6079163999999999</c:v>
                </c:pt>
                <c:pt idx="439">
                  <c:v>1.6142448</c:v>
                </c:pt>
                <c:pt idx="440">
                  <c:v>1.6206195000000001</c:v>
                </c:pt>
                <c:pt idx="441">
                  <c:v>1.6270260000000001</c:v>
                </c:pt>
                <c:pt idx="442">
                  <c:v>1.6334515999999999</c:v>
                </c:pt>
                <c:pt idx="443">
                  <c:v>1.6398956</c:v>
                </c:pt>
                <c:pt idx="444">
                  <c:v>1.6463391999999999</c:v>
                </c:pt>
                <c:pt idx="445">
                  <c:v>1.6527807999999999</c:v>
                </c:pt>
                <c:pt idx="446">
                  <c:v>1.6592191000000001</c:v>
                </c:pt>
                <c:pt idx="447">
                  <c:v>1.6656542000000001</c:v>
                </c:pt>
                <c:pt idx="448">
                  <c:v>1.6720911000000001</c:v>
                </c:pt>
                <c:pt idx="449">
                  <c:v>1.678539</c:v>
                </c:pt>
                <c:pt idx="450">
                  <c:v>1.6849982999999999</c:v>
                </c:pt>
                <c:pt idx="451">
                  <c:v>1.6914726</c:v>
                </c:pt>
                <c:pt idx="452">
                  <c:v>1.6979644</c:v>
                </c:pt>
                <c:pt idx="453">
                  <c:v>1.7044790999999999</c:v>
                </c:pt>
                <c:pt idx="454">
                  <c:v>1.7110190000000001</c:v>
                </c:pt>
                <c:pt idx="455">
                  <c:v>1.7175897</c:v>
                </c:pt>
                <c:pt idx="456">
                  <c:v>1.7241955</c:v>
                </c:pt>
                <c:pt idx="457">
                  <c:v>1.7308414000000001</c:v>
                </c:pt>
                <c:pt idx="458">
                  <c:v>1.7375331000000001</c:v>
                </c:pt>
                <c:pt idx="459">
                  <c:v>1.7442739</c:v>
                </c:pt>
                <c:pt idx="460">
                  <c:v>1.7510691</c:v>
                </c:pt>
                <c:pt idx="461">
                  <c:v>1.7579235</c:v>
                </c:pt>
                <c:pt idx="462">
                  <c:v>1.7648425999999999</c:v>
                </c:pt>
                <c:pt idx="463">
                  <c:v>1.7718335000000001</c:v>
                </c:pt>
                <c:pt idx="464">
                  <c:v>1.7788987000000001</c:v>
                </c:pt>
                <c:pt idx="465">
                  <c:v>1.7860425</c:v>
                </c:pt>
                <c:pt idx="466">
                  <c:v>1.793269</c:v>
                </c:pt>
                <c:pt idx="467">
                  <c:v>1.8005823000000001</c:v>
                </c:pt>
                <c:pt idx="468">
                  <c:v>1.8079856999999999</c:v>
                </c:pt>
                <c:pt idx="469">
                  <c:v>1.8154827</c:v>
                </c:pt>
                <c:pt idx="470">
                  <c:v>1.8230767000000001</c:v>
                </c:pt>
                <c:pt idx="471">
                  <c:v>1.8307707</c:v>
                </c:pt>
                <c:pt idx="472">
                  <c:v>1.8385676</c:v>
                </c:pt>
                <c:pt idx="473">
                  <c:v>1.8464719999999999</c:v>
                </c:pt>
                <c:pt idx="474">
                  <c:v>1.8544852000000001</c:v>
                </c:pt>
                <c:pt idx="475">
                  <c:v>1.8626094</c:v>
                </c:pt>
                <c:pt idx="476">
                  <c:v>1.8708465999999999</c:v>
                </c:pt>
                <c:pt idx="477">
                  <c:v>1.8791994999999999</c:v>
                </c:pt>
                <c:pt idx="478">
                  <c:v>1.8876698000000001</c:v>
                </c:pt>
                <c:pt idx="479">
                  <c:v>1.8962572</c:v>
                </c:pt>
                <c:pt idx="480">
                  <c:v>1.9049685000000001</c:v>
                </c:pt>
                <c:pt idx="481">
                  <c:v>1.9137993</c:v>
                </c:pt>
                <c:pt idx="482">
                  <c:v>1.9227548999999999</c:v>
                </c:pt>
                <c:pt idx="483">
                  <c:v>1.9318382000000001</c:v>
                </c:pt>
                <c:pt idx="484">
                  <c:v>1.9410464000000001</c:v>
                </c:pt>
                <c:pt idx="485">
                  <c:v>1.9503801000000001</c:v>
                </c:pt>
                <c:pt idx="486">
                  <c:v>1.9598393000000001</c:v>
                </c:pt>
                <c:pt idx="487">
                  <c:v>1.9694240999999999</c:v>
                </c:pt>
                <c:pt idx="488">
                  <c:v>1.9791346999999999</c:v>
                </c:pt>
                <c:pt idx="489">
                  <c:v>1.9889680999999999</c:v>
                </c:pt>
                <c:pt idx="490">
                  <c:v>1.9989295</c:v>
                </c:pt>
                <c:pt idx="491">
                  <c:v>2.00902</c:v>
                </c:pt>
                <c:pt idx="492">
                  <c:v>2.0192356</c:v>
                </c:pt>
                <c:pt idx="493">
                  <c:v>2.0295757999999999</c:v>
                </c:pt>
                <c:pt idx="494">
                  <c:v>2.0400402999999998</c:v>
                </c:pt>
                <c:pt idx="495">
                  <c:v>2.0506294</c:v>
                </c:pt>
                <c:pt idx="496">
                  <c:v>2.0613424999999999</c:v>
                </c:pt>
                <c:pt idx="497">
                  <c:v>2.0721834000000001</c:v>
                </c:pt>
                <c:pt idx="498">
                  <c:v>2.0831518</c:v>
                </c:pt>
                <c:pt idx="499">
                  <c:v>2.0942457000000001</c:v>
                </c:pt>
                <c:pt idx="500">
                  <c:v>2.1054661000000001</c:v>
                </c:pt>
                <c:pt idx="501">
                  <c:v>2.1168136999999998</c:v>
                </c:pt>
                <c:pt idx="502">
                  <c:v>2.1282890000000001</c:v>
                </c:pt>
                <c:pt idx="503">
                  <c:v>2.1398961999999999</c:v>
                </c:pt>
                <c:pt idx="504">
                  <c:v>2.1516383000000001</c:v>
                </c:pt>
                <c:pt idx="505">
                  <c:v>2.163513</c:v>
                </c:pt>
                <c:pt idx="506">
                  <c:v>2.1755211000000001</c:v>
                </c:pt>
                <c:pt idx="507">
                  <c:v>2.1876644999999999</c:v>
                </c:pt>
                <c:pt idx="508">
                  <c:v>2.199945</c:v>
                </c:pt>
                <c:pt idx="509">
                  <c:v>2.2123702000000001</c:v>
                </c:pt>
                <c:pt idx="510">
                  <c:v>2.2249327000000001</c:v>
                </c:pt>
                <c:pt idx="511">
                  <c:v>2.2376393999999999</c:v>
                </c:pt>
                <c:pt idx="512">
                  <c:v>2.2504900000000001</c:v>
                </c:pt>
                <c:pt idx="513">
                  <c:v>2.2634851999999999</c:v>
                </c:pt>
                <c:pt idx="514">
                  <c:v>2.2766242000000001</c:v>
                </c:pt>
                <c:pt idx="515">
                  <c:v>2.2899094</c:v>
                </c:pt>
                <c:pt idx="516">
                  <c:v>2.3033475999999999</c:v>
                </c:pt>
                <c:pt idx="517">
                  <c:v>2.3169336</c:v>
                </c:pt>
                <c:pt idx="518">
                  <c:v>2.3306596000000002</c:v>
                </c:pt>
                <c:pt idx="519">
                  <c:v>2.3445212999999998</c:v>
                </c:pt>
                <c:pt idx="520">
                  <c:v>2.3585186</c:v>
                </c:pt>
                <c:pt idx="521">
                  <c:v>2.3726579999999999</c:v>
                </c:pt>
                <c:pt idx="522">
                  <c:v>2.3869383000000002</c:v>
                </c:pt>
                <c:pt idx="523">
                  <c:v>2.4013586</c:v>
                </c:pt>
                <c:pt idx="524">
                  <c:v>2.4159195000000002</c:v>
                </c:pt>
                <c:pt idx="525">
                  <c:v>2.4306223</c:v>
                </c:pt>
                <c:pt idx="526">
                  <c:v>2.4454760000000002</c:v>
                </c:pt>
                <c:pt idx="527">
                  <c:v>2.4604756999999999</c:v>
                </c:pt>
                <c:pt idx="528">
                  <c:v>2.4756106999999998</c:v>
                </c:pt>
                <c:pt idx="529">
                  <c:v>2.4908478000000001</c:v>
                </c:pt>
                <c:pt idx="530">
                  <c:v>2.5061754999999999</c:v>
                </c:pt>
                <c:pt idx="531">
                  <c:v>2.5215988</c:v>
                </c:pt>
                <c:pt idx="532">
                  <c:v>2.5371144000000001</c:v>
                </c:pt>
                <c:pt idx="533">
                  <c:v>2.5527291000000001</c:v>
                </c:pt>
                <c:pt idx="534">
                  <c:v>2.5684477999999999</c:v>
                </c:pt>
                <c:pt idx="535">
                  <c:v>2.5842771999999998</c:v>
                </c:pt>
                <c:pt idx="536">
                  <c:v>2.6002253999999998</c:v>
                </c:pt>
                <c:pt idx="537">
                  <c:v>2.6162906000000001</c:v>
                </c:pt>
                <c:pt idx="538">
                  <c:v>2.6324477000000002</c:v>
                </c:pt>
                <c:pt idx="539">
                  <c:v>2.6486800000000001</c:v>
                </c:pt>
                <c:pt idx="540">
                  <c:v>2.6649818000000001</c:v>
                </c:pt>
                <c:pt idx="541">
                  <c:v>2.6813595000000001</c:v>
                </c:pt>
                <c:pt idx="542">
                  <c:v>2.6978133</c:v>
                </c:pt>
                <c:pt idx="543">
                  <c:v>2.7143487999999998</c:v>
                </c:pt>
                <c:pt idx="544">
                  <c:v>2.7309709</c:v>
                </c:pt>
                <c:pt idx="545">
                  <c:v>2.7476837999999999</c:v>
                </c:pt>
                <c:pt idx="546">
                  <c:v>2.7644943999999998</c:v>
                </c:pt>
                <c:pt idx="547">
                  <c:v>2.7813949999999998</c:v>
                </c:pt>
                <c:pt idx="548">
                  <c:v>2.7983820000000001</c:v>
                </c:pt>
                <c:pt idx="549">
                  <c:v>2.8154569</c:v>
                </c:pt>
                <c:pt idx="550">
                  <c:v>2.8326201000000002</c:v>
                </c:pt>
                <c:pt idx="551">
                  <c:v>2.8498776000000001</c:v>
                </c:pt>
                <c:pt idx="552">
                  <c:v>2.8672743000000001</c:v>
                </c:pt>
                <c:pt idx="553">
                  <c:v>2.8855379999999999</c:v>
                </c:pt>
                <c:pt idx="554">
                  <c:v>2.9040496</c:v>
                </c:pt>
                <c:pt idx="555">
                  <c:v>2.9226174</c:v>
                </c:pt>
                <c:pt idx="556">
                  <c:v>2.9412235999999998</c:v>
                </c:pt>
                <c:pt idx="557">
                  <c:v>2.9598564999999999</c:v>
                </c:pt>
                <c:pt idx="558">
                  <c:v>2.9785240000000002</c:v>
                </c:pt>
                <c:pt idx="559">
                  <c:v>2.9972498000000001</c:v>
                </c:pt>
                <c:pt idx="560">
                  <c:v>3.0160482000000002</c:v>
                </c:pt>
                <c:pt idx="561">
                  <c:v>3.0349165999999999</c:v>
                </c:pt>
                <c:pt idx="562">
                  <c:v>3.0538568000000001</c:v>
                </c:pt>
                <c:pt idx="563">
                  <c:v>3.0728517000000002</c:v>
                </c:pt>
                <c:pt idx="564">
                  <c:v>3.0918958000000001</c:v>
                </c:pt>
                <c:pt idx="565">
                  <c:v>3.1109881000000001</c:v>
                </c:pt>
                <c:pt idx="566">
                  <c:v>3.1301230000000002</c:v>
                </c:pt>
                <c:pt idx="567">
                  <c:v>3.1492876999999999</c:v>
                </c:pt>
                <c:pt idx="568">
                  <c:v>3.1684815999999998</c:v>
                </c:pt>
                <c:pt idx="569">
                  <c:v>3.1877054999999999</c:v>
                </c:pt>
                <c:pt idx="570">
                  <c:v>3.206976</c:v>
                </c:pt>
                <c:pt idx="571">
                  <c:v>3.2263212000000001</c:v>
                </c:pt>
                <c:pt idx="572">
                  <c:v>3.2457767</c:v>
                </c:pt>
                <c:pt idx="573">
                  <c:v>3.2654044999999998</c:v>
                </c:pt>
                <c:pt idx="574">
                  <c:v>3.2852484999999998</c:v>
                </c:pt>
                <c:pt idx="575">
                  <c:v>3.3053607999999999</c:v>
                </c:pt>
                <c:pt idx="576">
                  <c:v>3.3257705999999998</c:v>
                </c:pt>
                <c:pt idx="577">
                  <c:v>3.3465052000000002</c:v>
                </c:pt>
                <c:pt idx="578">
                  <c:v>3.3675947000000002</c:v>
                </c:pt>
                <c:pt idx="579">
                  <c:v>3.3890609999999999</c:v>
                </c:pt>
                <c:pt idx="580">
                  <c:v>3.4109216</c:v>
                </c:pt>
                <c:pt idx="581">
                  <c:v>3.4331930000000002</c:v>
                </c:pt>
                <c:pt idx="582">
                  <c:v>3.4559061999999998</c:v>
                </c:pt>
                <c:pt idx="583">
                  <c:v>3.4790825999999999</c:v>
                </c:pt>
                <c:pt idx="584">
                  <c:v>3.5027366</c:v>
                </c:pt>
                <c:pt idx="585">
                  <c:v>3.5268959999999998</c:v>
                </c:pt>
                <c:pt idx="586">
                  <c:v>3.5515859999999999</c:v>
                </c:pt>
                <c:pt idx="587">
                  <c:v>3.5768222999999999</c:v>
                </c:pt>
                <c:pt idx="588">
                  <c:v>3.6026318000000002</c:v>
                </c:pt>
                <c:pt idx="589">
                  <c:v>3.6290498000000002</c:v>
                </c:pt>
                <c:pt idx="590">
                  <c:v>3.6561162</c:v>
                </c:pt>
                <c:pt idx="591">
                  <c:v>3.6838712999999998</c:v>
                </c:pt>
                <c:pt idx="592">
                  <c:v>3.7123746999999998</c:v>
                </c:pt>
                <c:pt idx="593">
                  <c:v>3.7416806</c:v>
                </c:pt>
                <c:pt idx="594">
                  <c:v>3.7718213</c:v>
                </c:pt>
                <c:pt idx="595">
                  <c:v>3.8028338000000002</c:v>
                </c:pt>
                <c:pt idx="596">
                  <c:v>3.8347554000000001</c:v>
                </c:pt>
                <c:pt idx="597">
                  <c:v>3.8676219999999999</c:v>
                </c:pt>
                <c:pt idx="598">
                  <c:v>3.9014682999999999</c:v>
                </c:pt>
                <c:pt idx="599">
                  <c:v>3.9362995999999999</c:v>
                </c:pt>
                <c:pt idx="600">
                  <c:v>3.9721850999999999</c:v>
                </c:pt>
                <c:pt idx="601">
                  <c:v>4.0091229999999998</c:v>
                </c:pt>
                <c:pt idx="602">
                  <c:v>4.0471982999999998</c:v>
                </c:pt>
                <c:pt idx="603">
                  <c:v>4.0864982999999997</c:v>
                </c:pt>
                <c:pt idx="604">
                  <c:v>4.12704</c:v>
                </c:pt>
                <c:pt idx="605">
                  <c:v>4.1688710000000002</c:v>
                </c:pt>
                <c:pt idx="606">
                  <c:v>4.2120350000000002</c:v>
                </c:pt>
                <c:pt idx="607">
                  <c:v>4.2565812999999997</c:v>
                </c:pt>
                <c:pt idx="608">
                  <c:v>4.302549</c:v>
                </c:pt>
                <c:pt idx="609">
                  <c:v>4.3500031999999997</c:v>
                </c:pt>
                <c:pt idx="610">
                  <c:v>4.3990083000000002</c:v>
                </c:pt>
                <c:pt idx="611">
                  <c:v>4.449643</c:v>
                </c:pt>
                <c:pt idx="612">
                  <c:v>4.5019020000000003</c:v>
                </c:pt>
                <c:pt idx="613">
                  <c:v>4.5558323999999999</c:v>
                </c:pt>
                <c:pt idx="614">
                  <c:v>4.6114917000000002</c:v>
                </c:pt>
                <c:pt idx="615">
                  <c:v>4.6689414999999999</c:v>
                </c:pt>
                <c:pt idx="616">
                  <c:v>4.7282419999999998</c:v>
                </c:pt>
                <c:pt idx="617">
                  <c:v>4.7895089999999998</c:v>
                </c:pt>
                <c:pt idx="618">
                  <c:v>4.852805</c:v>
                </c:pt>
                <c:pt idx="619">
                  <c:v>4.9181679999999997</c:v>
                </c:pt>
                <c:pt idx="620">
                  <c:v>4.985671</c:v>
                </c:pt>
                <c:pt idx="621">
                  <c:v>5.0553865</c:v>
                </c:pt>
                <c:pt idx="622">
                  <c:v>5.1273955999999998</c:v>
                </c:pt>
                <c:pt idx="623">
                  <c:v>5.2018529999999998</c:v>
                </c:pt>
                <c:pt idx="624">
                  <c:v>5.2788525000000002</c:v>
                </c:pt>
                <c:pt idx="625">
                  <c:v>5.3584230000000002</c:v>
                </c:pt>
                <c:pt idx="626">
                  <c:v>5.4406632999999998</c:v>
                </c:pt>
                <c:pt idx="627">
                  <c:v>5.5256743000000004</c:v>
                </c:pt>
                <c:pt idx="628">
                  <c:v>5.6135573000000001</c:v>
                </c:pt>
                <c:pt idx="629">
                  <c:v>5.7045529999999998</c:v>
                </c:pt>
                <c:pt idx="630">
                  <c:v>5.7986440000000004</c:v>
                </c:pt>
                <c:pt idx="631">
                  <c:v>5.8961499999999996</c:v>
                </c:pt>
                <c:pt idx="632">
                  <c:v>5.9969973999999997</c:v>
                </c:pt>
                <c:pt idx="633">
                  <c:v>6.1013469999999996</c:v>
                </c:pt>
                <c:pt idx="634">
                  <c:v>6.2093429999999996</c:v>
                </c:pt>
                <c:pt idx="635">
                  <c:v>6.3211326999999997</c:v>
                </c:pt>
                <c:pt idx="636">
                  <c:v>6.4370564999999997</c:v>
                </c:pt>
                <c:pt idx="637">
                  <c:v>6.5571679999999999</c:v>
                </c:pt>
                <c:pt idx="638">
                  <c:v>6.6815680000000004</c:v>
                </c:pt>
                <c:pt idx="639">
                  <c:v>6.8104443999999997</c:v>
                </c:pt>
                <c:pt idx="640">
                  <c:v>6.9439770000000003</c:v>
                </c:pt>
                <c:pt idx="641">
                  <c:v>7.0826054000000003</c:v>
                </c:pt>
                <c:pt idx="642">
                  <c:v>7.2263849999999996</c:v>
                </c:pt>
                <c:pt idx="643">
                  <c:v>7.3754654000000004</c:v>
                </c:pt>
                <c:pt idx="644">
                  <c:v>7.5300674000000001</c:v>
                </c:pt>
                <c:pt idx="645">
                  <c:v>7.6904180000000002</c:v>
                </c:pt>
                <c:pt idx="646">
                  <c:v>7.8571444000000001</c:v>
                </c:pt>
                <c:pt idx="647">
                  <c:v>8.0302129999999998</c:v>
                </c:pt>
                <c:pt idx="648">
                  <c:v>8.209854</c:v>
                </c:pt>
                <c:pt idx="649">
                  <c:v>8.3963470000000004</c:v>
                </c:pt>
                <c:pt idx="650">
                  <c:v>8.5900449999999999</c:v>
                </c:pt>
                <c:pt idx="651">
                  <c:v>8.7916819999999998</c:v>
                </c:pt>
                <c:pt idx="652">
                  <c:v>9.0011829999999993</c:v>
                </c:pt>
                <c:pt idx="653">
                  <c:v>9.2189019999999999</c:v>
                </c:pt>
                <c:pt idx="654">
                  <c:v>9.4452119999999997</c:v>
                </c:pt>
                <c:pt idx="655">
                  <c:v>9.6804889999999997</c:v>
                </c:pt>
                <c:pt idx="656">
                  <c:v>9.9256949999999993</c:v>
                </c:pt>
                <c:pt idx="657">
                  <c:v>10.180793</c:v>
                </c:pt>
                <c:pt idx="658">
                  <c:v>10.446194999999999</c:v>
                </c:pt>
                <c:pt idx="659">
                  <c:v>10.722348</c:v>
                </c:pt>
                <c:pt idx="660">
                  <c:v>11.009740000000001</c:v>
                </c:pt>
                <c:pt idx="661">
                  <c:v>11.309558000000001</c:v>
                </c:pt>
                <c:pt idx="662">
                  <c:v>11.621813</c:v>
                </c:pt>
                <c:pt idx="663">
                  <c:v>11.946993000000001</c:v>
                </c:pt>
                <c:pt idx="664">
                  <c:v>12.285683000000001</c:v>
                </c:pt>
                <c:pt idx="665">
                  <c:v>12.638462000000001</c:v>
                </c:pt>
                <c:pt idx="666">
                  <c:v>13.006741999999999</c:v>
                </c:pt>
                <c:pt idx="667">
                  <c:v>13.390707000000001</c:v>
                </c:pt>
                <c:pt idx="668">
                  <c:v>13.790832999999999</c:v>
                </c:pt>
                <c:pt idx="669">
                  <c:v>14.207836</c:v>
                </c:pt>
                <c:pt idx="670">
                  <c:v>14.642478000000001</c:v>
                </c:pt>
                <c:pt idx="671">
                  <c:v>15.096285999999999</c:v>
                </c:pt>
                <c:pt idx="672">
                  <c:v>15.569716</c:v>
                </c:pt>
                <c:pt idx="673">
                  <c:v>16.063230000000001</c:v>
                </c:pt>
                <c:pt idx="674">
                  <c:v>16.577667000000002</c:v>
                </c:pt>
                <c:pt idx="675">
                  <c:v>17.113848000000001</c:v>
                </c:pt>
                <c:pt idx="676">
                  <c:v>17.673352999999999</c:v>
                </c:pt>
                <c:pt idx="677">
                  <c:v>18.257141000000001</c:v>
                </c:pt>
                <c:pt idx="678">
                  <c:v>18.865393000000001</c:v>
                </c:pt>
                <c:pt idx="679">
                  <c:v>19.499033000000001</c:v>
                </c:pt>
                <c:pt idx="680">
                  <c:v>20.158936000000001</c:v>
                </c:pt>
                <c:pt idx="681">
                  <c:v>20.845984999999999</c:v>
                </c:pt>
                <c:pt idx="682">
                  <c:v>21.562483</c:v>
                </c:pt>
                <c:pt idx="683">
                  <c:v>22.307829000000002</c:v>
                </c:pt>
                <c:pt idx="684">
                  <c:v>23.082756</c:v>
                </c:pt>
                <c:pt idx="685">
                  <c:v>23.887909000000001</c:v>
                </c:pt>
                <c:pt idx="686">
                  <c:v>24.723981999999999</c:v>
                </c:pt>
                <c:pt idx="687">
                  <c:v>25.591473000000001</c:v>
                </c:pt>
                <c:pt idx="688">
                  <c:v>26.491952999999999</c:v>
                </c:pt>
                <c:pt idx="689">
                  <c:v>27.424534000000001</c:v>
                </c:pt>
                <c:pt idx="690">
                  <c:v>28.389067000000001</c:v>
                </c:pt>
                <c:pt idx="691">
                  <c:v>29.385411999999999</c:v>
                </c:pt>
                <c:pt idx="692">
                  <c:v>30.413122000000001</c:v>
                </c:pt>
                <c:pt idx="693">
                  <c:v>31.471416000000001</c:v>
                </c:pt>
                <c:pt idx="694">
                  <c:v>32.559359999999998</c:v>
                </c:pt>
                <c:pt idx="695">
                  <c:v>33.676490000000001</c:v>
                </c:pt>
                <c:pt idx="696">
                  <c:v>34.819884999999999</c:v>
                </c:pt>
                <c:pt idx="697">
                  <c:v>35.987304999999999</c:v>
                </c:pt>
                <c:pt idx="698">
                  <c:v>37.175919999999998</c:v>
                </c:pt>
                <c:pt idx="699">
                  <c:v>38.382537999999997</c:v>
                </c:pt>
                <c:pt idx="700">
                  <c:v>39.603319999999997</c:v>
                </c:pt>
                <c:pt idx="701">
                  <c:v>40.833939999999998</c:v>
                </c:pt>
                <c:pt idx="702">
                  <c:v>42.069366000000002</c:v>
                </c:pt>
                <c:pt idx="703">
                  <c:v>43.303759999999997</c:v>
                </c:pt>
                <c:pt idx="704">
                  <c:v>44.530838000000003</c:v>
                </c:pt>
                <c:pt idx="705">
                  <c:v>45.743659999999998</c:v>
                </c:pt>
                <c:pt idx="706">
                  <c:v>46.934980000000003</c:v>
                </c:pt>
                <c:pt idx="707">
                  <c:v>48.096916</c:v>
                </c:pt>
                <c:pt idx="708">
                  <c:v>49.221119999999999</c:v>
                </c:pt>
                <c:pt idx="709">
                  <c:v>50.299030000000002</c:v>
                </c:pt>
                <c:pt idx="710">
                  <c:v>51.321809999999999</c:v>
                </c:pt>
                <c:pt idx="711">
                  <c:v>52.280610000000003</c:v>
                </c:pt>
                <c:pt idx="712">
                  <c:v>53.166580000000003</c:v>
                </c:pt>
                <c:pt idx="713">
                  <c:v>53.969630000000002</c:v>
                </c:pt>
                <c:pt idx="714">
                  <c:v>54.682617</c:v>
                </c:pt>
                <c:pt idx="715">
                  <c:v>55.298259999999999</c:v>
                </c:pt>
                <c:pt idx="716">
                  <c:v>55.810160000000003</c:v>
                </c:pt>
                <c:pt idx="717">
                  <c:v>56.212516999999998</c:v>
                </c:pt>
                <c:pt idx="718">
                  <c:v>56.500729999999997</c:v>
                </c:pt>
                <c:pt idx="719">
                  <c:v>56.674219999999998</c:v>
                </c:pt>
                <c:pt idx="720">
                  <c:v>56.847712999999999</c:v>
                </c:pt>
              </c:numCache>
            </c:numRef>
          </c:yVal>
          <c:smooth val="0"/>
          <c:extLst>
            <c:ext xmlns:c16="http://schemas.microsoft.com/office/drawing/2014/chart" uri="{C3380CC4-5D6E-409C-BE32-E72D297353CC}">
              <c16:uniqueId val="{0000009B-A011-46C9-A987-F5411C30D786}"/>
            </c:ext>
          </c:extLst>
        </c:ser>
        <c:ser>
          <c:idx val="29"/>
          <c:order val="21"/>
          <c:tx>
            <c:v>8500 RPM</c:v>
          </c:tx>
          <c:spPr>
            <a:ln w="19050" cap="rnd">
              <a:solidFill>
                <a:srgbClr val="00B0F0"/>
              </a:solidFill>
              <a:round/>
            </a:ln>
            <a:effectLst/>
          </c:spPr>
          <c:marker>
            <c:symbol val="none"/>
          </c:marker>
          <c:xVal>
            <c:numRef>
              <c:f>[2]Sheet1!$H$3:$H$723</c:f>
              <c:numCache>
                <c:formatCode>General</c:formatCode>
                <c:ptCount val="721"/>
                <c:pt idx="0">
                  <c:v>49.986842105263158</c:v>
                </c:pt>
                <c:pt idx="1">
                  <c:v>50.034494133550311</c:v>
                </c:pt>
                <c:pt idx="2">
                  <c:v>50.177426264223847</c:v>
                </c:pt>
                <c:pt idx="3">
                  <c:v>50.415566649166394</c:v>
                </c:pt>
                <c:pt idx="4">
                  <c:v>50.74879558967455</c:v>
                </c:pt>
                <c:pt idx="5">
                  <c:v>51.176945608709651</c:v>
                </c:pt>
                <c:pt idx="6">
                  <c:v>51.699801552071662</c:v>
                </c:pt>
                <c:pt idx="7">
                  <c:v>52.31710071852023</c:v>
                </c:pt>
                <c:pt idx="8">
                  <c:v>53.028533018872437</c:v>
                </c:pt>
                <c:pt idx="9">
                  <c:v>53.833741164110535</c:v>
                </c:pt>
                <c:pt idx="10">
                  <c:v>54.732320882541558</c:v>
                </c:pt>
                <c:pt idx="11">
                  <c:v>55.723821166051451</c:v>
                </c:pt>
                <c:pt idx="12">
                  <c:v>56.807744545502494</c:v>
                </c:pt>
                <c:pt idx="13">
                  <c:v>57.983547395324727</c:v>
                </c:pt>
                <c:pt idx="14">
                  <c:v>59.250640267353866</c:v>
                </c:pt>
                <c:pt idx="15">
                  <c:v>60.608388253969288</c:v>
                </c:pt>
                <c:pt idx="16">
                  <c:v>62.056111380585762</c:v>
                </c:pt>
                <c:pt idx="17">
                  <c:v>63.593085027549954</c:v>
                </c:pt>
                <c:pt idx="18">
                  <c:v>65.218540381490655</c:v>
                </c:pt>
                <c:pt idx="19">
                  <c:v>66.931664916167676</c:v>
                </c:pt>
                <c:pt idx="20">
                  <c:v>68.731602902858086</c:v>
                </c:pt>
                <c:pt idx="21">
                  <c:v>70.617455950309008</c:v>
                </c:pt>
                <c:pt idx="22">
                  <c:v>72.588283574281689</c:v>
                </c:pt>
                <c:pt idx="23">
                  <c:v>74.643103796694518</c:v>
                </c:pt>
                <c:pt idx="24">
                  <c:v>76.780893774364472</c:v>
                </c:pt>
                <c:pt idx="25">
                  <c:v>79.000590457328187</c:v>
                </c:pt>
                <c:pt idx="26">
                  <c:v>81.301091276707638</c:v>
                </c:pt>
                <c:pt idx="27">
                  <c:v>83.68125486206722</c:v>
                </c:pt>
                <c:pt idx="28">
                  <c:v>86.139901788184076</c:v>
                </c:pt>
                <c:pt idx="29">
                  <c:v>88.675815351132982</c:v>
                </c:pt>
                <c:pt idx="30">
                  <c:v>91.28774237355718</c:v>
                </c:pt>
                <c:pt idx="31">
                  <c:v>93.974394038970544</c:v>
                </c:pt>
                <c:pt idx="32">
                  <c:v>96.73444675490191</c:v>
                </c:pt>
                <c:pt idx="33">
                  <c:v>99.566543044660094</c:v>
                </c:pt>
                <c:pt idx="34">
                  <c:v>102.46929246746065</c:v>
                </c:pt>
                <c:pt idx="35">
                  <c:v>105.44127256661496</c:v>
                </c:pt>
                <c:pt idx="36">
                  <c:v>108.48102984544178</c:v>
                </c:pt>
                <c:pt idx="37">
                  <c:v>111.58708077051483</c:v>
                </c:pt>
                <c:pt idx="38">
                  <c:v>114.75791280181252</c:v>
                </c:pt>
                <c:pt idx="39">
                  <c:v>117.99198544928808</c:v>
                </c:pt>
                <c:pt idx="40">
                  <c:v>121.2877313553215</c:v>
                </c:pt>
                <c:pt idx="41">
                  <c:v>124.64355740246329</c:v>
                </c:pt>
                <c:pt idx="42">
                  <c:v>128.0578458458213</c:v>
                </c:pt>
                <c:pt idx="43">
                  <c:v>131.52895546937984</c:v>
                </c:pt>
                <c:pt idx="44">
                  <c:v>135.05522276548203</c:v>
                </c:pt>
                <c:pt idx="45">
                  <c:v>138.63496313663958</c:v>
                </c:pt>
                <c:pt idx="46">
                  <c:v>142.26647211876906</c:v>
                </c:pt>
                <c:pt idx="47">
                  <c:v>145.94802662488655</c:v>
                </c:pt>
                <c:pt idx="48">
                  <c:v>149.67788620822438</c:v>
                </c:pt>
                <c:pt idx="49">
                  <c:v>153.4542943436615</c:v>
                </c:pt>
                <c:pt idx="50">
                  <c:v>157.27547972629193</c:v>
                </c:pt>
                <c:pt idx="51">
                  <c:v>161.1396575858798</c:v>
                </c:pt>
                <c:pt idx="52">
                  <c:v>165.04503101588242</c:v>
                </c:pt>
                <c:pt idx="53">
                  <c:v>168.98979231564923</c:v>
                </c:pt>
                <c:pt idx="54">
                  <c:v>172.97212434433169</c:v>
                </c:pt>
                <c:pt idx="55">
                  <c:v>176.99020188497425</c:v>
                </c:pt>
                <c:pt idx="56">
                  <c:v>181.04219301718217</c:v>
                </c:pt>
                <c:pt idx="57">
                  <c:v>185.12626049669856</c:v>
                </c:pt>
                <c:pt idx="58">
                  <c:v>189.24056314015721</c:v>
                </c:pt>
                <c:pt idx="59">
                  <c:v>193.38325721321294</c:v>
                </c:pt>
                <c:pt idx="60">
                  <c:v>197.55249782019834</c:v>
                </c:pt>
                <c:pt idx="61">
                  <c:v>201.74644029339174</c:v>
                </c:pt>
                <c:pt idx="62">
                  <c:v>205.96324157993507</c:v>
                </c:pt>
                <c:pt idx="63">
                  <c:v>210.20106162439279</c:v>
                </c:pt>
                <c:pt idx="64">
                  <c:v>214.4580647448966</c:v>
                </c:pt>
                <c:pt idx="65">
                  <c:v>218.73242100078991</c:v>
                </c:pt>
                <c:pt idx="66">
                  <c:v>223.02230754964711</c:v>
                </c:pt>
                <c:pt idx="67">
                  <c:v>227.32590999152583</c:v>
                </c:pt>
                <c:pt idx="68">
                  <c:v>231.64142369828548</c:v>
                </c:pt>
                <c:pt idx="69">
                  <c:v>235.96705512579689</c:v>
                </c:pt>
                <c:pt idx="70">
                  <c:v>240.30102310686576</c:v>
                </c:pt>
                <c:pt idx="71">
                  <c:v>244.64156012268947</c:v>
                </c:pt>
                <c:pt idx="72">
                  <c:v>248.98691355068831</c:v>
                </c:pt>
                <c:pt idx="73">
                  <c:v>253.33534688656172</c:v>
                </c:pt>
                <c:pt idx="74">
                  <c:v>257.68514093845533</c:v>
                </c:pt>
                <c:pt idx="75">
                  <c:v>262.03459499115843</c:v>
                </c:pt>
                <c:pt idx="76">
                  <c:v>266.38202793829379</c:v>
                </c:pt>
                <c:pt idx="77">
                  <c:v>270.72577938052166</c:v>
                </c:pt>
                <c:pt idx="78">
                  <c:v>275.06421068783374</c:v>
                </c:pt>
                <c:pt idx="79">
                  <c:v>279.39570602408969</c:v>
                </c:pt>
                <c:pt idx="80">
                  <c:v>283.7186733320238</c:v>
                </c:pt>
                <c:pt idx="81">
                  <c:v>288.03154527703487</c:v>
                </c:pt>
                <c:pt idx="82">
                  <c:v>292.33278014817017</c:v>
                </c:pt>
                <c:pt idx="83">
                  <c:v>296.62086271481274</c:v>
                </c:pt>
                <c:pt idx="84">
                  <c:v>300.89430503768926</c:v>
                </c:pt>
                <c:pt idx="85">
                  <c:v>305.15164723293191</c:v>
                </c:pt>
                <c:pt idx="86">
                  <c:v>309.39145818804792</c:v>
                </c:pt>
                <c:pt idx="87">
                  <c:v>313.61233622877643</c:v>
                </c:pt>
                <c:pt idx="88">
                  <c:v>317.81290973594122</c:v>
                </c:pt>
                <c:pt idx="89">
                  <c:v>321.9918377115456</c:v>
                </c:pt>
                <c:pt idx="90">
                  <c:v>326.14781029349211</c:v>
                </c:pt>
                <c:pt idx="91">
                  <c:v>330.2795492184506</c:v>
                </c:pt>
                <c:pt idx="92">
                  <c:v>334.38580823254131</c:v>
                </c:pt>
                <c:pt idx="93">
                  <c:v>338.4653734496444</c:v>
                </c:pt>
                <c:pt idx="94">
                  <c:v>342.5170636572895</c:v>
                </c:pt>
                <c:pt idx="95">
                  <c:v>346.53973057022603</c:v>
                </c:pt>
                <c:pt idx="96">
                  <c:v>350.53225903191623</c:v>
                </c:pt>
                <c:pt idx="97">
                  <c:v>354.49356716433215</c:v>
                </c:pt>
                <c:pt idx="98">
                  <c:v>358.42260646658121</c:v>
                </c:pt>
                <c:pt idx="99">
                  <c:v>362.31836186301439</c:v>
                </c:pt>
                <c:pt idx="100">
                  <c:v>366.17985170160728</c:v>
                </c:pt>
                <c:pt idx="101">
                  <c:v>370.00612770352643</c:v>
                </c:pt>
                <c:pt idx="102">
                  <c:v>373.79627486491717</c:v>
                </c:pt>
                <c:pt idx="103">
                  <c:v>377.54941131206454</c:v>
                </c:pt>
                <c:pt idx="104">
                  <c:v>381.26468811118593</c:v>
                </c:pt>
                <c:pt idx="105">
                  <c:v>384.9412890342179</c:v>
                </c:pt>
                <c:pt idx="106">
                  <c:v>388.57843028205275</c:v>
                </c:pt>
                <c:pt idx="107">
                  <c:v>392.17536016677133</c:v>
                </c:pt>
                <c:pt idx="108">
                  <c:v>395.73135875449145</c:v>
                </c:pt>
                <c:pt idx="109">
                  <c:v>399.24573747053182</c:v>
                </c:pt>
                <c:pt idx="110">
                  <c:v>402.71783866864268</c:v>
                </c:pt>
                <c:pt idx="111">
                  <c:v>406.14703516612138</c:v>
                </c:pt>
                <c:pt idx="112">
                  <c:v>409.53272974666663</c:v>
                </c:pt>
                <c:pt idx="113">
                  <c:v>412.87435463286971</c:v>
                </c:pt>
                <c:pt idx="114">
                  <c:v>416.17137093026776</c:v>
                </c:pt>
                <c:pt idx="115">
                  <c:v>419.42326804490443</c:v>
                </c:pt>
                <c:pt idx="116">
                  <c:v>422.62956307635972</c:v>
                </c:pt>
                <c:pt idx="117">
                  <c:v>425.78980018820999</c:v>
                </c:pt>
                <c:pt idx="118">
                  <c:v>428.90354995788499</c:v>
                </c:pt>
                <c:pt idx="119">
                  <c:v>431.97040870787106</c:v>
                </c:pt>
                <c:pt idx="120">
                  <c:v>434.98999782019825</c:v>
                </c:pt>
                <c:pt idx="121">
                  <c:v>437.96196303612487</c:v>
                </c:pt>
                <c:pt idx="122">
                  <c:v>440.88597374290032</c:v>
                </c:pt>
                <c:pt idx="123">
                  <c:v>443.76172224945952</c:v>
                </c:pt>
                <c:pt idx="124">
                  <c:v>446.58892305285292</c:v>
                </c:pt>
                <c:pt idx="125">
                  <c:v>449.36731209717721</c:v>
                </c:pt>
                <c:pt idx="126">
                  <c:v>452.09664602671967</c:v>
                </c:pt>
                <c:pt idx="127">
                  <c:v>454.77670143497818</c:v>
                </c:pt>
                <c:pt idx="128">
                  <c:v>457.40727411115438</c:v>
                </c:pt>
                <c:pt idx="129">
                  <c:v>459.98817828567127</c:v>
                </c:pt>
                <c:pt idx="130">
                  <c:v>462.51924587618726</c:v>
                </c:pt>
                <c:pt idx="131">
                  <c:v>465.00032573552858</c:v>
                </c:pt>
                <c:pt idx="132">
                  <c:v>467.43128290288712</c:v>
                </c:pt>
                <c:pt idx="133">
                  <c:v>469.81199785956539</c:v>
                </c:pt>
                <c:pt idx="134">
                  <c:v>472.14236579048531</c:v>
                </c:pt>
                <c:pt idx="135">
                  <c:v>474.42229585260134</c:v>
                </c:pt>
                <c:pt idx="136">
                  <c:v>476.65171045129892</c:v>
                </c:pt>
                <c:pt idx="137">
                  <c:v>478.83054452578335</c:v>
                </c:pt>
                <c:pt idx="138">
                  <c:v>480.95874484439872</c:v>
                </c:pt>
                <c:pt idx="139">
                  <c:v>483.03626931075212</c:v>
                </c:pt>
                <c:pt idx="140">
                  <c:v>485.06308628144615</c:v>
                </c:pt>
                <c:pt idx="141">
                  <c:v>487.03917389616703</c:v>
                </c:pt>
                <c:pt idx="142">
                  <c:v>488.96451942080449</c:v>
                </c:pt>
                <c:pt idx="143">
                  <c:v>490.83911860422296</c:v>
                </c:pt>
                <c:pt idx="144">
                  <c:v>492.66297504924495</c:v>
                </c:pt>
                <c:pt idx="145">
                  <c:v>494.43609959834998</c:v>
                </c:pt>
                <c:pt idx="146">
                  <c:v>496.15850973453604</c:v>
                </c:pt>
                <c:pt idx="147">
                  <c:v>497.83022899774329</c:v>
                </c:pt>
                <c:pt idx="148">
                  <c:v>499.45128641718463</c:v>
                </c:pt>
                <c:pt idx="149">
                  <c:v>501.02171595988614</c:v>
                </c:pt>
                <c:pt idx="150">
                  <c:v>502.54155599569253</c:v>
                </c:pt>
                <c:pt idx="151">
                  <c:v>504.01084877895352</c:v>
                </c:pt>
                <c:pt idx="152">
                  <c:v>505.42963994706696</c:v>
                </c:pt>
                <c:pt idx="153">
                  <c:v>506.79797803601838</c:v>
                </c:pt>
                <c:pt idx="154">
                  <c:v>508.11591401302451</c:v>
                </c:pt>
                <c:pt idx="155">
                  <c:v>509.38350082635736</c:v>
                </c:pt>
                <c:pt idx="156">
                  <c:v>510.60079297239452</c:v>
                </c:pt>
                <c:pt idx="157">
                  <c:v>511.76784607992204</c:v>
                </c:pt>
                <c:pt idx="158">
                  <c:v>512.8847165116847</c:v>
                </c:pt>
                <c:pt idx="159">
                  <c:v>513.95146098316764</c:v>
                </c:pt>
                <c:pt idx="160">
                  <c:v>514.9681361985663</c:v>
                </c:pt>
                <c:pt idx="161">
                  <c:v>515.93479850389338</c:v>
                </c:pt>
                <c:pt idx="162">
                  <c:v>516.85150355715177</c:v>
                </c:pt>
                <c:pt idx="163">
                  <c:v>517.71830601549641</c:v>
                </c:pt>
                <c:pt idx="164">
                  <c:v>518.53525923929499</c:v>
                </c:pt>
                <c:pt idx="165">
                  <c:v>519.30241501299054</c:v>
                </c:pt>
                <c:pt idx="166">
                  <c:v>520.01982328266763</c:v>
                </c:pt>
                <c:pt idx="167">
                  <c:v>520.68753191021335</c:v>
                </c:pt>
                <c:pt idx="168">
                  <c:v>521.30558644396842</c:v>
                </c:pt>
                <c:pt idx="169">
                  <c:v>521.87402990576084</c:v>
                </c:pt>
                <c:pt idx="170">
                  <c:v>522.39290259421375</c:v>
                </c:pt>
                <c:pt idx="171">
                  <c:v>522.86224190422649</c:v>
                </c:pt>
                <c:pt idx="172">
                  <c:v>523.28208216252563</c:v>
                </c:pt>
                <c:pt idx="173">
                  <c:v>523.6524544791929</c:v>
                </c:pt>
                <c:pt idx="174">
                  <c:v>523.97338661508047</c:v>
                </c:pt>
                <c:pt idx="175">
                  <c:v>524.24490286502726</c:v>
                </c:pt>
                <c:pt idx="176">
                  <c:v>524.46702395680848</c:v>
                </c:pt>
                <c:pt idx="177">
                  <c:v>524.63976696574457</c:v>
                </c:pt>
                <c:pt idx="178">
                  <c:v>524.76314524491704</c:v>
                </c:pt>
                <c:pt idx="179">
                  <c:v>524.83716837094153</c:v>
                </c:pt>
                <c:pt idx="180">
                  <c:v>524.86184210526312</c:v>
                </c:pt>
                <c:pt idx="181">
                  <c:v>524.83716837094153</c:v>
                </c:pt>
                <c:pt idx="182">
                  <c:v>524.76314524491704</c:v>
                </c:pt>
                <c:pt idx="183">
                  <c:v>524.63976696574457</c:v>
                </c:pt>
                <c:pt idx="184">
                  <c:v>524.46702395680848</c:v>
                </c:pt>
                <c:pt idx="185">
                  <c:v>524.24490286502726</c:v>
                </c:pt>
                <c:pt idx="186">
                  <c:v>523.97338661508047</c:v>
                </c:pt>
                <c:pt idx="187">
                  <c:v>523.6524544791929</c:v>
                </c:pt>
                <c:pt idx="188">
                  <c:v>523.28208216252563</c:v>
                </c:pt>
                <c:pt idx="189">
                  <c:v>522.86224190422649</c:v>
                </c:pt>
                <c:pt idx="190">
                  <c:v>522.39290259421375</c:v>
                </c:pt>
                <c:pt idx="191">
                  <c:v>521.87402990576084</c:v>
                </c:pt>
                <c:pt idx="192">
                  <c:v>521.30558644396842</c:v>
                </c:pt>
                <c:pt idx="193">
                  <c:v>520.68753191021335</c:v>
                </c:pt>
                <c:pt idx="194">
                  <c:v>520.01982328266763</c:v>
                </c:pt>
                <c:pt idx="195">
                  <c:v>519.30241501299054</c:v>
                </c:pt>
                <c:pt idx="196">
                  <c:v>518.53525923929499</c:v>
                </c:pt>
                <c:pt idx="197">
                  <c:v>517.71830601549641</c:v>
                </c:pt>
                <c:pt idx="198">
                  <c:v>516.85150355715177</c:v>
                </c:pt>
                <c:pt idx="199">
                  <c:v>515.93479850389338</c:v>
                </c:pt>
                <c:pt idx="200">
                  <c:v>514.9681361985663</c:v>
                </c:pt>
                <c:pt idx="201">
                  <c:v>513.95146098316764</c:v>
                </c:pt>
                <c:pt idx="202">
                  <c:v>512.8847165116847</c:v>
                </c:pt>
                <c:pt idx="203">
                  <c:v>511.76784607992204</c:v>
                </c:pt>
                <c:pt idx="204">
                  <c:v>510.60079297239452</c:v>
                </c:pt>
                <c:pt idx="205">
                  <c:v>509.38350082635736</c:v>
                </c:pt>
                <c:pt idx="206">
                  <c:v>508.11591401302451</c:v>
                </c:pt>
                <c:pt idx="207">
                  <c:v>506.79797803601838</c:v>
                </c:pt>
                <c:pt idx="208">
                  <c:v>505.42963994706696</c:v>
                </c:pt>
                <c:pt idx="209">
                  <c:v>504.01084877895352</c:v>
                </c:pt>
                <c:pt idx="210">
                  <c:v>502.54155599569242</c:v>
                </c:pt>
                <c:pt idx="211">
                  <c:v>501.02171595988614</c:v>
                </c:pt>
                <c:pt idx="212">
                  <c:v>499.45128641718469</c:v>
                </c:pt>
                <c:pt idx="213">
                  <c:v>497.83022899774329</c:v>
                </c:pt>
                <c:pt idx="214">
                  <c:v>496.15850973453615</c:v>
                </c:pt>
                <c:pt idx="215">
                  <c:v>494.43609959834998</c:v>
                </c:pt>
                <c:pt idx="216">
                  <c:v>492.66297504924495</c:v>
                </c:pt>
                <c:pt idx="217">
                  <c:v>490.83911860422296</c:v>
                </c:pt>
                <c:pt idx="218">
                  <c:v>488.96451942080461</c:v>
                </c:pt>
                <c:pt idx="219">
                  <c:v>487.03917389616703</c:v>
                </c:pt>
                <c:pt idx="220">
                  <c:v>485.06308628144615</c:v>
                </c:pt>
                <c:pt idx="221">
                  <c:v>483.03626931075212</c:v>
                </c:pt>
                <c:pt idx="222">
                  <c:v>480.95874484439884</c:v>
                </c:pt>
                <c:pt idx="223">
                  <c:v>478.83054452578341</c:v>
                </c:pt>
                <c:pt idx="224">
                  <c:v>476.65171045129892</c:v>
                </c:pt>
                <c:pt idx="225">
                  <c:v>474.42229585260139</c:v>
                </c:pt>
                <c:pt idx="226">
                  <c:v>472.14236579048531</c:v>
                </c:pt>
                <c:pt idx="227">
                  <c:v>469.81199785956551</c:v>
                </c:pt>
                <c:pt idx="228">
                  <c:v>467.43128290288712</c:v>
                </c:pt>
                <c:pt idx="229">
                  <c:v>465.00032573552858</c:v>
                </c:pt>
                <c:pt idx="230">
                  <c:v>462.51924587618726</c:v>
                </c:pt>
                <c:pt idx="231">
                  <c:v>459.98817828567132</c:v>
                </c:pt>
                <c:pt idx="232">
                  <c:v>457.40727411115438</c:v>
                </c:pt>
                <c:pt idx="233">
                  <c:v>454.77670143497812</c:v>
                </c:pt>
                <c:pt idx="234">
                  <c:v>452.0966460267199</c:v>
                </c:pt>
                <c:pt idx="235">
                  <c:v>449.36731209717726</c:v>
                </c:pt>
                <c:pt idx="236">
                  <c:v>446.58892305285292</c:v>
                </c:pt>
                <c:pt idx="237">
                  <c:v>443.76172224945952</c:v>
                </c:pt>
                <c:pt idx="238">
                  <c:v>440.88597374290038</c:v>
                </c:pt>
                <c:pt idx="239">
                  <c:v>437.96196303612493</c:v>
                </c:pt>
                <c:pt idx="240">
                  <c:v>434.98999782019843</c:v>
                </c:pt>
                <c:pt idx="241">
                  <c:v>431.970408707871</c:v>
                </c:pt>
                <c:pt idx="242">
                  <c:v>428.90354995788493</c:v>
                </c:pt>
                <c:pt idx="243">
                  <c:v>425.78980018821005</c:v>
                </c:pt>
                <c:pt idx="244">
                  <c:v>422.62956307635983</c:v>
                </c:pt>
                <c:pt idx="245">
                  <c:v>419.42326804490443</c:v>
                </c:pt>
                <c:pt idx="246">
                  <c:v>416.17137093026776</c:v>
                </c:pt>
                <c:pt idx="247">
                  <c:v>412.87435463286971</c:v>
                </c:pt>
                <c:pt idx="248">
                  <c:v>409.53272974666675</c:v>
                </c:pt>
                <c:pt idx="249">
                  <c:v>406.1470351661215</c:v>
                </c:pt>
                <c:pt idx="250">
                  <c:v>402.71783866864263</c:v>
                </c:pt>
                <c:pt idx="251">
                  <c:v>399.24573747053182</c:v>
                </c:pt>
                <c:pt idx="252">
                  <c:v>395.73135875449145</c:v>
                </c:pt>
                <c:pt idx="253">
                  <c:v>392.17536016677144</c:v>
                </c:pt>
                <c:pt idx="254">
                  <c:v>388.57843028205275</c:v>
                </c:pt>
                <c:pt idx="255">
                  <c:v>384.9412890342179</c:v>
                </c:pt>
                <c:pt idx="256">
                  <c:v>381.26468811118593</c:v>
                </c:pt>
                <c:pt idx="257">
                  <c:v>377.54941131206454</c:v>
                </c:pt>
                <c:pt idx="258">
                  <c:v>373.79627486491728</c:v>
                </c:pt>
                <c:pt idx="259">
                  <c:v>370.00612770352637</c:v>
                </c:pt>
                <c:pt idx="260">
                  <c:v>366.17985170160728</c:v>
                </c:pt>
                <c:pt idx="261">
                  <c:v>362.31836186301439</c:v>
                </c:pt>
                <c:pt idx="262">
                  <c:v>358.42260646658127</c:v>
                </c:pt>
                <c:pt idx="263">
                  <c:v>354.49356716433209</c:v>
                </c:pt>
                <c:pt idx="264">
                  <c:v>350.53225903191617</c:v>
                </c:pt>
                <c:pt idx="265">
                  <c:v>346.53973057022603</c:v>
                </c:pt>
                <c:pt idx="266">
                  <c:v>342.51706365728955</c:v>
                </c:pt>
                <c:pt idx="267">
                  <c:v>338.46537344964457</c:v>
                </c:pt>
                <c:pt idx="268">
                  <c:v>334.38580823254125</c:v>
                </c:pt>
                <c:pt idx="269">
                  <c:v>330.2795492184506</c:v>
                </c:pt>
                <c:pt idx="270">
                  <c:v>326.14781029349223</c:v>
                </c:pt>
                <c:pt idx="271">
                  <c:v>321.99183771154566</c:v>
                </c:pt>
                <c:pt idx="272">
                  <c:v>317.81290973594116</c:v>
                </c:pt>
                <c:pt idx="273">
                  <c:v>313.61233622877643</c:v>
                </c:pt>
                <c:pt idx="274">
                  <c:v>309.39145818804792</c:v>
                </c:pt>
                <c:pt idx="275">
                  <c:v>305.15164723293191</c:v>
                </c:pt>
                <c:pt idx="276">
                  <c:v>300.89430503768938</c:v>
                </c:pt>
                <c:pt idx="277">
                  <c:v>296.62086271481269</c:v>
                </c:pt>
                <c:pt idx="278">
                  <c:v>292.33278014817017</c:v>
                </c:pt>
                <c:pt idx="279">
                  <c:v>288.03154527703487</c:v>
                </c:pt>
                <c:pt idx="280">
                  <c:v>283.71867333202397</c:v>
                </c:pt>
                <c:pt idx="281">
                  <c:v>279.39570602408963</c:v>
                </c:pt>
                <c:pt idx="282">
                  <c:v>275.06421068783374</c:v>
                </c:pt>
                <c:pt idx="283">
                  <c:v>270.72577938052166</c:v>
                </c:pt>
                <c:pt idx="284">
                  <c:v>266.38202793829385</c:v>
                </c:pt>
                <c:pt idx="285">
                  <c:v>262.03459499115854</c:v>
                </c:pt>
                <c:pt idx="286">
                  <c:v>257.68514093845533</c:v>
                </c:pt>
                <c:pt idx="287">
                  <c:v>253.33534688656172</c:v>
                </c:pt>
                <c:pt idx="288">
                  <c:v>248.98691355068837</c:v>
                </c:pt>
                <c:pt idx="289">
                  <c:v>244.64156012268964</c:v>
                </c:pt>
                <c:pt idx="290">
                  <c:v>240.3010231068657</c:v>
                </c:pt>
                <c:pt idx="291">
                  <c:v>235.96705512579689</c:v>
                </c:pt>
                <c:pt idx="292">
                  <c:v>231.64142369828548</c:v>
                </c:pt>
                <c:pt idx="293">
                  <c:v>227.32590999152595</c:v>
                </c:pt>
                <c:pt idx="294">
                  <c:v>223.02230754964722</c:v>
                </c:pt>
                <c:pt idx="295">
                  <c:v>218.73242100078986</c:v>
                </c:pt>
                <c:pt idx="296">
                  <c:v>214.4580647448966</c:v>
                </c:pt>
                <c:pt idx="297">
                  <c:v>210.20106162439279</c:v>
                </c:pt>
                <c:pt idx="298">
                  <c:v>205.96324157993524</c:v>
                </c:pt>
                <c:pt idx="299">
                  <c:v>201.74644029339174</c:v>
                </c:pt>
                <c:pt idx="300">
                  <c:v>197.55249782019834</c:v>
                </c:pt>
                <c:pt idx="301">
                  <c:v>193.38325721321294</c:v>
                </c:pt>
                <c:pt idx="302">
                  <c:v>189.24056314015726</c:v>
                </c:pt>
                <c:pt idx="303">
                  <c:v>185.12626049669879</c:v>
                </c:pt>
                <c:pt idx="304">
                  <c:v>181.04219301718211</c:v>
                </c:pt>
                <c:pt idx="305">
                  <c:v>176.99020188497431</c:v>
                </c:pt>
                <c:pt idx="306">
                  <c:v>172.97212434433172</c:v>
                </c:pt>
                <c:pt idx="307">
                  <c:v>168.98979231564931</c:v>
                </c:pt>
                <c:pt idx="308">
                  <c:v>165.04503101588236</c:v>
                </c:pt>
                <c:pt idx="309">
                  <c:v>161.1396575858798</c:v>
                </c:pt>
                <c:pt idx="310">
                  <c:v>157.27547972629196</c:v>
                </c:pt>
                <c:pt idx="311">
                  <c:v>153.45429434366156</c:v>
                </c:pt>
                <c:pt idx="312">
                  <c:v>149.67788620822446</c:v>
                </c:pt>
                <c:pt idx="313">
                  <c:v>145.94802662488655</c:v>
                </c:pt>
                <c:pt idx="314">
                  <c:v>142.26647211876906</c:v>
                </c:pt>
                <c:pt idx="315">
                  <c:v>138.63496313663964</c:v>
                </c:pt>
                <c:pt idx="316">
                  <c:v>135.05522276548214</c:v>
                </c:pt>
                <c:pt idx="317">
                  <c:v>131.52895546937978</c:v>
                </c:pt>
                <c:pt idx="318">
                  <c:v>128.0578458458213</c:v>
                </c:pt>
                <c:pt idx="319">
                  <c:v>124.64355740246332</c:v>
                </c:pt>
                <c:pt idx="320">
                  <c:v>121.28773135532155</c:v>
                </c:pt>
                <c:pt idx="321">
                  <c:v>117.99198544928822</c:v>
                </c:pt>
                <c:pt idx="322">
                  <c:v>114.75791280181249</c:v>
                </c:pt>
                <c:pt idx="323">
                  <c:v>111.58708077051483</c:v>
                </c:pt>
                <c:pt idx="324">
                  <c:v>108.48102984544182</c:v>
                </c:pt>
                <c:pt idx="325">
                  <c:v>105.44127256661501</c:v>
                </c:pt>
                <c:pt idx="326">
                  <c:v>102.46929246746059</c:v>
                </c:pt>
                <c:pt idx="327">
                  <c:v>99.566543044660094</c:v>
                </c:pt>
                <c:pt idx="328">
                  <c:v>96.73444675490191</c:v>
                </c:pt>
                <c:pt idx="329">
                  <c:v>93.974394038970587</c:v>
                </c:pt>
                <c:pt idx="330">
                  <c:v>91.287742373557265</c:v>
                </c:pt>
                <c:pt idx="331">
                  <c:v>88.675815351132954</c:v>
                </c:pt>
                <c:pt idx="332">
                  <c:v>86.139901788184105</c:v>
                </c:pt>
                <c:pt idx="333">
                  <c:v>83.681254862067249</c:v>
                </c:pt>
                <c:pt idx="334">
                  <c:v>81.301091276707695</c:v>
                </c:pt>
                <c:pt idx="335">
                  <c:v>79.000590457328158</c:v>
                </c:pt>
                <c:pt idx="336">
                  <c:v>76.780893774364458</c:v>
                </c:pt>
                <c:pt idx="337">
                  <c:v>74.643103796694547</c:v>
                </c:pt>
                <c:pt idx="338">
                  <c:v>72.588283574281718</c:v>
                </c:pt>
                <c:pt idx="339">
                  <c:v>70.617455950309065</c:v>
                </c:pt>
                <c:pt idx="340">
                  <c:v>68.731602902858086</c:v>
                </c:pt>
                <c:pt idx="341">
                  <c:v>66.931664916167676</c:v>
                </c:pt>
                <c:pt idx="342">
                  <c:v>65.218540381490655</c:v>
                </c:pt>
                <c:pt idx="343">
                  <c:v>63.593085027549968</c:v>
                </c:pt>
                <c:pt idx="344">
                  <c:v>62.056111380585762</c:v>
                </c:pt>
                <c:pt idx="345">
                  <c:v>60.608388253969288</c:v>
                </c:pt>
                <c:pt idx="346">
                  <c:v>59.250640267353866</c:v>
                </c:pt>
                <c:pt idx="347">
                  <c:v>57.983547395324841</c:v>
                </c:pt>
                <c:pt idx="348">
                  <c:v>56.807744545502523</c:v>
                </c:pt>
                <c:pt idx="349">
                  <c:v>55.723821166051451</c:v>
                </c:pt>
                <c:pt idx="350">
                  <c:v>54.732320882541558</c:v>
                </c:pt>
                <c:pt idx="351">
                  <c:v>53.833741164110563</c:v>
                </c:pt>
                <c:pt idx="352">
                  <c:v>53.028533018872466</c:v>
                </c:pt>
                <c:pt idx="353">
                  <c:v>52.317100718520201</c:v>
                </c:pt>
                <c:pt idx="354">
                  <c:v>51.699801552071662</c:v>
                </c:pt>
                <c:pt idx="355">
                  <c:v>51.176945608709651</c:v>
                </c:pt>
                <c:pt idx="356">
                  <c:v>50.74879558967455</c:v>
                </c:pt>
                <c:pt idx="357">
                  <c:v>50.415566649166394</c:v>
                </c:pt>
                <c:pt idx="358">
                  <c:v>50.177426264223847</c:v>
                </c:pt>
                <c:pt idx="359">
                  <c:v>50.034494133550311</c:v>
                </c:pt>
                <c:pt idx="360">
                  <c:v>49.986842105263158</c:v>
                </c:pt>
                <c:pt idx="361">
                  <c:v>50.034494133550311</c:v>
                </c:pt>
                <c:pt idx="362">
                  <c:v>50.177426264223847</c:v>
                </c:pt>
                <c:pt idx="363">
                  <c:v>50.415566649166394</c:v>
                </c:pt>
                <c:pt idx="364">
                  <c:v>50.748795589674529</c:v>
                </c:pt>
                <c:pt idx="365">
                  <c:v>51.176945608709651</c:v>
                </c:pt>
                <c:pt idx="366">
                  <c:v>51.699801552071641</c:v>
                </c:pt>
                <c:pt idx="367">
                  <c:v>52.31710071852023</c:v>
                </c:pt>
                <c:pt idx="368">
                  <c:v>53.028533018872437</c:v>
                </c:pt>
                <c:pt idx="369">
                  <c:v>53.833741164110535</c:v>
                </c:pt>
                <c:pt idx="370">
                  <c:v>54.732320882541529</c:v>
                </c:pt>
                <c:pt idx="371">
                  <c:v>55.723821166051479</c:v>
                </c:pt>
                <c:pt idx="372">
                  <c:v>56.807744545502523</c:v>
                </c:pt>
                <c:pt idx="373">
                  <c:v>57.983547395324727</c:v>
                </c:pt>
                <c:pt idx="374">
                  <c:v>59.250640267353845</c:v>
                </c:pt>
                <c:pt idx="375">
                  <c:v>60.608388253969267</c:v>
                </c:pt>
                <c:pt idx="376">
                  <c:v>62.05611138058579</c:v>
                </c:pt>
                <c:pt idx="377">
                  <c:v>63.593085027549925</c:v>
                </c:pt>
                <c:pt idx="378">
                  <c:v>65.218540381490627</c:v>
                </c:pt>
                <c:pt idx="379">
                  <c:v>66.931664916167648</c:v>
                </c:pt>
                <c:pt idx="380">
                  <c:v>68.7316029028581</c:v>
                </c:pt>
                <c:pt idx="381">
                  <c:v>70.617455950309008</c:v>
                </c:pt>
                <c:pt idx="382">
                  <c:v>72.588283574281689</c:v>
                </c:pt>
                <c:pt idx="383">
                  <c:v>74.64310379669449</c:v>
                </c:pt>
                <c:pt idx="384">
                  <c:v>76.7808937743645</c:v>
                </c:pt>
                <c:pt idx="385">
                  <c:v>79.000590457328187</c:v>
                </c:pt>
                <c:pt idx="386">
                  <c:v>81.301091276707638</c:v>
                </c:pt>
                <c:pt idx="387">
                  <c:v>83.681254862067192</c:v>
                </c:pt>
                <c:pt idx="388">
                  <c:v>86.139901788184034</c:v>
                </c:pt>
                <c:pt idx="389">
                  <c:v>88.675815351132982</c:v>
                </c:pt>
                <c:pt idx="390">
                  <c:v>91.287742373557208</c:v>
                </c:pt>
                <c:pt idx="391">
                  <c:v>93.974394038970544</c:v>
                </c:pt>
                <c:pt idx="392">
                  <c:v>96.734446754901853</c:v>
                </c:pt>
                <c:pt idx="393">
                  <c:v>99.56654304466015</c:v>
                </c:pt>
                <c:pt idx="394">
                  <c:v>102.46929246746065</c:v>
                </c:pt>
                <c:pt idx="395">
                  <c:v>105.44127256661496</c:v>
                </c:pt>
                <c:pt idx="396">
                  <c:v>108.48102984544175</c:v>
                </c:pt>
                <c:pt idx="397">
                  <c:v>111.58708077051466</c:v>
                </c:pt>
                <c:pt idx="398">
                  <c:v>114.75791280181254</c:v>
                </c:pt>
                <c:pt idx="399">
                  <c:v>117.99198544928808</c:v>
                </c:pt>
                <c:pt idx="400">
                  <c:v>121.28773135532147</c:v>
                </c:pt>
                <c:pt idx="401">
                  <c:v>124.64355740246323</c:v>
                </c:pt>
                <c:pt idx="402">
                  <c:v>128.05784584582133</c:v>
                </c:pt>
                <c:pt idx="403">
                  <c:v>131.52895546937987</c:v>
                </c:pt>
                <c:pt idx="404">
                  <c:v>135.05522276548203</c:v>
                </c:pt>
                <c:pt idx="405">
                  <c:v>138.63496313663956</c:v>
                </c:pt>
                <c:pt idx="406">
                  <c:v>142.266472118769</c:v>
                </c:pt>
                <c:pt idx="407">
                  <c:v>145.94802662488658</c:v>
                </c:pt>
                <c:pt idx="408">
                  <c:v>149.67788620822438</c:v>
                </c:pt>
                <c:pt idx="409">
                  <c:v>153.4542943436615</c:v>
                </c:pt>
                <c:pt idx="410">
                  <c:v>157.27547972629185</c:v>
                </c:pt>
                <c:pt idx="411">
                  <c:v>161.13965758587989</c:v>
                </c:pt>
                <c:pt idx="412">
                  <c:v>165.04503101588247</c:v>
                </c:pt>
                <c:pt idx="413">
                  <c:v>168.98979231564923</c:v>
                </c:pt>
                <c:pt idx="414">
                  <c:v>172.97212434433163</c:v>
                </c:pt>
                <c:pt idx="415">
                  <c:v>176.99020188497408</c:v>
                </c:pt>
                <c:pt idx="416">
                  <c:v>181.04219301718223</c:v>
                </c:pt>
                <c:pt idx="417">
                  <c:v>185.12626049669856</c:v>
                </c:pt>
                <c:pt idx="418">
                  <c:v>189.24056314015715</c:v>
                </c:pt>
                <c:pt idx="419">
                  <c:v>193.38325721321286</c:v>
                </c:pt>
                <c:pt idx="420">
                  <c:v>197.5524978201984</c:v>
                </c:pt>
                <c:pt idx="421">
                  <c:v>201.74644029339174</c:v>
                </c:pt>
                <c:pt idx="422">
                  <c:v>205.96324157993507</c:v>
                </c:pt>
                <c:pt idx="423">
                  <c:v>210.20106162439274</c:v>
                </c:pt>
                <c:pt idx="424">
                  <c:v>214.45806474489652</c:v>
                </c:pt>
                <c:pt idx="425">
                  <c:v>218.73242100078991</c:v>
                </c:pt>
                <c:pt idx="426">
                  <c:v>223.02230754964711</c:v>
                </c:pt>
                <c:pt idx="427">
                  <c:v>227.32590999152578</c:v>
                </c:pt>
                <c:pt idx="428">
                  <c:v>231.64142369828525</c:v>
                </c:pt>
                <c:pt idx="429">
                  <c:v>235.967055125797</c:v>
                </c:pt>
                <c:pt idx="430">
                  <c:v>240.30102310686581</c:v>
                </c:pt>
                <c:pt idx="431">
                  <c:v>244.64156012268947</c:v>
                </c:pt>
                <c:pt idx="432">
                  <c:v>248.98691355068826</c:v>
                </c:pt>
                <c:pt idx="433">
                  <c:v>253.33534688656161</c:v>
                </c:pt>
                <c:pt idx="434">
                  <c:v>257.68514093845539</c:v>
                </c:pt>
                <c:pt idx="435">
                  <c:v>262.03459499115843</c:v>
                </c:pt>
                <c:pt idx="436">
                  <c:v>266.38202793829367</c:v>
                </c:pt>
                <c:pt idx="437">
                  <c:v>270.72577938052154</c:v>
                </c:pt>
                <c:pt idx="438">
                  <c:v>275.06421068783379</c:v>
                </c:pt>
                <c:pt idx="439">
                  <c:v>279.39570602408975</c:v>
                </c:pt>
                <c:pt idx="440">
                  <c:v>283.7186733320238</c:v>
                </c:pt>
                <c:pt idx="441">
                  <c:v>288.03154527703475</c:v>
                </c:pt>
                <c:pt idx="442">
                  <c:v>292.33278014817</c:v>
                </c:pt>
                <c:pt idx="443">
                  <c:v>296.62086271481274</c:v>
                </c:pt>
                <c:pt idx="444">
                  <c:v>300.89430503768926</c:v>
                </c:pt>
                <c:pt idx="445">
                  <c:v>305.15164723293179</c:v>
                </c:pt>
                <c:pt idx="446">
                  <c:v>309.39145818804792</c:v>
                </c:pt>
                <c:pt idx="447">
                  <c:v>313.61233622877654</c:v>
                </c:pt>
                <c:pt idx="448">
                  <c:v>317.81290973594128</c:v>
                </c:pt>
                <c:pt idx="449">
                  <c:v>321.9918377115456</c:v>
                </c:pt>
                <c:pt idx="450">
                  <c:v>326.147810293492</c:v>
                </c:pt>
                <c:pt idx="451">
                  <c:v>330.27954921845048</c:v>
                </c:pt>
                <c:pt idx="452">
                  <c:v>334.38580823254142</c:v>
                </c:pt>
                <c:pt idx="453">
                  <c:v>338.4653734496444</c:v>
                </c:pt>
                <c:pt idx="454">
                  <c:v>342.5170636572895</c:v>
                </c:pt>
                <c:pt idx="455">
                  <c:v>346.53973057022591</c:v>
                </c:pt>
                <c:pt idx="456">
                  <c:v>350.53225903191628</c:v>
                </c:pt>
                <c:pt idx="457">
                  <c:v>354.49356716433215</c:v>
                </c:pt>
                <c:pt idx="458">
                  <c:v>358.42260646658121</c:v>
                </c:pt>
                <c:pt idx="459">
                  <c:v>362.3183618630145</c:v>
                </c:pt>
                <c:pt idx="460">
                  <c:v>366.17985170160728</c:v>
                </c:pt>
                <c:pt idx="461">
                  <c:v>370.00612770352649</c:v>
                </c:pt>
                <c:pt idx="462">
                  <c:v>373.79627486491694</c:v>
                </c:pt>
                <c:pt idx="463">
                  <c:v>377.54941131206442</c:v>
                </c:pt>
                <c:pt idx="464">
                  <c:v>381.26468811118605</c:v>
                </c:pt>
                <c:pt idx="465">
                  <c:v>384.94128903421779</c:v>
                </c:pt>
                <c:pt idx="466">
                  <c:v>388.57843028205286</c:v>
                </c:pt>
                <c:pt idx="467">
                  <c:v>392.17536016677104</c:v>
                </c:pt>
                <c:pt idx="468">
                  <c:v>395.73135875449128</c:v>
                </c:pt>
                <c:pt idx="469">
                  <c:v>399.24573747053176</c:v>
                </c:pt>
                <c:pt idx="470">
                  <c:v>402.71783866864246</c:v>
                </c:pt>
                <c:pt idx="471">
                  <c:v>406.14703516612138</c:v>
                </c:pt>
                <c:pt idx="472">
                  <c:v>409.53272974666669</c:v>
                </c:pt>
                <c:pt idx="473">
                  <c:v>412.87435463286965</c:v>
                </c:pt>
                <c:pt idx="474">
                  <c:v>416.17137093026776</c:v>
                </c:pt>
                <c:pt idx="475">
                  <c:v>419.42326804490443</c:v>
                </c:pt>
                <c:pt idx="476">
                  <c:v>422.62956307635972</c:v>
                </c:pt>
                <c:pt idx="477">
                  <c:v>425.78980018821011</c:v>
                </c:pt>
                <c:pt idx="478">
                  <c:v>428.90354995788493</c:v>
                </c:pt>
                <c:pt idx="479">
                  <c:v>431.97040870787112</c:v>
                </c:pt>
                <c:pt idx="480">
                  <c:v>434.98999782019814</c:v>
                </c:pt>
                <c:pt idx="481">
                  <c:v>437.96196303612487</c:v>
                </c:pt>
                <c:pt idx="482">
                  <c:v>440.88597374290043</c:v>
                </c:pt>
                <c:pt idx="483">
                  <c:v>443.76172224945947</c:v>
                </c:pt>
                <c:pt idx="484">
                  <c:v>446.58892305285303</c:v>
                </c:pt>
                <c:pt idx="485">
                  <c:v>449.36731209717703</c:v>
                </c:pt>
                <c:pt idx="486">
                  <c:v>452.09664602671978</c:v>
                </c:pt>
                <c:pt idx="487">
                  <c:v>454.77670143497818</c:v>
                </c:pt>
                <c:pt idx="488">
                  <c:v>457.40727411115432</c:v>
                </c:pt>
                <c:pt idx="489">
                  <c:v>459.98817828567127</c:v>
                </c:pt>
                <c:pt idx="490">
                  <c:v>462.51924587618737</c:v>
                </c:pt>
                <c:pt idx="491">
                  <c:v>465.00032573552846</c:v>
                </c:pt>
                <c:pt idx="492">
                  <c:v>467.43128290288718</c:v>
                </c:pt>
                <c:pt idx="493">
                  <c:v>469.81199785956539</c:v>
                </c:pt>
                <c:pt idx="494">
                  <c:v>472.14236579048531</c:v>
                </c:pt>
                <c:pt idx="495">
                  <c:v>474.42229585260139</c:v>
                </c:pt>
                <c:pt idx="496">
                  <c:v>476.65171045129881</c:v>
                </c:pt>
                <c:pt idx="497">
                  <c:v>478.83054452578341</c:v>
                </c:pt>
                <c:pt idx="498">
                  <c:v>480.95874484439872</c:v>
                </c:pt>
                <c:pt idx="499">
                  <c:v>483.036269310752</c:v>
                </c:pt>
                <c:pt idx="500">
                  <c:v>485.06308628144615</c:v>
                </c:pt>
                <c:pt idx="501">
                  <c:v>487.03917389616703</c:v>
                </c:pt>
                <c:pt idx="502">
                  <c:v>488.96451942080461</c:v>
                </c:pt>
                <c:pt idx="503">
                  <c:v>490.83911860422279</c:v>
                </c:pt>
                <c:pt idx="504">
                  <c:v>492.66297504924495</c:v>
                </c:pt>
                <c:pt idx="505">
                  <c:v>494.43609959834998</c:v>
                </c:pt>
                <c:pt idx="506">
                  <c:v>496.15850973453598</c:v>
                </c:pt>
                <c:pt idx="507">
                  <c:v>497.83022899774329</c:v>
                </c:pt>
                <c:pt idx="508">
                  <c:v>499.45128641718463</c:v>
                </c:pt>
                <c:pt idx="509">
                  <c:v>501.02171595988614</c:v>
                </c:pt>
                <c:pt idx="510">
                  <c:v>502.54155599569253</c:v>
                </c:pt>
                <c:pt idx="511">
                  <c:v>504.01084877895352</c:v>
                </c:pt>
                <c:pt idx="512">
                  <c:v>505.42963994706696</c:v>
                </c:pt>
                <c:pt idx="513">
                  <c:v>506.79797803601838</c:v>
                </c:pt>
                <c:pt idx="514">
                  <c:v>508.11591401302451</c:v>
                </c:pt>
                <c:pt idx="515">
                  <c:v>509.38350082635736</c:v>
                </c:pt>
                <c:pt idx="516">
                  <c:v>510.60079297239452</c:v>
                </c:pt>
                <c:pt idx="517">
                  <c:v>511.76784607992204</c:v>
                </c:pt>
                <c:pt idx="518">
                  <c:v>512.8847165116847</c:v>
                </c:pt>
                <c:pt idx="519">
                  <c:v>513.95146098316764</c:v>
                </c:pt>
                <c:pt idx="520">
                  <c:v>514.9681361985663</c:v>
                </c:pt>
                <c:pt idx="521">
                  <c:v>515.93479850389338</c:v>
                </c:pt>
                <c:pt idx="522">
                  <c:v>516.85150355715166</c:v>
                </c:pt>
                <c:pt idx="523">
                  <c:v>517.71830601549641</c:v>
                </c:pt>
                <c:pt idx="524">
                  <c:v>518.53525923929499</c:v>
                </c:pt>
                <c:pt idx="525">
                  <c:v>519.30241501299054</c:v>
                </c:pt>
                <c:pt idx="526">
                  <c:v>520.01982328266763</c:v>
                </c:pt>
                <c:pt idx="527">
                  <c:v>520.68753191021335</c:v>
                </c:pt>
                <c:pt idx="528">
                  <c:v>521.30558644396842</c:v>
                </c:pt>
                <c:pt idx="529">
                  <c:v>521.87402990576084</c:v>
                </c:pt>
                <c:pt idx="530">
                  <c:v>522.39290259421375</c:v>
                </c:pt>
                <c:pt idx="531">
                  <c:v>522.86224190422649</c:v>
                </c:pt>
                <c:pt idx="532">
                  <c:v>523.28208216252563</c:v>
                </c:pt>
                <c:pt idx="533">
                  <c:v>523.6524544791929</c:v>
                </c:pt>
                <c:pt idx="534">
                  <c:v>523.97338661508047</c:v>
                </c:pt>
                <c:pt idx="535">
                  <c:v>524.24490286502726</c:v>
                </c:pt>
                <c:pt idx="536">
                  <c:v>524.46702395680859</c:v>
                </c:pt>
                <c:pt idx="537">
                  <c:v>524.63976696574457</c:v>
                </c:pt>
                <c:pt idx="538">
                  <c:v>524.76314524491704</c:v>
                </c:pt>
                <c:pt idx="539">
                  <c:v>524.83716837094153</c:v>
                </c:pt>
                <c:pt idx="540">
                  <c:v>524.86184210526312</c:v>
                </c:pt>
                <c:pt idx="541">
                  <c:v>524.83716837094153</c:v>
                </c:pt>
                <c:pt idx="542">
                  <c:v>524.76314524491704</c:v>
                </c:pt>
                <c:pt idx="543">
                  <c:v>524.63976696574457</c:v>
                </c:pt>
                <c:pt idx="544">
                  <c:v>524.46702395680848</c:v>
                </c:pt>
                <c:pt idx="545">
                  <c:v>524.24490286502726</c:v>
                </c:pt>
                <c:pt idx="546">
                  <c:v>523.97338661508047</c:v>
                </c:pt>
                <c:pt idx="547">
                  <c:v>523.6524544791929</c:v>
                </c:pt>
                <c:pt idx="548">
                  <c:v>523.28208216252563</c:v>
                </c:pt>
                <c:pt idx="549">
                  <c:v>522.86224190422649</c:v>
                </c:pt>
                <c:pt idx="550">
                  <c:v>522.39290259421375</c:v>
                </c:pt>
                <c:pt idx="551">
                  <c:v>521.87402990576084</c:v>
                </c:pt>
                <c:pt idx="552">
                  <c:v>521.30558644396842</c:v>
                </c:pt>
                <c:pt idx="553">
                  <c:v>520.68753191021335</c:v>
                </c:pt>
                <c:pt idx="554">
                  <c:v>520.01982328266763</c:v>
                </c:pt>
                <c:pt idx="555">
                  <c:v>519.30241501299054</c:v>
                </c:pt>
                <c:pt idx="556">
                  <c:v>518.53525923929499</c:v>
                </c:pt>
                <c:pt idx="557">
                  <c:v>517.7183060154963</c:v>
                </c:pt>
                <c:pt idx="558">
                  <c:v>516.85150355715166</c:v>
                </c:pt>
                <c:pt idx="559">
                  <c:v>515.93479850389338</c:v>
                </c:pt>
                <c:pt idx="560">
                  <c:v>514.9681361985663</c:v>
                </c:pt>
                <c:pt idx="561">
                  <c:v>513.95146098316764</c:v>
                </c:pt>
                <c:pt idx="562">
                  <c:v>512.8847165116847</c:v>
                </c:pt>
                <c:pt idx="563">
                  <c:v>511.76784607992204</c:v>
                </c:pt>
                <c:pt idx="564">
                  <c:v>510.60079297239452</c:v>
                </c:pt>
                <c:pt idx="565">
                  <c:v>509.38350082635736</c:v>
                </c:pt>
                <c:pt idx="566">
                  <c:v>508.11591401302451</c:v>
                </c:pt>
                <c:pt idx="567">
                  <c:v>506.79797803601838</c:v>
                </c:pt>
                <c:pt idx="568">
                  <c:v>505.42963994706696</c:v>
                </c:pt>
                <c:pt idx="569">
                  <c:v>504.01084877895352</c:v>
                </c:pt>
                <c:pt idx="570">
                  <c:v>502.54155599569253</c:v>
                </c:pt>
                <c:pt idx="571">
                  <c:v>501.02171595988614</c:v>
                </c:pt>
                <c:pt idx="572">
                  <c:v>499.45128641718463</c:v>
                </c:pt>
                <c:pt idx="573">
                  <c:v>497.8302289977434</c:v>
                </c:pt>
                <c:pt idx="574">
                  <c:v>496.15850973453604</c:v>
                </c:pt>
                <c:pt idx="575">
                  <c:v>494.43609959834987</c:v>
                </c:pt>
                <c:pt idx="576">
                  <c:v>492.66297504924495</c:v>
                </c:pt>
                <c:pt idx="577">
                  <c:v>490.83911860422296</c:v>
                </c:pt>
                <c:pt idx="578">
                  <c:v>488.96451942080472</c:v>
                </c:pt>
                <c:pt idx="579">
                  <c:v>487.03917389616703</c:v>
                </c:pt>
                <c:pt idx="580">
                  <c:v>485.06308628144603</c:v>
                </c:pt>
                <c:pt idx="581">
                  <c:v>483.03626931075217</c:v>
                </c:pt>
                <c:pt idx="582">
                  <c:v>480.95874484439872</c:v>
                </c:pt>
                <c:pt idx="583">
                  <c:v>478.83054452578352</c:v>
                </c:pt>
                <c:pt idx="584">
                  <c:v>476.65171045129904</c:v>
                </c:pt>
                <c:pt idx="585">
                  <c:v>474.42229585260122</c:v>
                </c:pt>
                <c:pt idx="586">
                  <c:v>472.14236579048543</c:v>
                </c:pt>
                <c:pt idx="587">
                  <c:v>469.81199785956551</c:v>
                </c:pt>
                <c:pt idx="588">
                  <c:v>467.43128290288723</c:v>
                </c:pt>
                <c:pt idx="589">
                  <c:v>465.00032573552863</c:v>
                </c:pt>
                <c:pt idx="590">
                  <c:v>462.5192458761872</c:v>
                </c:pt>
                <c:pt idx="591">
                  <c:v>459.98817828567138</c:v>
                </c:pt>
                <c:pt idx="592">
                  <c:v>457.40727411115438</c:v>
                </c:pt>
                <c:pt idx="593">
                  <c:v>454.77670143497795</c:v>
                </c:pt>
                <c:pt idx="594">
                  <c:v>452.0966460267199</c:v>
                </c:pt>
                <c:pt idx="595">
                  <c:v>449.36731209717721</c:v>
                </c:pt>
                <c:pt idx="596">
                  <c:v>446.58892305285315</c:v>
                </c:pt>
                <c:pt idx="597">
                  <c:v>443.76172224945958</c:v>
                </c:pt>
                <c:pt idx="598">
                  <c:v>440.88597374290026</c:v>
                </c:pt>
                <c:pt idx="599">
                  <c:v>437.96196303612487</c:v>
                </c:pt>
                <c:pt idx="600">
                  <c:v>434.98999782019825</c:v>
                </c:pt>
                <c:pt idx="601">
                  <c:v>431.97040870787123</c:v>
                </c:pt>
                <c:pt idx="602">
                  <c:v>428.90354995788499</c:v>
                </c:pt>
                <c:pt idx="603">
                  <c:v>425.78980018820988</c:v>
                </c:pt>
                <c:pt idx="604">
                  <c:v>422.62956307635983</c:v>
                </c:pt>
                <c:pt idx="605">
                  <c:v>419.42326804490443</c:v>
                </c:pt>
                <c:pt idx="606">
                  <c:v>416.17137093026787</c:v>
                </c:pt>
                <c:pt idx="607">
                  <c:v>412.87435463286977</c:v>
                </c:pt>
                <c:pt idx="608">
                  <c:v>409.53272974666658</c:v>
                </c:pt>
                <c:pt idx="609">
                  <c:v>406.14703516612155</c:v>
                </c:pt>
                <c:pt idx="610">
                  <c:v>402.71783866864274</c:v>
                </c:pt>
                <c:pt idx="611">
                  <c:v>399.24573747053171</c:v>
                </c:pt>
                <c:pt idx="612">
                  <c:v>395.73135875449157</c:v>
                </c:pt>
                <c:pt idx="613">
                  <c:v>392.17536016677121</c:v>
                </c:pt>
                <c:pt idx="614">
                  <c:v>388.57843028205303</c:v>
                </c:pt>
                <c:pt idx="615">
                  <c:v>384.94128903421802</c:v>
                </c:pt>
                <c:pt idx="616">
                  <c:v>381.26468811118576</c:v>
                </c:pt>
                <c:pt idx="617">
                  <c:v>377.54941131206459</c:v>
                </c:pt>
                <c:pt idx="618">
                  <c:v>373.79627486491711</c:v>
                </c:pt>
                <c:pt idx="619">
                  <c:v>370.0061277035266</c:v>
                </c:pt>
                <c:pt idx="620">
                  <c:v>366.17985170160733</c:v>
                </c:pt>
                <c:pt idx="621">
                  <c:v>362.31836186301433</c:v>
                </c:pt>
                <c:pt idx="622">
                  <c:v>358.42260646658133</c:v>
                </c:pt>
                <c:pt idx="623">
                  <c:v>354.49356716433215</c:v>
                </c:pt>
                <c:pt idx="624">
                  <c:v>350.5322590319164</c:v>
                </c:pt>
                <c:pt idx="625">
                  <c:v>346.53973057022614</c:v>
                </c:pt>
                <c:pt idx="626">
                  <c:v>342.51706365728938</c:v>
                </c:pt>
                <c:pt idx="627">
                  <c:v>338.46537344964463</c:v>
                </c:pt>
                <c:pt idx="628">
                  <c:v>334.38580823254131</c:v>
                </c:pt>
                <c:pt idx="629">
                  <c:v>330.27954921845048</c:v>
                </c:pt>
                <c:pt idx="630">
                  <c:v>326.14781029349223</c:v>
                </c:pt>
                <c:pt idx="631">
                  <c:v>321.99183771154554</c:v>
                </c:pt>
                <c:pt idx="632">
                  <c:v>317.81290973594139</c:v>
                </c:pt>
                <c:pt idx="633">
                  <c:v>313.61233622877648</c:v>
                </c:pt>
                <c:pt idx="634">
                  <c:v>309.39145818804786</c:v>
                </c:pt>
                <c:pt idx="635">
                  <c:v>305.15164723293202</c:v>
                </c:pt>
                <c:pt idx="636">
                  <c:v>300.89430503768926</c:v>
                </c:pt>
                <c:pt idx="637">
                  <c:v>296.62086271481297</c:v>
                </c:pt>
                <c:pt idx="638">
                  <c:v>292.33278014817023</c:v>
                </c:pt>
                <c:pt idx="639">
                  <c:v>288.0315452770347</c:v>
                </c:pt>
                <c:pt idx="640">
                  <c:v>283.71867333202408</c:v>
                </c:pt>
                <c:pt idx="641">
                  <c:v>279.39570602408969</c:v>
                </c:pt>
                <c:pt idx="642">
                  <c:v>275.06421068783396</c:v>
                </c:pt>
                <c:pt idx="643">
                  <c:v>270.72577938052171</c:v>
                </c:pt>
                <c:pt idx="644">
                  <c:v>266.38202793829367</c:v>
                </c:pt>
                <c:pt idx="645">
                  <c:v>262.0345949911586</c:v>
                </c:pt>
                <c:pt idx="646">
                  <c:v>257.68514093845533</c:v>
                </c:pt>
                <c:pt idx="647">
                  <c:v>253.33534688656155</c:v>
                </c:pt>
                <c:pt idx="648">
                  <c:v>248.98691355068843</c:v>
                </c:pt>
                <c:pt idx="649">
                  <c:v>244.64156012268941</c:v>
                </c:pt>
                <c:pt idx="650">
                  <c:v>240.30102310686598</c:v>
                </c:pt>
                <c:pt idx="651">
                  <c:v>235.967055125797</c:v>
                </c:pt>
                <c:pt idx="652">
                  <c:v>231.64142369828525</c:v>
                </c:pt>
                <c:pt idx="653">
                  <c:v>227.325909991526</c:v>
                </c:pt>
                <c:pt idx="654">
                  <c:v>223.02230754964711</c:v>
                </c:pt>
                <c:pt idx="655">
                  <c:v>218.73242100079014</c:v>
                </c:pt>
                <c:pt idx="656">
                  <c:v>214.45806474489666</c:v>
                </c:pt>
                <c:pt idx="657">
                  <c:v>210.20106162439268</c:v>
                </c:pt>
                <c:pt idx="658">
                  <c:v>205.96324157993536</c:v>
                </c:pt>
                <c:pt idx="659">
                  <c:v>201.74644029339174</c:v>
                </c:pt>
                <c:pt idx="660">
                  <c:v>197.55249782019862</c:v>
                </c:pt>
                <c:pt idx="661">
                  <c:v>193.38325721321294</c:v>
                </c:pt>
                <c:pt idx="662">
                  <c:v>189.24056314015715</c:v>
                </c:pt>
                <c:pt idx="663">
                  <c:v>185.12626049669885</c:v>
                </c:pt>
                <c:pt idx="664">
                  <c:v>181.04219301718217</c:v>
                </c:pt>
                <c:pt idx="665">
                  <c:v>176.99020188497408</c:v>
                </c:pt>
                <c:pt idx="666">
                  <c:v>172.97212434433177</c:v>
                </c:pt>
                <c:pt idx="667">
                  <c:v>168.9897923156492</c:v>
                </c:pt>
                <c:pt idx="668">
                  <c:v>165.04503101588264</c:v>
                </c:pt>
                <c:pt idx="669">
                  <c:v>161.13965758587986</c:v>
                </c:pt>
                <c:pt idx="670">
                  <c:v>157.27547972629185</c:v>
                </c:pt>
                <c:pt idx="671">
                  <c:v>153.45429434366173</c:v>
                </c:pt>
                <c:pt idx="672">
                  <c:v>149.67788620822435</c:v>
                </c:pt>
                <c:pt idx="673">
                  <c:v>145.94802662488672</c:v>
                </c:pt>
                <c:pt idx="674">
                  <c:v>142.26647211876909</c:v>
                </c:pt>
                <c:pt idx="675">
                  <c:v>138.63496313663956</c:v>
                </c:pt>
                <c:pt idx="676">
                  <c:v>135.05522276548217</c:v>
                </c:pt>
                <c:pt idx="677">
                  <c:v>131.52895546937984</c:v>
                </c:pt>
                <c:pt idx="678">
                  <c:v>128.05784584582156</c:v>
                </c:pt>
                <c:pt idx="679">
                  <c:v>124.64355740246334</c:v>
                </c:pt>
                <c:pt idx="680">
                  <c:v>121.28773135532136</c:v>
                </c:pt>
                <c:pt idx="681">
                  <c:v>117.99198544928828</c:v>
                </c:pt>
                <c:pt idx="682">
                  <c:v>114.75791280181252</c:v>
                </c:pt>
                <c:pt idx="683">
                  <c:v>111.58708077051465</c:v>
                </c:pt>
                <c:pt idx="684">
                  <c:v>108.48102984544187</c:v>
                </c:pt>
                <c:pt idx="685">
                  <c:v>105.44127256661493</c:v>
                </c:pt>
                <c:pt idx="686">
                  <c:v>102.46929246746076</c:v>
                </c:pt>
                <c:pt idx="687">
                  <c:v>99.566543044660108</c:v>
                </c:pt>
                <c:pt idx="688">
                  <c:v>96.734446754901825</c:v>
                </c:pt>
                <c:pt idx="689">
                  <c:v>93.974394038970615</c:v>
                </c:pt>
                <c:pt idx="690">
                  <c:v>91.28774237355718</c:v>
                </c:pt>
                <c:pt idx="691">
                  <c:v>88.675815351133167</c:v>
                </c:pt>
                <c:pt idx="692">
                  <c:v>86.139901788184133</c:v>
                </c:pt>
                <c:pt idx="693">
                  <c:v>83.681254862067107</c:v>
                </c:pt>
                <c:pt idx="694">
                  <c:v>81.301091276707723</c:v>
                </c:pt>
                <c:pt idx="695">
                  <c:v>79.000590457328187</c:v>
                </c:pt>
                <c:pt idx="696">
                  <c:v>76.780893774364671</c:v>
                </c:pt>
                <c:pt idx="697">
                  <c:v>74.643103796694575</c:v>
                </c:pt>
                <c:pt idx="698">
                  <c:v>72.588283574281661</c:v>
                </c:pt>
                <c:pt idx="699">
                  <c:v>70.61745595030915</c:v>
                </c:pt>
                <c:pt idx="700">
                  <c:v>68.7316029028581</c:v>
                </c:pt>
                <c:pt idx="701">
                  <c:v>66.931664916167648</c:v>
                </c:pt>
                <c:pt idx="702">
                  <c:v>65.218540381490683</c:v>
                </c:pt>
                <c:pt idx="703">
                  <c:v>63.593085027549925</c:v>
                </c:pt>
                <c:pt idx="704">
                  <c:v>62.056111380585897</c:v>
                </c:pt>
                <c:pt idx="705">
                  <c:v>60.608388253969316</c:v>
                </c:pt>
                <c:pt idx="706">
                  <c:v>59.250640267353845</c:v>
                </c:pt>
                <c:pt idx="707">
                  <c:v>57.983547395324841</c:v>
                </c:pt>
                <c:pt idx="708">
                  <c:v>56.807744545502494</c:v>
                </c:pt>
                <c:pt idx="709">
                  <c:v>55.723821166051586</c:v>
                </c:pt>
                <c:pt idx="710">
                  <c:v>54.732320882541636</c:v>
                </c:pt>
                <c:pt idx="711">
                  <c:v>53.833741164110535</c:v>
                </c:pt>
                <c:pt idx="712">
                  <c:v>53.028533018872466</c:v>
                </c:pt>
                <c:pt idx="713">
                  <c:v>52.31710071852023</c:v>
                </c:pt>
                <c:pt idx="714">
                  <c:v>51.69980155207169</c:v>
                </c:pt>
                <c:pt idx="715">
                  <c:v>51.176945608709651</c:v>
                </c:pt>
                <c:pt idx="716">
                  <c:v>50.748795589674529</c:v>
                </c:pt>
                <c:pt idx="717">
                  <c:v>50.415566649166394</c:v>
                </c:pt>
                <c:pt idx="718">
                  <c:v>50.177426264223847</c:v>
                </c:pt>
                <c:pt idx="719">
                  <c:v>50.034494133550311</c:v>
                </c:pt>
                <c:pt idx="720">
                  <c:v>49.986842105263158</c:v>
                </c:pt>
              </c:numCache>
            </c:numRef>
          </c:xVal>
          <c:yVal>
            <c:numRef>
              <c:f>[2]Sheet1!$BU$3:$BU$723</c:f>
              <c:numCache>
                <c:formatCode>General</c:formatCode>
                <c:ptCount val="721"/>
                <c:pt idx="0">
                  <c:v>48.674664</c:v>
                </c:pt>
                <c:pt idx="1">
                  <c:v>48.623429999999999</c:v>
                </c:pt>
                <c:pt idx="2">
                  <c:v>48.572192999999999</c:v>
                </c:pt>
                <c:pt idx="3">
                  <c:v>48.54148</c:v>
                </c:pt>
                <c:pt idx="4">
                  <c:v>48.579039999999999</c:v>
                </c:pt>
                <c:pt idx="5">
                  <c:v>48.729393000000002</c:v>
                </c:pt>
                <c:pt idx="6">
                  <c:v>49.026375000000002</c:v>
                </c:pt>
                <c:pt idx="7">
                  <c:v>49.502285000000001</c:v>
                </c:pt>
                <c:pt idx="8">
                  <c:v>50.204039999999999</c:v>
                </c:pt>
                <c:pt idx="9">
                  <c:v>51.125860000000003</c:v>
                </c:pt>
                <c:pt idx="10">
                  <c:v>52.297130000000003</c:v>
                </c:pt>
                <c:pt idx="11">
                  <c:v>53.728096000000001</c:v>
                </c:pt>
                <c:pt idx="12">
                  <c:v>55.395702</c:v>
                </c:pt>
                <c:pt idx="13">
                  <c:v>57.290239999999997</c:v>
                </c:pt>
                <c:pt idx="14">
                  <c:v>59.41169</c:v>
                </c:pt>
                <c:pt idx="15">
                  <c:v>61.708534</c:v>
                </c:pt>
                <c:pt idx="16">
                  <c:v>64.150829999999999</c:v>
                </c:pt>
                <c:pt idx="17">
                  <c:v>66.709540000000004</c:v>
                </c:pt>
                <c:pt idx="18">
                  <c:v>69.327430000000007</c:v>
                </c:pt>
                <c:pt idx="19">
                  <c:v>71.963356000000005</c:v>
                </c:pt>
                <c:pt idx="20">
                  <c:v>74.564239999999998</c:v>
                </c:pt>
                <c:pt idx="21">
                  <c:v>77.085685999999995</c:v>
                </c:pt>
                <c:pt idx="22">
                  <c:v>79.483419999999995</c:v>
                </c:pt>
                <c:pt idx="23">
                  <c:v>81.698189999999997</c:v>
                </c:pt>
                <c:pt idx="24">
                  <c:v>83.709280000000007</c:v>
                </c:pt>
                <c:pt idx="25">
                  <c:v>85.474815000000007</c:v>
                </c:pt>
                <c:pt idx="26">
                  <c:v>86.954384000000005</c:v>
                </c:pt>
                <c:pt idx="27">
                  <c:v>88.151290000000003</c:v>
                </c:pt>
                <c:pt idx="28">
                  <c:v>89.027855000000002</c:v>
                </c:pt>
                <c:pt idx="29">
                  <c:v>89.583460000000002</c:v>
                </c:pt>
                <c:pt idx="30">
                  <c:v>89.842830000000006</c:v>
                </c:pt>
                <c:pt idx="31">
                  <c:v>89.755409999999998</c:v>
                </c:pt>
                <c:pt idx="32">
                  <c:v>89.388274999999993</c:v>
                </c:pt>
                <c:pt idx="33">
                  <c:v>88.742320000000007</c:v>
                </c:pt>
                <c:pt idx="34">
                  <c:v>87.826170000000005</c:v>
                </c:pt>
                <c:pt idx="35">
                  <c:v>86.68974</c:v>
                </c:pt>
                <c:pt idx="36">
                  <c:v>85.340760000000003</c:v>
                </c:pt>
                <c:pt idx="37">
                  <c:v>83.817695999999998</c:v>
                </c:pt>
                <c:pt idx="38">
                  <c:v>82.155959999999993</c:v>
                </c:pt>
                <c:pt idx="39">
                  <c:v>80.367760000000004</c:v>
                </c:pt>
                <c:pt idx="40">
                  <c:v>78.497024999999994</c:v>
                </c:pt>
                <c:pt idx="41">
                  <c:v>76.563079999999999</c:v>
                </c:pt>
                <c:pt idx="42">
                  <c:v>74.589349999999996</c:v>
                </c:pt>
                <c:pt idx="43">
                  <c:v>72.598495</c:v>
                </c:pt>
                <c:pt idx="44">
                  <c:v>70.607560000000007</c:v>
                </c:pt>
                <c:pt idx="45">
                  <c:v>68.632249999999999</c:v>
                </c:pt>
                <c:pt idx="46">
                  <c:v>66.683790000000002</c:v>
                </c:pt>
                <c:pt idx="47">
                  <c:v>64.775859999999994</c:v>
                </c:pt>
                <c:pt idx="48">
                  <c:v>62.911110000000001</c:v>
                </c:pt>
                <c:pt idx="49">
                  <c:v>61.099800000000002</c:v>
                </c:pt>
                <c:pt idx="50">
                  <c:v>59.34357</c:v>
                </c:pt>
                <c:pt idx="51">
                  <c:v>57.642650000000003</c:v>
                </c:pt>
                <c:pt idx="52">
                  <c:v>56.005141999999999</c:v>
                </c:pt>
                <c:pt idx="53">
                  <c:v>54.423360000000002</c:v>
                </c:pt>
                <c:pt idx="54">
                  <c:v>52.902298000000002</c:v>
                </c:pt>
                <c:pt idx="55">
                  <c:v>51.439079999999997</c:v>
                </c:pt>
                <c:pt idx="56">
                  <c:v>50.029636000000004</c:v>
                </c:pt>
                <c:pt idx="57">
                  <c:v>48.67924</c:v>
                </c:pt>
                <c:pt idx="58">
                  <c:v>47.378345000000003</c:v>
                </c:pt>
                <c:pt idx="59">
                  <c:v>46.130046999999998</c:v>
                </c:pt>
                <c:pt idx="60">
                  <c:v>44.930570000000003</c:v>
                </c:pt>
                <c:pt idx="61">
                  <c:v>43.77599</c:v>
                </c:pt>
                <c:pt idx="62">
                  <c:v>42.669739999999997</c:v>
                </c:pt>
                <c:pt idx="63">
                  <c:v>41.603789999999996</c:v>
                </c:pt>
                <c:pt idx="64">
                  <c:v>40.580466999999999</c:v>
                </c:pt>
                <c:pt idx="65">
                  <c:v>39.596620000000001</c:v>
                </c:pt>
                <c:pt idx="66">
                  <c:v>38.648636000000003</c:v>
                </c:pt>
                <c:pt idx="67">
                  <c:v>37.739809999999999</c:v>
                </c:pt>
                <c:pt idx="68">
                  <c:v>36.863439999999997</c:v>
                </c:pt>
                <c:pt idx="69">
                  <c:v>36.020595999999998</c:v>
                </c:pt>
                <c:pt idx="70">
                  <c:v>35.209952999999999</c:v>
                </c:pt>
                <c:pt idx="71">
                  <c:v>34.427852999999999</c:v>
                </c:pt>
                <c:pt idx="72">
                  <c:v>33.676879999999997</c:v>
                </c:pt>
                <c:pt idx="73">
                  <c:v>32.952415000000002</c:v>
                </c:pt>
                <c:pt idx="74">
                  <c:v>32.254165999999998</c:v>
                </c:pt>
                <c:pt idx="75">
                  <c:v>31.582487</c:v>
                </c:pt>
                <c:pt idx="76">
                  <c:v>30.933754</c:v>
                </c:pt>
                <c:pt idx="77">
                  <c:v>30.309419999999999</c:v>
                </c:pt>
                <c:pt idx="78">
                  <c:v>29.707108000000002</c:v>
                </c:pt>
                <c:pt idx="79">
                  <c:v>29.125315000000001</c:v>
                </c:pt>
                <c:pt idx="80">
                  <c:v>28.565595999999999</c:v>
                </c:pt>
                <c:pt idx="81">
                  <c:v>28.024415999999999</c:v>
                </c:pt>
                <c:pt idx="82">
                  <c:v>27.502431999999999</c:v>
                </c:pt>
                <c:pt idx="83">
                  <c:v>26.998863</c:v>
                </c:pt>
                <c:pt idx="84">
                  <c:v>26.511713</c:v>
                </c:pt>
                <c:pt idx="85">
                  <c:v>26.042466999999998</c:v>
                </c:pt>
                <c:pt idx="86">
                  <c:v>25.588587</c:v>
                </c:pt>
                <c:pt idx="87">
                  <c:v>25.149830000000001</c:v>
                </c:pt>
                <c:pt idx="88">
                  <c:v>24.726610000000001</c:v>
                </c:pt>
                <c:pt idx="89">
                  <c:v>24.316804999999999</c:v>
                </c:pt>
                <c:pt idx="90">
                  <c:v>23.921122</c:v>
                </c:pt>
                <c:pt idx="91">
                  <c:v>23.538557000000001</c:v>
                </c:pt>
                <c:pt idx="92">
                  <c:v>23.167954999999999</c:v>
                </c:pt>
                <c:pt idx="93">
                  <c:v>22.810465000000001</c:v>
                </c:pt>
                <c:pt idx="94">
                  <c:v>22.464117000000002</c:v>
                </c:pt>
                <c:pt idx="95">
                  <c:v>22.128820000000001</c:v>
                </c:pt>
                <c:pt idx="96">
                  <c:v>21.804922000000001</c:v>
                </c:pt>
                <c:pt idx="97">
                  <c:v>21.490922999999999</c:v>
                </c:pt>
                <c:pt idx="98">
                  <c:v>21.187142999999999</c:v>
                </c:pt>
                <c:pt idx="99">
                  <c:v>20.893215000000001</c:v>
                </c:pt>
                <c:pt idx="100">
                  <c:v>20.608163999999999</c:v>
                </c:pt>
                <c:pt idx="101">
                  <c:v>20.332525</c:v>
                </c:pt>
                <c:pt idx="102">
                  <c:v>20.065460000000002</c:v>
                </c:pt>
                <c:pt idx="103">
                  <c:v>19.806383</c:v>
                </c:pt>
                <c:pt idx="104">
                  <c:v>19.555935000000002</c:v>
                </c:pt>
                <c:pt idx="105">
                  <c:v>19.313006999999999</c:v>
                </c:pt>
                <c:pt idx="106">
                  <c:v>19.077318000000002</c:v>
                </c:pt>
                <c:pt idx="107">
                  <c:v>18.849443000000001</c:v>
                </c:pt>
                <c:pt idx="108">
                  <c:v>18.628253999999998</c:v>
                </c:pt>
                <c:pt idx="109">
                  <c:v>18.413699999999999</c:v>
                </c:pt>
                <c:pt idx="110">
                  <c:v>18.206087</c:v>
                </c:pt>
                <c:pt idx="111">
                  <c:v>18.004524</c:v>
                </c:pt>
                <c:pt idx="112">
                  <c:v>17.809027</c:v>
                </c:pt>
                <c:pt idx="113">
                  <c:v>17.622084000000001</c:v>
                </c:pt>
                <c:pt idx="114">
                  <c:v>17.439409999999999</c:v>
                </c:pt>
                <c:pt idx="115">
                  <c:v>17.260390000000001</c:v>
                </c:pt>
                <c:pt idx="116">
                  <c:v>17.086912000000002</c:v>
                </c:pt>
                <c:pt idx="117">
                  <c:v>16.918365000000001</c:v>
                </c:pt>
                <c:pt idx="118">
                  <c:v>16.754709999999999</c:v>
                </c:pt>
                <c:pt idx="119">
                  <c:v>16.595993</c:v>
                </c:pt>
                <c:pt idx="120">
                  <c:v>16.441965</c:v>
                </c:pt>
                <c:pt idx="121">
                  <c:v>16.292515000000002</c:v>
                </c:pt>
                <c:pt idx="122">
                  <c:v>16.147392</c:v>
                </c:pt>
                <c:pt idx="123">
                  <c:v>16.00637</c:v>
                </c:pt>
                <c:pt idx="124">
                  <c:v>15.86951</c:v>
                </c:pt>
                <c:pt idx="125">
                  <c:v>15.736713</c:v>
                </c:pt>
                <c:pt idx="126">
                  <c:v>15.60763</c:v>
                </c:pt>
                <c:pt idx="127">
                  <c:v>15.48216</c:v>
                </c:pt>
                <c:pt idx="128">
                  <c:v>15.360497000000001</c:v>
                </c:pt>
                <c:pt idx="129">
                  <c:v>15.242084</c:v>
                </c:pt>
                <c:pt idx="130">
                  <c:v>15.127041999999999</c:v>
                </c:pt>
                <c:pt idx="131">
                  <c:v>15.015249000000001</c:v>
                </c:pt>
                <c:pt idx="132">
                  <c:v>14.906328</c:v>
                </c:pt>
                <c:pt idx="133">
                  <c:v>14.800134</c:v>
                </c:pt>
                <c:pt idx="134">
                  <c:v>14.696709</c:v>
                </c:pt>
                <c:pt idx="135">
                  <c:v>14.595535</c:v>
                </c:pt>
                <c:pt idx="136">
                  <c:v>14.496418999999999</c:v>
                </c:pt>
                <c:pt idx="137">
                  <c:v>14.399316000000001</c:v>
                </c:pt>
                <c:pt idx="138">
                  <c:v>14.303755000000001</c:v>
                </c:pt>
                <c:pt idx="139">
                  <c:v>14.209538</c:v>
                </c:pt>
                <c:pt idx="140">
                  <c:v>14.1165495</c:v>
                </c:pt>
                <c:pt idx="141">
                  <c:v>14.024416</c:v>
                </c:pt>
                <c:pt idx="142">
                  <c:v>13.932967</c:v>
                </c:pt>
                <c:pt idx="143">
                  <c:v>13.84202</c:v>
                </c:pt>
                <c:pt idx="144">
                  <c:v>13.751322999999999</c:v>
                </c:pt>
                <c:pt idx="145">
                  <c:v>13.660715</c:v>
                </c:pt>
                <c:pt idx="146">
                  <c:v>13.569996</c:v>
                </c:pt>
                <c:pt idx="147">
                  <c:v>13.479017000000001</c:v>
                </c:pt>
                <c:pt idx="148">
                  <c:v>13.387618</c:v>
                </c:pt>
                <c:pt idx="149">
                  <c:v>13.295572999999999</c:v>
                </c:pt>
                <c:pt idx="150">
                  <c:v>13.202864999999999</c:v>
                </c:pt>
                <c:pt idx="151">
                  <c:v>13.108324</c:v>
                </c:pt>
                <c:pt idx="152">
                  <c:v>13.012437</c:v>
                </c:pt>
                <c:pt idx="153">
                  <c:v>12.91508</c:v>
                </c:pt>
                <c:pt idx="154">
                  <c:v>12.816101</c:v>
                </c:pt>
                <c:pt idx="155">
                  <c:v>12.715612</c:v>
                </c:pt>
                <c:pt idx="156">
                  <c:v>12.613455</c:v>
                </c:pt>
                <c:pt idx="157">
                  <c:v>12.509668</c:v>
                </c:pt>
                <c:pt idx="158">
                  <c:v>12.404604000000001</c:v>
                </c:pt>
                <c:pt idx="159">
                  <c:v>12.298549</c:v>
                </c:pt>
                <c:pt idx="160">
                  <c:v>12.191646</c:v>
                </c:pt>
                <c:pt idx="161">
                  <c:v>12.083878</c:v>
                </c:pt>
                <c:pt idx="162">
                  <c:v>11.975235</c:v>
                </c:pt>
                <c:pt idx="163">
                  <c:v>11.865828499999999</c:v>
                </c:pt>
                <c:pt idx="164">
                  <c:v>11.755606</c:v>
                </c:pt>
                <c:pt idx="165">
                  <c:v>11.644729</c:v>
                </c:pt>
                <c:pt idx="166">
                  <c:v>11.533726</c:v>
                </c:pt>
                <c:pt idx="167">
                  <c:v>11.422940000000001</c:v>
                </c:pt>
                <c:pt idx="168">
                  <c:v>11.312363</c:v>
                </c:pt>
                <c:pt idx="169">
                  <c:v>11.202033999999999</c:v>
                </c:pt>
                <c:pt idx="170">
                  <c:v>11.091964000000001</c:v>
                </c:pt>
                <c:pt idx="171">
                  <c:v>10.9821615</c:v>
                </c:pt>
                <c:pt idx="172">
                  <c:v>10.872681</c:v>
                </c:pt>
                <c:pt idx="173">
                  <c:v>10.763484</c:v>
                </c:pt>
                <c:pt idx="174">
                  <c:v>10.654522</c:v>
                </c:pt>
                <c:pt idx="175">
                  <c:v>10.545802999999999</c:v>
                </c:pt>
                <c:pt idx="176">
                  <c:v>10.437336999999999</c:v>
                </c:pt>
                <c:pt idx="177">
                  <c:v>10.329189</c:v>
                </c:pt>
                <c:pt idx="178">
                  <c:v>10.221341000000001</c:v>
                </c:pt>
                <c:pt idx="179">
                  <c:v>10.113847</c:v>
                </c:pt>
                <c:pt idx="180">
                  <c:v>10.006762</c:v>
                </c:pt>
                <c:pt idx="181">
                  <c:v>9.9002289999999995</c:v>
                </c:pt>
                <c:pt idx="182">
                  <c:v>9.7945709999999995</c:v>
                </c:pt>
                <c:pt idx="183">
                  <c:v>9.6897310000000001</c:v>
                </c:pt>
                <c:pt idx="184">
                  <c:v>9.5857600000000005</c:v>
                </c:pt>
                <c:pt idx="185">
                  <c:v>9.4826960000000007</c:v>
                </c:pt>
                <c:pt idx="186">
                  <c:v>9.3804979999999993</c:v>
                </c:pt>
                <c:pt idx="187">
                  <c:v>9.2793060000000001</c:v>
                </c:pt>
                <c:pt idx="188">
                  <c:v>9.1789780000000007</c:v>
                </c:pt>
                <c:pt idx="189">
                  <c:v>9.0795940000000002</c:v>
                </c:pt>
                <c:pt idx="190">
                  <c:v>8.9813500000000008</c:v>
                </c:pt>
                <c:pt idx="191">
                  <c:v>8.8843239999999994</c:v>
                </c:pt>
                <c:pt idx="192">
                  <c:v>8.7886880000000005</c:v>
                </c:pt>
                <c:pt idx="193">
                  <c:v>8.6943009999999994</c:v>
                </c:pt>
                <c:pt idx="194">
                  <c:v>8.6011760000000006</c:v>
                </c:pt>
                <c:pt idx="195">
                  <c:v>8.5093979999999991</c:v>
                </c:pt>
                <c:pt idx="196">
                  <c:v>8.4188229999999997</c:v>
                </c:pt>
                <c:pt idx="197">
                  <c:v>8.3295670000000008</c:v>
                </c:pt>
                <c:pt idx="198">
                  <c:v>8.2415599999999998</c:v>
                </c:pt>
                <c:pt idx="199">
                  <c:v>8.1547499999999999</c:v>
                </c:pt>
                <c:pt idx="200">
                  <c:v>8.0693750000000009</c:v>
                </c:pt>
                <c:pt idx="201">
                  <c:v>7.9852749999999997</c:v>
                </c:pt>
                <c:pt idx="202">
                  <c:v>7.9025239999999997</c:v>
                </c:pt>
                <c:pt idx="203">
                  <c:v>7.8211255</c:v>
                </c:pt>
                <c:pt idx="204">
                  <c:v>7.7409619999999997</c:v>
                </c:pt>
                <c:pt idx="205">
                  <c:v>7.6621800000000002</c:v>
                </c:pt>
                <c:pt idx="206">
                  <c:v>7.5846309999999999</c:v>
                </c:pt>
                <c:pt idx="207">
                  <c:v>7.508318</c:v>
                </c:pt>
                <c:pt idx="208">
                  <c:v>7.4333220000000004</c:v>
                </c:pt>
                <c:pt idx="209">
                  <c:v>7.3594946999999999</c:v>
                </c:pt>
                <c:pt idx="210">
                  <c:v>7.2869276999999997</c:v>
                </c:pt>
                <c:pt idx="211">
                  <c:v>7.2156314999999998</c:v>
                </c:pt>
                <c:pt idx="212">
                  <c:v>7.1455760000000001</c:v>
                </c:pt>
                <c:pt idx="213">
                  <c:v>7.0769276999999997</c:v>
                </c:pt>
                <c:pt idx="214">
                  <c:v>7.0094979999999998</c:v>
                </c:pt>
                <c:pt idx="215">
                  <c:v>6.9433059999999998</c:v>
                </c:pt>
                <c:pt idx="216">
                  <c:v>6.8784090000000004</c:v>
                </c:pt>
                <c:pt idx="217">
                  <c:v>6.8146639999999996</c:v>
                </c:pt>
                <c:pt idx="218">
                  <c:v>6.7521376999999996</c:v>
                </c:pt>
                <c:pt idx="219">
                  <c:v>6.6907969999999999</c:v>
                </c:pt>
                <c:pt idx="220">
                  <c:v>6.6305547000000002</c:v>
                </c:pt>
                <c:pt idx="221">
                  <c:v>6.5715113000000001</c:v>
                </c:pt>
                <c:pt idx="222">
                  <c:v>6.5135645999999996</c:v>
                </c:pt>
                <c:pt idx="223">
                  <c:v>6.4566664999999999</c:v>
                </c:pt>
                <c:pt idx="224">
                  <c:v>6.4009410000000004</c:v>
                </c:pt>
                <c:pt idx="225">
                  <c:v>6.3462310000000004</c:v>
                </c:pt>
                <c:pt idx="226">
                  <c:v>6.2925433999999996</c:v>
                </c:pt>
                <c:pt idx="227">
                  <c:v>6.2399654</c:v>
                </c:pt>
                <c:pt idx="228">
                  <c:v>6.1883783000000001</c:v>
                </c:pt>
                <c:pt idx="229">
                  <c:v>6.1378098000000003</c:v>
                </c:pt>
                <c:pt idx="230">
                  <c:v>6.0882909999999999</c:v>
                </c:pt>
                <c:pt idx="231">
                  <c:v>6.0397166999999996</c:v>
                </c:pt>
                <c:pt idx="232">
                  <c:v>5.9921227000000004</c:v>
                </c:pt>
                <c:pt idx="233">
                  <c:v>5.9455112999999997</c:v>
                </c:pt>
                <c:pt idx="234">
                  <c:v>5.8998010000000001</c:v>
                </c:pt>
                <c:pt idx="235">
                  <c:v>5.8550269999999998</c:v>
                </c:pt>
                <c:pt idx="236">
                  <c:v>5.8111835000000003</c:v>
                </c:pt>
                <c:pt idx="237">
                  <c:v>5.7681984999999996</c:v>
                </c:pt>
                <c:pt idx="238">
                  <c:v>5.7260980000000004</c:v>
                </c:pt>
                <c:pt idx="239">
                  <c:v>5.6848770000000002</c:v>
                </c:pt>
                <c:pt idx="240">
                  <c:v>5.6445489999999996</c:v>
                </c:pt>
                <c:pt idx="241">
                  <c:v>5.6050323999999998</c:v>
                </c:pt>
                <c:pt idx="242">
                  <c:v>5.5663166000000004</c:v>
                </c:pt>
                <c:pt idx="243">
                  <c:v>5.5283740000000003</c:v>
                </c:pt>
                <c:pt idx="244">
                  <c:v>5.4912324000000003</c:v>
                </c:pt>
                <c:pt idx="245">
                  <c:v>5.4548797999999996</c:v>
                </c:pt>
                <c:pt idx="246">
                  <c:v>5.4192643</c:v>
                </c:pt>
                <c:pt idx="247">
                  <c:v>5.3843870000000003</c:v>
                </c:pt>
                <c:pt idx="248">
                  <c:v>5.3502840000000003</c:v>
                </c:pt>
                <c:pt idx="249">
                  <c:v>5.3168696999999998</c:v>
                </c:pt>
                <c:pt idx="250">
                  <c:v>5.2842134999999999</c:v>
                </c:pt>
                <c:pt idx="251">
                  <c:v>5.2522409999999997</c:v>
                </c:pt>
                <c:pt idx="252">
                  <c:v>5.2209133999999997</c:v>
                </c:pt>
                <c:pt idx="253">
                  <c:v>5.1902290000000004</c:v>
                </c:pt>
                <c:pt idx="254">
                  <c:v>5.1602370000000004</c:v>
                </c:pt>
                <c:pt idx="255">
                  <c:v>5.1308556000000003</c:v>
                </c:pt>
                <c:pt idx="256">
                  <c:v>5.1020794</c:v>
                </c:pt>
                <c:pt idx="257">
                  <c:v>5.0739549999999998</c:v>
                </c:pt>
                <c:pt idx="258">
                  <c:v>5.0464015</c:v>
                </c:pt>
                <c:pt idx="259">
                  <c:v>5.0194150000000004</c:v>
                </c:pt>
                <c:pt idx="260">
                  <c:v>4.9930320000000004</c:v>
                </c:pt>
                <c:pt idx="261">
                  <c:v>4.9671763999999996</c:v>
                </c:pt>
                <c:pt idx="262">
                  <c:v>4.9418509999999998</c:v>
                </c:pt>
                <c:pt idx="263">
                  <c:v>4.9170740000000004</c:v>
                </c:pt>
                <c:pt idx="264">
                  <c:v>4.8927800000000001</c:v>
                </c:pt>
                <c:pt idx="265">
                  <c:v>4.8689809999999998</c:v>
                </c:pt>
                <c:pt idx="266">
                  <c:v>4.8456679999999999</c:v>
                </c:pt>
                <c:pt idx="267">
                  <c:v>4.8227900000000004</c:v>
                </c:pt>
                <c:pt idx="268">
                  <c:v>4.80037</c:v>
                </c:pt>
                <c:pt idx="269">
                  <c:v>4.7783709999999999</c:v>
                </c:pt>
                <c:pt idx="270">
                  <c:v>4.7567797000000001</c:v>
                </c:pt>
                <c:pt idx="271">
                  <c:v>4.7356075999999998</c:v>
                </c:pt>
                <c:pt idx="272">
                  <c:v>4.7147712999999998</c:v>
                </c:pt>
                <c:pt idx="273">
                  <c:v>4.6942754000000004</c:v>
                </c:pt>
                <c:pt idx="274">
                  <c:v>4.6741203999999996</c:v>
                </c:pt>
                <c:pt idx="275">
                  <c:v>4.6542563000000001</c:v>
                </c:pt>
                <c:pt idx="276">
                  <c:v>4.63469</c:v>
                </c:pt>
                <c:pt idx="277">
                  <c:v>4.6153912999999998</c:v>
                </c:pt>
                <c:pt idx="278">
                  <c:v>4.5963263999999997</c:v>
                </c:pt>
                <c:pt idx="279">
                  <c:v>4.5775123000000004</c:v>
                </c:pt>
                <c:pt idx="280">
                  <c:v>4.5589165999999999</c:v>
                </c:pt>
                <c:pt idx="281">
                  <c:v>4.5405379999999997</c:v>
                </c:pt>
                <c:pt idx="282">
                  <c:v>4.5223594</c:v>
                </c:pt>
                <c:pt idx="283">
                  <c:v>4.5043426000000002</c:v>
                </c:pt>
                <c:pt idx="284">
                  <c:v>4.4864899999999999</c:v>
                </c:pt>
                <c:pt idx="285">
                  <c:v>4.4687679999999999</c:v>
                </c:pt>
                <c:pt idx="286">
                  <c:v>4.4511609999999999</c:v>
                </c:pt>
                <c:pt idx="287">
                  <c:v>4.4336567000000002</c:v>
                </c:pt>
                <c:pt idx="288">
                  <c:v>4.4162306999999998</c:v>
                </c:pt>
                <c:pt idx="289">
                  <c:v>4.3988842999999997</c:v>
                </c:pt>
                <c:pt idx="290">
                  <c:v>4.3816122999999996</c:v>
                </c:pt>
                <c:pt idx="291">
                  <c:v>4.3644046999999997</c:v>
                </c:pt>
                <c:pt idx="292">
                  <c:v>4.3472720000000002</c:v>
                </c:pt>
                <c:pt idx="293">
                  <c:v>4.3302339999999999</c:v>
                </c:pt>
                <c:pt idx="294">
                  <c:v>4.3133416000000002</c:v>
                </c:pt>
                <c:pt idx="295">
                  <c:v>4.2966899999999999</c:v>
                </c:pt>
                <c:pt idx="296">
                  <c:v>4.2804536999999998</c:v>
                </c:pt>
                <c:pt idx="297">
                  <c:v>4.2648760000000001</c:v>
                </c:pt>
                <c:pt idx="298">
                  <c:v>4.2500596000000002</c:v>
                </c:pt>
                <c:pt idx="299">
                  <c:v>4.2363249999999999</c:v>
                </c:pt>
                <c:pt idx="300">
                  <c:v>4.2239269999999998</c:v>
                </c:pt>
                <c:pt idx="301">
                  <c:v>4.2131166000000002</c:v>
                </c:pt>
                <c:pt idx="302">
                  <c:v>4.2044329999999999</c:v>
                </c:pt>
                <c:pt idx="303">
                  <c:v>4.1979227000000003</c:v>
                </c:pt>
                <c:pt idx="304">
                  <c:v>4.194064</c:v>
                </c:pt>
                <c:pt idx="305">
                  <c:v>4.1928964000000004</c:v>
                </c:pt>
                <c:pt idx="306">
                  <c:v>4.1943000000000001</c:v>
                </c:pt>
                <c:pt idx="307">
                  <c:v>4.1984409999999999</c:v>
                </c:pt>
                <c:pt idx="308">
                  <c:v>4.2046900000000003</c:v>
                </c:pt>
                <c:pt idx="309">
                  <c:v>4.2128030000000001</c:v>
                </c:pt>
                <c:pt idx="310">
                  <c:v>4.2222220000000004</c:v>
                </c:pt>
                <c:pt idx="311">
                  <c:v>4.2323719999999998</c:v>
                </c:pt>
                <c:pt idx="312">
                  <c:v>4.2427830000000002</c:v>
                </c:pt>
                <c:pt idx="313">
                  <c:v>4.2529693000000002</c:v>
                </c:pt>
                <c:pt idx="314">
                  <c:v>4.2625760000000001</c:v>
                </c:pt>
                <c:pt idx="315">
                  <c:v>4.2712326000000003</c:v>
                </c:pt>
                <c:pt idx="316">
                  <c:v>4.2788057000000004</c:v>
                </c:pt>
                <c:pt idx="317">
                  <c:v>4.2850422999999997</c:v>
                </c:pt>
                <c:pt idx="318">
                  <c:v>4.2899799999999999</c:v>
                </c:pt>
                <c:pt idx="319">
                  <c:v>4.2935840000000001</c:v>
                </c:pt>
                <c:pt idx="320">
                  <c:v>4.2955775000000003</c:v>
                </c:pt>
                <c:pt idx="321">
                  <c:v>4.296036</c:v>
                </c:pt>
                <c:pt idx="322">
                  <c:v>4.2947183000000004</c:v>
                </c:pt>
                <c:pt idx="323">
                  <c:v>4.2915124999999996</c:v>
                </c:pt>
                <c:pt idx="324">
                  <c:v>4.2864694999999999</c:v>
                </c:pt>
                <c:pt idx="325">
                  <c:v>4.2792672999999999</c:v>
                </c:pt>
                <c:pt idx="326">
                  <c:v>4.2702809999999998</c:v>
                </c:pt>
                <c:pt idx="327">
                  <c:v>4.259601</c:v>
                </c:pt>
                <c:pt idx="328">
                  <c:v>4.247204</c:v>
                </c:pt>
                <c:pt idx="329">
                  <c:v>4.2332726000000003</c:v>
                </c:pt>
                <c:pt idx="330">
                  <c:v>4.2176504000000001</c:v>
                </c:pt>
                <c:pt idx="331">
                  <c:v>4.2003979999999999</c:v>
                </c:pt>
                <c:pt idx="332">
                  <c:v>4.1815886000000004</c:v>
                </c:pt>
                <c:pt idx="333">
                  <c:v>4.1610019999999999</c:v>
                </c:pt>
                <c:pt idx="334">
                  <c:v>4.1388420000000004</c:v>
                </c:pt>
                <c:pt idx="335">
                  <c:v>4.1150190000000002</c:v>
                </c:pt>
                <c:pt idx="336">
                  <c:v>4.0894899999999996</c:v>
                </c:pt>
                <c:pt idx="337">
                  <c:v>4.0624846999999997</c:v>
                </c:pt>
                <c:pt idx="338">
                  <c:v>4.0339790000000004</c:v>
                </c:pt>
                <c:pt idx="339">
                  <c:v>4.0041313000000001</c:v>
                </c:pt>
                <c:pt idx="340">
                  <c:v>3.9731314000000002</c:v>
                </c:pt>
                <c:pt idx="341">
                  <c:v>3.9410297999999999</c:v>
                </c:pt>
                <c:pt idx="342">
                  <c:v>3.9085352000000002</c:v>
                </c:pt>
                <c:pt idx="343">
                  <c:v>3.8761174999999999</c:v>
                </c:pt>
                <c:pt idx="344">
                  <c:v>3.8440444</c:v>
                </c:pt>
                <c:pt idx="345">
                  <c:v>3.8123423999999999</c:v>
                </c:pt>
                <c:pt idx="346">
                  <c:v>3.7809941999999999</c:v>
                </c:pt>
                <c:pt idx="347">
                  <c:v>3.7499180000000001</c:v>
                </c:pt>
                <c:pt idx="348">
                  <c:v>3.7189378999999998</c:v>
                </c:pt>
                <c:pt idx="349">
                  <c:v>3.6878657000000001</c:v>
                </c:pt>
                <c:pt idx="350">
                  <c:v>3.6567683</c:v>
                </c:pt>
                <c:pt idx="351">
                  <c:v>3.6256910000000002</c:v>
                </c:pt>
                <c:pt idx="352">
                  <c:v>3.5945054999999999</c:v>
                </c:pt>
                <c:pt idx="353">
                  <c:v>3.5629719999999998</c:v>
                </c:pt>
                <c:pt idx="354">
                  <c:v>3.5308948</c:v>
                </c:pt>
                <c:pt idx="355">
                  <c:v>3.4980699999999998</c:v>
                </c:pt>
                <c:pt idx="356">
                  <c:v>3.4642162000000001</c:v>
                </c:pt>
                <c:pt idx="357">
                  <c:v>3.4290153999999999</c:v>
                </c:pt>
                <c:pt idx="358">
                  <c:v>3.3921882999999999</c:v>
                </c:pt>
                <c:pt idx="359">
                  <c:v>3.3534153</c:v>
                </c:pt>
                <c:pt idx="360">
                  <c:v>3.3125954000000002</c:v>
                </c:pt>
                <c:pt idx="361">
                  <c:v>3.2693908</c:v>
                </c:pt>
                <c:pt idx="362">
                  <c:v>3.2237239999999998</c:v>
                </c:pt>
                <c:pt idx="363">
                  <c:v>3.1757417000000001</c:v>
                </c:pt>
                <c:pt idx="364">
                  <c:v>3.1254628000000002</c:v>
                </c:pt>
                <c:pt idx="365">
                  <c:v>3.0731714000000001</c:v>
                </c:pt>
                <c:pt idx="366">
                  <c:v>3.0197303</c:v>
                </c:pt>
                <c:pt idx="367">
                  <c:v>2.9655051000000001</c:v>
                </c:pt>
                <c:pt idx="368">
                  <c:v>2.9108025999999998</c:v>
                </c:pt>
                <c:pt idx="369">
                  <c:v>2.8559160000000001</c:v>
                </c:pt>
                <c:pt idx="370">
                  <c:v>2.772742</c:v>
                </c:pt>
                <c:pt idx="371">
                  <c:v>2.6717881999999999</c:v>
                </c:pt>
                <c:pt idx="372">
                  <c:v>2.5772662</c:v>
                </c:pt>
                <c:pt idx="373">
                  <c:v>2.4890995</c:v>
                </c:pt>
                <c:pt idx="374">
                  <c:v>2.4075815999999999</c:v>
                </c:pt>
                <c:pt idx="375">
                  <c:v>2.3321044</c:v>
                </c:pt>
                <c:pt idx="376">
                  <c:v>2.2623069999999998</c:v>
                </c:pt>
                <c:pt idx="377">
                  <c:v>2.1974930000000001</c:v>
                </c:pt>
                <c:pt idx="378">
                  <c:v>2.1364584</c:v>
                </c:pt>
                <c:pt idx="379">
                  <c:v>2.0789453999999998</c:v>
                </c:pt>
                <c:pt idx="380">
                  <c:v>2.0250447</c:v>
                </c:pt>
                <c:pt idx="381">
                  <c:v>1.9743298</c:v>
                </c:pt>
                <c:pt idx="382">
                  <c:v>1.9268506999999999</c:v>
                </c:pt>
                <c:pt idx="383">
                  <c:v>1.8829876000000001</c:v>
                </c:pt>
                <c:pt idx="384">
                  <c:v>1.8423904</c:v>
                </c:pt>
                <c:pt idx="385">
                  <c:v>1.8051733000000001</c:v>
                </c:pt>
                <c:pt idx="386">
                  <c:v>1.7711376999999999</c:v>
                </c:pt>
                <c:pt idx="387">
                  <c:v>1.7397579000000001</c:v>
                </c:pt>
                <c:pt idx="388">
                  <c:v>1.7109118999999999</c:v>
                </c:pt>
                <c:pt idx="389">
                  <c:v>1.6840695999999999</c:v>
                </c:pt>
                <c:pt idx="390">
                  <c:v>1.6586765999999999</c:v>
                </c:pt>
                <c:pt idx="391">
                  <c:v>1.6351568999999999</c:v>
                </c:pt>
                <c:pt idx="392">
                  <c:v>1.6127910000000001</c:v>
                </c:pt>
                <c:pt idx="393">
                  <c:v>1.5914702000000001</c:v>
                </c:pt>
                <c:pt idx="394">
                  <c:v>1.5712276999999999</c:v>
                </c:pt>
                <c:pt idx="395">
                  <c:v>1.5519141000000001</c:v>
                </c:pt>
                <c:pt idx="396">
                  <c:v>1.5336407000000001</c:v>
                </c:pt>
                <c:pt idx="397">
                  <c:v>1.5162901</c:v>
                </c:pt>
                <c:pt idx="398">
                  <c:v>1.4997227</c:v>
                </c:pt>
                <c:pt idx="399">
                  <c:v>1.4838595000000001</c:v>
                </c:pt>
                <c:pt idx="400">
                  <c:v>1.4683651</c:v>
                </c:pt>
                <c:pt idx="401">
                  <c:v>1.4532119999999999</c:v>
                </c:pt>
                <c:pt idx="402">
                  <c:v>1.4383824999999999</c:v>
                </c:pt>
                <c:pt idx="403">
                  <c:v>1.4238472</c:v>
                </c:pt>
                <c:pt idx="404">
                  <c:v>1.4096496000000001</c:v>
                </c:pt>
                <c:pt idx="405">
                  <c:v>1.3957751</c:v>
                </c:pt>
                <c:pt idx="406">
                  <c:v>1.3822418000000001</c:v>
                </c:pt>
                <c:pt idx="407">
                  <c:v>1.3690827999999999</c:v>
                </c:pt>
                <c:pt idx="408">
                  <c:v>1.3562732</c:v>
                </c:pt>
                <c:pt idx="409">
                  <c:v>1.3438806999999999</c:v>
                </c:pt>
                <c:pt idx="410">
                  <c:v>1.3319137000000001</c:v>
                </c:pt>
                <c:pt idx="411">
                  <c:v>1.3203905</c:v>
                </c:pt>
                <c:pt idx="412">
                  <c:v>1.3093885999999999</c:v>
                </c:pt>
                <c:pt idx="413">
                  <c:v>1.298862</c:v>
                </c:pt>
                <c:pt idx="414">
                  <c:v>1.2888706000000001</c:v>
                </c:pt>
                <c:pt idx="415">
                  <c:v>1.2793570999999999</c:v>
                </c:pt>
                <c:pt idx="416">
                  <c:v>1.2702602999999999</c:v>
                </c:pt>
                <c:pt idx="417">
                  <c:v>1.2616357</c:v>
                </c:pt>
                <c:pt idx="418">
                  <c:v>1.2534318</c:v>
                </c:pt>
                <c:pt idx="419">
                  <c:v>1.2457087</c:v>
                </c:pt>
                <c:pt idx="420">
                  <c:v>1.2384603999999999</c:v>
                </c:pt>
                <c:pt idx="421">
                  <c:v>1.2316834999999999</c:v>
                </c:pt>
                <c:pt idx="422">
                  <c:v>1.2254448</c:v>
                </c:pt>
                <c:pt idx="423">
                  <c:v>1.2196876999999999</c:v>
                </c:pt>
                <c:pt idx="424">
                  <c:v>1.2144413999999999</c:v>
                </c:pt>
                <c:pt idx="425">
                  <c:v>1.2096199999999999</c:v>
                </c:pt>
                <c:pt idx="426">
                  <c:v>1.2052121</c:v>
                </c:pt>
                <c:pt idx="427">
                  <c:v>1.2012843</c:v>
                </c:pt>
                <c:pt idx="428">
                  <c:v>1.1977884000000001</c:v>
                </c:pt>
                <c:pt idx="429">
                  <c:v>1.1947714</c:v>
                </c:pt>
                <c:pt idx="430">
                  <c:v>1.1922356999999999</c:v>
                </c:pt>
                <c:pt idx="431">
                  <c:v>1.1901523000000001</c:v>
                </c:pt>
                <c:pt idx="432">
                  <c:v>1.1885912000000001</c:v>
                </c:pt>
                <c:pt idx="433">
                  <c:v>1.1874878</c:v>
                </c:pt>
                <c:pt idx="434">
                  <c:v>1.1868631000000001</c:v>
                </c:pt>
                <c:pt idx="435">
                  <c:v>1.1867190000000001</c:v>
                </c:pt>
                <c:pt idx="436">
                  <c:v>1.1869974000000001</c:v>
                </c:pt>
                <c:pt idx="437">
                  <c:v>1.1877469</c:v>
                </c:pt>
                <c:pt idx="438">
                  <c:v>1.1889246</c:v>
                </c:pt>
                <c:pt idx="439">
                  <c:v>1.1905214</c:v>
                </c:pt>
                <c:pt idx="440">
                  <c:v>1.1925657000000001</c:v>
                </c:pt>
                <c:pt idx="441">
                  <c:v>1.1949959999999999</c:v>
                </c:pt>
                <c:pt idx="442">
                  <c:v>1.1978336999999999</c:v>
                </c:pt>
                <c:pt idx="443">
                  <c:v>1.2010533000000001</c:v>
                </c:pt>
                <c:pt idx="444">
                  <c:v>1.2046178999999999</c:v>
                </c:pt>
                <c:pt idx="445">
                  <c:v>1.2085618</c:v>
                </c:pt>
                <c:pt idx="446">
                  <c:v>1.2128186000000001</c:v>
                </c:pt>
                <c:pt idx="447">
                  <c:v>1.2173908</c:v>
                </c:pt>
                <c:pt idx="448">
                  <c:v>1.2222701</c:v>
                </c:pt>
                <c:pt idx="449">
                  <c:v>1.2274159</c:v>
                </c:pt>
                <c:pt idx="450">
                  <c:v>1.2328587</c:v>
                </c:pt>
                <c:pt idx="451">
                  <c:v>1.2385862000000001</c:v>
                </c:pt>
                <c:pt idx="452">
                  <c:v>1.244583</c:v>
                </c:pt>
                <c:pt idx="453">
                  <c:v>1.2508596999999999</c:v>
                </c:pt>
                <c:pt idx="454">
                  <c:v>1.2573635999999999</c:v>
                </c:pt>
                <c:pt idx="455">
                  <c:v>1.2640916</c:v>
                </c:pt>
                <c:pt idx="456">
                  <c:v>1.271031</c:v>
                </c:pt>
                <c:pt idx="457">
                  <c:v>1.2781526999999999</c:v>
                </c:pt>
                <c:pt idx="458">
                  <c:v>1.2854614</c:v>
                </c:pt>
                <c:pt idx="459">
                  <c:v>1.2929366</c:v>
                </c:pt>
                <c:pt idx="460">
                  <c:v>1.3005624</c:v>
                </c:pt>
                <c:pt idx="461">
                  <c:v>1.3083488999999999</c:v>
                </c:pt>
                <c:pt idx="462">
                  <c:v>1.3162711</c:v>
                </c:pt>
                <c:pt idx="463">
                  <c:v>1.3243259000000001</c:v>
                </c:pt>
                <c:pt idx="464">
                  <c:v>1.3325195000000001</c:v>
                </c:pt>
                <c:pt idx="465">
                  <c:v>1.3408335</c:v>
                </c:pt>
                <c:pt idx="466">
                  <c:v>1.3492689</c:v>
                </c:pt>
                <c:pt idx="467">
                  <c:v>1.3578287</c:v>
                </c:pt>
                <c:pt idx="468">
                  <c:v>1.3665</c:v>
                </c:pt>
                <c:pt idx="469">
                  <c:v>1.3752880999999999</c:v>
                </c:pt>
                <c:pt idx="470">
                  <c:v>1.3841922</c:v>
                </c:pt>
                <c:pt idx="471">
                  <c:v>1.3932040999999999</c:v>
                </c:pt>
                <c:pt idx="472">
                  <c:v>1.4023306</c:v>
                </c:pt>
                <c:pt idx="473">
                  <c:v>1.4115692</c:v>
                </c:pt>
                <c:pt idx="474">
                  <c:v>1.4209132</c:v>
                </c:pt>
                <c:pt idx="475">
                  <c:v>1.4303703000000001</c:v>
                </c:pt>
                <c:pt idx="476">
                  <c:v>1.4399356999999999</c:v>
                </c:pt>
                <c:pt idx="477">
                  <c:v>1.449605</c:v>
                </c:pt>
                <c:pt idx="478">
                  <c:v>1.4593837999999999</c:v>
                </c:pt>
                <c:pt idx="479">
                  <c:v>1.469268</c:v>
                </c:pt>
                <c:pt idx="480">
                  <c:v>1.4792563000000001</c:v>
                </c:pt>
                <c:pt idx="481">
                  <c:v>1.4893457999999999</c:v>
                </c:pt>
                <c:pt idx="482">
                  <c:v>1.4995342</c:v>
                </c:pt>
                <c:pt idx="483">
                  <c:v>1.5098166</c:v>
                </c:pt>
                <c:pt idx="484">
                  <c:v>1.5201956999999999</c:v>
                </c:pt>
                <c:pt idx="485">
                  <c:v>1.5306696</c:v>
                </c:pt>
                <c:pt idx="486">
                  <c:v>1.5412300999999999</c:v>
                </c:pt>
                <c:pt idx="487">
                  <c:v>1.551877</c:v>
                </c:pt>
                <c:pt idx="488">
                  <c:v>1.5626134</c:v>
                </c:pt>
                <c:pt idx="489">
                  <c:v>1.5734284000000001</c:v>
                </c:pt>
                <c:pt idx="490">
                  <c:v>1.5843246</c:v>
                </c:pt>
                <c:pt idx="491">
                  <c:v>1.5953004</c:v>
                </c:pt>
                <c:pt idx="492">
                  <c:v>1.6063472999999999</c:v>
                </c:pt>
                <c:pt idx="493">
                  <c:v>1.6174662</c:v>
                </c:pt>
                <c:pt idx="494">
                  <c:v>1.6286607</c:v>
                </c:pt>
                <c:pt idx="495">
                  <c:v>1.6399223000000001</c:v>
                </c:pt>
                <c:pt idx="496">
                  <c:v>1.6512492999999999</c:v>
                </c:pt>
                <c:pt idx="497">
                  <c:v>1.6626512</c:v>
                </c:pt>
                <c:pt idx="498">
                  <c:v>1.6741339</c:v>
                </c:pt>
                <c:pt idx="499">
                  <c:v>1.6856964000000001</c:v>
                </c:pt>
                <c:pt idx="500">
                  <c:v>1.6973453999999999</c:v>
                </c:pt>
                <c:pt idx="501">
                  <c:v>1.7090732</c:v>
                </c:pt>
                <c:pt idx="502">
                  <c:v>1.7208812</c:v>
                </c:pt>
                <c:pt idx="503">
                  <c:v>1.7327745999999999</c:v>
                </c:pt>
                <c:pt idx="504">
                  <c:v>1.7447451</c:v>
                </c:pt>
                <c:pt idx="505">
                  <c:v>1.7567976000000001</c:v>
                </c:pt>
                <c:pt idx="506">
                  <c:v>1.7689319999999999</c:v>
                </c:pt>
                <c:pt idx="507">
                  <c:v>1.7811427</c:v>
                </c:pt>
                <c:pt idx="508">
                  <c:v>1.7934368999999999</c:v>
                </c:pt>
                <c:pt idx="509">
                  <c:v>1.8058093</c:v>
                </c:pt>
                <c:pt idx="510">
                  <c:v>1.8182509</c:v>
                </c:pt>
                <c:pt idx="511">
                  <c:v>1.8307887</c:v>
                </c:pt>
                <c:pt idx="512">
                  <c:v>1.8433968000000001</c:v>
                </c:pt>
                <c:pt idx="513">
                  <c:v>1.8560795000000001</c:v>
                </c:pt>
                <c:pt idx="514">
                  <c:v>1.868841</c:v>
                </c:pt>
                <c:pt idx="515">
                  <c:v>1.8816755999999999</c:v>
                </c:pt>
                <c:pt idx="516">
                  <c:v>1.8945892</c:v>
                </c:pt>
                <c:pt idx="517">
                  <c:v>1.9075797999999999</c:v>
                </c:pt>
                <c:pt idx="518">
                  <c:v>1.9206439</c:v>
                </c:pt>
                <c:pt idx="519">
                  <c:v>1.9337926000000001</c:v>
                </c:pt>
                <c:pt idx="520">
                  <c:v>1.9470114000000001</c:v>
                </c:pt>
                <c:pt idx="521">
                  <c:v>1.9602957999999999</c:v>
                </c:pt>
                <c:pt idx="522">
                  <c:v>1.9736506</c:v>
                </c:pt>
                <c:pt idx="523">
                  <c:v>1.9870726000000001</c:v>
                </c:pt>
                <c:pt idx="524">
                  <c:v>2.0005739</c:v>
                </c:pt>
                <c:pt idx="525">
                  <c:v>2.0141529999999999</c:v>
                </c:pt>
                <c:pt idx="526">
                  <c:v>2.0278119999999999</c:v>
                </c:pt>
                <c:pt idx="527">
                  <c:v>2.0415616000000001</c:v>
                </c:pt>
                <c:pt idx="528">
                  <c:v>2.0553965999999999</c:v>
                </c:pt>
                <c:pt idx="529">
                  <c:v>2.0693324</c:v>
                </c:pt>
                <c:pt idx="530">
                  <c:v>2.0833672999999999</c:v>
                </c:pt>
                <c:pt idx="531">
                  <c:v>2.0974789</c:v>
                </c:pt>
                <c:pt idx="532">
                  <c:v>2.1116426000000001</c:v>
                </c:pt>
                <c:pt idx="533">
                  <c:v>2.1258574000000001</c:v>
                </c:pt>
                <c:pt idx="534">
                  <c:v>2.1401381000000002</c:v>
                </c:pt>
                <c:pt idx="535">
                  <c:v>2.1544910000000002</c:v>
                </c:pt>
                <c:pt idx="536">
                  <c:v>2.1689215000000002</c:v>
                </c:pt>
                <c:pt idx="537">
                  <c:v>2.1834497000000002</c:v>
                </c:pt>
                <c:pt idx="538">
                  <c:v>2.1980708</c:v>
                </c:pt>
                <c:pt idx="539">
                  <c:v>2.2128017</c:v>
                </c:pt>
                <c:pt idx="540">
                  <c:v>2.2276359999999999</c:v>
                </c:pt>
                <c:pt idx="541">
                  <c:v>2.2425442000000002</c:v>
                </c:pt>
                <c:pt idx="542">
                  <c:v>2.2575284999999998</c:v>
                </c:pt>
                <c:pt idx="543">
                  <c:v>2.2725870000000001</c:v>
                </c:pt>
                <c:pt idx="544">
                  <c:v>2.2877345</c:v>
                </c:pt>
                <c:pt idx="545">
                  <c:v>2.3029752000000001</c:v>
                </c:pt>
                <c:pt idx="546">
                  <c:v>2.3183137999999999</c:v>
                </c:pt>
                <c:pt idx="547">
                  <c:v>2.3337690000000002</c:v>
                </c:pt>
                <c:pt idx="548">
                  <c:v>2.3493325999999999</c:v>
                </c:pt>
                <c:pt idx="549">
                  <c:v>2.3650159999999998</c:v>
                </c:pt>
                <c:pt idx="550">
                  <c:v>2.3808136000000002</c:v>
                </c:pt>
                <c:pt idx="551">
                  <c:v>2.3971065999999999</c:v>
                </c:pt>
                <c:pt idx="552">
                  <c:v>2.4140009999999998</c:v>
                </c:pt>
                <c:pt idx="553">
                  <c:v>2.4310195000000001</c:v>
                </c:pt>
                <c:pt idx="554">
                  <c:v>2.4481738000000002</c:v>
                </c:pt>
                <c:pt idx="555">
                  <c:v>2.4654715</c:v>
                </c:pt>
                <c:pt idx="556">
                  <c:v>2.4829024999999998</c:v>
                </c:pt>
                <c:pt idx="557">
                  <c:v>2.5004575</c:v>
                </c:pt>
                <c:pt idx="558">
                  <c:v>2.5180799999999999</c:v>
                </c:pt>
                <c:pt idx="559">
                  <c:v>2.5357656</c:v>
                </c:pt>
                <c:pt idx="560">
                  <c:v>2.5535139999999998</c:v>
                </c:pt>
                <c:pt idx="561">
                  <c:v>2.5713384000000001</c:v>
                </c:pt>
                <c:pt idx="562">
                  <c:v>2.5892724999999999</c:v>
                </c:pt>
                <c:pt idx="563">
                  <c:v>2.6073198</c:v>
                </c:pt>
                <c:pt idx="564">
                  <c:v>2.6254751999999999</c:v>
                </c:pt>
                <c:pt idx="565">
                  <c:v>2.6437395000000001</c:v>
                </c:pt>
                <c:pt idx="566">
                  <c:v>2.6620750000000002</c:v>
                </c:pt>
                <c:pt idx="567">
                  <c:v>2.6804785999999998</c:v>
                </c:pt>
                <c:pt idx="568">
                  <c:v>2.6989448</c:v>
                </c:pt>
                <c:pt idx="569">
                  <c:v>2.7174518000000001</c:v>
                </c:pt>
                <c:pt idx="570">
                  <c:v>2.7359874</c:v>
                </c:pt>
                <c:pt idx="571">
                  <c:v>2.7545457</c:v>
                </c:pt>
                <c:pt idx="572">
                  <c:v>2.7731273000000001</c:v>
                </c:pt>
                <c:pt idx="573">
                  <c:v>2.7917632999999999</c:v>
                </c:pt>
                <c:pt idx="574">
                  <c:v>2.8104718000000002</c:v>
                </c:pt>
                <c:pt idx="575">
                  <c:v>2.8293122999999998</c:v>
                </c:pt>
                <c:pt idx="576">
                  <c:v>2.8483543</c:v>
                </c:pt>
                <c:pt idx="577">
                  <c:v>2.8676105000000001</c:v>
                </c:pt>
                <c:pt idx="578">
                  <c:v>2.8871503000000001</c:v>
                </c:pt>
                <c:pt idx="579">
                  <c:v>2.9069729999999998</c:v>
                </c:pt>
                <c:pt idx="580">
                  <c:v>2.9271029999999998</c:v>
                </c:pt>
                <c:pt idx="581">
                  <c:v>2.9476059999999999</c:v>
                </c:pt>
                <c:pt idx="582">
                  <c:v>2.9684515</c:v>
                </c:pt>
                <c:pt idx="583">
                  <c:v>2.9896536</c:v>
                </c:pt>
                <c:pt idx="584">
                  <c:v>3.0112654999999999</c:v>
                </c:pt>
                <c:pt idx="585">
                  <c:v>3.0332564999999998</c:v>
                </c:pt>
                <c:pt idx="586">
                  <c:v>3.0556648000000002</c:v>
                </c:pt>
                <c:pt idx="587">
                  <c:v>3.0785186000000002</c:v>
                </c:pt>
                <c:pt idx="588">
                  <c:v>3.101817</c:v>
                </c:pt>
                <c:pt idx="589">
                  <c:v>3.1255920000000001</c:v>
                </c:pt>
                <c:pt idx="590">
                  <c:v>3.1498490000000001</c:v>
                </c:pt>
                <c:pt idx="591">
                  <c:v>3.1745869999999998</c:v>
                </c:pt>
                <c:pt idx="592">
                  <c:v>3.1998972999999999</c:v>
                </c:pt>
                <c:pt idx="593">
                  <c:v>3.2257853000000001</c:v>
                </c:pt>
                <c:pt idx="594">
                  <c:v>3.2522821</c:v>
                </c:pt>
                <c:pt idx="595">
                  <c:v>3.2795106999999999</c:v>
                </c:pt>
                <c:pt idx="596">
                  <c:v>3.3074748999999999</c:v>
                </c:pt>
                <c:pt idx="597">
                  <c:v>3.3361888</c:v>
                </c:pt>
                <c:pt idx="598">
                  <c:v>3.3657606000000002</c:v>
                </c:pt>
                <c:pt idx="599">
                  <c:v>3.3961594000000002</c:v>
                </c:pt>
                <c:pt idx="600">
                  <c:v>3.4274669000000002</c:v>
                </c:pt>
                <c:pt idx="601">
                  <c:v>3.4597297</c:v>
                </c:pt>
                <c:pt idx="602">
                  <c:v>3.4929540000000001</c:v>
                </c:pt>
                <c:pt idx="603">
                  <c:v>3.5271509999999999</c:v>
                </c:pt>
                <c:pt idx="604">
                  <c:v>3.5624125000000002</c:v>
                </c:pt>
                <c:pt idx="605">
                  <c:v>3.5987779999999998</c:v>
                </c:pt>
                <c:pt idx="606">
                  <c:v>3.6362260000000002</c:v>
                </c:pt>
                <c:pt idx="607">
                  <c:v>3.6748150000000002</c:v>
                </c:pt>
                <c:pt idx="608">
                  <c:v>3.7146720000000002</c:v>
                </c:pt>
                <c:pt idx="609">
                  <c:v>3.7557008000000001</c:v>
                </c:pt>
                <c:pt idx="610">
                  <c:v>3.7980394</c:v>
                </c:pt>
                <c:pt idx="611">
                  <c:v>3.8417591999999998</c:v>
                </c:pt>
                <c:pt idx="612">
                  <c:v>3.8868117</c:v>
                </c:pt>
                <c:pt idx="613">
                  <c:v>3.9332628000000001</c:v>
                </c:pt>
                <c:pt idx="614">
                  <c:v>3.9812949</c:v>
                </c:pt>
                <c:pt idx="615">
                  <c:v>4.0308104</c:v>
                </c:pt>
                <c:pt idx="616">
                  <c:v>4.0818925000000004</c:v>
                </c:pt>
                <c:pt idx="617">
                  <c:v>4.134747</c:v>
                </c:pt>
                <c:pt idx="618">
                  <c:v>4.1892610000000001</c:v>
                </c:pt>
                <c:pt idx="619">
                  <c:v>4.2455214999999997</c:v>
                </c:pt>
                <c:pt idx="620">
                  <c:v>4.3037530000000004</c:v>
                </c:pt>
                <c:pt idx="621">
                  <c:v>4.3638253000000002</c:v>
                </c:pt>
                <c:pt idx="622">
                  <c:v>4.4258784999999996</c:v>
                </c:pt>
                <c:pt idx="623">
                  <c:v>4.4900979999999997</c:v>
                </c:pt>
                <c:pt idx="624">
                  <c:v>4.5563719999999996</c:v>
                </c:pt>
                <c:pt idx="625">
                  <c:v>4.6249120000000001</c:v>
                </c:pt>
                <c:pt idx="626">
                  <c:v>4.6958237</c:v>
                </c:pt>
                <c:pt idx="627">
                  <c:v>4.7690289999999997</c:v>
                </c:pt>
                <c:pt idx="628">
                  <c:v>4.8448563</c:v>
                </c:pt>
                <c:pt idx="629">
                  <c:v>4.9232015999999996</c:v>
                </c:pt>
                <c:pt idx="630">
                  <c:v>5.0042353000000004</c:v>
                </c:pt>
                <c:pt idx="631">
                  <c:v>5.0881634</c:v>
                </c:pt>
                <c:pt idx="632">
                  <c:v>5.1749815999999997</c:v>
                </c:pt>
                <c:pt idx="633">
                  <c:v>5.2648190000000001</c:v>
                </c:pt>
                <c:pt idx="634">
                  <c:v>5.3579759999999998</c:v>
                </c:pt>
                <c:pt idx="635">
                  <c:v>5.4542646000000001</c:v>
                </c:pt>
                <c:pt idx="636">
                  <c:v>5.5541260000000001</c:v>
                </c:pt>
                <c:pt idx="637">
                  <c:v>5.6575645999999997</c:v>
                </c:pt>
                <c:pt idx="638">
                  <c:v>5.7645400000000002</c:v>
                </c:pt>
                <c:pt idx="639">
                  <c:v>5.8757539999999997</c:v>
                </c:pt>
                <c:pt idx="640">
                  <c:v>5.9908159999999997</c:v>
                </c:pt>
                <c:pt idx="641">
                  <c:v>6.1101169999999998</c:v>
                </c:pt>
                <c:pt idx="642">
                  <c:v>6.2339807</c:v>
                </c:pt>
                <c:pt idx="643">
                  <c:v>6.3621920000000003</c:v>
                </c:pt>
                <c:pt idx="644">
                  <c:v>6.4955235</c:v>
                </c:pt>
                <c:pt idx="645">
                  <c:v>6.6337359999999999</c:v>
                </c:pt>
                <c:pt idx="646">
                  <c:v>6.7770815000000004</c:v>
                </c:pt>
                <c:pt idx="647">
                  <c:v>6.9262003999999999</c:v>
                </c:pt>
                <c:pt idx="648">
                  <c:v>7.0807079999999996</c:v>
                </c:pt>
                <c:pt idx="649">
                  <c:v>7.2414810000000003</c:v>
                </c:pt>
                <c:pt idx="650">
                  <c:v>7.4084180000000002</c:v>
                </c:pt>
                <c:pt idx="651">
                  <c:v>7.5816600000000003</c:v>
                </c:pt>
                <c:pt idx="652">
                  <c:v>7.7621830000000003</c:v>
                </c:pt>
                <c:pt idx="653">
                  <c:v>7.9494204999999996</c:v>
                </c:pt>
                <c:pt idx="654">
                  <c:v>8.1444390000000002</c:v>
                </c:pt>
                <c:pt idx="655">
                  <c:v>8.3471949999999993</c:v>
                </c:pt>
                <c:pt idx="656">
                  <c:v>8.5578190000000003</c:v>
                </c:pt>
                <c:pt idx="657">
                  <c:v>8.7775649999999992</c:v>
                </c:pt>
                <c:pt idx="658">
                  <c:v>9.0057050000000007</c:v>
                </c:pt>
                <c:pt idx="659">
                  <c:v>9.2436199999999999</c:v>
                </c:pt>
                <c:pt idx="660">
                  <c:v>9.4912030000000005</c:v>
                </c:pt>
                <c:pt idx="661">
                  <c:v>9.7487049999999993</c:v>
                </c:pt>
                <c:pt idx="662">
                  <c:v>10.017595</c:v>
                </c:pt>
                <c:pt idx="663">
                  <c:v>10.2970085</c:v>
                </c:pt>
                <c:pt idx="664">
                  <c:v>10.588696000000001</c:v>
                </c:pt>
                <c:pt idx="665">
                  <c:v>10.892514</c:v>
                </c:pt>
                <c:pt idx="666">
                  <c:v>11.20867</c:v>
                </c:pt>
                <c:pt idx="667">
                  <c:v>11.539209</c:v>
                </c:pt>
                <c:pt idx="668">
                  <c:v>11.882968</c:v>
                </c:pt>
                <c:pt idx="669">
                  <c:v>12.241797</c:v>
                </c:pt>
                <c:pt idx="670">
                  <c:v>12.616059</c:v>
                </c:pt>
                <c:pt idx="671">
                  <c:v>13.005369</c:v>
                </c:pt>
                <c:pt idx="672">
                  <c:v>13.412852000000001</c:v>
                </c:pt>
                <c:pt idx="673">
                  <c:v>13.836803</c:v>
                </c:pt>
                <c:pt idx="674">
                  <c:v>14.278905</c:v>
                </c:pt>
                <c:pt idx="675">
                  <c:v>14.740529</c:v>
                </c:pt>
                <c:pt idx="676">
                  <c:v>15.220666</c:v>
                </c:pt>
                <c:pt idx="677">
                  <c:v>15.722457</c:v>
                </c:pt>
                <c:pt idx="678">
                  <c:v>16.244910999999998</c:v>
                </c:pt>
                <c:pt idx="679">
                  <c:v>16.788661999999999</c:v>
                </c:pt>
                <c:pt idx="680">
                  <c:v>17.356544</c:v>
                </c:pt>
                <c:pt idx="681">
                  <c:v>17.946588999999999</c:v>
                </c:pt>
                <c:pt idx="682">
                  <c:v>18.561534999999999</c:v>
                </c:pt>
                <c:pt idx="683">
                  <c:v>19.201452</c:v>
                </c:pt>
                <c:pt idx="684">
                  <c:v>19.865404000000002</c:v>
                </c:pt>
                <c:pt idx="685">
                  <c:v>20.557773999999998</c:v>
                </c:pt>
                <c:pt idx="686">
                  <c:v>21.275307000000002</c:v>
                </c:pt>
                <c:pt idx="687">
                  <c:v>22.0198</c:v>
                </c:pt>
                <c:pt idx="688">
                  <c:v>22.792542999999998</c:v>
                </c:pt>
                <c:pt idx="689">
                  <c:v>23.591252999999998</c:v>
                </c:pt>
                <c:pt idx="690">
                  <c:v>24.418797999999999</c:v>
                </c:pt>
                <c:pt idx="691">
                  <c:v>25.273212000000001</c:v>
                </c:pt>
                <c:pt idx="692">
                  <c:v>26.153272999999999</c:v>
                </c:pt>
                <c:pt idx="693">
                  <c:v>27.061641999999999</c:v>
                </c:pt>
                <c:pt idx="694">
                  <c:v>27.993946000000001</c:v>
                </c:pt>
                <c:pt idx="695">
                  <c:v>28.950327000000001</c:v>
                </c:pt>
                <c:pt idx="696">
                  <c:v>29.929869</c:v>
                </c:pt>
                <c:pt idx="697">
                  <c:v>30.928906999999999</c:v>
                </c:pt>
                <c:pt idx="698">
                  <c:v>31.946681999999999</c:v>
                </c:pt>
                <c:pt idx="699">
                  <c:v>32.979610000000001</c:v>
                </c:pt>
                <c:pt idx="700">
                  <c:v>34.023994000000002</c:v>
                </c:pt>
                <c:pt idx="701">
                  <c:v>35.077007000000002</c:v>
                </c:pt>
                <c:pt idx="702">
                  <c:v>36.133471999999998</c:v>
                </c:pt>
                <c:pt idx="703">
                  <c:v>37.189160000000001</c:v>
                </c:pt>
                <c:pt idx="704">
                  <c:v>38.237876999999997</c:v>
                </c:pt>
                <c:pt idx="705">
                  <c:v>39.274543999999999</c:v>
                </c:pt>
                <c:pt idx="706">
                  <c:v>40.293166999999997</c:v>
                </c:pt>
                <c:pt idx="707">
                  <c:v>41.284877999999999</c:v>
                </c:pt>
                <c:pt idx="708">
                  <c:v>42.245339999999999</c:v>
                </c:pt>
                <c:pt idx="709">
                  <c:v>43.166213999999997</c:v>
                </c:pt>
                <c:pt idx="710">
                  <c:v>44.037593999999999</c:v>
                </c:pt>
                <c:pt idx="711">
                  <c:v>44.856250000000003</c:v>
                </c:pt>
                <c:pt idx="712">
                  <c:v>45.611829999999998</c:v>
                </c:pt>
                <c:pt idx="713">
                  <c:v>46.295520000000003</c:v>
                </c:pt>
                <c:pt idx="714">
                  <c:v>46.905597999999998</c:v>
                </c:pt>
                <c:pt idx="715">
                  <c:v>47.4313</c:v>
                </c:pt>
                <c:pt idx="716">
                  <c:v>47.866073999999998</c:v>
                </c:pt>
                <c:pt idx="717">
                  <c:v>48.210735</c:v>
                </c:pt>
                <c:pt idx="718">
                  <c:v>48.457175999999997</c:v>
                </c:pt>
                <c:pt idx="719">
                  <c:v>48.603374000000002</c:v>
                </c:pt>
                <c:pt idx="720">
                  <c:v>48.749572999999998</c:v>
                </c:pt>
              </c:numCache>
            </c:numRef>
          </c:yVal>
          <c:smooth val="0"/>
          <c:extLst>
            <c:ext xmlns:c16="http://schemas.microsoft.com/office/drawing/2014/chart" uri="{C3380CC4-5D6E-409C-BE32-E72D297353CC}">
              <c16:uniqueId val="{0000009D-A011-46C9-A987-F5411C30D786}"/>
            </c:ext>
          </c:extLst>
        </c:ser>
        <c:ser>
          <c:idx val="15"/>
          <c:order val="22"/>
          <c:tx>
            <c:v>2500 RPM</c:v>
          </c:tx>
          <c:spPr>
            <a:ln w="19050" cap="rnd">
              <a:solidFill>
                <a:schemeClr val="accent6"/>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pressure'!$J$3:$J$362</c:f>
              <c:numCache>
                <c:formatCode>General</c:formatCode>
                <c:ptCount val="360"/>
                <c:pt idx="0">
                  <c:v>0.93200000000000005</c:v>
                </c:pt>
                <c:pt idx="1">
                  <c:v>0.93400000000000005</c:v>
                </c:pt>
                <c:pt idx="2">
                  <c:v>0.93600000000000005</c:v>
                </c:pt>
                <c:pt idx="3">
                  <c:v>0.93700000000000006</c:v>
                </c:pt>
                <c:pt idx="4">
                  <c:v>0.94299999999999995</c:v>
                </c:pt>
                <c:pt idx="5">
                  <c:v>0.94699999999999995</c:v>
                </c:pt>
                <c:pt idx="6">
                  <c:v>0.94899999999999995</c:v>
                </c:pt>
                <c:pt idx="7">
                  <c:v>0.94399999999999995</c:v>
                </c:pt>
                <c:pt idx="8">
                  <c:v>0.94</c:v>
                </c:pt>
                <c:pt idx="9">
                  <c:v>0.93700000000000006</c:v>
                </c:pt>
                <c:pt idx="10">
                  <c:v>0.93</c:v>
                </c:pt>
                <c:pt idx="11">
                  <c:v>0.92700000000000005</c:v>
                </c:pt>
                <c:pt idx="12">
                  <c:v>0.92200000000000004</c:v>
                </c:pt>
                <c:pt idx="13">
                  <c:v>0.91800000000000004</c:v>
                </c:pt>
                <c:pt idx="14">
                  <c:v>0.91300000000000003</c:v>
                </c:pt>
                <c:pt idx="15">
                  <c:v>0.91400000000000003</c:v>
                </c:pt>
                <c:pt idx="16">
                  <c:v>0.91300000000000003</c:v>
                </c:pt>
                <c:pt idx="17">
                  <c:v>0.91400000000000003</c:v>
                </c:pt>
                <c:pt idx="18">
                  <c:v>0.91800000000000004</c:v>
                </c:pt>
                <c:pt idx="19">
                  <c:v>0.92500000000000004</c:v>
                </c:pt>
                <c:pt idx="20">
                  <c:v>0.93500000000000005</c:v>
                </c:pt>
                <c:pt idx="21">
                  <c:v>0.94299999999999995</c:v>
                </c:pt>
                <c:pt idx="22">
                  <c:v>0.95599999999999996</c:v>
                </c:pt>
                <c:pt idx="23">
                  <c:v>0.97</c:v>
                </c:pt>
                <c:pt idx="24">
                  <c:v>0.98199999999999998</c:v>
                </c:pt>
                <c:pt idx="25">
                  <c:v>0.99299999999999999</c:v>
                </c:pt>
                <c:pt idx="26">
                  <c:v>0.999</c:v>
                </c:pt>
                <c:pt idx="27">
                  <c:v>1.006</c:v>
                </c:pt>
                <c:pt idx="28">
                  <c:v>1.01</c:v>
                </c:pt>
                <c:pt idx="29">
                  <c:v>1.0109999999999999</c:v>
                </c:pt>
                <c:pt idx="30">
                  <c:v>1.008</c:v>
                </c:pt>
                <c:pt idx="31">
                  <c:v>1.002</c:v>
                </c:pt>
                <c:pt idx="32">
                  <c:v>0.997</c:v>
                </c:pt>
                <c:pt idx="33">
                  <c:v>0.98199999999999998</c:v>
                </c:pt>
                <c:pt idx="34">
                  <c:v>0.97199999999999998</c:v>
                </c:pt>
                <c:pt idx="35">
                  <c:v>0.96399999999999997</c:v>
                </c:pt>
                <c:pt idx="36">
                  <c:v>0.96299999999999997</c:v>
                </c:pt>
                <c:pt idx="37">
                  <c:v>0.96399999999999997</c:v>
                </c:pt>
                <c:pt idx="38">
                  <c:v>0.96399999999999997</c:v>
                </c:pt>
                <c:pt idx="39">
                  <c:v>0.96699999999999997</c:v>
                </c:pt>
                <c:pt idx="40">
                  <c:v>0.97299999999999998</c:v>
                </c:pt>
                <c:pt idx="41">
                  <c:v>0.97599999999999998</c:v>
                </c:pt>
                <c:pt idx="42">
                  <c:v>0.98299999999999998</c:v>
                </c:pt>
                <c:pt idx="43">
                  <c:v>0.99</c:v>
                </c:pt>
                <c:pt idx="44">
                  <c:v>0.99199999999999999</c:v>
                </c:pt>
                <c:pt idx="45">
                  <c:v>0.99099999999999999</c:v>
                </c:pt>
                <c:pt idx="46">
                  <c:v>0.99299999999999999</c:v>
                </c:pt>
                <c:pt idx="47">
                  <c:v>0.99</c:v>
                </c:pt>
                <c:pt idx="48">
                  <c:v>0.99</c:v>
                </c:pt>
                <c:pt idx="49">
                  <c:v>0.98699999999999999</c:v>
                </c:pt>
                <c:pt idx="50">
                  <c:v>0.98299999999999998</c:v>
                </c:pt>
                <c:pt idx="51">
                  <c:v>0.98399999999999999</c:v>
                </c:pt>
                <c:pt idx="52">
                  <c:v>0.98399999999999999</c:v>
                </c:pt>
                <c:pt idx="53">
                  <c:v>0.98299999999999998</c:v>
                </c:pt>
                <c:pt idx="54">
                  <c:v>0.98299999999999998</c:v>
                </c:pt>
                <c:pt idx="55">
                  <c:v>0.98099999999999998</c:v>
                </c:pt>
                <c:pt idx="56">
                  <c:v>0.98299999999999998</c:v>
                </c:pt>
                <c:pt idx="57">
                  <c:v>0.98099999999999998</c:v>
                </c:pt>
                <c:pt idx="58">
                  <c:v>0.97899999999999998</c:v>
                </c:pt>
                <c:pt idx="59">
                  <c:v>0.97599999999999998</c:v>
                </c:pt>
                <c:pt idx="60">
                  <c:v>0.97299999999999998</c:v>
                </c:pt>
                <c:pt idx="61">
                  <c:v>0.96699999999999997</c:v>
                </c:pt>
                <c:pt idx="62">
                  <c:v>0.96299999999999997</c:v>
                </c:pt>
                <c:pt idx="63">
                  <c:v>0.95699999999999996</c:v>
                </c:pt>
                <c:pt idx="64">
                  <c:v>0.95599999999999996</c:v>
                </c:pt>
                <c:pt idx="65">
                  <c:v>0.95299999999999996</c:v>
                </c:pt>
                <c:pt idx="66">
                  <c:v>0.95699999999999996</c:v>
                </c:pt>
                <c:pt idx="67">
                  <c:v>0.96299999999999997</c:v>
                </c:pt>
                <c:pt idx="68">
                  <c:v>0.96599999999999997</c:v>
                </c:pt>
                <c:pt idx="69">
                  <c:v>0.96899999999999997</c:v>
                </c:pt>
                <c:pt idx="70">
                  <c:v>0.98</c:v>
                </c:pt>
                <c:pt idx="71">
                  <c:v>0.98799999999999999</c:v>
                </c:pt>
                <c:pt idx="72">
                  <c:v>0.98399999999999999</c:v>
                </c:pt>
                <c:pt idx="73">
                  <c:v>1</c:v>
                </c:pt>
                <c:pt idx="74">
                  <c:v>1.004</c:v>
                </c:pt>
                <c:pt idx="75">
                  <c:v>1.018</c:v>
                </c:pt>
                <c:pt idx="76">
                  <c:v>1.034</c:v>
                </c:pt>
                <c:pt idx="77">
                  <c:v>1.046</c:v>
                </c:pt>
                <c:pt idx="78">
                  <c:v>1.054</c:v>
                </c:pt>
                <c:pt idx="79">
                  <c:v>1.07</c:v>
                </c:pt>
                <c:pt idx="80">
                  <c:v>1.095</c:v>
                </c:pt>
                <c:pt idx="81">
                  <c:v>1.079</c:v>
                </c:pt>
                <c:pt idx="82">
                  <c:v>1.111</c:v>
                </c:pt>
                <c:pt idx="83">
                  <c:v>1.1220000000000001</c:v>
                </c:pt>
                <c:pt idx="84">
                  <c:v>1.1419999999999999</c:v>
                </c:pt>
                <c:pt idx="85">
                  <c:v>1.1579999999999999</c:v>
                </c:pt>
                <c:pt idx="86">
                  <c:v>1.1739999999999999</c:v>
                </c:pt>
                <c:pt idx="87">
                  <c:v>1.19</c:v>
                </c:pt>
                <c:pt idx="88">
                  <c:v>1.2050000000000001</c:v>
                </c:pt>
                <c:pt idx="89">
                  <c:v>1.224</c:v>
                </c:pt>
                <c:pt idx="90">
                  <c:v>1.238</c:v>
                </c:pt>
                <c:pt idx="91">
                  <c:v>1.26</c:v>
                </c:pt>
                <c:pt idx="92">
                  <c:v>1.28</c:v>
                </c:pt>
                <c:pt idx="93">
                  <c:v>1.302</c:v>
                </c:pt>
                <c:pt idx="94">
                  <c:v>1.325</c:v>
                </c:pt>
                <c:pt idx="95">
                  <c:v>1.349</c:v>
                </c:pt>
                <c:pt idx="96">
                  <c:v>1.371</c:v>
                </c:pt>
                <c:pt idx="97">
                  <c:v>1.4</c:v>
                </c:pt>
                <c:pt idx="98">
                  <c:v>1.431</c:v>
                </c:pt>
                <c:pt idx="99">
                  <c:v>1.4570000000000001</c:v>
                </c:pt>
                <c:pt idx="100">
                  <c:v>1.4850000000000001</c:v>
                </c:pt>
                <c:pt idx="101">
                  <c:v>1.5229999999999999</c:v>
                </c:pt>
                <c:pt idx="102">
                  <c:v>1.5509999999999999</c:v>
                </c:pt>
                <c:pt idx="103">
                  <c:v>1.583</c:v>
                </c:pt>
                <c:pt idx="104">
                  <c:v>1.6240000000000001</c:v>
                </c:pt>
                <c:pt idx="105">
                  <c:v>1.659</c:v>
                </c:pt>
                <c:pt idx="106">
                  <c:v>1.702</c:v>
                </c:pt>
                <c:pt idx="107">
                  <c:v>1.746</c:v>
                </c:pt>
                <c:pt idx="108">
                  <c:v>1.7849999999999999</c:v>
                </c:pt>
                <c:pt idx="109">
                  <c:v>1.833</c:v>
                </c:pt>
                <c:pt idx="110">
                  <c:v>1.88</c:v>
                </c:pt>
                <c:pt idx="111">
                  <c:v>1.9219999999999999</c:v>
                </c:pt>
                <c:pt idx="112">
                  <c:v>1.9750000000000001</c:v>
                </c:pt>
                <c:pt idx="113">
                  <c:v>2.024</c:v>
                </c:pt>
                <c:pt idx="114">
                  <c:v>2.081</c:v>
                </c:pt>
                <c:pt idx="115">
                  <c:v>2.137</c:v>
                </c:pt>
                <c:pt idx="116">
                  <c:v>2.1909999999999998</c:v>
                </c:pt>
                <c:pt idx="117">
                  <c:v>2.254</c:v>
                </c:pt>
                <c:pt idx="118">
                  <c:v>2.31</c:v>
                </c:pt>
                <c:pt idx="119">
                  <c:v>2.3820000000000001</c:v>
                </c:pt>
                <c:pt idx="120">
                  <c:v>2.448</c:v>
                </c:pt>
                <c:pt idx="121">
                  <c:v>2.524</c:v>
                </c:pt>
                <c:pt idx="122">
                  <c:v>2.5990000000000002</c:v>
                </c:pt>
                <c:pt idx="123">
                  <c:v>2.68</c:v>
                </c:pt>
                <c:pt idx="124">
                  <c:v>2.762</c:v>
                </c:pt>
                <c:pt idx="125">
                  <c:v>2.8420000000000001</c:v>
                </c:pt>
                <c:pt idx="126">
                  <c:v>2.94</c:v>
                </c:pt>
                <c:pt idx="127">
                  <c:v>3.03</c:v>
                </c:pt>
                <c:pt idx="128">
                  <c:v>3.1259999999999999</c:v>
                </c:pt>
                <c:pt idx="129">
                  <c:v>3.2250000000000001</c:v>
                </c:pt>
                <c:pt idx="130">
                  <c:v>3.3370000000000002</c:v>
                </c:pt>
                <c:pt idx="131">
                  <c:v>3.4420000000000002</c:v>
                </c:pt>
                <c:pt idx="132">
                  <c:v>3.5649999999999999</c:v>
                </c:pt>
                <c:pt idx="133">
                  <c:v>3.6850000000000001</c:v>
                </c:pt>
                <c:pt idx="134">
                  <c:v>3.8159999999999998</c:v>
                </c:pt>
                <c:pt idx="135">
                  <c:v>3.944</c:v>
                </c:pt>
                <c:pt idx="136">
                  <c:v>4.0890000000000004</c:v>
                </c:pt>
                <c:pt idx="137">
                  <c:v>4.2309999999999999</c:v>
                </c:pt>
                <c:pt idx="138">
                  <c:v>4.3840000000000003</c:v>
                </c:pt>
                <c:pt idx="139">
                  <c:v>4.5439999999999996</c:v>
                </c:pt>
                <c:pt idx="140">
                  <c:v>4.7149999999999999</c:v>
                </c:pt>
                <c:pt idx="141">
                  <c:v>4.8869999999999996</c:v>
                </c:pt>
                <c:pt idx="142">
                  <c:v>5.0709999999999997</c:v>
                </c:pt>
                <c:pt idx="143">
                  <c:v>5.2670000000000003</c:v>
                </c:pt>
                <c:pt idx="144">
                  <c:v>5.4640000000000004</c:v>
                </c:pt>
                <c:pt idx="145">
                  <c:v>5.6790000000000003</c:v>
                </c:pt>
                <c:pt idx="146">
                  <c:v>5.899</c:v>
                </c:pt>
                <c:pt idx="147">
                  <c:v>6.13</c:v>
                </c:pt>
                <c:pt idx="148">
                  <c:v>6.37</c:v>
                </c:pt>
                <c:pt idx="149">
                  <c:v>6.6189999999999998</c:v>
                </c:pt>
                <c:pt idx="150">
                  <c:v>6.88</c:v>
                </c:pt>
                <c:pt idx="151">
                  <c:v>7.1459999999999999</c:v>
                </c:pt>
                <c:pt idx="152">
                  <c:v>7.4269999999999996</c:v>
                </c:pt>
                <c:pt idx="153">
                  <c:v>7.7140000000000004</c:v>
                </c:pt>
                <c:pt idx="154">
                  <c:v>8.0169999999999995</c:v>
                </c:pt>
                <c:pt idx="155">
                  <c:v>8.3279999999999994</c:v>
                </c:pt>
                <c:pt idx="156">
                  <c:v>8.6449999999999996</c:v>
                </c:pt>
                <c:pt idx="157">
                  <c:v>8.9770000000000003</c:v>
                </c:pt>
                <c:pt idx="158">
                  <c:v>9.3130000000000006</c:v>
                </c:pt>
                <c:pt idx="159">
                  <c:v>9.6530000000000005</c:v>
                </c:pt>
                <c:pt idx="160">
                  <c:v>10.003</c:v>
                </c:pt>
                <c:pt idx="161">
                  <c:v>10.355</c:v>
                </c:pt>
                <c:pt idx="162">
                  <c:v>10.718</c:v>
                </c:pt>
                <c:pt idx="163">
                  <c:v>11.077</c:v>
                </c:pt>
                <c:pt idx="164">
                  <c:v>11.436999999999999</c:v>
                </c:pt>
                <c:pt idx="165">
                  <c:v>11.795</c:v>
                </c:pt>
                <c:pt idx="166">
                  <c:v>12.141</c:v>
                </c:pt>
                <c:pt idx="167">
                  <c:v>12.491</c:v>
                </c:pt>
                <c:pt idx="168">
                  <c:v>12.824999999999999</c:v>
                </c:pt>
                <c:pt idx="169">
                  <c:v>13.154</c:v>
                </c:pt>
                <c:pt idx="170">
                  <c:v>13.46</c:v>
                </c:pt>
                <c:pt idx="171">
                  <c:v>13.759</c:v>
                </c:pt>
                <c:pt idx="172">
                  <c:v>14.048</c:v>
                </c:pt>
                <c:pt idx="173">
                  <c:v>14.32</c:v>
                </c:pt>
                <c:pt idx="174">
                  <c:v>14.622999999999999</c:v>
                </c:pt>
                <c:pt idx="175">
                  <c:v>14.952</c:v>
                </c:pt>
                <c:pt idx="176">
                  <c:v>15.381</c:v>
                </c:pt>
                <c:pt idx="177">
                  <c:v>15.938000000000001</c:v>
                </c:pt>
                <c:pt idx="178">
                  <c:v>16.713999999999999</c:v>
                </c:pt>
                <c:pt idx="179">
                  <c:v>17.765000000000001</c:v>
                </c:pt>
                <c:pt idx="180">
                  <c:v>19.213000000000001</c:v>
                </c:pt>
                <c:pt idx="181">
                  <c:v>21.045999999999999</c:v>
                </c:pt>
                <c:pt idx="182">
                  <c:v>23.308</c:v>
                </c:pt>
                <c:pt idx="183">
                  <c:v>25.888999999999999</c:v>
                </c:pt>
                <c:pt idx="184">
                  <c:v>28.599</c:v>
                </c:pt>
                <c:pt idx="185">
                  <c:v>31.268999999999998</c:v>
                </c:pt>
                <c:pt idx="186">
                  <c:v>33.700000000000003</c:v>
                </c:pt>
                <c:pt idx="187">
                  <c:v>35.802999999999997</c:v>
                </c:pt>
                <c:pt idx="188">
                  <c:v>37.470999999999997</c:v>
                </c:pt>
                <c:pt idx="189">
                  <c:v>38.683999999999997</c:v>
                </c:pt>
                <c:pt idx="190">
                  <c:v>39.484999999999999</c:v>
                </c:pt>
                <c:pt idx="191">
                  <c:v>39.909999999999997</c:v>
                </c:pt>
                <c:pt idx="192">
                  <c:v>40.017000000000003</c:v>
                </c:pt>
                <c:pt idx="193">
                  <c:v>39.859000000000002</c:v>
                </c:pt>
                <c:pt idx="194">
                  <c:v>39.466999999999999</c:v>
                </c:pt>
                <c:pt idx="195">
                  <c:v>38.892000000000003</c:v>
                </c:pt>
                <c:pt idx="196">
                  <c:v>38.158999999999999</c:v>
                </c:pt>
                <c:pt idx="197">
                  <c:v>37.304000000000002</c:v>
                </c:pt>
                <c:pt idx="198">
                  <c:v>36.350999999999999</c:v>
                </c:pt>
                <c:pt idx="199">
                  <c:v>35.332000000000001</c:v>
                </c:pt>
                <c:pt idx="200">
                  <c:v>34.277000000000001</c:v>
                </c:pt>
                <c:pt idx="201">
                  <c:v>33.186999999999998</c:v>
                </c:pt>
                <c:pt idx="202">
                  <c:v>32.07</c:v>
                </c:pt>
                <c:pt idx="203">
                  <c:v>30.969000000000001</c:v>
                </c:pt>
                <c:pt idx="204">
                  <c:v>29.867000000000001</c:v>
                </c:pt>
                <c:pt idx="205">
                  <c:v>28.766999999999999</c:v>
                </c:pt>
                <c:pt idx="206">
                  <c:v>27.693000000000001</c:v>
                </c:pt>
                <c:pt idx="207">
                  <c:v>26.652000000000001</c:v>
                </c:pt>
                <c:pt idx="208">
                  <c:v>25.65</c:v>
                </c:pt>
                <c:pt idx="209">
                  <c:v>24.678000000000001</c:v>
                </c:pt>
                <c:pt idx="210">
                  <c:v>23.722999999999999</c:v>
                </c:pt>
                <c:pt idx="211">
                  <c:v>22.800999999999998</c:v>
                </c:pt>
                <c:pt idx="212">
                  <c:v>21.94</c:v>
                </c:pt>
                <c:pt idx="213">
                  <c:v>21.109000000000002</c:v>
                </c:pt>
                <c:pt idx="214">
                  <c:v>20.309000000000001</c:v>
                </c:pt>
                <c:pt idx="215">
                  <c:v>19.548999999999999</c:v>
                </c:pt>
                <c:pt idx="216">
                  <c:v>18.800999999999998</c:v>
                </c:pt>
                <c:pt idx="217">
                  <c:v>18.105</c:v>
                </c:pt>
                <c:pt idx="218">
                  <c:v>17.431000000000001</c:v>
                </c:pt>
                <c:pt idx="219">
                  <c:v>16.798999999999999</c:v>
                </c:pt>
                <c:pt idx="220">
                  <c:v>16.195</c:v>
                </c:pt>
                <c:pt idx="221">
                  <c:v>15.61</c:v>
                </c:pt>
                <c:pt idx="222">
                  <c:v>15.048</c:v>
                </c:pt>
                <c:pt idx="223">
                  <c:v>14.518000000000001</c:v>
                </c:pt>
                <c:pt idx="224">
                  <c:v>14.013999999999999</c:v>
                </c:pt>
                <c:pt idx="225">
                  <c:v>13.526999999999999</c:v>
                </c:pt>
                <c:pt idx="226">
                  <c:v>13.066000000000001</c:v>
                </c:pt>
                <c:pt idx="227">
                  <c:v>12.616</c:v>
                </c:pt>
                <c:pt idx="228">
                  <c:v>12.196</c:v>
                </c:pt>
                <c:pt idx="229">
                  <c:v>11.792999999999999</c:v>
                </c:pt>
                <c:pt idx="230">
                  <c:v>11.411</c:v>
                </c:pt>
                <c:pt idx="231">
                  <c:v>11.038</c:v>
                </c:pt>
                <c:pt idx="232">
                  <c:v>10.685</c:v>
                </c:pt>
                <c:pt idx="233">
                  <c:v>10.348000000000001</c:v>
                </c:pt>
                <c:pt idx="234">
                  <c:v>10.028</c:v>
                </c:pt>
                <c:pt idx="235">
                  <c:v>9.7210000000000001</c:v>
                </c:pt>
                <c:pt idx="236">
                  <c:v>9.4280000000000008</c:v>
                </c:pt>
                <c:pt idx="237">
                  <c:v>9.1479999999999997</c:v>
                </c:pt>
                <c:pt idx="238">
                  <c:v>8.8719999999999999</c:v>
                </c:pt>
                <c:pt idx="239">
                  <c:v>8.6140000000000008</c:v>
                </c:pt>
                <c:pt idx="240">
                  <c:v>8.3680000000000003</c:v>
                </c:pt>
                <c:pt idx="241">
                  <c:v>8.1359999999999992</c:v>
                </c:pt>
                <c:pt idx="242">
                  <c:v>7.9119999999999999</c:v>
                </c:pt>
                <c:pt idx="243">
                  <c:v>7.6970000000000001</c:v>
                </c:pt>
                <c:pt idx="244">
                  <c:v>7.4889999999999999</c:v>
                </c:pt>
                <c:pt idx="245">
                  <c:v>7.2889999999999997</c:v>
                </c:pt>
                <c:pt idx="246">
                  <c:v>7.1029999999999998</c:v>
                </c:pt>
                <c:pt idx="247">
                  <c:v>6.9219999999999997</c:v>
                </c:pt>
                <c:pt idx="248">
                  <c:v>6.7519999999999998</c:v>
                </c:pt>
                <c:pt idx="249">
                  <c:v>6.5860000000000003</c:v>
                </c:pt>
                <c:pt idx="250">
                  <c:v>6.4269999999999996</c:v>
                </c:pt>
                <c:pt idx="251">
                  <c:v>6.2690000000000001</c:v>
                </c:pt>
                <c:pt idx="252">
                  <c:v>6.1230000000000002</c:v>
                </c:pt>
                <c:pt idx="253">
                  <c:v>5.9820000000000002</c:v>
                </c:pt>
                <c:pt idx="254">
                  <c:v>5.8440000000000003</c:v>
                </c:pt>
                <c:pt idx="255">
                  <c:v>5.7130000000000001</c:v>
                </c:pt>
                <c:pt idx="256">
                  <c:v>5.5819999999999999</c:v>
                </c:pt>
                <c:pt idx="257">
                  <c:v>5.4619999999999997</c:v>
                </c:pt>
                <c:pt idx="258">
                  <c:v>5.3440000000000003</c:v>
                </c:pt>
                <c:pt idx="259">
                  <c:v>5.2329999999999997</c:v>
                </c:pt>
                <c:pt idx="260">
                  <c:v>5.125</c:v>
                </c:pt>
                <c:pt idx="261">
                  <c:v>5.016</c:v>
                </c:pt>
                <c:pt idx="262">
                  <c:v>4.9119999999999999</c:v>
                </c:pt>
                <c:pt idx="263">
                  <c:v>4.8019999999999996</c:v>
                </c:pt>
                <c:pt idx="264">
                  <c:v>4.7050000000000001</c:v>
                </c:pt>
                <c:pt idx="265">
                  <c:v>4.6029999999999998</c:v>
                </c:pt>
                <c:pt idx="266">
                  <c:v>4.4989999999999997</c:v>
                </c:pt>
                <c:pt idx="267">
                  <c:v>4.4029999999999996</c:v>
                </c:pt>
                <c:pt idx="268">
                  <c:v>4.3029999999999999</c:v>
                </c:pt>
                <c:pt idx="269">
                  <c:v>4.202</c:v>
                </c:pt>
                <c:pt idx="270">
                  <c:v>4.0880000000000001</c:v>
                </c:pt>
                <c:pt idx="271">
                  <c:v>3.984</c:v>
                </c:pt>
                <c:pt idx="272">
                  <c:v>3.875</c:v>
                </c:pt>
                <c:pt idx="273">
                  <c:v>3.7810000000000001</c:v>
                </c:pt>
                <c:pt idx="274">
                  <c:v>3.694</c:v>
                </c:pt>
                <c:pt idx="275">
                  <c:v>3.5960000000000001</c:v>
                </c:pt>
                <c:pt idx="276">
                  <c:v>3.5270000000000001</c:v>
                </c:pt>
                <c:pt idx="277">
                  <c:v>3.4369999999999998</c:v>
                </c:pt>
                <c:pt idx="278">
                  <c:v>3.3660000000000001</c:v>
                </c:pt>
                <c:pt idx="279">
                  <c:v>3.2909999999999999</c:v>
                </c:pt>
                <c:pt idx="280">
                  <c:v>3.214</c:v>
                </c:pt>
                <c:pt idx="281">
                  <c:v>3.1509999999999998</c:v>
                </c:pt>
                <c:pt idx="282">
                  <c:v>3.07</c:v>
                </c:pt>
                <c:pt idx="283">
                  <c:v>3.0139999999999998</c:v>
                </c:pt>
                <c:pt idx="284">
                  <c:v>2.948</c:v>
                </c:pt>
                <c:pt idx="285">
                  <c:v>2.8769999999999998</c:v>
                </c:pt>
                <c:pt idx="286">
                  <c:v>2.8130000000000002</c:v>
                </c:pt>
                <c:pt idx="287">
                  <c:v>2.7469999999999999</c:v>
                </c:pt>
                <c:pt idx="288">
                  <c:v>2.6720000000000002</c:v>
                </c:pt>
                <c:pt idx="289">
                  <c:v>2.601</c:v>
                </c:pt>
                <c:pt idx="290">
                  <c:v>2.52</c:v>
                </c:pt>
                <c:pt idx="291">
                  <c:v>2.4329999999999998</c:v>
                </c:pt>
                <c:pt idx="292">
                  <c:v>2.35</c:v>
                </c:pt>
                <c:pt idx="293">
                  <c:v>2.25</c:v>
                </c:pt>
                <c:pt idx="294">
                  <c:v>2.1659999999999999</c:v>
                </c:pt>
                <c:pt idx="295">
                  <c:v>2.069</c:v>
                </c:pt>
                <c:pt idx="296">
                  <c:v>1.9690000000000001</c:v>
                </c:pt>
                <c:pt idx="297">
                  <c:v>1.8779999999999999</c:v>
                </c:pt>
                <c:pt idx="298">
                  <c:v>1.786</c:v>
                </c:pt>
                <c:pt idx="299">
                  <c:v>1.6839999999999999</c:v>
                </c:pt>
                <c:pt idx="300">
                  <c:v>1.5940000000000001</c:v>
                </c:pt>
                <c:pt idx="301">
                  <c:v>1.508</c:v>
                </c:pt>
                <c:pt idx="302">
                  <c:v>1.42</c:v>
                </c:pt>
                <c:pt idx="303">
                  <c:v>1.335</c:v>
                </c:pt>
                <c:pt idx="304">
                  <c:v>1.2569999999999999</c:v>
                </c:pt>
                <c:pt idx="305">
                  <c:v>1.1839999999999999</c:v>
                </c:pt>
                <c:pt idx="306">
                  <c:v>1.125</c:v>
                </c:pt>
                <c:pt idx="307">
                  <c:v>1.085</c:v>
                </c:pt>
                <c:pt idx="308">
                  <c:v>1.0409999999999999</c:v>
                </c:pt>
                <c:pt idx="309">
                  <c:v>1.0029999999999999</c:v>
                </c:pt>
                <c:pt idx="310">
                  <c:v>0.97799999999999998</c:v>
                </c:pt>
                <c:pt idx="311">
                  <c:v>0.96</c:v>
                </c:pt>
                <c:pt idx="312">
                  <c:v>0.94299999999999995</c:v>
                </c:pt>
                <c:pt idx="313">
                  <c:v>0.93200000000000005</c:v>
                </c:pt>
                <c:pt idx="314">
                  <c:v>0.93200000000000005</c:v>
                </c:pt>
                <c:pt idx="315">
                  <c:v>0.93300000000000005</c:v>
                </c:pt>
                <c:pt idx="316">
                  <c:v>0.93400000000000005</c:v>
                </c:pt>
                <c:pt idx="317">
                  <c:v>0.94099999999999995</c:v>
                </c:pt>
                <c:pt idx="318">
                  <c:v>0.94299999999999995</c:v>
                </c:pt>
                <c:pt idx="319">
                  <c:v>0.95</c:v>
                </c:pt>
                <c:pt idx="320">
                  <c:v>0.95299999999999996</c:v>
                </c:pt>
                <c:pt idx="321">
                  <c:v>0.95799999999999996</c:v>
                </c:pt>
                <c:pt idx="322">
                  <c:v>0.95599999999999996</c:v>
                </c:pt>
                <c:pt idx="323">
                  <c:v>0.96299999999999997</c:v>
                </c:pt>
                <c:pt idx="324">
                  <c:v>0.97399999999999998</c:v>
                </c:pt>
                <c:pt idx="325">
                  <c:v>0.98299999999999998</c:v>
                </c:pt>
                <c:pt idx="326">
                  <c:v>1</c:v>
                </c:pt>
                <c:pt idx="327">
                  <c:v>1.002</c:v>
                </c:pt>
                <c:pt idx="328">
                  <c:v>0.998</c:v>
                </c:pt>
                <c:pt idx="329">
                  <c:v>1.004</c:v>
                </c:pt>
                <c:pt idx="330">
                  <c:v>0.998</c:v>
                </c:pt>
                <c:pt idx="331">
                  <c:v>0.995</c:v>
                </c:pt>
                <c:pt idx="332">
                  <c:v>0.99099999999999999</c:v>
                </c:pt>
                <c:pt idx="333">
                  <c:v>0.98699999999999999</c:v>
                </c:pt>
                <c:pt idx="334">
                  <c:v>0.98499999999999999</c:v>
                </c:pt>
                <c:pt idx="335">
                  <c:v>0.97599999999999998</c:v>
                </c:pt>
                <c:pt idx="336">
                  <c:v>0.97199999999999998</c:v>
                </c:pt>
                <c:pt idx="337">
                  <c:v>0.96799999999999997</c:v>
                </c:pt>
                <c:pt idx="338">
                  <c:v>0.96199999999999997</c:v>
                </c:pt>
                <c:pt idx="339">
                  <c:v>0.95899999999999996</c:v>
                </c:pt>
                <c:pt idx="340">
                  <c:v>0.95599999999999996</c:v>
                </c:pt>
                <c:pt idx="341">
                  <c:v>0.95499999999999996</c:v>
                </c:pt>
                <c:pt idx="342">
                  <c:v>0.95399999999999996</c:v>
                </c:pt>
                <c:pt idx="343">
                  <c:v>0.95099999999999996</c:v>
                </c:pt>
                <c:pt idx="344">
                  <c:v>0.94899999999999995</c:v>
                </c:pt>
                <c:pt idx="345">
                  <c:v>0.94699999999999995</c:v>
                </c:pt>
                <c:pt idx="346">
                  <c:v>0.95199999999999996</c:v>
                </c:pt>
                <c:pt idx="347">
                  <c:v>0.95299999999999996</c:v>
                </c:pt>
                <c:pt idx="348">
                  <c:v>0.95499999999999996</c:v>
                </c:pt>
                <c:pt idx="349">
                  <c:v>0.95299999999999996</c:v>
                </c:pt>
                <c:pt idx="350">
                  <c:v>0.95199999999999996</c:v>
                </c:pt>
                <c:pt idx="351">
                  <c:v>0.95</c:v>
                </c:pt>
                <c:pt idx="352">
                  <c:v>0.94699999999999995</c:v>
                </c:pt>
                <c:pt idx="353">
                  <c:v>0.94699999999999995</c:v>
                </c:pt>
                <c:pt idx="354">
                  <c:v>0.94499999999999995</c:v>
                </c:pt>
                <c:pt idx="355">
                  <c:v>0.94199999999999995</c:v>
                </c:pt>
                <c:pt idx="356">
                  <c:v>0.93500000000000005</c:v>
                </c:pt>
                <c:pt idx="357">
                  <c:v>0.93500000000000005</c:v>
                </c:pt>
                <c:pt idx="358">
                  <c:v>0.93200000000000005</c:v>
                </c:pt>
                <c:pt idx="359">
                  <c:v>0.92800000000000005</c:v>
                </c:pt>
              </c:numCache>
            </c:numRef>
          </c:yVal>
          <c:smooth val="0"/>
          <c:extLst>
            <c:ext xmlns:c16="http://schemas.microsoft.com/office/drawing/2014/chart" uri="{C3380CC4-5D6E-409C-BE32-E72D297353CC}">
              <c16:uniqueId val="{00000079-A011-46C9-A987-F5411C30D786}"/>
            </c:ext>
          </c:extLst>
        </c:ser>
        <c:ser>
          <c:idx val="0"/>
          <c:order val="23"/>
          <c:tx>
            <c:v>3500 RPM</c:v>
          </c:tx>
          <c:spPr>
            <a:ln w="19050" cap="rnd">
              <a:solidFill>
                <a:schemeClr val="accent6"/>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pressure'!$P$3:$P$362</c:f>
              <c:numCache>
                <c:formatCode>General</c:formatCode>
                <c:ptCount val="360"/>
                <c:pt idx="0">
                  <c:v>0.91200000000000003</c:v>
                </c:pt>
                <c:pt idx="1">
                  <c:v>0.91200000000000003</c:v>
                </c:pt>
                <c:pt idx="2">
                  <c:v>0.91</c:v>
                </c:pt>
                <c:pt idx="3">
                  <c:v>0.91700000000000004</c:v>
                </c:pt>
                <c:pt idx="4">
                  <c:v>0.92</c:v>
                </c:pt>
                <c:pt idx="5">
                  <c:v>0.92900000000000005</c:v>
                </c:pt>
                <c:pt idx="6">
                  <c:v>0.92900000000000005</c:v>
                </c:pt>
                <c:pt idx="7">
                  <c:v>0.93700000000000006</c:v>
                </c:pt>
                <c:pt idx="8">
                  <c:v>0.94099999999999995</c:v>
                </c:pt>
                <c:pt idx="9">
                  <c:v>0.94299999999999995</c:v>
                </c:pt>
                <c:pt idx="10">
                  <c:v>0.94799999999999995</c:v>
                </c:pt>
                <c:pt idx="11">
                  <c:v>0.95699999999999996</c:v>
                </c:pt>
                <c:pt idx="12">
                  <c:v>0.96699999999999997</c:v>
                </c:pt>
                <c:pt idx="13">
                  <c:v>0.96699999999999997</c:v>
                </c:pt>
                <c:pt idx="14">
                  <c:v>0.96799999999999997</c:v>
                </c:pt>
                <c:pt idx="15">
                  <c:v>0.96299999999999997</c:v>
                </c:pt>
                <c:pt idx="16">
                  <c:v>0.96399999999999997</c:v>
                </c:pt>
                <c:pt idx="17">
                  <c:v>0.96199999999999997</c:v>
                </c:pt>
                <c:pt idx="18">
                  <c:v>0.95799999999999996</c:v>
                </c:pt>
                <c:pt idx="19">
                  <c:v>0.95199999999999996</c:v>
                </c:pt>
                <c:pt idx="20">
                  <c:v>0.94499999999999995</c:v>
                </c:pt>
                <c:pt idx="21">
                  <c:v>0.94299999999999995</c:v>
                </c:pt>
                <c:pt idx="22">
                  <c:v>0.94399999999999995</c:v>
                </c:pt>
                <c:pt idx="23">
                  <c:v>0.94199999999999995</c:v>
                </c:pt>
                <c:pt idx="24">
                  <c:v>0.93799999999999994</c:v>
                </c:pt>
                <c:pt idx="25">
                  <c:v>0.93300000000000005</c:v>
                </c:pt>
                <c:pt idx="26">
                  <c:v>0.93200000000000005</c:v>
                </c:pt>
                <c:pt idx="27">
                  <c:v>0.93500000000000005</c:v>
                </c:pt>
                <c:pt idx="28">
                  <c:v>0.92900000000000005</c:v>
                </c:pt>
                <c:pt idx="29">
                  <c:v>0.91600000000000004</c:v>
                </c:pt>
                <c:pt idx="30">
                  <c:v>0.90700000000000003</c:v>
                </c:pt>
                <c:pt idx="31">
                  <c:v>0.90200000000000002</c:v>
                </c:pt>
                <c:pt idx="32">
                  <c:v>0.89200000000000002</c:v>
                </c:pt>
                <c:pt idx="33">
                  <c:v>0.88700000000000001</c:v>
                </c:pt>
                <c:pt idx="34">
                  <c:v>0.88100000000000001</c:v>
                </c:pt>
                <c:pt idx="35">
                  <c:v>0.88400000000000001</c:v>
                </c:pt>
                <c:pt idx="36">
                  <c:v>0.88300000000000001</c:v>
                </c:pt>
                <c:pt idx="37">
                  <c:v>0.88100000000000001</c:v>
                </c:pt>
                <c:pt idx="38">
                  <c:v>0.88</c:v>
                </c:pt>
                <c:pt idx="39">
                  <c:v>0.88700000000000001</c:v>
                </c:pt>
                <c:pt idx="40">
                  <c:v>0.89400000000000002</c:v>
                </c:pt>
                <c:pt idx="41">
                  <c:v>0.90600000000000003</c:v>
                </c:pt>
                <c:pt idx="42">
                  <c:v>0.91200000000000003</c:v>
                </c:pt>
                <c:pt idx="43">
                  <c:v>0.91</c:v>
                </c:pt>
                <c:pt idx="44">
                  <c:v>0.92100000000000004</c:v>
                </c:pt>
                <c:pt idx="45">
                  <c:v>0.94099999999999995</c:v>
                </c:pt>
                <c:pt idx="46">
                  <c:v>0.94599999999999995</c:v>
                </c:pt>
                <c:pt idx="47">
                  <c:v>0.94699999999999995</c:v>
                </c:pt>
                <c:pt idx="48">
                  <c:v>0.95799999999999996</c:v>
                </c:pt>
                <c:pt idx="49">
                  <c:v>0.97299999999999998</c:v>
                </c:pt>
                <c:pt idx="50">
                  <c:v>0.98199999999999998</c:v>
                </c:pt>
                <c:pt idx="51">
                  <c:v>0.99099999999999999</c:v>
                </c:pt>
                <c:pt idx="52">
                  <c:v>1.0109999999999999</c:v>
                </c:pt>
                <c:pt idx="53">
                  <c:v>1.02</c:v>
                </c:pt>
                <c:pt idx="54">
                  <c:v>1.03</c:v>
                </c:pt>
                <c:pt idx="55">
                  <c:v>1.0349999999999999</c:v>
                </c:pt>
                <c:pt idx="56">
                  <c:v>1.042</c:v>
                </c:pt>
                <c:pt idx="57">
                  <c:v>1.0449999999999999</c:v>
                </c:pt>
                <c:pt idx="58">
                  <c:v>1.0449999999999999</c:v>
                </c:pt>
                <c:pt idx="59">
                  <c:v>1.046</c:v>
                </c:pt>
                <c:pt idx="60">
                  <c:v>1.048</c:v>
                </c:pt>
                <c:pt idx="61">
                  <c:v>1.054</c:v>
                </c:pt>
                <c:pt idx="62">
                  <c:v>1.0549999999999999</c:v>
                </c:pt>
                <c:pt idx="63">
                  <c:v>1.0649999999999999</c:v>
                </c:pt>
                <c:pt idx="64">
                  <c:v>1.075</c:v>
                </c:pt>
                <c:pt idx="65">
                  <c:v>1.08</c:v>
                </c:pt>
                <c:pt idx="66">
                  <c:v>1.08</c:v>
                </c:pt>
                <c:pt idx="67">
                  <c:v>1.0900000000000001</c:v>
                </c:pt>
                <c:pt idx="68">
                  <c:v>1.101</c:v>
                </c:pt>
                <c:pt idx="69">
                  <c:v>1.109</c:v>
                </c:pt>
                <c:pt idx="70">
                  <c:v>1.125</c:v>
                </c:pt>
                <c:pt idx="71">
                  <c:v>1.1419999999999999</c:v>
                </c:pt>
                <c:pt idx="72">
                  <c:v>1.153</c:v>
                </c:pt>
                <c:pt idx="73">
                  <c:v>1.1990000000000001</c:v>
                </c:pt>
                <c:pt idx="74">
                  <c:v>1.163</c:v>
                </c:pt>
                <c:pt idx="75">
                  <c:v>1.1739999999999999</c:v>
                </c:pt>
                <c:pt idx="76">
                  <c:v>1.1859999999999999</c:v>
                </c:pt>
                <c:pt idx="77">
                  <c:v>1.21</c:v>
                </c:pt>
                <c:pt idx="78">
                  <c:v>1.222</c:v>
                </c:pt>
                <c:pt idx="79">
                  <c:v>1.2390000000000001</c:v>
                </c:pt>
                <c:pt idx="80">
                  <c:v>1.2589999999999999</c:v>
                </c:pt>
                <c:pt idx="81">
                  <c:v>1.2729999999999999</c:v>
                </c:pt>
                <c:pt idx="82">
                  <c:v>1.29</c:v>
                </c:pt>
                <c:pt idx="83">
                  <c:v>1.3080000000000001</c:v>
                </c:pt>
                <c:pt idx="84">
                  <c:v>1.323</c:v>
                </c:pt>
                <c:pt idx="85">
                  <c:v>1.345</c:v>
                </c:pt>
                <c:pt idx="86">
                  <c:v>1.359</c:v>
                </c:pt>
                <c:pt idx="87">
                  <c:v>1.381</c:v>
                </c:pt>
                <c:pt idx="88">
                  <c:v>1.407</c:v>
                </c:pt>
                <c:pt idx="89">
                  <c:v>1.4350000000000001</c:v>
                </c:pt>
                <c:pt idx="90">
                  <c:v>1.448</c:v>
                </c:pt>
                <c:pt idx="91">
                  <c:v>1.476</c:v>
                </c:pt>
                <c:pt idx="92">
                  <c:v>1.4950000000000001</c:v>
                </c:pt>
                <c:pt idx="93">
                  <c:v>1.5209999999999999</c:v>
                </c:pt>
                <c:pt idx="94">
                  <c:v>1.5589999999999999</c:v>
                </c:pt>
                <c:pt idx="95">
                  <c:v>1.591</c:v>
                </c:pt>
                <c:pt idx="96">
                  <c:v>1.619</c:v>
                </c:pt>
                <c:pt idx="97">
                  <c:v>1.6479999999999999</c:v>
                </c:pt>
                <c:pt idx="98">
                  <c:v>1.681</c:v>
                </c:pt>
                <c:pt idx="99">
                  <c:v>1.7270000000000001</c:v>
                </c:pt>
                <c:pt idx="100">
                  <c:v>1.7529999999999999</c:v>
                </c:pt>
                <c:pt idx="101">
                  <c:v>1.786</c:v>
                </c:pt>
                <c:pt idx="102">
                  <c:v>1.831</c:v>
                </c:pt>
                <c:pt idx="103">
                  <c:v>1.877</c:v>
                </c:pt>
                <c:pt idx="104">
                  <c:v>1.919</c:v>
                </c:pt>
                <c:pt idx="105">
                  <c:v>1.96</c:v>
                </c:pt>
                <c:pt idx="106">
                  <c:v>2.0009999999999999</c:v>
                </c:pt>
                <c:pt idx="107">
                  <c:v>2.056</c:v>
                </c:pt>
                <c:pt idx="108">
                  <c:v>2.1150000000000002</c:v>
                </c:pt>
                <c:pt idx="109">
                  <c:v>2.1480000000000001</c:v>
                </c:pt>
                <c:pt idx="110">
                  <c:v>2.2090000000000001</c:v>
                </c:pt>
                <c:pt idx="111">
                  <c:v>2.274</c:v>
                </c:pt>
                <c:pt idx="112">
                  <c:v>2.3250000000000002</c:v>
                </c:pt>
                <c:pt idx="113">
                  <c:v>2.3780000000000001</c:v>
                </c:pt>
                <c:pt idx="114">
                  <c:v>2.4510000000000001</c:v>
                </c:pt>
                <c:pt idx="115">
                  <c:v>2.5169999999999999</c:v>
                </c:pt>
                <c:pt idx="116">
                  <c:v>2.5819999999999999</c:v>
                </c:pt>
                <c:pt idx="117">
                  <c:v>2.645</c:v>
                </c:pt>
                <c:pt idx="118">
                  <c:v>2.7320000000000002</c:v>
                </c:pt>
                <c:pt idx="119">
                  <c:v>2.8109999999999999</c:v>
                </c:pt>
                <c:pt idx="120">
                  <c:v>2.88</c:v>
                </c:pt>
                <c:pt idx="121">
                  <c:v>2.9780000000000002</c:v>
                </c:pt>
                <c:pt idx="122">
                  <c:v>3.0659999999999998</c:v>
                </c:pt>
                <c:pt idx="123">
                  <c:v>3.153</c:v>
                </c:pt>
                <c:pt idx="124">
                  <c:v>3.2549999999999999</c:v>
                </c:pt>
                <c:pt idx="125">
                  <c:v>3.3620000000000001</c:v>
                </c:pt>
                <c:pt idx="126">
                  <c:v>3.46</c:v>
                </c:pt>
                <c:pt idx="127">
                  <c:v>3.58</c:v>
                </c:pt>
                <c:pt idx="128">
                  <c:v>3.7010000000000001</c:v>
                </c:pt>
                <c:pt idx="129">
                  <c:v>3.8069999999999999</c:v>
                </c:pt>
                <c:pt idx="130">
                  <c:v>3.9489999999999998</c:v>
                </c:pt>
                <c:pt idx="131">
                  <c:v>4.0750000000000002</c:v>
                </c:pt>
                <c:pt idx="132">
                  <c:v>4.2149999999999999</c:v>
                </c:pt>
                <c:pt idx="133">
                  <c:v>4.3609999999999998</c:v>
                </c:pt>
                <c:pt idx="134">
                  <c:v>4.5179999999999998</c:v>
                </c:pt>
                <c:pt idx="135">
                  <c:v>4.6669999999999998</c:v>
                </c:pt>
                <c:pt idx="136">
                  <c:v>4.8490000000000002</c:v>
                </c:pt>
                <c:pt idx="137">
                  <c:v>5.0140000000000002</c:v>
                </c:pt>
                <c:pt idx="138">
                  <c:v>5.2080000000000002</c:v>
                </c:pt>
                <c:pt idx="139">
                  <c:v>5.4</c:v>
                </c:pt>
                <c:pt idx="140">
                  <c:v>5.5960000000000001</c:v>
                </c:pt>
                <c:pt idx="141">
                  <c:v>5.8109999999999999</c:v>
                </c:pt>
                <c:pt idx="142">
                  <c:v>6.0339999999999998</c:v>
                </c:pt>
                <c:pt idx="143">
                  <c:v>6.2590000000000003</c:v>
                </c:pt>
                <c:pt idx="144">
                  <c:v>6.5069999999999997</c:v>
                </c:pt>
                <c:pt idx="145">
                  <c:v>6.7469999999999999</c:v>
                </c:pt>
                <c:pt idx="146">
                  <c:v>7.0220000000000002</c:v>
                </c:pt>
                <c:pt idx="147">
                  <c:v>7.2949999999999999</c:v>
                </c:pt>
                <c:pt idx="148">
                  <c:v>7.5670000000000002</c:v>
                </c:pt>
                <c:pt idx="149">
                  <c:v>7.8730000000000002</c:v>
                </c:pt>
                <c:pt idx="150">
                  <c:v>8.1820000000000004</c:v>
                </c:pt>
                <c:pt idx="151">
                  <c:v>8.5150000000000006</c:v>
                </c:pt>
                <c:pt idx="152">
                  <c:v>8.84</c:v>
                </c:pt>
                <c:pt idx="153">
                  <c:v>9.1780000000000008</c:v>
                </c:pt>
                <c:pt idx="154">
                  <c:v>9.5470000000000006</c:v>
                </c:pt>
                <c:pt idx="155">
                  <c:v>9.9169999999999998</c:v>
                </c:pt>
                <c:pt idx="156">
                  <c:v>10.301</c:v>
                </c:pt>
                <c:pt idx="157">
                  <c:v>10.696999999999999</c:v>
                </c:pt>
                <c:pt idx="158">
                  <c:v>11.103</c:v>
                </c:pt>
                <c:pt idx="159">
                  <c:v>11.509</c:v>
                </c:pt>
                <c:pt idx="160">
                  <c:v>11.919</c:v>
                </c:pt>
                <c:pt idx="161">
                  <c:v>12.348000000000001</c:v>
                </c:pt>
                <c:pt idx="162">
                  <c:v>12.784000000000001</c:v>
                </c:pt>
                <c:pt idx="163">
                  <c:v>13.225</c:v>
                </c:pt>
                <c:pt idx="164">
                  <c:v>13.648</c:v>
                </c:pt>
                <c:pt idx="165">
                  <c:v>14.09</c:v>
                </c:pt>
                <c:pt idx="166">
                  <c:v>14.513999999999999</c:v>
                </c:pt>
                <c:pt idx="167">
                  <c:v>14.938000000000001</c:v>
                </c:pt>
                <c:pt idx="168">
                  <c:v>15.34</c:v>
                </c:pt>
                <c:pt idx="169">
                  <c:v>15.74</c:v>
                </c:pt>
                <c:pt idx="170">
                  <c:v>16.131</c:v>
                </c:pt>
                <c:pt idx="171">
                  <c:v>16.495999999999999</c:v>
                </c:pt>
                <c:pt idx="172">
                  <c:v>16.873000000000001</c:v>
                </c:pt>
                <c:pt idx="173">
                  <c:v>17.268000000000001</c:v>
                </c:pt>
                <c:pt idx="174">
                  <c:v>17.713000000000001</c:v>
                </c:pt>
                <c:pt idx="175">
                  <c:v>18.280999999999999</c:v>
                </c:pt>
                <c:pt idx="176">
                  <c:v>19.059000000000001</c:v>
                </c:pt>
                <c:pt idx="177">
                  <c:v>20.113</c:v>
                </c:pt>
                <c:pt idx="178">
                  <c:v>21.605</c:v>
                </c:pt>
                <c:pt idx="179">
                  <c:v>23.632000000000001</c:v>
                </c:pt>
                <c:pt idx="180">
                  <c:v>26.263999999999999</c:v>
                </c:pt>
                <c:pt idx="181">
                  <c:v>29.446000000000002</c:v>
                </c:pt>
                <c:pt idx="182">
                  <c:v>33.037999999999997</c:v>
                </c:pt>
                <c:pt idx="183">
                  <c:v>36.814</c:v>
                </c:pt>
                <c:pt idx="184">
                  <c:v>40.433</c:v>
                </c:pt>
                <c:pt idx="185">
                  <c:v>43.731000000000002</c:v>
                </c:pt>
                <c:pt idx="186">
                  <c:v>46.534999999999997</c:v>
                </c:pt>
                <c:pt idx="187">
                  <c:v>48.747</c:v>
                </c:pt>
                <c:pt idx="188">
                  <c:v>50.363999999999997</c:v>
                </c:pt>
                <c:pt idx="189">
                  <c:v>51.421999999999997</c:v>
                </c:pt>
                <c:pt idx="190">
                  <c:v>52.017000000000003</c:v>
                </c:pt>
                <c:pt idx="191">
                  <c:v>52.195</c:v>
                </c:pt>
                <c:pt idx="192">
                  <c:v>51.994</c:v>
                </c:pt>
                <c:pt idx="193">
                  <c:v>51.561</c:v>
                </c:pt>
                <c:pt idx="194">
                  <c:v>50.871000000000002</c:v>
                </c:pt>
                <c:pt idx="195">
                  <c:v>49.954000000000001</c:v>
                </c:pt>
                <c:pt idx="196">
                  <c:v>48.88</c:v>
                </c:pt>
                <c:pt idx="197">
                  <c:v>47.685000000000002</c:v>
                </c:pt>
                <c:pt idx="198">
                  <c:v>46.384</c:v>
                </c:pt>
                <c:pt idx="199">
                  <c:v>45.036999999999999</c:v>
                </c:pt>
                <c:pt idx="200">
                  <c:v>43.634999999999998</c:v>
                </c:pt>
                <c:pt idx="201">
                  <c:v>42.235999999999997</c:v>
                </c:pt>
                <c:pt idx="202">
                  <c:v>40.804000000000002</c:v>
                </c:pt>
                <c:pt idx="203">
                  <c:v>39.402000000000001</c:v>
                </c:pt>
                <c:pt idx="204">
                  <c:v>38.017000000000003</c:v>
                </c:pt>
                <c:pt idx="205">
                  <c:v>36.648000000000003</c:v>
                </c:pt>
                <c:pt idx="206">
                  <c:v>35.314</c:v>
                </c:pt>
                <c:pt idx="207">
                  <c:v>33.997</c:v>
                </c:pt>
                <c:pt idx="208">
                  <c:v>32.744</c:v>
                </c:pt>
                <c:pt idx="209">
                  <c:v>31.518999999999998</c:v>
                </c:pt>
                <c:pt idx="210">
                  <c:v>30.315000000000001</c:v>
                </c:pt>
                <c:pt idx="211">
                  <c:v>29.145</c:v>
                </c:pt>
                <c:pt idx="212">
                  <c:v>28.036000000000001</c:v>
                </c:pt>
                <c:pt idx="213">
                  <c:v>26.946000000000002</c:v>
                </c:pt>
                <c:pt idx="214">
                  <c:v>25.904</c:v>
                </c:pt>
                <c:pt idx="215">
                  <c:v>24.914999999999999</c:v>
                </c:pt>
                <c:pt idx="216">
                  <c:v>23.954999999999998</c:v>
                </c:pt>
                <c:pt idx="217">
                  <c:v>23.05</c:v>
                </c:pt>
                <c:pt idx="218">
                  <c:v>22.19</c:v>
                </c:pt>
                <c:pt idx="219">
                  <c:v>21.367999999999999</c:v>
                </c:pt>
                <c:pt idx="220">
                  <c:v>20.597000000000001</c:v>
                </c:pt>
                <c:pt idx="221">
                  <c:v>19.858000000000001</c:v>
                </c:pt>
                <c:pt idx="222">
                  <c:v>19.152000000000001</c:v>
                </c:pt>
                <c:pt idx="223">
                  <c:v>18.488</c:v>
                </c:pt>
                <c:pt idx="224">
                  <c:v>17.847999999999999</c:v>
                </c:pt>
                <c:pt idx="225">
                  <c:v>17.228000000000002</c:v>
                </c:pt>
                <c:pt idx="226">
                  <c:v>16.652000000000001</c:v>
                </c:pt>
                <c:pt idx="227">
                  <c:v>16.093</c:v>
                </c:pt>
                <c:pt idx="228">
                  <c:v>15.567</c:v>
                </c:pt>
                <c:pt idx="229">
                  <c:v>15.055999999999999</c:v>
                </c:pt>
                <c:pt idx="230">
                  <c:v>14.561999999999999</c:v>
                </c:pt>
                <c:pt idx="231">
                  <c:v>14.097</c:v>
                </c:pt>
                <c:pt idx="232">
                  <c:v>13.648999999999999</c:v>
                </c:pt>
                <c:pt idx="233">
                  <c:v>13.22</c:v>
                </c:pt>
                <c:pt idx="234">
                  <c:v>12.813000000000001</c:v>
                </c:pt>
                <c:pt idx="235">
                  <c:v>12.426</c:v>
                </c:pt>
                <c:pt idx="236">
                  <c:v>12.058</c:v>
                </c:pt>
                <c:pt idx="237">
                  <c:v>11.704000000000001</c:v>
                </c:pt>
                <c:pt idx="238">
                  <c:v>11.372</c:v>
                </c:pt>
                <c:pt idx="239">
                  <c:v>11.055999999999999</c:v>
                </c:pt>
                <c:pt idx="240">
                  <c:v>10.744999999999999</c:v>
                </c:pt>
                <c:pt idx="241">
                  <c:v>10.451000000000001</c:v>
                </c:pt>
                <c:pt idx="242">
                  <c:v>10.167999999999999</c:v>
                </c:pt>
                <c:pt idx="243">
                  <c:v>9.8930000000000007</c:v>
                </c:pt>
                <c:pt idx="244">
                  <c:v>9.6319999999999997</c:v>
                </c:pt>
                <c:pt idx="245">
                  <c:v>9.3810000000000002</c:v>
                </c:pt>
                <c:pt idx="246">
                  <c:v>9.1379999999999999</c:v>
                </c:pt>
                <c:pt idx="247">
                  <c:v>8.9019999999999992</c:v>
                </c:pt>
                <c:pt idx="248">
                  <c:v>8.6769999999999996</c:v>
                </c:pt>
                <c:pt idx="249">
                  <c:v>8.4580000000000002</c:v>
                </c:pt>
                <c:pt idx="250">
                  <c:v>8.2530000000000001</c:v>
                </c:pt>
                <c:pt idx="251">
                  <c:v>8.0570000000000004</c:v>
                </c:pt>
                <c:pt idx="252">
                  <c:v>7.8650000000000002</c:v>
                </c:pt>
                <c:pt idx="253">
                  <c:v>7.6840000000000002</c:v>
                </c:pt>
                <c:pt idx="254">
                  <c:v>7.5069999999999997</c:v>
                </c:pt>
                <c:pt idx="255">
                  <c:v>7.3360000000000003</c:v>
                </c:pt>
                <c:pt idx="256">
                  <c:v>7.173</c:v>
                </c:pt>
                <c:pt idx="257">
                  <c:v>7.0179999999999998</c:v>
                </c:pt>
                <c:pt idx="258">
                  <c:v>6.8620000000000001</c:v>
                </c:pt>
                <c:pt idx="259">
                  <c:v>6.7229999999999999</c:v>
                </c:pt>
                <c:pt idx="260">
                  <c:v>6.5830000000000002</c:v>
                </c:pt>
                <c:pt idx="261">
                  <c:v>6.4530000000000003</c:v>
                </c:pt>
                <c:pt idx="262">
                  <c:v>6.31</c:v>
                </c:pt>
                <c:pt idx="263">
                  <c:v>6.1740000000000004</c:v>
                </c:pt>
                <c:pt idx="264">
                  <c:v>6.0609999999999999</c:v>
                </c:pt>
                <c:pt idx="265">
                  <c:v>5.9269999999999996</c:v>
                </c:pt>
                <c:pt idx="266">
                  <c:v>5.7930000000000001</c:v>
                </c:pt>
                <c:pt idx="267">
                  <c:v>5.6760000000000002</c:v>
                </c:pt>
                <c:pt idx="268">
                  <c:v>5.5519999999999996</c:v>
                </c:pt>
                <c:pt idx="269">
                  <c:v>5.423</c:v>
                </c:pt>
                <c:pt idx="270">
                  <c:v>5.3109999999999999</c:v>
                </c:pt>
                <c:pt idx="271">
                  <c:v>5.1680000000000001</c:v>
                </c:pt>
                <c:pt idx="272">
                  <c:v>5.0419999999999998</c:v>
                </c:pt>
                <c:pt idx="273">
                  <c:v>4.931</c:v>
                </c:pt>
                <c:pt idx="274">
                  <c:v>4.8289999999999997</c:v>
                </c:pt>
                <c:pt idx="275">
                  <c:v>4.7240000000000002</c:v>
                </c:pt>
                <c:pt idx="276">
                  <c:v>4.6070000000000002</c:v>
                </c:pt>
                <c:pt idx="277">
                  <c:v>4.5369999999999999</c:v>
                </c:pt>
                <c:pt idx="278">
                  <c:v>4.4459999999999997</c:v>
                </c:pt>
                <c:pt idx="279">
                  <c:v>4.3280000000000003</c:v>
                </c:pt>
                <c:pt idx="280">
                  <c:v>4.2729999999999997</c:v>
                </c:pt>
                <c:pt idx="281">
                  <c:v>4.1790000000000003</c:v>
                </c:pt>
                <c:pt idx="282">
                  <c:v>4.0940000000000003</c:v>
                </c:pt>
                <c:pt idx="283">
                  <c:v>4.0129999999999999</c:v>
                </c:pt>
                <c:pt idx="284">
                  <c:v>3.9449999999999998</c:v>
                </c:pt>
                <c:pt idx="285">
                  <c:v>3.8570000000000002</c:v>
                </c:pt>
                <c:pt idx="286">
                  <c:v>3.7719999999999998</c:v>
                </c:pt>
                <c:pt idx="287">
                  <c:v>3.7080000000000002</c:v>
                </c:pt>
                <c:pt idx="288">
                  <c:v>3.6230000000000002</c:v>
                </c:pt>
                <c:pt idx="289">
                  <c:v>3.5249999999999999</c:v>
                </c:pt>
                <c:pt idx="290">
                  <c:v>3.4239999999999999</c:v>
                </c:pt>
                <c:pt idx="291">
                  <c:v>3.3380000000000001</c:v>
                </c:pt>
                <c:pt idx="292">
                  <c:v>3.2360000000000002</c:v>
                </c:pt>
                <c:pt idx="293">
                  <c:v>3.117</c:v>
                </c:pt>
                <c:pt idx="294">
                  <c:v>3.0310000000000001</c:v>
                </c:pt>
                <c:pt idx="295">
                  <c:v>2.9119999999999999</c:v>
                </c:pt>
                <c:pt idx="296">
                  <c:v>2.7989999999999999</c:v>
                </c:pt>
                <c:pt idx="297">
                  <c:v>2.6789999999999998</c:v>
                </c:pt>
                <c:pt idx="298">
                  <c:v>2.573</c:v>
                </c:pt>
                <c:pt idx="299">
                  <c:v>2.472</c:v>
                </c:pt>
                <c:pt idx="300">
                  <c:v>2.3540000000000001</c:v>
                </c:pt>
                <c:pt idx="301">
                  <c:v>2.2410000000000001</c:v>
                </c:pt>
                <c:pt idx="302">
                  <c:v>2.1429999999999998</c:v>
                </c:pt>
                <c:pt idx="303">
                  <c:v>2.0219999999999998</c:v>
                </c:pt>
                <c:pt idx="304">
                  <c:v>1.905</c:v>
                </c:pt>
                <c:pt idx="305">
                  <c:v>1.786</c:v>
                </c:pt>
                <c:pt idx="306">
                  <c:v>1.669</c:v>
                </c:pt>
                <c:pt idx="307">
                  <c:v>1.5640000000000001</c:v>
                </c:pt>
                <c:pt idx="308">
                  <c:v>1.454</c:v>
                </c:pt>
                <c:pt idx="309">
                  <c:v>1.3520000000000001</c:v>
                </c:pt>
                <c:pt idx="310">
                  <c:v>1.2689999999999999</c:v>
                </c:pt>
                <c:pt idx="311">
                  <c:v>1.198</c:v>
                </c:pt>
                <c:pt idx="312">
                  <c:v>1.145</c:v>
                </c:pt>
                <c:pt idx="313">
                  <c:v>1.0960000000000001</c:v>
                </c:pt>
                <c:pt idx="314">
                  <c:v>1.0640000000000001</c:v>
                </c:pt>
                <c:pt idx="315">
                  <c:v>1.0369999999999999</c:v>
                </c:pt>
                <c:pt idx="316">
                  <c:v>1.01</c:v>
                </c:pt>
                <c:pt idx="317">
                  <c:v>0.98799999999999999</c:v>
                </c:pt>
                <c:pt idx="318">
                  <c:v>0.96899999999999997</c:v>
                </c:pt>
                <c:pt idx="319">
                  <c:v>0.96199999999999997</c:v>
                </c:pt>
                <c:pt idx="320">
                  <c:v>0.95199999999999996</c:v>
                </c:pt>
                <c:pt idx="321">
                  <c:v>0.94599999999999995</c:v>
                </c:pt>
                <c:pt idx="322">
                  <c:v>0.94699999999999995</c:v>
                </c:pt>
                <c:pt idx="323">
                  <c:v>0.94499999999999995</c:v>
                </c:pt>
                <c:pt idx="324">
                  <c:v>0.95699999999999996</c:v>
                </c:pt>
                <c:pt idx="325">
                  <c:v>0.97599999999999998</c:v>
                </c:pt>
                <c:pt idx="326">
                  <c:v>0.99199999999999999</c:v>
                </c:pt>
                <c:pt idx="327">
                  <c:v>1.006</c:v>
                </c:pt>
                <c:pt idx="328">
                  <c:v>1.014</c:v>
                </c:pt>
                <c:pt idx="329">
                  <c:v>1.016</c:v>
                </c:pt>
                <c:pt idx="330">
                  <c:v>1.0089999999999999</c:v>
                </c:pt>
                <c:pt idx="331">
                  <c:v>1.012</c:v>
                </c:pt>
                <c:pt idx="332">
                  <c:v>1.0029999999999999</c:v>
                </c:pt>
                <c:pt idx="333">
                  <c:v>0.999</c:v>
                </c:pt>
                <c:pt idx="334">
                  <c:v>0.99399999999999999</c:v>
                </c:pt>
                <c:pt idx="335">
                  <c:v>0.99099999999999999</c:v>
                </c:pt>
                <c:pt idx="336">
                  <c:v>0.99</c:v>
                </c:pt>
                <c:pt idx="337">
                  <c:v>0.99199999999999999</c:v>
                </c:pt>
                <c:pt idx="338">
                  <c:v>1.0049999999999999</c:v>
                </c:pt>
                <c:pt idx="339">
                  <c:v>1.016</c:v>
                </c:pt>
                <c:pt idx="340">
                  <c:v>1.0169999999999999</c:v>
                </c:pt>
                <c:pt idx="341">
                  <c:v>1.0209999999999999</c:v>
                </c:pt>
                <c:pt idx="342">
                  <c:v>1.024</c:v>
                </c:pt>
                <c:pt idx="343">
                  <c:v>1.0289999999999999</c:v>
                </c:pt>
                <c:pt idx="344">
                  <c:v>1.0269999999999999</c:v>
                </c:pt>
                <c:pt idx="345">
                  <c:v>1.02</c:v>
                </c:pt>
                <c:pt idx="346">
                  <c:v>1.0129999999999999</c:v>
                </c:pt>
                <c:pt idx="347">
                  <c:v>1.004</c:v>
                </c:pt>
                <c:pt idx="348">
                  <c:v>0.996</c:v>
                </c:pt>
                <c:pt idx="349">
                  <c:v>0.98499999999999999</c:v>
                </c:pt>
                <c:pt idx="350">
                  <c:v>0.96899999999999997</c:v>
                </c:pt>
                <c:pt idx="351">
                  <c:v>0.95799999999999996</c:v>
                </c:pt>
                <c:pt idx="352">
                  <c:v>0.94599999999999995</c:v>
                </c:pt>
                <c:pt idx="353">
                  <c:v>0.93799999999999994</c:v>
                </c:pt>
                <c:pt idx="354">
                  <c:v>0.92800000000000005</c:v>
                </c:pt>
                <c:pt idx="355">
                  <c:v>0.92</c:v>
                </c:pt>
                <c:pt idx="356">
                  <c:v>0.91900000000000004</c:v>
                </c:pt>
                <c:pt idx="357">
                  <c:v>0.91400000000000003</c:v>
                </c:pt>
                <c:pt idx="358">
                  <c:v>0.91500000000000004</c:v>
                </c:pt>
                <c:pt idx="359">
                  <c:v>0.91400000000000003</c:v>
                </c:pt>
              </c:numCache>
            </c:numRef>
          </c:yVal>
          <c:smooth val="0"/>
          <c:extLst>
            <c:ext xmlns:c16="http://schemas.microsoft.com/office/drawing/2014/chart" uri="{C3380CC4-5D6E-409C-BE32-E72D297353CC}">
              <c16:uniqueId val="{0000007B-A011-46C9-A987-F5411C30D786}"/>
            </c:ext>
          </c:extLst>
        </c:ser>
        <c:ser>
          <c:idx val="1"/>
          <c:order val="24"/>
          <c:tx>
            <c:v>4500 RPM</c:v>
          </c:tx>
          <c:spPr>
            <a:ln w="19050" cap="rnd">
              <a:solidFill>
                <a:schemeClr val="accent6"/>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pressure'!$V$3:$V$362</c:f>
              <c:numCache>
                <c:formatCode>General</c:formatCode>
                <c:ptCount val="360"/>
                <c:pt idx="0">
                  <c:v>1.0369999999999999</c:v>
                </c:pt>
                <c:pt idx="1">
                  <c:v>1.0269999999999999</c:v>
                </c:pt>
                <c:pt idx="2">
                  <c:v>1.0129999999999999</c:v>
                </c:pt>
                <c:pt idx="3">
                  <c:v>1.002</c:v>
                </c:pt>
                <c:pt idx="4">
                  <c:v>0.99099999999999999</c:v>
                </c:pt>
                <c:pt idx="5">
                  <c:v>0.98</c:v>
                </c:pt>
                <c:pt idx="6">
                  <c:v>0.97399999999999998</c:v>
                </c:pt>
                <c:pt idx="7">
                  <c:v>0.96299999999999997</c:v>
                </c:pt>
                <c:pt idx="8">
                  <c:v>0.94899999999999995</c:v>
                </c:pt>
                <c:pt idx="9">
                  <c:v>0.94399999999999995</c:v>
                </c:pt>
                <c:pt idx="10">
                  <c:v>0.93899999999999995</c:v>
                </c:pt>
                <c:pt idx="11">
                  <c:v>0.93600000000000005</c:v>
                </c:pt>
                <c:pt idx="12">
                  <c:v>0.93</c:v>
                </c:pt>
                <c:pt idx="13">
                  <c:v>0.92500000000000004</c:v>
                </c:pt>
                <c:pt idx="14">
                  <c:v>0.91800000000000004</c:v>
                </c:pt>
                <c:pt idx="15">
                  <c:v>0.91400000000000003</c:v>
                </c:pt>
                <c:pt idx="16">
                  <c:v>0.90900000000000003</c:v>
                </c:pt>
                <c:pt idx="17">
                  <c:v>0.91400000000000003</c:v>
                </c:pt>
                <c:pt idx="18">
                  <c:v>0.90200000000000002</c:v>
                </c:pt>
                <c:pt idx="19">
                  <c:v>0.90400000000000003</c:v>
                </c:pt>
                <c:pt idx="20">
                  <c:v>0.90400000000000003</c:v>
                </c:pt>
                <c:pt idx="21">
                  <c:v>0.90800000000000003</c:v>
                </c:pt>
                <c:pt idx="22">
                  <c:v>0.91800000000000004</c:v>
                </c:pt>
                <c:pt idx="23">
                  <c:v>0.91900000000000004</c:v>
                </c:pt>
                <c:pt idx="24">
                  <c:v>0.92600000000000005</c:v>
                </c:pt>
                <c:pt idx="25">
                  <c:v>0.93600000000000005</c:v>
                </c:pt>
                <c:pt idx="26">
                  <c:v>0.94199999999999995</c:v>
                </c:pt>
                <c:pt idx="27">
                  <c:v>0.95099999999999996</c:v>
                </c:pt>
                <c:pt idx="28">
                  <c:v>0.95699999999999996</c:v>
                </c:pt>
                <c:pt idx="29">
                  <c:v>0.96899999999999997</c:v>
                </c:pt>
                <c:pt idx="30">
                  <c:v>0.97799999999999998</c:v>
                </c:pt>
                <c:pt idx="31">
                  <c:v>0.98699999999999999</c:v>
                </c:pt>
                <c:pt idx="32">
                  <c:v>1</c:v>
                </c:pt>
                <c:pt idx="33">
                  <c:v>1.008</c:v>
                </c:pt>
                <c:pt idx="34">
                  <c:v>1.01</c:v>
                </c:pt>
                <c:pt idx="35">
                  <c:v>1.0129999999999999</c:v>
                </c:pt>
                <c:pt idx="36">
                  <c:v>1.0129999999999999</c:v>
                </c:pt>
                <c:pt idx="37">
                  <c:v>1.016</c:v>
                </c:pt>
                <c:pt idx="38">
                  <c:v>1.01</c:v>
                </c:pt>
                <c:pt idx="39">
                  <c:v>1.012</c:v>
                </c:pt>
                <c:pt idx="40">
                  <c:v>1.014</c:v>
                </c:pt>
                <c:pt idx="41">
                  <c:v>1.012</c:v>
                </c:pt>
                <c:pt idx="42">
                  <c:v>1.0129999999999999</c:v>
                </c:pt>
                <c:pt idx="43">
                  <c:v>1.018</c:v>
                </c:pt>
                <c:pt idx="44">
                  <c:v>1.0209999999999999</c:v>
                </c:pt>
                <c:pt idx="45">
                  <c:v>1.024</c:v>
                </c:pt>
                <c:pt idx="46">
                  <c:v>1.0269999999999999</c:v>
                </c:pt>
                <c:pt idx="47">
                  <c:v>1.024</c:v>
                </c:pt>
                <c:pt idx="48">
                  <c:v>1.026</c:v>
                </c:pt>
                <c:pt idx="49">
                  <c:v>1.0289999999999999</c:v>
                </c:pt>
                <c:pt idx="50">
                  <c:v>1.028</c:v>
                </c:pt>
                <c:pt idx="51">
                  <c:v>1.0289999999999999</c:v>
                </c:pt>
                <c:pt idx="52">
                  <c:v>1.024</c:v>
                </c:pt>
                <c:pt idx="53">
                  <c:v>1.012</c:v>
                </c:pt>
                <c:pt idx="54">
                  <c:v>1.0089999999999999</c:v>
                </c:pt>
                <c:pt idx="55">
                  <c:v>1</c:v>
                </c:pt>
                <c:pt idx="56">
                  <c:v>0.998</c:v>
                </c:pt>
                <c:pt idx="57">
                  <c:v>0.998</c:v>
                </c:pt>
                <c:pt idx="58">
                  <c:v>0.997</c:v>
                </c:pt>
                <c:pt idx="59">
                  <c:v>0.996</c:v>
                </c:pt>
                <c:pt idx="60">
                  <c:v>1.0009999999999999</c:v>
                </c:pt>
                <c:pt idx="61">
                  <c:v>1</c:v>
                </c:pt>
                <c:pt idx="62">
                  <c:v>1.0049999999999999</c:v>
                </c:pt>
                <c:pt idx="63">
                  <c:v>1.0089999999999999</c:v>
                </c:pt>
                <c:pt idx="64">
                  <c:v>1.0089999999999999</c:v>
                </c:pt>
                <c:pt idx="65">
                  <c:v>1.01</c:v>
                </c:pt>
                <c:pt idx="66">
                  <c:v>1.0149999999999999</c:v>
                </c:pt>
                <c:pt idx="67">
                  <c:v>1.022</c:v>
                </c:pt>
                <c:pt idx="68">
                  <c:v>1.034</c:v>
                </c:pt>
                <c:pt idx="69">
                  <c:v>1.0429999999999999</c:v>
                </c:pt>
                <c:pt idx="70">
                  <c:v>1.046</c:v>
                </c:pt>
                <c:pt idx="71">
                  <c:v>1.042</c:v>
                </c:pt>
                <c:pt idx="72">
                  <c:v>1.052</c:v>
                </c:pt>
                <c:pt idx="73">
                  <c:v>1.03</c:v>
                </c:pt>
                <c:pt idx="74">
                  <c:v>1.0660000000000001</c:v>
                </c:pt>
                <c:pt idx="75">
                  <c:v>1.079</c:v>
                </c:pt>
                <c:pt idx="76">
                  <c:v>1.0629999999999999</c:v>
                </c:pt>
                <c:pt idx="77">
                  <c:v>1.123</c:v>
                </c:pt>
                <c:pt idx="78">
                  <c:v>1.115</c:v>
                </c:pt>
                <c:pt idx="79">
                  <c:v>1.155</c:v>
                </c:pt>
                <c:pt idx="80">
                  <c:v>1.161</c:v>
                </c:pt>
                <c:pt idx="81">
                  <c:v>1.1499999999999999</c:v>
                </c:pt>
                <c:pt idx="82">
                  <c:v>1.224</c:v>
                </c:pt>
                <c:pt idx="83">
                  <c:v>1.1910000000000001</c:v>
                </c:pt>
                <c:pt idx="84">
                  <c:v>1.246</c:v>
                </c:pt>
                <c:pt idx="85">
                  <c:v>1.252</c:v>
                </c:pt>
                <c:pt idx="86">
                  <c:v>1.272</c:v>
                </c:pt>
                <c:pt idx="87">
                  <c:v>1.2849999999999999</c:v>
                </c:pt>
                <c:pt idx="88">
                  <c:v>1.3260000000000001</c:v>
                </c:pt>
                <c:pt idx="89">
                  <c:v>1.3420000000000001</c:v>
                </c:pt>
                <c:pt idx="90">
                  <c:v>1.3680000000000001</c:v>
                </c:pt>
                <c:pt idx="91">
                  <c:v>1.3919999999999999</c:v>
                </c:pt>
                <c:pt idx="92">
                  <c:v>1.403</c:v>
                </c:pt>
                <c:pt idx="93">
                  <c:v>1.4379999999999999</c:v>
                </c:pt>
                <c:pt idx="94">
                  <c:v>1.4690000000000001</c:v>
                </c:pt>
                <c:pt idx="95">
                  <c:v>1.486</c:v>
                </c:pt>
                <c:pt idx="96">
                  <c:v>1.5129999999999999</c:v>
                </c:pt>
                <c:pt idx="97">
                  <c:v>1.5620000000000001</c:v>
                </c:pt>
                <c:pt idx="98">
                  <c:v>1.587</c:v>
                </c:pt>
                <c:pt idx="99">
                  <c:v>1.623</c:v>
                </c:pt>
                <c:pt idx="100">
                  <c:v>1.6479999999999999</c:v>
                </c:pt>
                <c:pt idx="101">
                  <c:v>1.673</c:v>
                </c:pt>
                <c:pt idx="102">
                  <c:v>1.7250000000000001</c:v>
                </c:pt>
                <c:pt idx="103">
                  <c:v>1.7609999999999999</c:v>
                </c:pt>
                <c:pt idx="104">
                  <c:v>1.8160000000000001</c:v>
                </c:pt>
                <c:pt idx="105">
                  <c:v>1.8420000000000001</c:v>
                </c:pt>
                <c:pt idx="106">
                  <c:v>1.883</c:v>
                </c:pt>
                <c:pt idx="107">
                  <c:v>1.931</c:v>
                </c:pt>
                <c:pt idx="108">
                  <c:v>1.9890000000000001</c:v>
                </c:pt>
                <c:pt idx="109">
                  <c:v>2.0249999999999999</c:v>
                </c:pt>
                <c:pt idx="110">
                  <c:v>2.077</c:v>
                </c:pt>
                <c:pt idx="111">
                  <c:v>2.1379999999999999</c:v>
                </c:pt>
                <c:pt idx="112">
                  <c:v>2.1789999999999998</c:v>
                </c:pt>
                <c:pt idx="113">
                  <c:v>2.2440000000000002</c:v>
                </c:pt>
                <c:pt idx="114">
                  <c:v>2.2970000000000002</c:v>
                </c:pt>
                <c:pt idx="115">
                  <c:v>2.3620000000000001</c:v>
                </c:pt>
                <c:pt idx="116">
                  <c:v>2.419</c:v>
                </c:pt>
                <c:pt idx="117">
                  <c:v>2.4940000000000002</c:v>
                </c:pt>
                <c:pt idx="118">
                  <c:v>2.569</c:v>
                </c:pt>
                <c:pt idx="119">
                  <c:v>2.6440000000000001</c:v>
                </c:pt>
                <c:pt idx="120">
                  <c:v>2.7080000000000002</c:v>
                </c:pt>
                <c:pt idx="121">
                  <c:v>2.798</c:v>
                </c:pt>
                <c:pt idx="122">
                  <c:v>2.8809999999999998</c:v>
                </c:pt>
                <c:pt idx="123">
                  <c:v>2.9740000000000002</c:v>
                </c:pt>
                <c:pt idx="124">
                  <c:v>3.0659999999999998</c:v>
                </c:pt>
                <c:pt idx="125">
                  <c:v>3.1560000000000001</c:v>
                </c:pt>
                <c:pt idx="126">
                  <c:v>3.2519999999999998</c:v>
                </c:pt>
                <c:pt idx="127">
                  <c:v>3.3620000000000001</c:v>
                </c:pt>
                <c:pt idx="128">
                  <c:v>3.472</c:v>
                </c:pt>
                <c:pt idx="129">
                  <c:v>3.577</c:v>
                </c:pt>
                <c:pt idx="130">
                  <c:v>3.7320000000000002</c:v>
                </c:pt>
                <c:pt idx="131">
                  <c:v>3.8380000000000001</c:v>
                </c:pt>
                <c:pt idx="132">
                  <c:v>3.9670000000000001</c:v>
                </c:pt>
                <c:pt idx="133">
                  <c:v>4.1079999999999997</c:v>
                </c:pt>
                <c:pt idx="134">
                  <c:v>4.2350000000000003</c:v>
                </c:pt>
                <c:pt idx="135">
                  <c:v>4.3979999999999997</c:v>
                </c:pt>
                <c:pt idx="136">
                  <c:v>4.5540000000000003</c:v>
                </c:pt>
                <c:pt idx="137">
                  <c:v>4.7160000000000002</c:v>
                </c:pt>
                <c:pt idx="138">
                  <c:v>4.9039999999999999</c:v>
                </c:pt>
                <c:pt idx="139">
                  <c:v>5.0490000000000004</c:v>
                </c:pt>
                <c:pt idx="140">
                  <c:v>5.2530000000000001</c:v>
                </c:pt>
                <c:pt idx="141">
                  <c:v>5.4489999999999998</c:v>
                </c:pt>
                <c:pt idx="142">
                  <c:v>5.673</c:v>
                </c:pt>
                <c:pt idx="143">
                  <c:v>5.883</c:v>
                </c:pt>
                <c:pt idx="144">
                  <c:v>6.1120000000000001</c:v>
                </c:pt>
                <c:pt idx="145">
                  <c:v>6.3479999999999999</c:v>
                </c:pt>
                <c:pt idx="146">
                  <c:v>6.593</c:v>
                </c:pt>
                <c:pt idx="147">
                  <c:v>6.8639999999999999</c:v>
                </c:pt>
                <c:pt idx="148">
                  <c:v>7.1639999999999997</c:v>
                </c:pt>
                <c:pt idx="149">
                  <c:v>7.4169999999999998</c:v>
                </c:pt>
                <c:pt idx="150">
                  <c:v>7.72</c:v>
                </c:pt>
                <c:pt idx="151">
                  <c:v>8.0229999999999997</c:v>
                </c:pt>
                <c:pt idx="152">
                  <c:v>8.3529999999999998</c:v>
                </c:pt>
                <c:pt idx="153">
                  <c:v>8.6709999999999994</c:v>
                </c:pt>
                <c:pt idx="154">
                  <c:v>9.0229999999999997</c:v>
                </c:pt>
                <c:pt idx="155">
                  <c:v>9.36</c:v>
                </c:pt>
                <c:pt idx="156">
                  <c:v>9.7040000000000006</c:v>
                </c:pt>
                <c:pt idx="157">
                  <c:v>10.090999999999999</c:v>
                </c:pt>
                <c:pt idx="158">
                  <c:v>10.484999999999999</c:v>
                </c:pt>
                <c:pt idx="159">
                  <c:v>10.878</c:v>
                </c:pt>
                <c:pt idx="160">
                  <c:v>11.301</c:v>
                </c:pt>
                <c:pt idx="161">
                  <c:v>11.664999999999999</c:v>
                </c:pt>
                <c:pt idx="162">
                  <c:v>12.066000000000001</c:v>
                </c:pt>
                <c:pt idx="163">
                  <c:v>12.5</c:v>
                </c:pt>
                <c:pt idx="164">
                  <c:v>12.951000000000001</c:v>
                </c:pt>
                <c:pt idx="165">
                  <c:v>13.351000000000001</c:v>
                </c:pt>
                <c:pt idx="166">
                  <c:v>13.74</c:v>
                </c:pt>
                <c:pt idx="167">
                  <c:v>14.151</c:v>
                </c:pt>
                <c:pt idx="168">
                  <c:v>14.539</c:v>
                </c:pt>
                <c:pt idx="169">
                  <c:v>14.929</c:v>
                </c:pt>
                <c:pt idx="170">
                  <c:v>15.275</c:v>
                </c:pt>
                <c:pt idx="171">
                  <c:v>15.631</c:v>
                </c:pt>
                <c:pt idx="172">
                  <c:v>15.996</c:v>
                </c:pt>
                <c:pt idx="173">
                  <c:v>16.414999999999999</c:v>
                </c:pt>
                <c:pt idx="174">
                  <c:v>16.867999999999999</c:v>
                </c:pt>
                <c:pt idx="175">
                  <c:v>17.385999999999999</c:v>
                </c:pt>
                <c:pt idx="176">
                  <c:v>18.087</c:v>
                </c:pt>
                <c:pt idx="177">
                  <c:v>19.044</c:v>
                </c:pt>
                <c:pt idx="178">
                  <c:v>20.273</c:v>
                </c:pt>
                <c:pt idx="179">
                  <c:v>21.811</c:v>
                </c:pt>
                <c:pt idx="180">
                  <c:v>23.856000000000002</c:v>
                </c:pt>
                <c:pt idx="181">
                  <c:v>26.332000000000001</c:v>
                </c:pt>
                <c:pt idx="182">
                  <c:v>29.143000000000001</c:v>
                </c:pt>
                <c:pt idx="183">
                  <c:v>32.311</c:v>
                </c:pt>
                <c:pt idx="184">
                  <c:v>35.621000000000002</c:v>
                </c:pt>
                <c:pt idx="185">
                  <c:v>38.786999999999999</c:v>
                </c:pt>
                <c:pt idx="186">
                  <c:v>41.652999999999999</c:v>
                </c:pt>
                <c:pt idx="187">
                  <c:v>44.046999999999997</c:v>
                </c:pt>
                <c:pt idx="188">
                  <c:v>45.988</c:v>
                </c:pt>
                <c:pt idx="189">
                  <c:v>47.466999999999999</c:v>
                </c:pt>
                <c:pt idx="190">
                  <c:v>48.393999999999998</c:v>
                </c:pt>
                <c:pt idx="191">
                  <c:v>48.99</c:v>
                </c:pt>
                <c:pt idx="192">
                  <c:v>49.174999999999997</c:v>
                </c:pt>
                <c:pt idx="193">
                  <c:v>49.037999999999997</c:v>
                </c:pt>
                <c:pt idx="194">
                  <c:v>48.654000000000003</c:v>
                </c:pt>
                <c:pt idx="195">
                  <c:v>47.991</c:v>
                </c:pt>
                <c:pt idx="196">
                  <c:v>47.215000000000003</c:v>
                </c:pt>
                <c:pt idx="197">
                  <c:v>46.213999999999999</c:v>
                </c:pt>
                <c:pt idx="198">
                  <c:v>45.094999999999999</c:v>
                </c:pt>
                <c:pt idx="199">
                  <c:v>43.926000000000002</c:v>
                </c:pt>
                <c:pt idx="200">
                  <c:v>42.624000000000002</c:v>
                </c:pt>
                <c:pt idx="201">
                  <c:v>41.334000000000003</c:v>
                </c:pt>
                <c:pt idx="202">
                  <c:v>40.01</c:v>
                </c:pt>
                <c:pt idx="203">
                  <c:v>38.689</c:v>
                </c:pt>
                <c:pt idx="204">
                  <c:v>37.393999999999998</c:v>
                </c:pt>
                <c:pt idx="205">
                  <c:v>36.076999999999998</c:v>
                </c:pt>
                <c:pt idx="206">
                  <c:v>34.783999999999999</c:v>
                </c:pt>
                <c:pt idx="207">
                  <c:v>33.518000000000001</c:v>
                </c:pt>
                <c:pt idx="208">
                  <c:v>32.293999999999997</c:v>
                </c:pt>
                <c:pt idx="209">
                  <c:v>31.088000000000001</c:v>
                </c:pt>
                <c:pt idx="210">
                  <c:v>29.94</c:v>
                </c:pt>
                <c:pt idx="211">
                  <c:v>28.795999999999999</c:v>
                </c:pt>
                <c:pt idx="212">
                  <c:v>27.745000000000001</c:v>
                </c:pt>
                <c:pt idx="213">
                  <c:v>26.725000000000001</c:v>
                </c:pt>
                <c:pt idx="214">
                  <c:v>25.722000000000001</c:v>
                </c:pt>
                <c:pt idx="215">
                  <c:v>24.786000000000001</c:v>
                </c:pt>
                <c:pt idx="216">
                  <c:v>23.864999999999998</c:v>
                </c:pt>
                <c:pt idx="217">
                  <c:v>22.978999999999999</c:v>
                </c:pt>
                <c:pt idx="218">
                  <c:v>22.137</c:v>
                </c:pt>
                <c:pt idx="219">
                  <c:v>21.341999999999999</c:v>
                </c:pt>
                <c:pt idx="220">
                  <c:v>20.562000000000001</c:v>
                </c:pt>
                <c:pt idx="221">
                  <c:v>19.823</c:v>
                </c:pt>
                <c:pt idx="222">
                  <c:v>19.111000000000001</c:v>
                </c:pt>
                <c:pt idx="223">
                  <c:v>18.425999999999998</c:v>
                </c:pt>
                <c:pt idx="224">
                  <c:v>17.773</c:v>
                </c:pt>
                <c:pt idx="225">
                  <c:v>17.155000000000001</c:v>
                </c:pt>
                <c:pt idx="226">
                  <c:v>16.553000000000001</c:v>
                </c:pt>
                <c:pt idx="227">
                  <c:v>15.988</c:v>
                </c:pt>
                <c:pt idx="228">
                  <c:v>15.46</c:v>
                </c:pt>
                <c:pt idx="229">
                  <c:v>14.943</c:v>
                </c:pt>
                <c:pt idx="230">
                  <c:v>14.454000000000001</c:v>
                </c:pt>
                <c:pt idx="231">
                  <c:v>13.999000000000001</c:v>
                </c:pt>
                <c:pt idx="232">
                  <c:v>13.555999999999999</c:v>
                </c:pt>
                <c:pt idx="233">
                  <c:v>13.127000000000001</c:v>
                </c:pt>
                <c:pt idx="234">
                  <c:v>12.728999999999999</c:v>
                </c:pt>
                <c:pt idx="235">
                  <c:v>12.348000000000001</c:v>
                </c:pt>
                <c:pt idx="236">
                  <c:v>11.974</c:v>
                </c:pt>
                <c:pt idx="237">
                  <c:v>11.624000000000001</c:v>
                </c:pt>
                <c:pt idx="238">
                  <c:v>11.295</c:v>
                </c:pt>
                <c:pt idx="239">
                  <c:v>10.975</c:v>
                </c:pt>
                <c:pt idx="240">
                  <c:v>10.666</c:v>
                </c:pt>
                <c:pt idx="241">
                  <c:v>10.379</c:v>
                </c:pt>
                <c:pt idx="242">
                  <c:v>10.102</c:v>
                </c:pt>
                <c:pt idx="243">
                  <c:v>9.8239999999999998</c:v>
                </c:pt>
                <c:pt idx="244">
                  <c:v>9.5619999999999994</c:v>
                </c:pt>
                <c:pt idx="245">
                  <c:v>9.3149999999999995</c:v>
                </c:pt>
                <c:pt idx="246">
                  <c:v>9.0719999999999992</c:v>
                </c:pt>
                <c:pt idx="247">
                  <c:v>8.8339999999999996</c:v>
                </c:pt>
                <c:pt idx="248">
                  <c:v>8.6159999999999997</c:v>
                </c:pt>
                <c:pt idx="249">
                  <c:v>8.4049999999999994</c:v>
                </c:pt>
                <c:pt idx="250">
                  <c:v>8.1969999999999992</c:v>
                </c:pt>
                <c:pt idx="251">
                  <c:v>8.0009999999999994</c:v>
                </c:pt>
                <c:pt idx="252">
                  <c:v>7.8179999999999996</c:v>
                </c:pt>
                <c:pt idx="253">
                  <c:v>7.6379999999999999</c:v>
                </c:pt>
                <c:pt idx="254">
                  <c:v>7.4610000000000003</c:v>
                </c:pt>
                <c:pt idx="255">
                  <c:v>7.2960000000000003</c:v>
                </c:pt>
                <c:pt idx="256">
                  <c:v>7.14</c:v>
                </c:pt>
                <c:pt idx="257">
                  <c:v>6.992</c:v>
                </c:pt>
                <c:pt idx="258">
                  <c:v>6.8390000000000004</c:v>
                </c:pt>
                <c:pt idx="259">
                  <c:v>6.7009999999999996</c:v>
                </c:pt>
                <c:pt idx="260">
                  <c:v>6.5670000000000002</c:v>
                </c:pt>
                <c:pt idx="261">
                  <c:v>6.4340000000000002</c:v>
                </c:pt>
                <c:pt idx="262">
                  <c:v>6.3019999999999996</c:v>
                </c:pt>
                <c:pt idx="263">
                  <c:v>6.1779999999999999</c:v>
                </c:pt>
                <c:pt idx="264">
                  <c:v>6.0490000000000004</c:v>
                </c:pt>
                <c:pt idx="265">
                  <c:v>5.93</c:v>
                </c:pt>
                <c:pt idx="266">
                  <c:v>5.806</c:v>
                </c:pt>
                <c:pt idx="267">
                  <c:v>5.6829999999999998</c:v>
                </c:pt>
                <c:pt idx="268">
                  <c:v>5.5780000000000003</c:v>
                </c:pt>
                <c:pt idx="269">
                  <c:v>5.4489999999999998</c:v>
                </c:pt>
                <c:pt idx="270">
                  <c:v>5.3310000000000004</c:v>
                </c:pt>
                <c:pt idx="271">
                  <c:v>5.2249999999999996</c:v>
                </c:pt>
                <c:pt idx="272">
                  <c:v>5.0990000000000002</c:v>
                </c:pt>
                <c:pt idx="273">
                  <c:v>4.9690000000000003</c:v>
                </c:pt>
                <c:pt idx="274">
                  <c:v>4.8620000000000001</c:v>
                </c:pt>
                <c:pt idx="275">
                  <c:v>4.7930000000000001</c:v>
                </c:pt>
                <c:pt idx="276">
                  <c:v>4.726</c:v>
                </c:pt>
                <c:pt idx="277">
                  <c:v>4.57</c:v>
                </c:pt>
                <c:pt idx="278">
                  <c:v>4.4779999999999998</c:v>
                </c:pt>
                <c:pt idx="279">
                  <c:v>4.4740000000000002</c:v>
                </c:pt>
                <c:pt idx="280">
                  <c:v>4.3410000000000002</c:v>
                </c:pt>
                <c:pt idx="281">
                  <c:v>4.2110000000000003</c:v>
                </c:pt>
                <c:pt idx="282">
                  <c:v>4.1740000000000004</c:v>
                </c:pt>
                <c:pt idx="283">
                  <c:v>4.1040000000000001</c:v>
                </c:pt>
                <c:pt idx="284">
                  <c:v>4.0339999999999998</c:v>
                </c:pt>
                <c:pt idx="285">
                  <c:v>3.9390000000000001</c:v>
                </c:pt>
                <c:pt idx="286">
                  <c:v>3.851</c:v>
                </c:pt>
                <c:pt idx="287">
                  <c:v>3.8250000000000002</c:v>
                </c:pt>
                <c:pt idx="288">
                  <c:v>3.746</c:v>
                </c:pt>
                <c:pt idx="289">
                  <c:v>3.62</c:v>
                </c:pt>
                <c:pt idx="290">
                  <c:v>3.52</c:v>
                </c:pt>
                <c:pt idx="291">
                  <c:v>3.4660000000000002</c:v>
                </c:pt>
                <c:pt idx="292">
                  <c:v>3.3679999999999999</c:v>
                </c:pt>
                <c:pt idx="293">
                  <c:v>3.2690000000000001</c:v>
                </c:pt>
                <c:pt idx="294">
                  <c:v>3.1520000000000001</c:v>
                </c:pt>
                <c:pt idx="295">
                  <c:v>3.0539999999999998</c:v>
                </c:pt>
                <c:pt idx="296">
                  <c:v>2.9790000000000001</c:v>
                </c:pt>
                <c:pt idx="297">
                  <c:v>2.8879999999999999</c:v>
                </c:pt>
                <c:pt idx="298">
                  <c:v>2.7589999999999999</c:v>
                </c:pt>
                <c:pt idx="299">
                  <c:v>2.657</c:v>
                </c:pt>
                <c:pt idx="300">
                  <c:v>2.5760000000000001</c:v>
                </c:pt>
                <c:pt idx="301">
                  <c:v>2.4740000000000002</c:v>
                </c:pt>
                <c:pt idx="302">
                  <c:v>2.3740000000000001</c:v>
                </c:pt>
                <c:pt idx="303">
                  <c:v>2.278</c:v>
                </c:pt>
                <c:pt idx="304">
                  <c:v>2.1560000000000001</c:v>
                </c:pt>
                <c:pt idx="305">
                  <c:v>2.0539999999999998</c:v>
                </c:pt>
                <c:pt idx="306">
                  <c:v>1.944</c:v>
                </c:pt>
                <c:pt idx="307">
                  <c:v>1.837</c:v>
                </c:pt>
                <c:pt idx="308">
                  <c:v>1.734</c:v>
                </c:pt>
                <c:pt idx="309">
                  <c:v>1.631</c:v>
                </c:pt>
                <c:pt idx="310">
                  <c:v>1.538</c:v>
                </c:pt>
                <c:pt idx="311">
                  <c:v>1.4510000000000001</c:v>
                </c:pt>
                <c:pt idx="312">
                  <c:v>1.367</c:v>
                </c:pt>
                <c:pt idx="313">
                  <c:v>1.3069999999999999</c:v>
                </c:pt>
                <c:pt idx="314">
                  <c:v>1.242</c:v>
                </c:pt>
                <c:pt idx="315">
                  <c:v>1.1879999999999999</c:v>
                </c:pt>
                <c:pt idx="316">
                  <c:v>1.1459999999999999</c:v>
                </c:pt>
                <c:pt idx="317">
                  <c:v>1.1180000000000001</c:v>
                </c:pt>
                <c:pt idx="318">
                  <c:v>1.097</c:v>
                </c:pt>
                <c:pt idx="319">
                  <c:v>1.079</c:v>
                </c:pt>
                <c:pt idx="320">
                  <c:v>1.056</c:v>
                </c:pt>
                <c:pt idx="321">
                  <c:v>1.032</c:v>
                </c:pt>
                <c:pt idx="322">
                  <c:v>1.016</c:v>
                </c:pt>
                <c:pt idx="323">
                  <c:v>1.0109999999999999</c:v>
                </c:pt>
                <c:pt idx="324">
                  <c:v>1.018</c:v>
                </c:pt>
                <c:pt idx="325">
                  <c:v>1.0109999999999999</c:v>
                </c:pt>
                <c:pt idx="326">
                  <c:v>1.0149999999999999</c:v>
                </c:pt>
                <c:pt idx="327">
                  <c:v>1.0149999999999999</c:v>
                </c:pt>
                <c:pt idx="328">
                  <c:v>1.016</c:v>
                </c:pt>
                <c:pt idx="329">
                  <c:v>1.024</c:v>
                </c:pt>
                <c:pt idx="330">
                  <c:v>1.036</c:v>
                </c:pt>
                <c:pt idx="331">
                  <c:v>1.06</c:v>
                </c:pt>
                <c:pt idx="332">
                  <c:v>1.0780000000000001</c:v>
                </c:pt>
                <c:pt idx="333">
                  <c:v>1.0960000000000001</c:v>
                </c:pt>
                <c:pt idx="334">
                  <c:v>1.103</c:v>
                </c:pt>
                <c:pt idx="335">
                  <c:v>1.1180000000000001</c:v>
                </c:pt>
                <c:pt idx="336">
                  <c:v>1.117</c:v>
                </c:pt>
                <c:pt idx="337">
                  <c:v>1.115</c:v>
                </c:pt>
                <c:pt idx="338">
                  <c:v>1.1100000000000001</c:v>
                </c:pt>
                <c:pt idx="339">
                  <c:v>1.1060000000000001</c:v>
                </c:pt>
                <c:pt idx="340">
                  <c:v>1.105</c:v>
                </c:pt>
                <c:pt idx="341">
                  <c:v>1.093</c:v>
                </c:pt>
                <c:pt idx="342">
                  <c:v>1.0840000000000001</c:v>
                </c:pt>
                <c:pt idx="343">
                  <c:v>1.0780000000000001</c:v>
                </c:pt>
                <c:pt idx="344">
                  <c:v>1.075</c:v>
                </c:pt>
                <c:pt idx="345">
                  <c:v>1.0649999999999999</c:v>
                </c:pt>
                <c:pt idx="346">
                  <c:v>1.0660000000000001</c:v>
                </c:pt>
                <c:pt idx="347">
                  <c:v>1.0669999999999999</c:v>
                </c:pt>
                <c:pt idx="348">
                  <c:v>1.069</c:v>
                </c:pt>
                <c:pt idx="349">
                  <c:v>1.0760000000000001</c:v>
                </c:pt>
                <c:pt idx="350">
                  <c:v>1.0820000000000001</c:v>
                </c:pt>
                <c:pt idx="351">
                  <c:v>1.083</c:v>
                </c:pt>
                <c:pt idx="352">
                  <c:v>1.0860000000000001</c:v>
                </c:pt>
                <c:pt idx="353">
                  <c:v>1.087</c:v>
                </c:pt>
                <c:pt idx="354">
                  <c:v>1.0860000000000001</c:v>
                </c:pt>
                <c:pt idx="355">
                  <c:v>1.081</c:v>
                </c:pt>
                <c:pt idx="356">
                  <c:v>1.0780000000000001</c:v>
                </c:pt>
                <c:pt idx="357">
                  <c:v>1.0720000000000001</c:v>
                </c:pt>
                <c:pt idx="358">
                  <c:v>1.06</c:v>
                </c:pt>
                <c:pt idx="359">
                  <c:v>1.044</c:v>
                </c:pt>
              </c:numCache>
            </c:numRef>
          </c:yVal>
          <c:smooth val="0"/>
          <c:extLst>
            <c:ext xmlns:c16="http://schemas.microsoft.com/office/drawing/2014/chart" uri="{C3380CC4-5D6E-409C-BE32-E72D297353CC}">
              <c16:uniqueId val="{0000007D-A011-46C9-A987-F5411C30D786}"/>
            </c:ext>
          </c:extLst>
        </c:ser>
        <c:ser>
          <c:idx val="2"/>
          <c:order val="25"/>
          <c:tx>
            <c:v>5500 RPM</c:v>
          </c:tx>
          <c:spPr>
            <a:ln w="19050" cap="rnd">
              <a:solidFill>
                <a:schemeClr val="accent6"/>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pressure'!$AB$3:$AB$362</c:f>
              <c:numCache>
                <c:formatCode>General</c:formatCode>
                <c:ptCount val="360"/>
                <c:pt idx="0">
                  <c:v>1.167</c:v>
                </c:pt>
                <c:pt idx="1">
                  <c:v>1.167</c:v>
                </c:pt>
                <c:pt idx="2">
                  <c:v>1.1639999999999999</c:v>
                </c:pt>
                <c:pt idx="3">
                  <c:v>1.165</c:v>
                </c:pt>
                <c:pt idx="4">
                  <c:v>1.1659999999999999</c:v>
                </c:pt>
                <c:pt idx="5">
                  <c:v>1.1599999999999999</c:v>
                </c:pt>
                <c:pt idx="6">
                  <c:v>1.153</c:v>
                </c:pt>
                <c:pt idx="7">
                  <c:v>1.1459999999999999</c:v>
                </c:pt>
                <c:pt idx="8">
                  <c:v>1.1379999999999999</c:v>
                </c:pt>
                <c:pt idx="9">
                  <c:v>1.1319999999999999</c:v>
                </c:pt>
                <c:pt idx="10">
                  <c:v>1.1240000000000001</c:v>
                </c:pt>
                <c:pt idx="11">
                  <c:v>1.115</c:v>
                </c:pt>
                <c:pt idx="12">
                  <c:v>1.105</c:v>
                </c:pt>
                <c:pt idx="13">
                  <c:v>1.0980000000000001</c:v>
                </c:pt>
                <c:pt idx="14">
                  <c:v>1.0840000000000001</c:v>
                </c:pt>
                <c:pt idx="15">
                  <c:v>1.075</c:v>
                </c:pt>
                <c:pt idx="16">
                  <c:v>1.0660000000000001</c:v>
                </c:pt>
                <c:pt idx="17">
                  <c:v>1.0489999999999999</c:v>
                </c:pt>
                <c:pt idx="18">
                  <c:v>1.036</c:v>
                </c:pt>
                <c:pt idx="19">
                  <c:v>1.0229999999999999</c:v>
                </c:pt>
                <c:pt idx="20">
                  <c:v>1.0109999999999999</c:v>
                </c:pt>
                <c:pt idx="21">
                  <c:v>1.0009999999999999</c:v>
                </c:pt>
                <c:pt idx="22">
                  <c:v>0.98899999999999999</c:v>
                </c:pt>
                <c:pt idx="23">
                  <c:v>0.98299999999999998</c:v>
                </c:pt>
                <c:pt idx="24">
                  <c:v>0.97199999999999998</c:v>
                </c:pt>
                <c:pt idx="25">
                  <c:v>0.96399999999999997</c:v>
                </c:pt>
                <c:pt idx="26">
                  <c:v>0.96</c:v>
                </c:pt>
                <c:pt idx="27">
                  <c:v>0.94899999999999995</c:v>
                </c:pt>
                <c:pt idx="28">
                  <c:v>0.94699999999999995</c:v>
                </c:pt>
                <c:pt idx="29">
                  <c:v>0.93300000000000005</c:v>
                </c:pt>
                <c:pt idx="30">
                  <c:v>0.92500000000000004</c:v>
                </c:pt>
                <c:pt idx="31">
                  <c:v>0.91600000000000004</c:v>
                </c:pt>
                <c:pt idx="32">
                  <c:v>0.90300000000000002</c:v>
                </c:pt>
                <c:pt idx="33">
                  <c:v>0.90200000000000002</c:v>
                </c:pt>
                <c:pt idx="34">
                  <c:v>0.89800000000000002</c:v>
                </c:pt>
                <c:pt idx="35">
                  <c:v>0.89800000000000002</c:v>
                </c:pt>
                <c:pt idx="36">
                  <c:v>0.90300000000000002</c:v>
                </c:pt>
                <c:pt idx="37">
                  <c:v>0.9</c:v>
                </c:pt>
                <c:pt idx="38">
                  <c:v>0.90500000000000003</c:v>
                </c:pt>
                <c:pt idx="39">
                  <c:v>0.91200000000000003</c:v>
                </c:pt>
                <c:pt idx="40">
                  <c:v>0.91</c:v>
                </c:pt>
                <c:pt idx="41">
                  <c:v>0.92500000000000004</c:v>
                </c:pt>
                <c:pt idx="42">
                  <c:v>0.93100000000000005</c:v>
                </c:pt>
                <c:pt idx="43">
                  <c:v>0.95399999999999996</c:v>
                </c:pt>
                <c:pt idx="44">
                  <c:v>0.97499999999999998</c:v>
                </c:pt>
                <c:pt idx="45">
                  <c:v>0.999</c:v>
                </c:pt>
                <c:pt idx="46">
                  <c:v>1.0209999999999999</c:v>
                </c:pt>
                <c:pt idx="47">
                  <c:v>1.032</c:v>
                </c:pt>
                <c:pt idx="48">
                  <c:v>1.042</c:v>
                </c:pt>
                <c:pt idx="49">
                  <c:v>1.052</c:v>
                </c:pt>
                <c:pt idx="50">
                  <c:v>1.0660000000000001</c:v>
                </c:pt>
                <c:pt idx="51">
                  <c:v>1.087</c:v>
                </c:pt>
                <c:pt idx="52">
                  <c:v>1.1040000000000001</c:v>
                </c:pt>
                <c:pt idx="53">
                  <c:v>1.1160000000000001</c:v>
                </c:pt>
                <c:pt idx="54">
                  <c:v>1.119</c:v>
                </c:pt>
                <c:pt idx="55">
                  <c:v>1.1180000000000001</c:v>
                </c:pt>
                <c:pt idx="56">
                  <c:v>1.1279999999999999</c:v>
                </c:pt>
                <c:pt idx="57">
                  <c:v>1.1419999999999999</c:v>
                </c:pt>
                <c:pt idx="58">
                  <c:v>1.1539999999999999</c:v>
                </c:pt>
                <c:pt idx="59">
                  <c:v>1.1599999999999999</c:v>
                </c:pt>
                <c:pt idx="60">
                  <c:v>1.173</c:v>
                </c:pt>
                <c:pt idx="61">
                  <c:v>1.1890000000000001</c:v>
                </c:pt>
                <c:pt idx="62">
                  <c:v>1.216</c:v>
                </c:pt>
                <c:pt idx="63">
                  <c:v>1.2270000000000001</c:v>
                </c:pt>
                <c:pt idx="64">
                  <c:v>1.252</c:v>
                </c:pt>
                <c:pt idx="65">
                  <c:v>1.2809999999999999</c:v>
                </c:pt>
                <c:pt idx="66">
                  <c:v>1.302</c:v>
                </c:pt>
                <c:pt idx="67">
                  <c:v>1.3260000000000001</c:v>
                </c:pt>
                <c:pt idx="68">
                  <c:v>1.3260000000000001</c:v>
                </c:pt>
                <c:pt idx="69">
                  <c:v>1.3320000000000001</c:v>
                </c:pt>
                <c:pt idx="70">
                  <c:v>1.327</c:v>
                </c:pt>
                <c:pt idx="71">
                  <c:v>1.3340000000000001</c:v>
                </c:pt>
                <c:pt idx="72">
                  <c:v>1.3440000000000001</c:v>
                </c:pt>
                <c:pt idx="73">
                  <c:v>1.4139999999999999</c:v>
                </c:pt>
                <c:pt idx="74">
                  <c:v>1.3540000000000001</c:v>
                </c:pt>
                <c:pt idx="75">
                  <c:v>1.365</c:v>
                </c:pt>
                <c:pt idx="76">
                  <c:v>1.37</c:v>
                </c:pt>
                <c:pt idx="77">
                  <c:v>1.4039999999999999</c:v>
                </c:pt>
                <c:pt idx="78">
                  <c:v>1.4470000000000001</c:v>
                </c:pt>
                <c:pt idx="79">
                  <c:v>1.4630000000000001</c:v>
                </c:pt>
                <c:pt idx="80">
                  <c:v>1.498</c:v>
                </c:pt>
                <c:pt idx="81">
                  <c:v>1.534</c:v>
                </c:pt>
                <c:pt idx="82">
                  <c:v>1.5589999999999999</c:v>
                </c:pt>
                <c:pt idx="83">
                  <c:v>1.5149999999999999</c:v>
                </c:pt>
                <c:pt idx="84">
                  <c:v>1.5529999999999999</c:v>
                </c:pt>
                <c:pt idx="85">
                  <c:v>1.5780000000000001</c:v>
                </c:pt>
                <c:pt idx="86">
                  <c:v>1.607</c:v>
                </c:pt>
                <c:pt idx="87">
                  <c:v>1.665</c:v>
                </c:pt>
                <c:pt idx="88">
                  <c:v>1.645</c:v>
                </c:pt>
                <c:pt idx="89">
                  <c:v>1.6579999999999999</c:v>
                </c:pt>
                <c:pt idx="90">
                  <c:v>1.7110000000000001</c:v>
                </c:pt>
                <c:pt idx="91">
                  <c:v>1.726</c:v>
                </c:pt>
                <c:pt idx="92">
                  <c:v>1.768</c:v>
                </c:pt>
                <c:pt idx="93">
                  <c:v>1.81</c:v>
                </c:pt>
                <c:pt idx="94">
                  <c:v>1.829</c:v>
                </c:pt>
                <c:pt idx="95">
                  <c:v>1.8520000000000001</c:v>
                </c:pt>
                <c:pt idx="96">
                  <c:v>1.899</c:v>
                </c:pt>
                <c:pt idx="97">
                  <c:v>1.9239999999999999</c:v>
                </c:pt>
                <c:pt idx="98">
                  <c:v>1.9770000000000001</c:v>
                </c:pt>
                <c:pt idx="99">
                  <c:v>2.0390000000000001</c:v>
                </c:pt>
                <c:pt idx="100">
                  <c:v>2.0649999999999999</c:v>
                </c:pt>
                <c:pt idx="101">
                  <c:v>2.0950000000000002</c:v>
                </c:pt>
                <c:pt idx="102">
                  <c:v>2.141</c:v>
                </c:pt>
                <c:pt idx="103">
                  <c:v>2.1819999999999999</c:v>
                </c:pt>
                <c:pt idx="104">
                  <c:v>2.222</c:v>
                </c:pt>
                <c:pt idx="105">
                  <c:v>2.2879999999999998</c:v>
                </c:pt>
                <c:pt idx="106">
                  <c:v>2.3639999999999999</c:v>
                </c:pt>
                <c:pt idx="107">
                  <c:v>2.431</c:v>
                </c:pt>
                <c:pt idx="108">
                  <c:v>2.484</c:v>
                </c:pt>
                <c:pt idx="109">
                  <c:v>2.4969999999999999</c:v>
                </c:pt>
                <c:pt idx="110">
                  <c:v>2.5379999999999998</c:v>
                </c:pt>
                <c:pt idx="111">
                  <c:v>2.649</c:v>
                </c:pt>
                <c:pt idx="112">
                  <c:v>2.7450000000000001</c:v>
                </c:pt>
                <c:pt idx="113">
                  <c:v>2.8130000000000002</c:v>
                </c:pt>
                <c:pt idx="114">
                  <c:v>2.8690000000000002</c:v>
                </c:pt>
                <c:pt idx="115">
                  <c:v>2.9420000000000002</c:v>
                </c:pt>
                <c:pt idx="116">
                  <c:v>3.0219999999999998</c:v>
                </c:pt>
                <c:pt idx="117">
                  <c:v>3.1120000000000001</c:v>
                </c:pt>
                <c:pt idx="118">
                  <c:v>3.1949999999999998</c:v>
                </c:pt>
                <c:pt idx="119">
                  <c:v>3.2829999999999999</c:v>
                </c:pt>
                <c:pt idx="120">
                  <c:v>3.39</c:v>
                </c:pt>
                <c:pt idx="121">
                  <c:v>3.4769999999999999</c:v>
                </c:pt>
                <c:pt idx="122">
                  <c:v>3.585</c:v>
                </c:pt>
                <c:pt idx="123">
                  <c:v>3.7429999999999999</c:v>
                </c:pt>
                <c:pt idx="124">
                  <c:v>3.835</c:v>
                </c:pt>
                <c:pt idx="125">
                  <c:v>3.8889999999999998</c:v>
                </c:pt>
                <c:pt idx="126">
                  <c:v>4.0129999999999999</c:v>
                </c:pt>
                <c:pt idx="127">
                  <c:v>4.1779999999999999</c:v>
                </c:pt>
                <c:pt idx="128">
                  <c:v>4.34</c:v>
                </c:pt>
                <c:pt idx="129">
                  <c:v>4.4539999999999997</c:v>
                </c:pt>
                <c:pt idx="130">
                  <c:v>4.6029999999999998</c:v>
                </c:pt>
                <c:pt idx="131">
                  <c:v>4.78</c:v>
                </c:pt>
                <c:pt idx="132">
                  <c:v>4.9210000000000003</c:v>
                </c:pt>
                <c:pt idx="133">
                  <c:v>5.0750000000000002</c:v>
                </c:pt>
                <c:pt idx="134">
                  <c:v>5.2619999999999996</c:v>
                </c:pt>
                <c:pt idx="135">
                  <c:v>5.3959999999999999</c:v>
                </c:pt>
                <c:pt idx="136">
                  <c:v>5.6559999999999997</c:v>
                </c:pt>
                <c:pt idx="137">
                  <c:v>5.9169999999999998</c:v>
                </c:pt>
                <c:pt idx="138">
                  <c:v>6.069</c:v>
                </c:pt>
                <c:pt idx="139">
                  <c:v>6.2549999999999999</c:v>
                </c:pt>
                <c:pt idx="140">
                  <c:v>6.5149999999999997</c:v>
                </c:pt>
                <c:pt idx="141">
                  <c:v>6.742</c:v>
                </c:pt>
                <c:pt idx="142">
                  <c:v>6.9969999999999999</c:v>
                </c:pt>
                <c:pt idx="143">
                  <c:v>7.2880000000000003</c:v>
                </c:pt>
                <c:pt idx="144">
                  <c:v>7.5830000000000002</c:v>
                </c:pt>
                <c:pt idx="145">
                  <c:v>7.91</c:v>
                </c:pt>
                <c:pt idx="146">
                  <c:v>8.2070000000000007</c:v>
                </c:pt>
                <c:pt idx="147">
                  <c:v>8.4480000000000004</c:v>
                </c:pt>
                <c:pt idx="148">
                  <c:v>8.7710000000000008</c:v>
                </c:pt>
                <c:pt idx="149">
                  <c:v>9.1750000000000007</c:v>
                </c:pt>
                <c:pt idx="150">
                  <c:v>9.548</c:v>
                </c:pt>
                <c:pt idx="151">
                  <c:v>9.952</c:v>
                </c:pt>
                <c:pt idx="152">
                  <c:v>10.37</c:v>
                </c:pt>
                <c:pt idx="153">
                  <c:v>10.714</c:v>
                </c:pt>
                <c:pt idx="154">
                  <c:v>11.118</c:v>
                </c:pt>
                <c:pt idx="155">
                  <c:v>11.528</c:v>
                </c:pt>
                <c:pt idx="156">
                  <c:v>12.005000000000001</c:v>
                </c:pt>
                <c:pt idx="157">
                  <c:v>12.532</c:v>
                </c:pt>
                <c:pt idx="158">
                  <c:v>13.007</c:v>
                </c:pt>
                <c:pt idx="159">
                  <c:v>13.404999999999999</c:v>
                </c:pt>
                <c:pt idx="160">
                  <c:v>13.894</c:v>
                </c:pt>
                <c:pt idx="161">
                  <c:v>14.349</c:v>
                </c:pt>
                <c:pt idx="162">
                  <c:v>14.871</c:v>
                </c:pt>
                <c:pt idx="163">
                  <c:v>15.509</c:v>
                </c:pt>
                <c:pt idx="164">
                  <c:v>16.004000000000001</c:v>
                </c:pt>
                <c:pt idx="165">
                  <c:v>16.47</c:v>
                </c:pt>
                <c:pt idx="166">
                  <c:v>16.917000000000002</c:v>
                </c:pt>
                <c:pt idx="167">
                  <c:v>17.407</c:v>
                </c:pt>
                <c:pt idx="168">
                  <c:v>17.992999999999999</c:v>
                </c:pt>
                <c:pt idx="169">
                  <c:v>18.542000000000002</c:v>
                </c:pt>
                <c:pt idx="170">
                  <c:v>18.995000000000001</c:v>
                </c:pt>
                <c:pt idx="171">
                  <c:v>19.405999999999999</c:v>
                </c:pt>
                <c:pt idx="172">
                  <c:v>19.786999999999999</c:v>
                </c:pt>
                <c:pt idx="173">
                  <c:v>20.337</c:v>
                </c:pt>
                <c:pt idx="174">
                  <c:v>21.053000000000001</c:v>
                </c:pt>
                <c:pt idx="175">
                  <c:v>21.757999999999999</c:v>
                </c:pt>
                <c:pt idx="176">
                  <c:v>22.559000000000001</c:v>
                </c:pt>
                <c:pt idx="177">
                  <c:v>23.617000000000001</c:v>
                </c:pt>
                <c:pt idx="178">
                  <c:v>25.209</c:v>
                </c:pt>
                <c:pt idx="179">
                  <c:v>27.302</c:v>
                </c:pt>
                <c:pt idx="180">
                  <c:v>29.79</c:v>
                </c:pt>
                <c:pt idx="181">
                  <c:v>32.552999999999997</c:v>
                </c:pt>
                <c:pt idx="182">
                  <c:v>35.799999999999997</c:v>
                </c:pt>
                <c:pt idx="183">
                  <c:v>39.500999999999998</c:v>
                </c:pt>
                <c:pt idx="184">
                  <c:v>42.868000000000002</c:v>
                </c:pt>
                <c:pt idx="185">
                  <c:v>46.122</c:v>
                </c:pt>
                <c:pt idx="186">
                  <c:v>49.054000000000002</c:v>
                </c:pt>
                <c:pt idx="187">
                  <c:v>51.600999999999999</c:v>
                </c:pt>
                <c:pt idx="188">
                  <c:v>53.427999999999997</c:v>
                </c:pt>
                <c:pt idx="189">
                  <c:v>54.953000000000003</c:v>
                </c:pt>
                <c:pt idx="190">
                  <c:v>55.915999999999997</c:v>
                </c:pt>
                <c:pt idx="191">
                  <c:v>56.502000000000002</c:v>
                </c:pt>
                <c:pt idx="192">
                  <c:v>56.832000000000001</c:v>
                </c:pt>
                <c:pt idx="193">
                  <c:v>56.689</c:v>
                </c:pt>
                <c:pt idx="194">
                  <c:v>56.225999999999999</c:v>
                </c:pt>
                <c:pt idx="195">
                  <c:v>55.670999999999999</c:v>
                </c:pt>
                <c:pt idx="196">
                  <c:v>54.805</c:v>
                </c:pt>
                <c:pt idx="197">
                  <c:v>53.723999999999997</c:v>
                </c:pt>
                <c:pt idx="198">
                  <c:v>52.597999999999999</c:v>
                </c:pt>
                <c:pt idx="199">
                  <c:v>51.395000000000003</c:v>
                </c:pt>
                <c:pt idx="200">
                  <c:v>49.956000000000003</c:v>
                </c:pt>
                <c:pt idx="201">
                  <c:v>48.594999999999999</c:v>
                </c:pt>
                <c:pt idx="202">
                  <c:v>47.191000000000003</c:v>
                </c:pt>
                <c:pt idx="203">
                  <c:v>45.665999999999997</c:v>
                </c:pt>
                <c:pt idx="204">
                  <c:v>44.197000000000003</c:v>
                </c:pt>
                <c:pt idx="205">
                  <c:v>42.8</c:v>
                </c:pt>
                <c:pt idx="206">
                  <c:v>41.341000000000001</c:v>
                </c:pt>
                <c:pt idx="207">
                  <c:v>39.85</c:v>
                </c:pt>
                <c:pt idx="208">
                  <c:v>38.530999999999999</c:v>
                </c:pt>
                <c:pt idx="209">
                  <c:v>37.171999999999997</c:v>
                </c:pt>
                <c:pt idx="210">
                  <c:v>35.756</c:v>
                </c:pt>
                <c:pt idx="211">
                  <c:v>34.457999999999998</c:v>
                </c:pt>
                <c:pt idx="212">
                  <c:v>33.262</c:v>
                </c:pt>
                <c:pt idx="213">
                  <c:v>32.008000000000003</c:v>
                </c:pt>
                <c:pt idx="214">
                  <c:v>30.834</c:v>
                </c:pt>
                <c:pt idx="215">
                  <c:v>29.728999999999999</c:v>
                </c:pt>
                <c:pt idx="216">
                  <c:v>28.638999999999999</c:v>
                </c:pt>
                <c:pt idx="217">
                  <c:v>27.571999999999999</c:v>
                </c:pt>
                <c:pt idx="218">
                  <c:v>26.568000000000001</c:v>
                </c:pt>
                <c:pt idx="219">
                  <c:v>25.645</c:v>
                </c:pt>
                <c:pt idx="220">
                  <c:v>24.747</c:v>
                </c:pt>
                <c:pt idx="221">
                  <c:v>23.84</c:v>
                </c:pt>
                <c:pt idx="222">
                  <c:v>22.992999999999999</c:v>
                </c:pt>
                <c:pt idx="223">
                  <c:v>22.234999999999999</c:v>
                </c:pt>
                <c:pt idx="224">
                  <c:v>21.445</c:v>
                </c:pt>
                <c:pt idx="225">
                  <c:v>20.692</c:v>
                </c:pt>
                <c:pt idx="226">
                  <c:v>20.003</c:v>
                </c:pt>
                <c:pt idx="227">
                  <c:v>19.349</c:v>
                </c:pt>
                <c:pt idx="228">
                  <c:v>18.710999999999999</c:v>
                </c:pt>
                <c:pt idx="229">
                  <c:v>18.068999999999999</c:v>
                </c:pt>
                <c:pt idx="230">
                  <c:v>17.498000000000001</c:v>
                </c:pt>
                <c:pt idx="231">
                  <c:v>16.934000000000001</c:v>
                </c:pt>
                <c:pt idx="232">
                  <c:v>16.387</c:v>
                </c:pt>
                <c:pt idx="233">
                  <c:v>15.862</c:v>
                </c:pt>
                <c:pt idx="234">
                  <c:v>15.372</c:v>
                </c:pt>
                <c:pt idx="235">
                  <c:v>14.91</c:v>
                </c:pt>
                <c:pt idx="236">
                  <c:v>14.44</c:v>
                </c:pt>
                <c:pt idx="237">
                  <c:v>14.003</c:v>
                </c:pt>
                <c:pt idx="238">
                  <c:v>13.593</c:v>
                </c:pt>
                <c:pt idx="239">
                  <c:v>13.218</c:v>
                </c:pt>
                <c:pt idx="240">
                  <c:v>12.827</c:v>
                </c:pt>
                <c:pt idx="241">
                  <c:v>12.468999999999999</c:v>
                </c:pt>
                <c:pt idx="242">
                  <c:v>12.13</c:v>
                </c:pt>
                <c:pt idx="243">
                  <c:v>11.821999999999999</c:v>
                </c:pt>
                <c:pt idx="244">
                  <c:v>11.506</c:v>
                </c:pt>
                <c:pt idx="245">
                  <c:v>11.2</c:v>
                </c:pt>
                <c:pt idx="246">
                  <c:v>10.907</c:v>
                </c:pt>
                <c:pt idx="247">
                  <c:v>10.651</c:v>
                </c:pt>
                <c:pt idx="248">
                  <c:v>10.391</c:v>
                </c:pt>
                <c:pt idx="249">
                  <c:v>10.134</c:v>
                </c:pt>
                <c:pt idx="250">
                  <c:v>9.8840000000000003</c:v>
                </c:pt>
                <c:pt idx="251">
                  <c:v>9.6649999999999991</c:v>
                </c:pt>
                <c:pt idx="252">
                  <c:v>9.452</c:v>
                </c:pt>
                <c:pt idx="253">
                  <c:v>9.2330000000000005</c:v>
                </c:pt>
                <c:pt idx="254">
                  <c:v>9.0169999999999995</c:v>
                </c:pt>
                <c:pt idx="255">
                  <c:v>8.8190000000000008</c:v>
                </c:pt>
                <c:pt idx="256">
                  <c:v>8.6430000000000007</c:v>
                </c:pt>
                <c:pt idx="257">
                  <c:v>8.4559999999999995</c:v>
                </c:pt>
                <c:pt idx="258">
                  <c:v>8.2579999999999991</c:v>
                </c:pt>
                <c:pt idx="259">
                  <c:v>8.0809999999999995</c:v>
                </c:pt>
                <c:pt idx="260">
                  <c:v>7.9139999999999997</c:v>
                </c:pt>
                <c:pt idx="261">
                  <c:v>7.7629999999999999</c:v>
                </c:pt>
                <c:pt idx="262">
                  <c:v>7.6</c:v>
                </c:pt>
                <c:pt idx="263">
                  <c:v>7.4379999999999997</c:v>
                </c:pt>
                <c:pt idx="264">
                  <c:v>7.2839999999999998</c:v>
                </c:pt>
                <c:pt idx="265">
                  <c:v>7.1520000000000001</c:v>
                </c:pt>
                <c:pt idx="266">
                  <c:v>7.016</c:v>
                </c:pt>
                <c:pt idx="267">
                  <c:v>6.8769999999999998</c:v>
                </c:pt>
                <c:pt idx="268">
                  <c:v>6.7320000000000002</c:v>
                </c:pt>
                <c:pt idx="269">
                  <c:v>6.6130000000000004</c:v>
                </c:pt>
                <c:pt idx="270">
                  <c:v>6.4660000000000002</c:v>
                </c:pt>
                <c:pt idx="271">
                  <c:v>6.3550000000000004</c:v>
                </c:pt>
                <c:pt idx="272">
                  <c:v>6.2080000000000002</c:v>
                </c:pt>
                <c:pt idx="273">
                  <c:v>6.056</c:v>
                </c:pt>
                <c:pt idx="274">
                  <c:v>5.9050000000000002</c:v>
                </c:pt>
                <c:pt idx="275">
                  <c:v>5.7930000000000001</c:v>
                </c:pt>
                <c:pt idx="276">
                  <c:v>5.734</c:v>
                </c:pt>
                <c:pt idx="277">
                  <c:v>5.6619999999999999</c:v>
                </c:pt>
                <c:pt idx="278">
                  <c:v>5.5140000000000002</c:v>
                </c:pt>
                <c:pt idx="279">
                  <c:v>5.3280000000000003</c:v>
                </c:pt>
                <c:pt idx="280">
                  <c:v>5.2859999999999996</c:v>
                </c:pt>
                <c:pt idx="281">
                  <c:v>5.282</c:v>
                </c:pt>
                <c:pt idx="282">
                  <c:v>5.15</c:v>
                </c:pt>
                <c:pt idx="283">
                  <c:v>4.9619999999999997</c:v>
                </c:pt>
                <c:pt idx="284">
                  <c:v>4.8979999999999997</c:v>
                </c:pt>
                <c:pt idx="285">
                  <c:v>4.8360000000000003</c:v>
                </c:pt>
                <c:pt idx="286">
                  <c:v>4.7690000000000001</c:v>
                </c:pt>
                <c:pt idx="287">
                  <c:v>4.7149999999999999</c:v>
                </c:pt>
                <c:pt idx="288">
                  <c:v>4.5860000000000003</c:v>
                </c:pt>
                <c:pt idx="289">
                  <c:v>4.4420000000000002</c:v>
                </c:pt>
                <c:pt idx="290">
                  <c:v>4.3659999999999997</c:v>
                </c:pt>
                <c:pt idx="291">
                  <c:v>4.3040000000000003</c:v>
                </c:pt>
                <c:pt idx="292">
                  <c:v>4.2140000000000004</c:v>
                </c:pt>
                <c:pt idx="293">
                  <c:v>4.0629999999999997</c:v>
                </c:pt>
                <c:pt idx="294">
                  <c:v>3.92</c:v>
                </c:pt>
                <c:pt idx="295">
                  <c:v>3.8439999999999999</c:v>
                </c:pt>
                <c:pt idx="296">
                  <c:v>3.7679999999999998</c:v>
                </c:pt>
                <c:pt idx="297">
                  <c:v>3.6259999999999999</c:v>
                </c:pt>
                <c:pt idx="298">
                  <c:v>3.5310000000000001</c:v>
                </c:pt>
                <c:pt idx="299">
                  <c:v>3.4</c:v>
                </c:pt>
                <c:pt idx="300">
                  <c:v>3.2709999999999999</c:v>
                </c:pt>
                <c:pt idx="301">
                  <c:v>3.145</c:v>
                </c:pt>
                <c:pt idx="302">
                  <c:v>3.0649999999999999</c:v>
                </c:pt>
                <c:pt idx="303">
                  <c:v>2.976</c:v>
                </c:pt>
                <c:pt idx="304">
                  <c:v>2.8220000000000001</c:v>
                </c:pt>
                <c:pt idx="305">
                  <c:v>2.6760000000000002</c:v>
                </c:pt>
                <c:pt idx="306">
                  <c:v>2.56</c:v>
                </c:pt>
                <c:pt idx="307">
                  <c:v>2.415</c:v>
                </c:pt>
                <c:pt idx="308">
                  <c:v>2.2719999999999998</c:v>
                </c:pt>
                <c:pt idx="309">
                  <c:v>2.1520000000000001</c:v>
                </c:pt>
                <c:pt idx="310">
                  <c:v>2.0459999999999998</c:v>
                </c:pt>
                <c:pt idx="311">
                  <c:v>1.92</c:v>
                </c:pt>
                <c:pt idx="312">
                  <c:v>1.79</c:v>
                </c:pt>
                <c:pt idx="313">
                  <c:v>1.667</c:v>
                </c:pt>
                <c:pt idx="314">
                  <c:v>1.5680000000000001</c:v>
                </c:pt>
                <c:pt idx="315">
                  <c:v>1.4730000000000001</c:v>
                </c:pt>
                <c:pt idx="316">
                  <c:v>1.4059999999999999</c:v>
                </c:pt>
                <c:pt idx="317">
                  <c:v>1.339</c:v>
                </c:pt>
                <c:pt idx="318">
                  <c:v>1.274</c:v>
                </c:pt>
                <c:pt idx="319">
                  <c:v>1.2170000000000001</c:v>
                </c:pt>
                <c:pt idx="320">
                  <c:v>1.198</c:v>
                </c:pt>
                <c:pt idx="321">
                  <c:v>1.18</c:v>
                </c:pt>
                <c:pt idx="322">
                  <c:v>1.1599999999999999</c:v>
                </c:pt>
                <c:pt idx="323">
                  <c:v>1.1519999999999999</c:v>
                </c:pt>
                <c:pt idx="324">
                  <c:v>1.111</c:v>
                </c:pt>
                <c:pt idx="325">
                  <c:v>1.115</c:v>
                </c:pt>
                <c:pt idx="326">
                  <c:v>1.091</c:v>
                </c:pt>
                <c:pt idx="327">
                  <c:v>1.0900000000000001</c:v>
                </c:pt>
                <c:pt idx="328">
                  <c:v>1.0960000000000001</c:v>
                </c:pt>
                <c:pt idx="329">
                  <c:v>1.1080000000000001</c:v>
                </c:pt>
                <c:pt idx="330">
                  <c:v>1.107</c:v>
                </c:pt>
                <c:pt idx="331">
                  <c:v>1.115</c:v>
                </c:pt>
                <c:pt idx="332">
                  <c:v>1.1240000000000001</c:v>
                </c:pt>
                <c:pt idx="333">
                  <c:v>1.1279999999999999</c:v>
                </c:pt>
                <c:pt idx="334">
                  <c:v>1.1319999999999999</c:v>
                </c:pt>
                <c:pt idx="335">
                  <c:v>1.1519999999999999</c:v>
                </c:pt>
                <c:pt idx="336">
                  <c:v>1.18</c:v>
                </c:pt>
                <c:pt idx="337">
                  <c:v>1.202</c:v>
                </c:pt>
                <c:pt idx="338">
                  <c:v>1.2090000000000001</c:v>
                </c:pt>
                <c:pt idx="339">
                  <c:v>1.21</c:v>
                </c:pt>
                <c:pt idx="340">
                  <c:v>1.224</c:v>
                </c:pt>
                <c:pt idx="341">
                  <c:v>1.2230000000000001</c:v>
                </c:pt>
                <c:pt idx="342">
                  <c:v>1.23</c:v>
                </c:pt>
                <c:pt idx="343">
                  <c:v>1.23</c:v>
                </c:pt>
                <c:pt idx="344">
                  <c:v>1.2290000000000001</c:v>
                </c:pt>
                <c:pt idx="345">
                  <c:v>1.222</c:v>
                </c:pt>
                <c:pt idx="346">
                  <c:v>1.2190000000000001</c:v>
                </c:pt>
                <c:pt idx="347">
                  <c:v>1.224</c:v>
                </c:pt>
                <c:pt idx="348">
                  <c:v>1.216</c:v>
                </c:pt>
                <c:pt idx="349">
                  <c:v>1.212</c:v>
                </c:pt>
                <c:pt idx="350">
                  <c:v>1.2030000000000001</c:v>
                </c:pt>
                <c:pt idx="351">
                  <c:v>1.1910000000000001</c:v>
                </c:pt>
                <c:pt idx="352">
                  <c:v>1.1739999999999999</c:v>
                </c:pt>
                <c:pt idx="353">
                  <c:v>1.1579999999999999</c:v>
                </c:pt>
                <c:pt idx="354">
                  <c:v>1.149</c:v>
                </c:pt>
                <c:pt idx="355">
                  <c:v>1.1479999999999999</c:v>
                </c:pt>
                <c:pt idx="356">
                  <c:v>1.1419999999999999</c:v>
                </c:pt>
                <c:pt idx="357">
                  <c:v>1.143</c:v>
                </c:pt>
                <c:pt idx="358">
                  <c:v>1.1479999999999999</c:v>
                </c:pt>
                <c:pt idx="359">
                  <c:v>1.1599999999999999</c:v>
                </c:pt>
              </c:numCache>
            </c:numRef>
          </c:yVal>
          <c:smooth val="0"/>
          <c:extLst>
            <c:ext xmlns:c16="http://schemas.microsoft.com/office/drawing/2014/chart" uri="{C3380CC4-5D6E-409C-BE32-E72D297353CC}">
              <c16:uniqueId val="{0000007F-A011-46C9-A987-F5411C30D786}"/>
            </c:ext>
          </c:extLst>
        </c:ser>
        <c:ser>
          <c:idx val="3"/>
          <c:order val="26"/>
          <c:tx>
            <c:v>6500 RPM</c:v>
          </c:tx>
          <c:spPr>
            <a:ln w="19050" cap="rnd">
              <a:solidFill>
                <a:schemeClr val="accent6"/>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pressure'!$AH$3:$AH$362</c:f>
              <c:numCache>
                <c:formatCode>General</c:formatCode>
                <c:ptCount val="360"/>
                <c:pt idx="0">
                  <c:v>1.099</c:v>
                </c:pt>
                <c:pt idx="1">
                  <c:v>1.087</c:v>
                </c:pt>
                <c:pt idx="2">
                  <c:v>1.077</c:v>
                </c:pt>
                <c:pt idx="3">
                  <c:v>1.0660000000000001</c:v>
                </c:pt>
                <c:pt idx="4">
                  <c:v>1.0589999999999999</c:v>
                </c:pt>
                <c:pt idx="5">
                  <c:v>1.054</c:v>
                </c:pt>
                <c:pt idx="6">
                  <c:v>1.0580000000000001</c:v>
                </c:pt>
                <c:pt idx="7">
                  <c:v>1.0720000000000001</c:v>
                </c:pt>
                <c:pt idx="8">
                  <c:v>1.0840000000000001</c:v>
                </c:pt>
                <c:pt idx="9">
                  <c:v>1.0880000000000001</c:v>
                </c:pt>
                <c:pt idx="10">
                  <c:v>1.0960000000000001</c:v>
                </c:pt>
                <c:pt idx="11">
                  <c:v>1.1000000000000001</c:v>
                </c:pt>
                <c:pt idx="12">
                  <c:v>1.097</c:v>
                </c:pt>
                <c:pt idx="13">
                  <c:v>1.097</c:v>
                </c:pt>
                <c:pt idx="14">
                  <c:v>1.089</c:v>
                </c:pt>
                <c:pt idx="15">
                  <c:v>1.075</c:v>
                </c:pt>
                <c:pt idx="16">
                  <c:v>1.07</c:v>
                </c:pt>
                <c:pt idx="17">
                  <c:v>1.0609999999999999</c:v>
                </c:pt>
                <c:pt idx="18">
                  <c:v>1.06</c:v>
                </c:pt>
                <c:pt idx="19">
                  <c:v>1.042</c:v>
                </c:pt>
                <c:pt idx="20">
                  <c:v>1.034</c:v>
                </c:pt>
                <c:pt idx="21">
                  <c:v>1.028</c:v>
                </c:pt>
                <c:pt idx="22">
                  <c:v>1.0209999999999999</c:v>
                </c:pt>
                <c:pt idx="23">
                  <c:v>1.02</c:v>
                </c:pt>
                <c:pt idx="24">
                  <c:v>1.01</c:v>
                </c:pt>
                <c:pt idx="25">
                  <c:v>1.006</c:v>
                </c:pt>
                <c:pt idx="26">
                  <c:v>0.997</c:v>
                </c:pt>
                <c:pt idx="27">
                  <c:v>0.98599999999999999</c:v>
                </c:pt>
                <c:pt idx="28">
                  <c:v>0.98099999999999998</c:v>
                </c:pt>
                <c:pt idx="29">
                  <c:v>0.97199999999999998</c:v>
                </c:pt>
                <c:pt idx="30">
                  <c:v>0.96499999999999997</c:v>
                </c:pt>
                <c:pt idx="31">
                  <c:v>0.95399999999999996</c:v>
                </c:pt>
                <c:pt idx="32">
                  <c:v>0.95199999999999996</c:v>
                </c:pt>
                <c:pt idx="33">
                  <c:v>0.94199999999999995</c:v>
                </c:pt>
                <c:pt idx="34">
                  <c:v>0.92900000000000005</c:v>
                </c:pt>
                <c:pt idx="35">
                  <c:v>0.92400000000000004</c:v>
                </c:pt>
                <c:pt idx="36">
                  <c:v>0.91700000000000004</c:v>
                </c:pt>
                <c:pt idx="37">
                  <c:v>0.90800000000000003</c:v>
                </c:pt>
                <c:pt idx="38">
                  <c:v>0.90900000000000003</c:v>
                </c:pt>
                <c:pt idx="39">
                  <c:v>0.90300000000000002</c:v>
                </c:pt>
                <c:pt idx="40">
                  <c:v>0.90600000000000003</c:v>
                </c:pt>
                <c:pt idx="41">
                  <c:v>0.89900000000000002</c:v>
                </c:pt>
                <c:pt idx="42">
                  <c:v>0.89500000000000002</c:v>
                </c:pt>
                <c:pt idx="43">
                  <c:v>0.88800000000000001</c:v>
                </c:pt>
                <c:pt idx="44">
                  <c:v>0.88700000000000001</c:v>
                </c:pt>
                <c:pt idx="45">
                  <c:v>0.88300000000000001</c:v>
                </c:pt>
                <c:pt idx="46">
                  <c:v>0.89600000000000002</c:v>
                </c:pt>
                <c:pt idx="47">
                  <c:v>0.91100000000000003</c:v>
                </c:pt>
                <c:pt idx="48">
                  <c:v>0.92900000000000005</c:v>
                </c:pt>
                <c:pt idx="49">
                  <c:v>0.94499999999999995</c:v>
                </c:pt>
                <c:pt idx="50">
                  <c:v>0.96099999999999997</c:v>
                </c:pt>
                <c:pt idx="51">
                  <c:v>0.98</c:v>
                </c:pt>
                <c:pt idx="52">
                  <c:v>1.0089999999999999</c:v>
                </c:pt>
                <c:pt idx="53">
                  <c:v>1.0269999999999999</c:v>
                </c:pt>
                <c:pt idx="54">
                  <c:v>1.044</c:v>
                </c:pt>
                <c:pt idx="55">
                  <c:v>1.0860000000000001</c:v>
                </c:pt>
                <c:pt idx="56">
                  <c:v>1.1000000000000001</c:v>
                </c:pt>
                <c:pt idx="57">
                  <c:v>1.109</c:v>
                </c:pt>
                <c:pt idx="58">
                  <c:v>1.135</c:v>
                </c:pt>
                <c:pt idx="59">
                  <c:v>1.149</c:v>
                </c:pt>
                <c:pt idx="60">
                  <c:v>1.179</c:v>
                </c:pt>
                <c:pt idx="61">
                  <c:v>1.2090000000000001</c:v>
                </c:pt>
                <c:pt idx="62">
                  <c:v>1.2330000000000001</c:v>
                </c:pt>
                <c:pt idx="63">
                  <c:v>1.28</c:v>
                </c:pt>
                <c:pt idx="64">
                  <c:v>1.3160000000000001</c:v>
                </c:pt>
                <c:pt idx="65">
                  <c:v>1.345</c:v>
                </c:pt>
                <c:pt idx="66">
                  <c:v>1.399</c:v>
                </c:pt>
                <c:pt idx="67">
                  <c:v>1.4610000000000001</c:v>
                </c:pt>
                <c:pt idx="68">
                  <c:v>1.5049999999999999</c:v>
                </c:pt>
                <c:pt idx="69">
                  <c:v>1.5169999999999999</c:v>
                </c:pt>
                <c:pt idx="70">
                  <c:v>1.524</c:v>
                </c:pt>
                <c:pt idx="71">
                  <c:v>1.54</c:v>
                </c:pt>
                <c:pt idx="72">
                  <c:v>1.5409999999999999</c:v>
                </c:pt>
                <c:pt idx="73">
                  <c:v>1.607</c:v>
                </c:pt>
                <c:pt idx="74">
                  <c:v>1.581</c:v>
                </c:pt>
                <c:pt idx="75">
                  <c:v>1.554</c:v>
                </c:pt>
                <c:pt idx="76">
                  <c:v>1.5840000000000001</c:v>
                </c:pt>
                <c:pt idx="77">
                  <c:v>1.5740000000000001</c:v>
                </c:pt>
                <c:pt idx="78">
                  <c:v>1.665</c:v>
                </c:pt>
                <c:pt idx="79">
                  <c:v>1.667</c:v>
                </c:pt>
                <c:pt idx="80">
                  <c:v>1.65</c:v>
                </c:pt>
                <c:pt idx="81">
                  <c:v>1.776</c:v>
                </c:pt>
                <c:pt idx="82">
                  <c:v>1.7190000000000001</c:v>
                </c:pt>
                <c:pt idx="83">
                  <c:v>1.704</c:v>
                </c:pt>
                <c:pt idx="84">
                  <c:v>1.7549999999999999</c:v>
                </c:pt>
                <c:pt idx="85">
                  <c:v>1.694</c:v>
                </c:pt>
                <c:pt idx="86">
                  <c:v>1.7669999999999999</c:v>
                </c:pt>
                <c:pt idx="87">
                  <c:v>1.819</c:v>
                </c:pt>
                <c:pt idx="88">
                  <c:v>1.869</c:v>
                </c:pt>
                <c:pt idx="89">
                  <c:v>1.913</c:v>
                </c:pt>
                <c:pt idx="90">
                  <c:v>1.8640000000000001</c:v>
                </c:pt>
                <c:pt idx="91">
                  <c:v>1.9259999999999999</c:v>
                </c:pt>
                <c:pt idx="92">
                  <c:v>1.9119999999999999</c:v>
                </c:pt>
                <c:pt idx="93">
                  <c:v>1.9370000000000001</c:v>
                </c:pt>
                <c:pt idx="94">
                  <c:v>1.9239999999999999</c:v>
                </c:pt>
                <c:pt idx="95">
                  <c:v>2.0030000000000001</c:v>
                </c:pt>
                <c:pt idx="96">
                  <c:v>2.0670000000000002</c:v>
                </c:pt>
                <c:pt idx="97">
                  <c:v>2.1379999999999999</c:v>
                </c:pt>
                <c:pt idx="98">
                  <c:v>2.1829999999999998</c:v>
                </c:pt>
                <c:pt idx="99">
                  <c:v>2.242</c:v>
                </c:pt>
                <c:pt idx="100">
                  <c:v>2.27</c:v>
                </c:pt>
                <c:pt idx="101">
                  <c:v>2.2749999999999999</c:v>
                </c:pt>
                <c:pt idx="102">
                  <c:v>2.2549999999999999</c:v>
                </c:pt>
                <c:pt idx="103">
                  <c:v>2.3220000000000001</c:v>
                </c:pt>
                <c:pt idx="104">
                  <c:v>2.4239999999999999</c:v>
                </c:pt>
                <c:pt idx="105">
                  <c:v>2.5129999999999999</c:v>
                </c:pt>
                <c:pt idx="106">
                  <c:v>2.5910000000000002</c:v>
                </c:pt>
                <c:pt idx="107">
                  <c:v>2.6640000000000001</c:v>
                </c:pt>
                <c:pt idx="108">
                  <c:v>2.6829999999999998</c:v>
                </c:pt>
                <c:pt idx="109">
                  <c:v>2.6760000000000002</c:v>
                </c:pt>
                <c:pt idx="110">
                  <c:v>2.7269999999999999</c:v>
                </c:pt>
                <c:pt idx="111">
                  <c:v>2.843</c:v>
                </c:pt>
                <c:pt idx="112">
                  <c:v>3.0089999999999999</c:v>
                </c:pt>
                <c:pt idx="113">
                  <c:v>3.1150000000000002</c:v>
                </c:pt>
                <c:pt idx="114">
                  <c:v>3.137</c:v>
                </c:pt>
                <c:pt idx="115">
                  <c:v>3.1829999999999998</c:v>
                </c:pt>
                <c:pt idx="116">
                  <c:v>3.22</c:v>
                </c:pt>
                <c:pt idx="117">
                  <c:v>3.3109999999999999</c:v>
                </c:pt>
                <c:pt idx="118">
                  <c:v>3.488</c:v>
                </c:pt>
                <c:pt idx="119">
                  <c:v>3.6560000000000001</c:v>
                </c:pt>
                <c:pt idx="120">
                  <c:v>3.76</c:v>
                </c:pt>
                <c:pt idx="121">
                  <c:v>3.786</c:v>
                </c:pt>
                <c:pt idx="122">
                  <c:v>3.855</c:v>
                </c:pt>
                <c:pt idx="123">
                  <c:v>3.9079999999999999</c:v>
                </c:pt>
                <c:pt idx="124">
                  <c:v>4.17</c:v>
                </c:pt>
                <c:pt idx="125">
                  <c:v>4.3550000000000004</c:v>
                </c:pt>
                <c:pt idx="126">
                  <c:v>4.5119999999999996</c:v>
                </c:pt>
                <c:pt idx="127">
                  <c:v>4.4989999999999997</c:v>
                </c:pt>
                <c:pt idx="128">
                  <c:v>4.5880000000000001</c:v>
                </c:pt>
                <c:pt idx="129">
                  <c:v>4.806</c:v>
                </c:pt>
                <c:pt idx="130">
                  <c:v>5.1159999999999997</c:v>
                </c:pt>
                <c:pt idx="131">
                  <c:v>5.2370000000000001</c:v>
                </c:pt>
                <c:pt idx="132">
                  <c:v>5.3289999999999997</c:v>
                </c:pt>
                <c:pt idx="133">
                  <c:v>5.4619999999999997</c:v>
                </c:pt>
                <c:pt idx="134">
                  <c:v>5.6849999999999996</c:v>
                </c:pt>
                <c:pt idx="135">
                  <c:v>6.0129999999999999</c:v>
                </c:pt>
                <c:pt idx="136">
                  <c:v>6.2830000000000004</c:v>
                </c:pt>
                <c:pt idx="137">
                  <c:v>6.43</c:v>
                </c:pt>
                <c:pt idx="138">
                  <c:v>6.5739999999999998</c:v>
                </c:pt>
                <c:pt idx="139">
                  <c:v>6.81</c:v>
                </c:pt>
                <c:pt idx="140">
                  <c:v>7.181</c:v>
                </c:pt>
                <c:pt idx="141">
                  <c:v>7.5030000000000001</c:v>
                </c:pt>
                <c:pt idx="142">
                  <c:v>7.71</c:v>
                </c:pt>
                <c:pt idx="143">
                  <c:v>7.8769999999999998</c:v>
                </c:pt>
                <c:pt idx="144">
                  <c:v>8.3620000000000001</c:v>
                </c:pt>
                <c:pt idx="145">
                  <c:v>8.702</c:v>
                </c:pt>
                <c:pt idx="146">
                  <c:v>9.0960000000000001</c:v>
                </c:pt>
                <c:pt idx="147">
                  <c:v>9.3019999999999996</c:v>
                </c:pt>
                <c:pt idx="148">
                  <c:v>9.6839999999999993</c:v>
                </c:pt>
                <c:pt idx="149">
                  <c:v>10.042</c:v>
                </c:pt>
                <c:pt idx="150">
                  <c:v>10.568</c:v>
                </c:pt>
                <c:pt idx="151">
                  <c:v>11</c:v>
                </c:pt>
                <c:pt idx="152">
                  <c:v>11.346</c:v>
                </c:pt>
                <c:pt idx="153">
                  <c:v>11.718</c:v>
                </c:pt>
                <c:pt idx="154">
                  <c:v>12.342000000000001</c:v>
                </c:pt>
                <c:pt idx="155">
                  <c:v>12.827999999999999</c:v>
                </c:pt>
                <c:pt idx="156">
                  <c:v>13.21</c:v>
                </c:pt>
                <c:pt idx="157">
                  <c:v>13.712</c:v>
                </c:pt>
                <c:pt idx="158">
                  <c:v>14.321</c:v>
                </c:pt>
                <c:pt idx="159">
                  <c:v>14.91</c:v>
                </c:pt>
                <c:pt idx="160">
                  <c:v>15.414999999999999</c:v>
                </c:pt>
                <c:pt idx="161">
                  <c:v>16.016999999999999</c:v>
                </c:pt>
                <c:pt idx="162">
                  <c:v>16.48</c:v>
                </c:pt>
                <c:pt idx="163">
                  <c:v>16.995000000000001</c:v>
                </c:pt>
                <c:pt idx="164">
                  <c:v>17.640999999999998</c:v>
                </c:pt>
                <c:pt idx="165">
                  <c:v>18.21</c:v>
                </c:pt>
                <c:pt idx="166">
                  <c:v>18.826000000000001</c:v>
                </c:pt>
                <c:pt idx="167">
                  <c:v>19.401</c:v>
                </c:pt>
                <c:pt idx="168">
                  <c:v>19.936</c:v>
                </c:pt>
                <c:pt idx="169">
                  <c:v>20.353000000000002</c:v>
                </c:pt>
                <c:pt idx="170">
                  <c:v>20.788</c:v>
                </c:pt>
                <c:pt idx="171">
                  <c:v>21.356000000000002</c:v>
                </c:pt>
                <c:pt idx="172">
                  <c:v>21.777000000000001</c:v>
                </c:pt>
                <c:pt idx="173">
                  <c:v>22.257999999999999</c:v>
                </c:pt>
                <c:pt idx="174">
                  <c:v>22.812999999999999</c:v>
                </c:pt>
                <c:pt idx="175">
                  <c:v>23.257999999999999</c:v>
                </c:pt>
                <c:pt idx="176">
                  <c:v>23.756</c:v>
                </c:pt>
                <c:pt idx="177">
                  <c:v>24.547000000000001</c:v>
                </c:pt>
                <c:pt idx="178">
                  <c:v>25.594000000000001</c:v>
                </c:pt>
                <c:pt idx="179">
                  <c:v>27.199000000000002</c:v>
                </c:pt>
                <c:pt idx="180">
                  <c:v>29.06</c:v>
                </c:pt>
                <c:pt idx="181">
                  <c:v>31.134</c:v>
                </c:pt>
                <c:pt idx="182">
                  <c:v>34.265999999999998</c:v>
                </c:pt>
                <c:pt idx="183">
                  <c:v>37.969000000000001</c:v>
                </c:pt>
                <c:pt idx="184">
                  <c:v>41.720999999999997</c:v>
                </c:pt>
                <c:pt idx="185">
                  <c:v>45.947000000000003</c:v>
                </c:pt>
                <c:pt idx="186">
                  <c:v>49.610999999999997</c:v>
                </c:pt>
                <c:pt idx="187">
                  <c:v>52.835999999999999</c:v>
                </c:pt>
                <c:pt idx="188">
                  <c:v>55.875999999999998</c:v>
                </c:pt>
                <c:pt idx="189">
                  <c:v>57.805</c:v>
                </c:pt>
                <c:pt idx="190">
                  <c:v>59.231000000000002</c:v>
                </c:pt>
                <c:pt idx="191">
                  <c:v>60.338000000000001</c:v>
                </c:pt>
                <c:pt idx="192">
                  <c:v>61.146000000000001</c:v>
                </c:pt>
                <c:pt idx="193">
                  <c:v>61.256999999999998</c:v>
                </c:pt>
                <c:pt idx="194">
                  <c:v>61.112000000000002</c:v>
                </c:pt>
                <c:pt idx="195">
                  <c:v>60.869</c:v>
                </c:pt>
                <c:pt idx="196">
                  <c:v>60.247999999999998</c:v>
                </c:pt>
                <c:pt idx="197">
                  <c:v>59.210999999999999</c:v>
                </c:pt>
                <c:pt idx="198">
                  <c:v>58</c:v>
                </c:pt>
                <c:pt idx="199">
                  <c:v>56.695999999999998</c:v>
                </c:pt>
                <c:pt idx="200">
                  <c:v>55.222999999999999</c:v>
                </c:pt>
                <c:pt idx="201">
                  <c:v>53.509</c:v>
                </c:pt>
                <c:pt idx="202">
                  <c:v>51.938000000000002</c:v>
                </c:pt>
                <c:pt idx="203">
                  <c:v>50.49</c:v>
                </c:pt>
                <c:pt idx="204">
                  <c:v>48.874000000000002</c:v>
                </c:pt>
                <c:pt idx="205">
                  <c:v>47.284999999999997</c:v>
                </c:pt>
                <c:pt idx="206">
                  <c:v>45.798000000000002</c:v>
                </c:pt>
                <c:pt idx="207">
                  <c:v>44.411000000000001</c:v>
                </c:pt>
                <c:pt idx="208">
                  <c:v>43.030999999999999</c:v>
                </c:pt>
                <c:pt idx="209">
                  <c:v>41.5</c:v>
                </c:pt>
                <c:pt idx="210">
                  <c:v>40.076999999999998</c:v>
                </c:pt>
                <c:pt idx="211">
                  <c:v>38.659999999999997</c:v>
                </c:pt>
                <c:pt idx="212">
                  <c:v>37.198</c:v>
                </c:pt>
                <c:pt idx="213">
                  <c:v>35.747</c:v>
                </c:pt>
                <c:pt idx="214">
                  <c:v>34.356000000000002</c:v>
                </c:pt>
                <c:pt idx="215">
                  <c:v>33.121000000000002</c:v>
                </c:pt>
                <c:pt idx="216">
                  <c:v>31.885999999999999</c:v>
                </c:pt>
                <c:pt idx="217">
                  <c:v>30.678000000000001</c:v>
                </c:pt>
                <c:pt idx="218">
                  <c:v>29.556000000000001</c:v>
                </c:pt>
                <c:pt idx="219">
                  <c:v>28.521000000000001</c:v>
                </c:pt>
                <c:pt idx="220">
                  <c:v>27.568000000000001</c:v>
                </c:pt>
                <c:pt idx="221">
                  <c:v>26.609000000000002</c:v>
                </c:pt>
                <c:pt idx="222">
                  <c:v>25.667999999999999</c:v>
                </c:pt>
                <c:pt idx="223">
                  <c:v>24.797999999999998</c:v>
                </c:pt>
                <c:pt idx="224">
                  <c:v>23.975999999999999</c:v>
                </c:pt>
                <c:pt idx="225">
                  <c:v>23.126999999999999</c:v>
                </c:pt>
                <c:pt idx="226">
                  <c:v>22.288</c:v>
                </c:pt>
                <c:pt idx="227">
                  <c:v>21.512</c:v>
                </c:pt>
                <c:pt idx="228">
                  <c:v>20.815999999999999</c:v>
                </c:pt>
                <c:pt idx="229">
                  <c:v>20.119</c:v>
                </c:pt>
                <c:pt idx="230">
                  <c:v>19.449000000000002</c:v>
                </c:pt>
                <c:pt idx="231">
                  <c:v>18.779</c:v>
                </c:pt>
                <c:pt idx="232">
                  <c:v>18.202999999999999</c:v>
                </c:pt>
                <c:pt idx="233">
                  <c:v>17.673999999999999</c:v>
                </c:pt>
                <c:pt idx="234">
                  <c:v>17.137</c:v>
                </c:pt>
                <c:pt idx="235">
                  <c:v>16.622</c:v>
                </c:pt>
                <c:pt idx="236">
                  <c:v>16.132999999999999</c:v>
                </c:pt>
                <c:pt idx="237">
                  <c:v>15.653</c:v>
                </c:pt>
                <c:pt idx="238">
                  <c:v>15.228999999999999</c:v>
                </c:pt>
                <c:pt idx="239">
                  <c:v>14.781000000000001</c:v>
                </c:pt>
                <c:pt idx="240">
                  <c:v>14.324</c:v>
                </c:pt>
                <c:pt idx="241">
                  <c:v>13.906000000000001</c:v>
                </c:pt>
                <c:pt idx="242">
                  <c:v>13.526</c:v>
                </c:pt>
                <c:pt idx="243">
                  <c:v>13.146000000000001</c:v>
                </c:pt>
                <c:pt idx="244">
                  <c:v>12.784000000000001</c:v>
                </c:pt>
                <c:pt idx="245">
                  <c:v>12.441000000000001</c:v>
                </c:pt>
                <c:pt idx="246">
                  <c:v>12.099</c:v>
                </c:pt>
                <c:pt idx="247">
                  <c:v>11.802</c:v>
                </c:pt>
                <c:pt idx="248">
                  <c:v>11.526999999999999</c:v>
                </c:pt>
                <c:pt idx="249">
                  <c:v>11.253</c:v>
                </c:pt>
                <c:pt idx="250">
                  <c:v>10.975</c:v>
                </c:pt>
                <c:pt idx="251">
                  <c:v>10.709</c:v>
                </c:pt>
                <c:pt idx="252">
                  <c:v>10.462</c:v>
                </c:pt>
                <c:pt idx="253">
                  <c:v>10.228</c:v>
                </c:pt>
                <c:pt idx="254">
                  <c:v>9.9740000000000002</c:v>
                </c:pt>
                <c:pt idx="255">
                  <c:v>9.7430000000000003</c:v>
                </c:pt>
                <c:pt idx="256">
                  <c:v>9.5090000000000003</c:v>
                </c:pt>
                <c:pt idx="257">
                  <c:v>9.2959999999999994</c:v>
                </c:pt>
                <c:pt idx="258">
                  <c:v>9.1129999999999995</c:v>
                </c:pt>
                <c:pt idx="259">
                  <c:v>8.9260000000000002</c:v>
                </c:pt>
                <c:pt idx="260">
                  <c:v>8.7360000000000007</c:v>
                </c:pt>
                <c:pt idx="261">
                  <c:v>8.5489999999999995</c:v>
                </c:pt>
                <c:pt idx="262">
                  <c:v>8.3870000000000005</c:v>
                </c:pt>
                <c:pt idx="263">
                  <c:v>8.24</c:v>
                </c:pt>
                <c:pt idx="264">
                  <c:v>8.1159999999999997</c:v>
                </c:pt>
                <c:pt idx="265">
                  <c:v>7.9610000000000003</c:v>
                </c:pt>
                <c:pt idx="266">
                  <c:v>7.8019999999999996</c:v>
                </c:pt>
                <c:pt idx="267">
                  <c:v>7.65</c:v>
                </c:pt>
                <c:pt idx="268">
                  <c:v>7.5220000000000002</c:v>
                </c:pt>
                <c:pt idx="269">
                  <c:v>7.375</c:v>
                </c:pt>
                <c:pt idx="270">
                  <c:v>7.2140000000000004</c:v>
                </c:pt>
                <c:pt idx="271">
                  <c:v>7.0449999999999999</c:v>
                </c:pt>
                <c:pt idx="272">
                  <c:v>6.8520000000000003</c:v>
                </c:pt>
                <c:pt idx="273">
                  <c:v>6.6559999999999997</c:v>
                </c:pt>
                <c:pt idx="274">
                  <c:v>6.4690000000000003</c:v>
                </c:pt>
                <c:pt idx="275">
                  <c:v>6.3159999999999998</c:v>
                </c:pt>
                <c:pt idx="276">
                  <c:v>6.15</c:v>
                </c:pt>
                <c:pt idx="277">
                  <c:v>6.0369999999999999</c:v>
                </c:pt>
                <c:pt idx="278">
                  <c:v>5.952</c:v>
                </c:pt>
                <c:pt idx="279">
                  <c:v>5.8550000000000004</c:v>
                </c:pt>
                <c:pt idx="280">
                  <c:v>5.6760000000000002</c:v>
                </c:pt>
                <c:pt idx="281">
                  <c:v>5.5</c:v>
                </c:pt>
                <c:pt idx="282">
                  <c:v>5.4320000000000004</c:v>
                </c:pt>
                <c:pt idx="283">
                  <c:v>5.367</c:v>
                </c:pt>
                <c:pt idx="284">
                  <c:v>5.2359999999999998</c:v>
                </c:pt>
                <c:pt idx="285">
                  <c:v>5.0679999999999996</c:v>
                </c:pt>
                <c:pt idx="286">
                  <c:v>4.9210000000000003</c:v>
                </c:pt>
                <c:pt idx="287">
                  <c:v>4.7770000000000001</c:v>
                </c:pt>
                <c:pt idx="288">
                  <c:v>4.6740000000000004</c:v>
                </c:pt>
                <c:pt idx="289">
                  <c:v>4.5510000000000002</c:v>
                </c:pt>
                <c:pt idx="290">
                  <c:v>4.4180000000000001</c:v>
                </c:pt>
                <c:pt idx="291">
                  <c:v>4.2779999999999996</c:v>
                </c:pt>
                <c:pt idx="292">
                  <c:v>4.17</c:v>
                </c:pt>
                <c:pt idx="293">
                  <c:v>4.0380000000000003</c:v>
                </c:pt>
                <c:pt idx="294">
                  <c:v>3.899</c:v>
                </c:pt>
                <c:pt idx="295">
                  <c:v>3.7959999999999998</c:v>
                </c:pt>
                <c:pt idx="296">
                  <c:v>3.706</c:v>
                </c:pt>
                <c:pt idx="297">
                  <c:v>3.556</c:v>
                </c:pt>
                <c:pt idx="298">
                  <c:v>3.4009999999999998</c:v>
                </c:pt>
                <c:pt idx="299">
                  <c:v>3.2629999999999999</c:v>
                </c:pt>
                <c:pt idx="300">
                  <c:v>3.1379999999999999</c:v>
                </c:pt>
                <c:pt idx="301">
                  <c:v>3.032</c:v>
                </c:pt>
                <c:pt idx="302">
                  <c:v>2.9020000000000001</c:v>
                </c:pt>
                <c:pt idx="303">
                  <c:v>2.794</c:v>
                </c:pt>
                <c:pt idx="304">
                  <c:v>2.7050000000000001</c:v>
                </c:pt>
                <c:pt idx="305">
                  <c:v>2.577</c:v>
                </c:pt>
                <c:pt idx="306">
                  <c:v>2.456</c:v>
                </c:pt>
                <c:pt idx="307">
                  <c:v>2.3079999999999998</c:v>
                </c:pt>
                <c:pt idx="308">
                  <c:v>2.1949999999999998</c:v>
                </c:pt>
                <c:pt idx="309">
                  <c:v>2.1110000000000002</c:v>
                </c:pt>
                <c:pt idx="310">
                  <c:v>1.994</c:v>
                </c:pt>
                <c:pt idx="311">
                  <c:v>1.8680000000000001</c:v>
                </c:pt>
                <c:pt idx="312">
                  <c:v>1.7709999999999999</c:v>
                </c:pt>
                <c:pt idx="313">
                  <c:v>1.665</c:v>
                </c:pt>
                <c:pt idx="314">
                  <c:v>1.546</c:v>
                </c:pt>
                <c:pt idx="315">
                  <c:v>1.456</c:v>
                </c:pt>
                <c:pt idx="316">
                  <c:v>1.3660000000000001</c:v>
                </c:pt>
                <c:pt idx="317">
                  <c:v>1.3069999999999999</c:v>
                </c:pt>
                <c:pt idx="318">
                  <c:v>1.24</c:v>
                </c:pt>
                <c:pt idx="319">
                  <c:v>1.2</c:v>
                </c:pt>
                <c:pt idx="320">
                  <c:v>1.1759999999999999</c:v>
                </c:pt>
                <c:pt idx="321">
                  <c:v>1.1519999999999999</c:v>
                </c:pt>
                <c:pt idx="322">
                  <c:v>1.1379999999999999</c:v>
                </c:pt>
                <c:pt idx="323">
                  <c:v>1.115</c:v>
                </c:pt>
                <c:pt idx="324">
                  <c:v>1.1040000000000001</c:v>
                </c:pt>
                <c:pt idx="325">
                  <c:v>1.111</c:v>
                </c:pt>
                <c:pt idx="326">
                  <c:v>1.0920000000000001</c:v>
                </c:pt>
                <c:pt idx="327">
                  <c:v>1.081</c:v>
                </c:pt>
                <c:pt idx="328">
                  <c:v>1.06</c:v>
                </c:pt>
                <c:pt idx="329">
                  <c:v>1.046</c:v>
                </c:pt>
                <c:pt idx="330">
                  <c:v>1.03</c:v>
                </c:pt>
                <c:pt idx="331">
                  <c:v>1.0209999999999999</c:v>
                </c:pt>
                <c:pt idx="332">
                  <c:v>1.0249999999999999</c:v>
                </c:pt>
                <c:pt idx="333">
                  <c:v>1.022</c:v>
                </c:pt>
                <c:pt idx="334">
                  <c:v>1.0329999999999999</c:v>
                </c:pt>
                <c:pt idx="335">
                  <c:v>1.034</c:v>
                </c:pt>
                <c:pt idx="336">
                  <c:v>1.0369999999999999</c:v>
                </c:pt>
                <c:pt idx="337">
                  <c:v>1.0489999999999999</c:v>
                </c:pt>
                <c:pt idx="338">
                  <c:v>1.048</c:v>
                </c:pt>
                <c:pt idx="339">
                  <c:v>1.056</c:v>
                </c:pt>
                <c:pt idx="340">
                  <c:v>1.069</c:v>
                </c:pt>
                <c:pt idx="341">
                  <c:v>1.079</c:v>
                </c:pt>
                <c:pt idx="342">
                  <c:v>1.1040000000000001</c:v>
                </c:pt>
                <c:pt idx="343">
                  <c:v>1.119</c:v>
                </c:pt>
                <c:pt idx="344">
                  <c:v>1.1299999999999999</c:v>
                </c:pt>
                <c:pt idx="345">
                  <c:v>1.1499999999999999</c:v>
                </c:pt>
                <c:pt idx="346">
                  <c:v>1.159</c:v>
                </c:pt>
                <c:pt idx="347">
                  <c:v>1.1559999999999999</c:v>
                </c:pt>
                <c:pt idx="348">
                  <c:v>1.1539999999999999</c:v>
                </c:pt>
                <c:pt idx="349">
                  <c:v>1.1539999999999999</c:v>
                </c:pt>
                <c:pt idx="350">
                  <c:v>1.1459999999999999</c:v>
                </c:pt>
                <c:pt idx="351">
                  <c:v>1.149</c:v>
                </c:pt>
                <c:pt idx="352">
                  <c:v>1.147</c:v>
                </c:pt>
                <c:pt idx="353">
                  <c:v>1.1539999999999999</c:v>
                </c:pt>
                <c:pt idx="354">
                  <c:v>1.149</c:v>
                </c:pt>
                <c:pt idx="355">
                  <c:v>1.151</c:v>
                </c:pt>
                <c:pt idx="356">
                  <c:v>1.1419999999999999</c:v>
                </c:pt>
                <c:pt idx="357">
                  <c:v>1.1359999999999999</c:v>
                </c:pt>
                <c:pt idx="358">
                  <c:v>1.1180000000000001</c:v>
                </c:pt>
                <c:pt idx="359">
                  <c:v>1.1060000000000001</c:v>
                </c:pt>
              </c:numCache>
            </c:numRef>
          </c:yVal>
          <c:smooth val="0"/>
          <c:extLst>
            <c:ext xmlns:c16="http://schemas.microsoft.com/office/drawing/2014/chart" uri="{C3380CC4-5D6E-409C-BE32-E72D297353CC}">
              <c16:uniqueId val="{00000081-A011-46C9-A987-F5411C30D786}"/>
            </c:ext>
          </c:extLst>
        </c:ser>
        <c:ser>
          <c:idx val="4"/>
          <c:order val="27"/>
          <c:tx>
            <c:v>7500 RPM</c:v>
          </c:tx>
          <c:spPr>
            <a:ln w="19050" cap="rnd">
              <a:solidFill>
                <a:schemeClr val="accent6"/>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pressure'!$AN$3:$AN$362</c:f>
              <c:numCache>
                <c:formatCode>General</c:formatCode>
                <c:ptCount val="360"/>
                <c:pt idx="0">
                  <c:v>1.111</c:v>
                </c:pt>
                <c:pt idx="1">
                  <c:v>1.107</c:v>
                </c:pt>
                <c:pt idx="2">
                  <c:v>1.0980000000000001</c:v>
                </c:pt>
                <c:pt idx="3">
                  <c:v>1.101</c:v>
                </c:pt>
                <c:pt idx="4">
                  <c:v>1.091</c:v>
                </c:pt>
                <c:pt idx="5">
                  <c:v>1.085</c:v>
                </c:pt>
                <c:pt idx="6">
                  <c:v>1.0820000000000001</c:v>
                </c:pt>
                <c:pt idx="7">
                  <c:v>1.0780000000000001</c:v>
                </c:pt>
                <c:pt idx="8">
                  <c:v>1.081</c:v>
                </c:pt>
                <c:pt idx="9">
                  <c:v>1.073</c:v>
                </c:pt>
                <c:pt idx="10">
                  <c:v>1.0640000000000001</c:v>
                </c:pt>
                <c:pt idx="11">
                  <c:v>1.0589999999999999</c:v>
                </c:pt>
                <c:pt idx="12">
                  <c:v>1.0529999999999999</c:v>
                </c:pt>
                <c:pt idx="13">
                  <c:v>1.048</c:v>
                </c:pt>
                <c:pt idx="14">
                  <c:v>1.0409999999999999</c:v>
                </c:pt>
                <c:pt idx="15">
                  <c:v>1.0349999999999999</c:v>
                </c:pt>
                <c:pt idx="16">
                  <c:v>1.0429999999999999</c:v>
                </c:pt>
                <c:pt idx="17">
                  <c:v>1.0409999999999999</c:v>
                </c:pt>
                <c:pt idx="18">
                  <c:v>1.04</c:v>
                </c:pt>
                <c:pt idx="19">
                  <c:v>1.0449999999999999</c:v>
                </c:pt>
                <c:pt idx="20">
                  <c:v>1.0569999999999999</c:v>
                </c:pt>
                <c:pt idx="21">
                  <c:v>1.0660000000000001</c:v>
                </c:pt>
                <c:pt idx="22">
                  <c:v>1.0609999999999999</c:v>
                </c:pt>
                <c:pt idx="23">
                  <c:v>1.0620000000000001</c:v>
                </c:pt>
                <c:pt idx="24">
                  <c:v>1.0640000000000001</c:v>
                </c:pt>
                <c:pt idx="25">
                  <c:v>1.0660000000000001</c:v>
                </c:pt>
                <c:pt idx="26">
                  <c:v>1.0669999999999999</c:v>
                </c:pt>
                <c:pt idx="27">
                  <c:v>1.0649999999999999</c:v>
                </c:pt>
                <c:pt idx="28">
                  <c:v>1.0569999999999999</c:v>
                </c:pt>
                <c:pt idx="29">
                  <c:v>1.036</c:v>
                </c:pt>
                <c:pt idx="30">
                  <c:v>1.038</c:v>
                </c:pt>
                <c:pt idx="31">
                  <c:v>1.02</c:v>
                </c:pt>
                <c:pt idx="32">
                  <c:v>1.0029999999999999</c:v>
                </c:pt>
                <c:pt idx="33">
                  <c:v>1.002</c:v>
                </c:pt>
                <c:pt idx="34">
                  <c:v>0.998</c:v>
                </c:pt>
                <c:pt idx="35">
                  <c:v>0.98799999999999999</c:v>
                </c:pt>
                <c:pt idx="36">
                  <c:v>0.98099999999999998</c:v>
                </c:pt>
                <c:pt idx="37">
                  <c:v>0.97899999999999998</c:v>
                </c:pt>
                <c:pt idx="38">
                  <c:v>0.96899999999999997</c:v>
                </c:pt>
                <c:pt idx="39">
                  <c:v>0.95599999999999996</c:v>
                </c:pt>
                <c:pt idx="40">
                  <c:v>0.95099999999999996</c:v>
                </c:pt>
                <c:pt idx="41">
                  <c:v>0.93899999999999995</c:v>
                </c:pt>
                <c:pt idx="42">
                  <c:v>0.92300000000000004</c:v>
                </c:pt>
                <c:pt idx="43">
                  <c:v>0.92</c:v>
                </c:pt>
                <c:pt idx="44">
                  <c:v>0.91800000000000004</c:v>
                </c:pt>
                <c:pt idx="45">
                  <c:v>0.89900000000000002</c:v>
                </c:pt>
                <c:pt idx="46">
                  <c:v>0.88700000000000001</c:v>
                </c:pt>
                <c:pt idx="47">
                  <c:v>0.88900000000000001</c:v>
                </c:pt>
                <c:pt idx="48">
                  <c:v>0.879</c:v>
                </c:pt>
                <c:pt idx="49">
                  <c:v>0.85799999999999998</c:v>
                </c:pt>
                <c:pt idx="50">
                  <c:v>0.85399999999999998</c:v>
                </c:pt>
                <c:pt idx="51">
                  <c:v>0.84299999999999997</c:v>
                </c:pt>
                <c:pt idx="52">
                  <c:v>0.83799999999999997</c:v>
                </c:pt>
                <c:pt idx="53">
                  <c:v>0.84399999999999997</c:v>
                </c:pt>
                <c:pt idx="54">
                  <c:v>0.85</c:v>
                </c:pt>
                <c:pt idx="55">
                  <c:v>0.84599999999999997</c:v>
                </c:pt>
                <c:pt idx="56">
                  <c:v>0.84599999999999997</c:v>
                </c:pt>
                <c:pt idx="57">
                  <c:v>0.9</c:v>
                </c:pt>
                <c:pt idx="58">
                  <c:v>1.0389999999999999</c:v>
                </c:pt>
                <c:pt idx="59">
                  <c:v>1.1639999999999999</c:v>
                </c:pt>
                <c:pt idx="60">
                  <c:v>1.17</c:v>
                </c:pt>
                <c:pt idx="61">
                  <c:v>1.157</c:v>
                </c:pt>
                <c:pt idx="62">
                  <c:v>1.2629999999999999</c:v>
                </c:pt>
                <c:pt idx="63">
                  <c:v>1.1990000000000001</c:v>
                </c:pt>
                <c:pt idx="64">
                  <c:v>1.1220000000000001</c:v>
                </c:pt>
                <c:pt idx="65">
                  <c:v>1.1599999999999999</c:v>
                </c:pt>
                <c:pt idx="66">
                  <c:v>1.2649999999999999</c:v>
                </c:pt>
                <c:pt idx="67">
                  <c:v>1.357</c:v>
                </c:pt>
                <c:pt idx="68">
                  <c:v>1.3580000000000001</c:v>
                </c:pt>
                <c:pt idx="69">
                  <c:v>1.373</c:v>
                </c:pt>
                <c:pt idx="70">
                  <c:v>1.39</c:v>
                </c:pt>
                <c:pt idx="71">
                  <c:v>1.4350000000000001</c:v>
                </c:pt>
                <c:pt idx="72">
                  <c:v>1.5029999999999999</c:v>
                </c:pt>
                <c:pt idx="73">
                  <c:v>1.57</c:v>
                </c:pt>
                <c:pt idx="74">
                  <c:v>1.474</c:v>
                </c:pt>
                <c:pt idx="75">
                  <c:v>1.6479999999999999</c:v>
                </c:pt>
                <c:pt idx="76">
                  <c:v>1.851</c:v>
                </c:pt>
                <c:pt idx="77">
                  <c:v>1.776</c:v>
                </c:pt>
                <c:pt idx="78">
                  <c:v>1.708</c:v>
                </c:pt>
                <c:pt idx="79">
                  <c:v>1.7110000000000001</c:v>
                </c:pt>
                <c:pt idx="80">
                  <c:v>1.7589999999999999</c:v>
                </c:pt>
                <c:pt idx="81">
                  <c:v>1.746</c:v>
                </c:pt>
                <c:pt idx="82">
                  <c:v>1.7330000000000001</c:v>
                </c:pt>
                <c:pt idx="83">
                  <c:v>1.73</c:v>
                </c:pt>
                <c:pt idx="84">
                  <c:v>1.8380000000000001</c:v>
                </c:pt>
                <c:pt idx="85">
                  <c:v>1.9890000000000001</c:v>
                </c:pt>
                <c:pt idx="86">
                  <c:v>1.9890000000000001</c:v>
                </c:pt>
                <c:pt idx="87">
                  <c:v>2.0699999999999998</c:v>
                </c:pt>
                <c:pt idx="88">
                  <c:v>2.0710000000000002</c:v>
                </c:pt>
                <c:pt idx="89">
                  <c:v>2.0760000000000001</c:v>
                </c:pt>
                <c:pt idx="90">
                  <c:v>2.0350000000000001</c:v>
                </c:pt>
                <c:pt idx="91">
                  <c:v>1.96</c:v>
                </c:pt>
                <c:pt idx="92">
                  <c:v>1.978</c:v>
                </c:pt>
                <c:pt idx="93">
                  <c:v>2.04</c:v>
                </c:pt>
                <c:pt idx="94">
                  <c:v>2.1139999999999999</c:v>
                </c:pt>
                <c:pt idx="95">
                  <c:v>2.3149999999999999</c:v>
                </c:pt>
                <c:pt idx="96">
                  <c:v>2.27</c:v>
                </c:pt>
                <c:pt idx="97">
                  <c:v>2.3460000000000001</c:v>
                </c:pt>
                <c:pt idx="98">
                  <c:v>2.3530000000000002</c:v>
                </c:pt>
                <c:pt idx="99">
                  <c:v>2.4119999999999999</c:v>
                </c:pt>
                <c:pt idx="100">
                  <c:v>2.4239999999999999</c:v>
                </c:pt>
                <c:pt idx="101">
                  <c:v>2.52</c:v>
                </c:pt>
                <c:pt idx="102">
                  <c:v>2.5459999999999998</c:v>
                </c:pt>
                <c:pt idx="103">
                  <c:v>2.4700000000000002</c:v>
                </c:pt>
                <c:pt idx="104">
                  <c:v>2.5720000000000001</c:v>
                </c:pt>
                <c:pt idx="105">
                  <c:v>2.633</c:v>
                </c:pt>
                <c:pt idx="106">
                  <c:v>2.8479999999999999</c:v>
                </c:pt>
                <c:pt idx="107">
                  <c:v>2.9159999999999999</c:v>
                </c:pt>
                <c:pt idx="108">
                  <c:v>2.9790000000000001</c:v>
                </c:pt>
                <c:pt idx="109">
                  <c:v>3.08</c:v>
                </c:pt>
                <c:pt idx="110">
                  <c:v>2.9580000000000002</c:v>
                </c:pt>
                <c:pt idx="111">
                  <c:v>2.952</c:v>
                </c:pt>
                <c:pt idx="112">
                  <c:v>3.0609999999999999</c:v>
                </c:pt>
                <c:pt idx="113">
                  <c:v>3.286</c:v>
                </c:pt>
                <c:pt idx="114">
                  <c:v>3.54</c:v>
                </c:pt>
                <c:pt idx="115">
                  <c:v>3.5960000000000001</c:v>
                </c:pt>
                <c:pt idx="116">
                  <c:v>3.5720000000000001</c:v>
                </c:pt>
                <c:pt idx="117">
                  <c:v>3.5470000000000002</c:v>
                </c:pt>
                <c:pt idx="118">
                  <c:v>3.5619999999999998</c:v>
                </c:pt>
                <c:pt idx="119">
                  <c:v>3.839</c:v>
                </c:pt>
                <c:pt idx="120">
                  <c:v>4.141</c:v>
                </c:pt>
                <c:pt idx="121">
                  <c:v>4.2130000000000001</c:v>
                </c:pt>
                <c:pt idx="122">
                  <c:v>4.1870000000000003</c:v>
                </c:pt>
                <c:pt idx="123">
                  <c:v>4.3120000000000003</c:v>
                </c:pt>
                <c:pt idx="124">
                  <c:v>4.51</c:v>
                </c:pt>
                <c:pt idx="125">
                  <c:v>4.5679999999999996</c:v>
                </c:pt>
                <c:pt idx="126">
                  <c:v>4.6289999999999996</c:v>
                </c:pt>
                <c:pt idx="127">
                  <c:v>4.8380000000000001</c:v>
                </c:pt>
                <c:pt idx="128">
                  <c:v>5.16</c:v>
                </c:pt>
                <c:pt idx="129">
                  <c:v>5.468</c:v>
                </c:pt>
                <c:pt idx="130">
                  <c:v>5.4859999999999998</c:v>
                </c:pt>
                <c:pt idx="131">
                  <c:v>5.415</c:v>
                </c:pt>
                <c:pt idx="132">
                  <c:v>5.4610000000000003</c:v>
                </c:pt>
                <c:pt idx="133">
                  <c:v>5.9160000000000004</c:v>
                </c:pt>
                <c:pt idx="134">
                  <c:v>6.7149999999999999</c:v>
                </c:pt>
                <c:pt idx="135">
                  <c:v>6.4089999999999998</c:v>
                </c:pt>
                <c:pt idx="136">
                  <c:v>6.2969999999999997</c:v>
                </c:pt>
                <c:pt idx="137">
                  <c:v>6.859</c:v>
                </c:pt>
                <c:pt idx="138">
                  <c:v>7.2770000000000001</c:v>
                </c:pt>
                <c:pt idx="139">
                  <c:v>7.375</c:v>
                </c:pt>
                <c:pt idx="140">
                  <c:v>7.6369999999999996</c:v>
                </c:pt>
                <c:pt idx="141">
                  <c:v>8.2590000000000003</c:v>
                </c:pt>
                <c:pt idx="142">
                  <c:v>8.2110000000000003</c:v>
                </c:pt>
                <c:pt idx="143">
                  <c:v>8.5009999999999994</c:v>
                </c:pt>
                <c:pt idx="144">
                  <c:v>8.6940000000000008</c:v>
                </c:pt>
                <c:pt idx="145">
                  <c:v>9.3919999999999995</c:v>
                </c:pt>
                <c:pt idx="146">
                  <c:v>9.6869999999999994</c:v>
                </c:pt>
                <c:pt idx="147">
                  <c:v>10.148999999999999</c:v>
                </c:pt>
                <c:pt idx="148">
                  <c:v>10.375</c:v>
                </c:pt>
                <c:pt idx="149">
                  <c:v>10.602</c:v>
                </c:pt>
                <c:pt idx="150">
                  <c:v>11.335000000000001</c:v>
                </c:pt>
                <c:pt idx="151">
                  <c:v>12.103</c:v>
                </c:pt>
                <c:pt idx="152">
                  <c:v>12.074999999999999</c:v>
                </c:pt>
                <c:pt idx="153">
                  <c:v>12.244999999999999</c:v>
                </c:pt>
                <c:pt idx="154">
                  <c:v>13.42</c:v>
                </c:pt>
                <c:pt idx="155">
                  <c:v>13.337</c:v>
                </c:pt>
                <c:pt idx="156">
                  <c:v>14.244</c:v>
                </c:pt>
                <c:pt idx="157">
                  <c:v>14.994999999999999</c:v>
                </c:pt>
                <c:pt idx="158">
                  <c:v>15.282999999999999</c:v>
                </c:pt>
                <c:pt idx="159">
                  <c:v>16.003</c:v>
                </c:pt>
                <c:pt idx="160">
                  <c:v>16.311</c:v>
                </c:pt>
                <c:pt idx="161">
                  <c:v>17.021999999999998</c:v>
                </c:pt>
                <c:pt idx="162">
                  <c:v>17.869</c:v>
                </c:pt>
                <c:pt idx="163">
                  <c:v>18.201000000000001</c:v>
                </c:pt>
                <c:pt idx="164">
                  <c:v>18.986999999999998</c:v>
                </c:pt>
                <c:pt idx="165">
                  <c:v>19.545999999999999</c:v>
                </c:pt>
                <c:pt idx="166">
                  <c:v>20.48</c:v>
                </c:pt>
                <c:pt idx="167">
                  <c:v>20.911999999999999</c:v>
                </c:pt>
                <c:pt idx="168">
                  <c:v>21.318000000000001</c:v>
                </c:pt>
                <c:pt idx="169">
                  <c:v>21.873000000000001</c:v>
                </c:pt>
                <c:pt idx="170">
                  <c:v>22.581</c:v>
                </c:pt>
                <c:pt idx="171">
                  <c:v>22.734000000000002</c:v>
                </c:pt>
                <c:pt idx="172">
                  <c:v>23.417999999999999</c:v>
                </c:pt>
                <c:pt idx="173">
                  <c:v>23.994</c:v>
                </c:pt>
                <c:pt idx="174">
                  <c:v>24.32</c:v>
                </c:pt>
                <c:pt idx="175">
                  <c:v>24.613</c:v>
                </c:pt>
                <c:pt idx="176">
                  <c:v>24.771999999999998</c:v>
                </c:pt>
                <c:pt idx="177">
                  <c:v>25.123999999999999</c:v>
                </c:pt>
                <c:pt idx="178">
                  <c:v>25.408000000000001</c:v>
                </c:pt>
                <c:pt idx="179">
                  <c:v>25.882000000000001</c:v>
                </c:pt>
                <c:pt idx="180">
                  <c:v>26.908000000000001</c:v>
                </c:pt>
                <c:pt idx="181">
                  <c:v>27.491</c:v>
                </c:pt>
                <c:pt idx="182">
                  <c:v>28.818999999999999</c:v>
                </c:pt>
                <c:pt idx="183">
                  <c:v>29.736000000000001</c:v>
                </c:pt>
                <c:pt idx="184">
                  <c:v>31.946000000000002</c:v>
                </c:pt>
                <c:pt idx="185">
                  <c:v>33.511000000000003</c:v>
                </c:pt>
                <c:pt idx="186">
                  <c:v>36.231000000000002</c:v>
                </c:pt>
                <c:pt idx="187">
                  <c:v>39.735999999999997</c:v>
                </c:pt>
                <c:pt idx="188">
                  <c:v>42.3</c:v>
                </c:pt>
                <c:pt idx="189">
                  <c:v>44.651000000000003</c:v>
                </c:pt>
                <c:pt idx="190">
                  <c:v>47.572000000000003</c:v>
                </c:pt>
                <c:pt idx="191">
                  <c:v>49.731999999999999</c:v>
                </c:pt>
                <c:pt idx="192">
                  <c:v>51.55</c:v>
                </c:pt>
                <c:pt idx="193">
                  <c:v>53.04</c:v>
                </c:pt>
                <c:pt idx="194">
                  <c:v>54.238</c:v>
                </c:pt>
                <c:pt idx="195">
                  <c:v>55.387</c:v>
                </c:pt>
                <c:pt idx="196">
                  <c:v>55.905999999999999</c:v>
                </c:pt>
                <c:pt idx="197">
                  <c:v>56.134</c:v>
                </c:pt>
                <c:pt idx="198">
                  <c:v>55.606999999999999</c:v>
                </c:pt>
                <c:pt idx="199">
                  <c:v>55.366999999999997</c:v>
                </c:pt>
                <c:pt idx="200">
                  <c:v>54.997999999999998</c:v>
                </c:pt>
                <c:pt idx="201">
                  <c:v>54.210999999999999</c:v>
                </c:pt>
                <c:pt idx="202">
                  <c:v>53.432000000000002</c:v>
                </c:pt>
                <c:pt idx="203">
                  <c:v>52.259</c:v>
                </c:pt>
                <c:pt idx="204">
                  <c:v>51.204000000000001</c:v>
                </c:pt>
                <c:pt idx="205">
                  <c:v>49.942</c:v>
                </c:pt>
                <c:pt idx="206">
                  <c:v>48.448</c:v>
                </c:pt>
                <c:pt idx="207">
                  <c:v>46.845999999999997</c:v>
                </c:pt>
                <c:pt idx="208">
                  <c:v>45.600999999999999</c:v>
                </c:pt>
                <c:pt idx="209">
                  <c:v>44.286999999999999</c:v>
                </c:pt>
                <c:pt idx="210">
                  <c:v>42.658000000000001</c:v>
                </c:pt>
                <c:pt idx="211">
                  <c:v>41.081000000000003</c:v>
                </c:pt>
                <c:pt idx="212">
                  <c:v>39.826999999999998</c:v>
                </c:pt>
                <c:pt idx="213">
                  <c:v>38.534999999999997</c:v>
                </c:pt>
                <c:pt idx="214">
                  <c:v>37.32</c:v>
                </c:pt>
                <c:pt idx="215">
                  <c:v>36.165999999999997</c:v>
                </c:pt>
                <c:pt idx="216">
                  <c:v>34.923000000000002</c:v>
                </c:pt>
                <c:pt idx="217">
                  <c:v>33.683</c:v>
                </c:pt>
                <c:pt idx="218">
                  <c:v>32.566000000000003</c:v>
                </c:pt>
                <c:pt idx="219">
                  <c:v>31.687000000000001</c:v>
                </c:pt>
                <c:pt idx="220">
                  <c:v>30.559000000000001</c:v>
                </c:pt>
                <c:pt idx="221">
                  <c:v>29.4</c:v>
                </c:pt>
                <c:pt idx="222">
                  <c:v>28.305</c:v>
                </c:pt>
                <c:pt idx="223">
                  <c:v>27.408000000000001</c:v>
                </c:pt>
                <c:pt idx="224">
                  <c:v>26.52</c:v>
                </c:pt>
                <c:pt idx="225">
                  <c:v>25.555</c:v>
                </c:pt>
                <c:pt idx="226">
                  <c:v>24.609000000000002</c:v>
                </c:pt>
                <c:pt idx="227">
                  <c:v>23.837</c:v>
                </c:pt>
                <c:pt idx="228">
                  <c:v>23.071000000000002</c:v>
                </c:pt>
                <c:pt idx="229">
                  <c:v>22.321000000000002</c:v>
                </c:pt>
                <c:pt idx="230">
                  <c:v>21.638000000000002</c:v>
                </c:pt>
                <c:pt idx="231">
                  <c:v>20.884</c:v>
                </c:pt>
                <c:pt idx="232">
                  <c:v>20.202999999999999</c:v>
                </c:pt>
                <c:pt idx="233">
                  <c:v>19.672999999999998</c:v>
                </c:pt>
                <c:pt idx="234">
                  <c:v>19.103000000000002</c:v>
                </c:pt>
                <c:pt idx="235">
                  <c:v>18.506</c:v>
                </c:pt>
                <c:pt idx="236">
                  <c:v>17.937999999999999</c:v>
                </c:pt>
                <c:pt idx="237">
                  <c:v>17.373999999999999</c:v>
                </c:pt>
                <c:pt idx="238">
                  <c:v>16.91</c:v>
                </c:pt>
                <c:pt idx="239">
                  <c:v>16.399000000000001</c:v>
                </c:pt>
                <c:pt idx="240">
                  <c:v>16.001999999999999</c:v>
                </c:pt>
                <c:pt idx="241">
                  <c:v>15.532999999999999</c:v>
                </c:pt>
                <c:pt idx="242">
                  <c:v>15.061999999999999</c:v>
                </c:pt>
                <c:pt idx="243">
                  <c:v>14.648</c:v>
                </c:pt>
                <c:pt idx="244">
                  <c:v>14.276999999999999</c:v>
                </c:pt>
                <c:pt idx="245">
                  <c:v>13.933</c:v>
                </c:pt>
                <c:pt idx="246">
                  <c:v>13.583</c:v>
                </c:pt>
                <c:pt idx="247">
                  <c:v>13.23</c:v>
                </c:pt>
                <c:pt idx="248">
                  <c:v>12.898999999999999</c:v>
                </c:pt>
                <c:pt idx="249">
                  <c:v>12.577</c:v>
                </c:pt>
                <c:pt idx="250">
                  <c:v>12.278</c:v>
                </c:pt>
                <c:pt idx="251">
                  <c:v>12.048999999999999</c:v>
                </c:pt>
                <c:pt idx="252">
                  <c:v>11.756</c:v>
                </c:pt>
                <c:pt idx="253">
                  <c:v>11.481999999999999</c:v>
                </c:pt>
                <c:pt idx="254">
                  <c:v>11.185</c:v>
                </c:pt>
                <c:pt idx="255">
                  <c:v>10.936999999999999</c:v>
                </c:pt>
                <c:pt idx="256">
                  <c:v>10.718999999999999</c:v>
                </c:pt>
                <c:pt idx="257">
                  <c:v>10.484999999999999</c:v>
                </c:pt>
                <c:pt idx="258">
                  <c:v>10.24</c:v>
                </c:pt>
                <c:pt idx="259">
                  <c:v>10.016</c:v>
                </c:pt>
                <c:pt idx="260">
                  <c:v>9.7880000000000003</c:v>
                </c:pt>
                <c:pt idx="261">
                  <c:v>9.6069999999999993</c:v>
                </c:pt>
                <c:pt idx="262">
                  <c:v>9.4269999999999996</c:v>
                </c:pt>
                <c:pt idx="263">
                  <c:v>9.2430000000000003</c:v>
                </c:pt>
                <c:pt idx="264">
                  <c:v>9.0519999999999996</c:v>
                </c:pt>
                <c:pt idx="265">
                  <c:v>8.8650000000000002</c:v>
                </c:pt>
                <c:pt idx="266">
                  <c:v>8.69</c:v>
                </c:pt>
                <c:pt idx="267">
                  <c:v>8.5370000000000008</c:v>
                </c:pt>
                <c:pt idx="268">
                  <c:v>8.3780000000000001</c:v>
                </c:pt>
                <c:pt idx="269">
                  <c:v>8.2289999999999992</c:v>
                </c:pt>
                <c:pt idx="270">
                  <c:v>8.0760000000000005</c:v>
                </c:pt>
                <c:pt idx="271">
                  <c:v>7.8819999999999997</c:v>
                </c:pt>
                <c:pt idx="272">
                  <c:v>7.6710000000000003</c:v>
                </c:pt>
                <c:pt idx="273">
                  <c:v>7.4720000000000004</c:v>
                </c:pt>
                <c:pt idx="274">
                  <c:v>7.2690000000000001</c:v>
                </c:pt>
                <c:pt idx="275">
                  <c:v>7.07</c:v>
                </c:pt>
                <c:pt idx="276">
                  <c:v>6.8449999999999998</c:v>
                </c:pt>
                <c:pt idx="277">
                  <c:v>6.6539999999999999</c:v>
                </c:pt>
                <c:pt idx="278">
                  <c:v>6.4649999999999999</c:v>
                </c:pt>
                <c:pt idx="279">
                  <c:v>6.28</c:v>
                </c:pt>
                <c:pt idx="280">
                  <c:v>6.0919999999999996</c:v>
                </c:pt>
                <c:pt idx="281">
                  <c:v>5.923</c:v>
                </c:pt>
                <c:pt idx="282">
                  <c:v>5.7480000000000002</c:v>
                </c:pt>
                <c:pt idx="283">
                  <c:v>5.57</c:v>
                </c:pt>
                <c:pt idx="284">
                  <c:v>5.3959999999999999</c:v>
                </c:pt>
                <c:pt idx="285">
                  <c:v>5.2009999999999996</c:v>
                </c:pt>
                <c:pt idx="286">
                  <c:v>5.0119999999999996</c:v>
                </c:pt>
                <c:pt idx="287">
                  <c:v>4.8369999999999997</c:v>
                </c:pt>
                <c:pt idx="288">
                  <c:v>4.66</c:v>
                </c:pt>
                <c:pt idx="289">
                  <c:v>4.4809999999999999</c:v>
                </c:pt>
                <c:pt idx="290">
                  <c:v>4.3010000000000002</c:v>
                </c:pt>
                <c:pt idx="291">
                  <c:v>4.1159999999999997</c:v>
                </c:pt>
                <c:pt idx="292">
                  <c:v>3.9510000000000001</c:v>
                </c:pt>
                <c:pt idx="293">
                  <c:v>3.766</c:v>
                </c:pt>
                <c:pt idx="294">
                  <c:v>3.5979999999999999</c:v>
                </c:pt>
                <c:pt idx="295">
                  <c:v>3.4689999999999999</c:v>
                </c:pt>
                <c:pt idx="296">
                  <c:v>3.3290000000000002</c:v>
                </c:pt>
                <c:pt idx="297">
                  <c:v>3.1909999999999998</c:v>
                </c:pt>
                <c:pt idx="298">
                  <c:v>3.0659999999999998</c:v>
                </c:pt>
                <c:pt idx="299">
                  <c:v>2.9420000000000002</c:v>
                </c:pt>
                <c:pt idx="300">
                  <c:v>2.8029999999999999</c:v>
                </c:pt>
                <c:pt idx="301">
                  <c:v>2.6850000000000001</c:v>
                </c:pt>
                <c:pt idx="302">
                  <c:v>2.5859999999999999</c:v>
                </c:pt>
                <c:pt idx="303">
                  <c:v>2.4660000000000002</c:v>
                </c:pt>
                <c:pt idx="304">
                  <c:v>2.3370000000000002</c:v>
                </c:pt>
                <c:pt idx="305">
                  <c:v>2.2290000000000001</c:v>
                </c:pt>
                <c:pt idx="306">
                  <c:v>2.109</c:v>
                </c:pt>
                <c:pt idx="307">
                  <c:v>1.9950000000000001</c:v>
                </c:pt>
                <c:pt idx="308">
                  <c:v>1.857</c:v>
                </c:pt>
                <c:pt idx="309">
                  <c:v>1.748</c:v>
                </c:pt>
                <c:pt idx="310">
                  <c:v>1.6439999999999999</c:v>
                </c:pt>
                <c:pt idx="311">
                  <c:v>1.5509999999999999</c:v>
                </c:pt>
                <c:pt idx="312">
                  <c:v>1.4570000000000001</c:v>
                </c:pt>
                <c:pt idx="313">
                  <c:v>1.385</c:v>
                </c:pt>
                <c:pt idx="314">
                  <c:v>1.333</c:v>
                </c:pt>
                <c:pt idx="315">
                  <c:v>1.272</c:v>
                </c:pt>
                <c:pt idx="316">
                  <c:v>1.232</c:v>
                </c:pt>
                <c:pt idx="317">
                  <c:v>1.1870000000000001</c:v>
                </c:pt>
                <c:pt idx="318">
                  <c:v>1.1479999999999999</c:v>
                </c:pt>
                <c:pt idx="319">
                  <c:v>1.1279999999999999</c:v>
                </c:pt>
                <c:pt idx="320">
                  <c:v>1.1080000000000001</c:v>
                </c:pt>
                <c:pt idx="321">
                  <c:v>1.0860000000000001</c:v>
                </c:pt>
                <c:pt idx="322">
                  <c:v>1.06</c:v>
                </c:pt>
                <c:pt idx="323">
                  <c:v>1.07</c:v>
                </c:pt>
                <c:pt idx="324">
                  <c:v>1.06</c:v>
                </c:pt>
                <c:pt idx="325">
                  <c:v>1.042</c:v>
                </c:pt>
                <c:pt idx="326">
                  <c:v>1.0389999999999999</c:v>
                </c:pt>
                <c:pt idx="327">
                  <c:v>1.016</c:v>
                </c:pt>
                <c:pt idx="328">
                  <c:v>1.0369999999999999</c:v>
                </c:pt>
                <c:pt idx="329">
                  <c:v>1.0209999999999999</c:v>
                </c:pt>
                <c:pt idx="330">
                  <c:v>1.03</c:v>
                </c:pt>
                <c:pt idx="331">
                  <c:v>1.048</c:v>
                </c:pt>
                <c:pt idx="332">
                  <c:v>1.032</c:v>
                </c:pt>
                <c:pt idx="333">
                  <c:v>1.052</c:v>
                </c:pt>
                <c:pt idx="334">
                  <c:v>1.044</c:v>
                </c:pt>
                <c:pt idx="335">
                  <c:v>1.046</c:v>
                </c:pt>
                <c:pt idx="336">
                  <c:v>1.0549999999999999</c:v>
                </c:pt>
                <c:pt idx="337">
                  <c:v>1.042</c:v>
                </c:pt>
                <c:pt idx="338">
                  <c:v>1.0649999999999999</c:v>
                </c:pt>
                <c:pt idx="339">
                  <c:v>1.0669999999999999</c:v>
                </c:pt>
                <c:pt idx="340">
                  <c:v>1.0640000000000001</c:v>
                </c:pt>
                <c:pt idx="341">
                  <c:v>1.0629999999999999</c:v>
                </c:pt>
                <c:pt idx="342">
                  <c:v>1.071</c:v>
                </c:pt>
                <c:pt idx="343">
                  <c:v>1.06</c:v>
                </c:pt>
                <c:pt idx="344">
                  <c:v>1.0609999999999999</c:v>
                </c:pt>
                <c:pt idx="345">
                  <c:v>1.0740000000000001</c:v>
                </c:pt>
                <c:pt idx="346">
                  <c:v>1.0740000000000001</c:v>
                </c:pt>
                <c:pt idx="347">
                  <c:v>1.0840000000000001</c:v>
                </c:pt>
                <c:pt idx="348">
                  <c:v>1.0980000000000001</c:v>
                </c:pt>
                <c:pt idx="349">
                  <c:v>1.1060000000000001</c:v>
                </c:pt>
                <c:pt idx="350">
                  <c:v>1.1319999999999999</c:v>
                </c:pt>
                <c:pt idx="351">
                  <c:v>1.1319999999999999</c:v>
                </c:pt>
                <c:pt idx="352">
                  <c:v>1.151</c:v>
                </c:pt>
                <c:pt idx="353">
                  <c:v>1.149</c:v>
                </c:pt>
                <c:pt idx="354">
                  <c:v>1.1499999999999999</c:v>
                </c:pt>
                <c:pt idx="355">
                  <c:v>1.1499999999999999</c:v>
                </c:pt>
                <c:pt idx="356">
                  <c:v>1.157</c:v>
                </c:pt>
                <c:pt idx="357">
                  <c:v>1.137</c:v>
                </c:pt>
                <c:pt idx="358">
                  <c:v>1.1279999999999999</c:v>
                </c:pt>
                <c:pt idx="359">
                  <c:v>1.1220000000000001</c:v>
                </c:pt>
              </c:numCache>
            </c:numRef>
          </c:yVal>
          <c:smooth val="0"/>
          <c:extLst>
            <c:ext xmlns:c16="http://schemas.microsoft.com/office/drawing/2014/chart" uri="{C3380CC4-5D6E-409C-BE32-E72D297353CC}">
              <c16:uniqueId val="{00000083-A011-46C9-A987-F5411C30D786}"/>
            </c:ext>
          </c:extLst>
        </c:ser>
        <c:ser>
          <c:idx val="5"/>
          <c:order val="28"/>
          <c:tx>
            <c:v>8500 RPM </c:v>
          </c:tx>
          <c:spPr>
            <a:ln w="19050" cap="rnd">
              <a:solidFill>
                <a:schemeClr val="accent6"/>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pressure'!$AT$3:$AT$362</c:f>
              <c:numCache>
                <c:formatCode>General</c:formatCode>
                <c:ptCount val="360"/>
                <c:pt idx="0">
                  <c:v>1.0509999999999999</c:v>
                </c:pt>
                <c:pt idx="1">
                  <c:v>1.06</c:v>
                </c:pt>
                <c:pt idx="2">
                  <c:v>1.0549999999999999</c:v>
                </c:pt>
                <c:pt idx="3">
                  <c:v>1.0509999999999999</c:v>
                </c:pt>
                <c:pt idx="4">
                  <c:v>1.054</c:v>
                </c:pt>
                <c:pt idx="5">
                  <c:v>1.0369999999999999</c:v>
                </c:pt>
                <c:pt idx="6">
                  <c:v>1.0249999999999999</c:v>
                </c:pt>
                <c:pt idx="7">
                  <c:v>1.0149999999999999</c:v>
                </c:pt>
                <c:pt idx="8">
                  <c:v>1.004</c:v>
                </c:pt>
                <c:pt idx="9">
                  <c:v>0.996</c:v>
                </c:pt>
                <c:pt idx="10">
                  <c:v>0.99199999999999999</c:v>
                </c:pt>
                <c:pt idx="11">
                  <c:v>0.99199999999999999</c:v>
                </c:pt>
                <c:pt idx="12">
                  <c:v>0.98599999999999999</c:v>
                </c:pt>
                <c:pt idx="13">
                  <c:v>0.98599999999999999</c:v>
                </c:pt>
                <c:pt idx="14">
                  <c:v>0.98599999999999999</c:v>
                </c:pt>
                <c:pt idx="15">
                  <c:v>0.98799999999999999</c:v>
                </c:pt>
                <c:pt idx="16">
                  <c:v>0.98199999999999998</c:v>
                </c:pt>
                <c:pt idx="17">
                  <c:v>1.0029999999999999</c:v>
                </c:pt>
                <c:pt idx="18">
                  <c:v>1.018</c:v>
                </c:pt>
                <c:pt idx="19">
                  <c:v>1.0149999999999999</c:v>
                </c:pt>
                <c:pt idx="20">
                  <c:v>1.026</c:v>
                </c:pt>
                <c:pt idx="21">
                  <c:v>1.034</c:v>
                </c:pt>
                <c:pt idx="22">
                  <c:v>1.0409999999999999</c:v>
                </c:pt>
                <c:pt idx="23">
                  <c:v>1.0449999999999999</c:v>
                </c:pt>
                <c:pt idx="24">
                  <c:v>1.032</c:v>
                </c:pt>
                <c:pt idx="25">
                  <c:v>1.0249999999999999</c:v>
                </c:pt>
                <c:pt idx="26">
                  <c:v>1.0089999999999999</c:v>
                </c:pt>
                <c:pt idx="27">
                  <c:v>0.98799999999999999</c:v>
                </c:pt>
                <c:pt idx="28">
                  <c:v>0.96699999999999997</c:v>
                </c:pt>
                <c:pt idx="29">
                  <c:v>0.97099999999999997</c:v>
                </c:pt>
                <c:pt idx="30">
                  <c:v>0.97499999999999998</c:v>
                </c:pt>
                <c:pt idx="31">
                  <c:v>0.96699999999999997</c:v>
                </c:pt>
                <c:pt idx="32">
                  <c:v>0.97499999999999998</c:v>
                </c:pt>
                <c:pt idx="33">
                  <c:v>0.99099999999999999</c:v>
                </c:pt>
                <c:pt idx="34">
                  <c:v>0.98199999999999998</c:v>
                </c:pt>
                <c:pt idx="35">
                  <c:v>0.95899999999999996</c:v>
                </c:pt>
                <c:pt idx="36">
                  <c:v>0.95899999999999996</c:v>
                </c:pt>
                <c:pt idx="37">
                  <c:v>0.95399999999999996</c:v>
                </c:pt>
                <c:pt idx="38">
                  <c:v>0.93200000000000005</c:v>
                </c:pt>
                <c:pt idx="39">
                  <c:v>0.93600000000000005</c:v>
                </c:pt>
                <c:pt idx="40">
                  <c:v>0.93100000000000005</c:v>
                </c:pt>
                <c:pt idx="41">
                  <c:v>0.92600000000000005</c:v>
                </c:pt>
                <c:pt idx="42">
                  <c:v>0.92500000000000004</c:v>
                </c:pt>
                <c:pt idx="43">
                  <c:v>0.92200000000000004</c:v>
                </c:pt>
                <c:pt idx="44">
                  <c:v>0.91100000000000003</c:v>
                </c:pt>
                <c:pt idx="45">
                  <c:v>0.88600000000000001</c:v>
                </c:pt>
                <c:pt idx="46">
                  <c:v>0.876</c:v>
                </c:pt>
                <c:pt idx="47">
                  <c:v>0.86699999999999999</c:v>
                </c:pt>
                <c:pt idx="48">
                  <c:v>0.84499999999999997</c:v>
                </c:pt>
                <c:pt idx="49">
                  <c:v>0.83599999999999997</c:v>
                </c:pt>
                <c:pt idx="50">
                  <c:v>0.84799999999999998</c:v>
                </c:pt>
                <c:pt idx="51">
                  <c:v>0.84</c:v>
                </c:pt>
                <c:pt idx="52">
                  <c:v>0.82399999999999995</c:v>
                </c:pt>
                <c:pt idx="53">
                  <c:v>0.80600000000000005</c:v>
                </c:pt>
                <c:pt idx="54">
                  <c:v>0.79700000000000004</c:v>
                </c:pt>
                <c:pt idx="55">
                  <c:v>0.80100000000000005</c:v>
                </c:pt>
                <c:pt idx="56">
                  <c:v>0.80100000000000005</c:v>
                </c:pt>
                <c:pt idx="57">
                  <c:v>0.81</c:v>
                </c:pt>
                <c:pt idx="58">
                  <c:v>0.83799999999999997</c:v>
                </c:pt>
                <c:pt idx="59">
                  <c:v>0.874</c:v>
                </c:pt>
                <c:pt idx="60">
                  <c:v>0.96699999999999997</c:v>
                </c:pt>
                <c:pt idx="61">
                  <c:v>1.0840000000000001</c:v>
                </c:pt>
                <c:pt idx="62">
                  <c:v>1.194</c:v>
                </c:pt>
                <c:pt idx="63">
                  <c:v>1.2310000000000001</c:v>
                </c:pt>
                <c:pt idx="64">
                  <c:v>1.272</c:v>
                </c:pt>
                <c:pt idx="65">
                  <c:v>1.2569999999999999</c:v>
                </c:pt>
                <c:pt idx="66">
                  <c:v>1.2490000000000001</c:v>
                </c:pt>
                <c:pt idx="67">
                  <c:v>1.22</c:v>
                </c:pt>
                <c:pt idx="68">
                  <c:v>1.24</c:v>
                </c:pt>
                <c:pt idx="69">
                  <c:v>1.306</c:v>
                </c:pt>
                <c:pt idx="70">
                  <c:v>1.4039999999999999</c:v>
                </c:pt>
                <c:pt idx="71">
                  <c:v>1.4990000000000001</c:v>
                </c:pt>
                <c:pt idx="72">
                  <c:v>1.5209999999999999</c:v>
                </c:pt>
                <c:pt idx="73">
                  <c:v>1.5669999999999999</c:v>
                </c:pt>
                <c:pt idx="74">
                  <c:v>1.6060000000000001</c:v>
                </c:pt>
                <c:pt idx="75">
                  <c:v>1.6779999999999999</c:v>
                </c:pt>
                <c:pt idx="76">
                  <c:v>1.835</c:v>
                </c:pt>
                <c:pt idx="77">
                  <c:v>1.863</c:v>
                </c:pt>
                <c:pt idx="78">
                  <c:v>1.994</c:v>
                </c:pt>
                <c:pt idx="79">
                  <c:v>2.0659999999999998</c:v>
                </c:pt>
                <c:pt idx="80">
                  <c:v>2.129</c:v>
                </c:pt>
                <c:pt idx="81">
                  <c:v>2.1629999999999998</c:v>
                </c:pt>
                <c:pt idx="82">
                  <c:v>2.0920000000000001</c:v>
                </c:pt>
                <c:pt idx="83">
                  <c:v>2.1629999999999998</c:v>
                </c:pt>
                <c:pt idx="84">
                  <c:v>2.1459999999999999</c:v>
                </c:pt>
                <c:pt idx="85">
                  <c:v>2.1259999999999999</c:v>
                </c:pt>
                <c:pt idx="86">
                  <c:v>2.093</c:v>
                </c:pt>
                <c:pt idx="87">
                  <c:v>2.0880000000000001</c:v>
                </c:pt>
                <c:pt idx="88">
                  <c:v>2.2090000000000001</c:v>
                </c:pt>
                <c:pt idx="89">
                  <c:v>2.3010000000000002</c:v>
                </c:pt>
                <c:pt idx="90">
                  <c:v>2.468</c:v>
                </c:pt>
                <c:pt idx="91">
                  <c:v>2.5259999999999998</c:v>
                </c:pt>
                <c:pt idx="92">
                  <c:v>2.605</c:v>
                </c:pt>
                <c:pt idx="93">
                  <c:v>2.5299999999999998</c:v>
                </c:pt>
                <c:pt idx="94">
                  <c:v>2.4430000000000001</c:v>
                </c:pt>
                <c:pt idx="95">
                  <c:v>2.4510000000000001</c:v>
                </c:pt>
                <c:pt idx="96">
                  <c:v>2.4180000000000001</c:v>
                </c:pt>
                <c:pt idx="97">
                  <c:v>2.4620000000000002</c:v>
                </c:pt>
                <c:pt idx="98">
                  <c:v>2.532</c:v>
                </c:pt>
                <c:pt idx="99">
                  <c:v>2.7</c:v>
                </c:pt>
                <c:pt idx="100">
                  <c:v>2.9159999999999999</c:v>
                </c:pt>
                <c:pt idx="101">
                  <c:v>3.0209999999999999</c:v>
                </c:pt>
                <c:pt idx="102">
                  <c:v>3.06</c:v>
                </c:pt>
                <c:pt idx="103">
                  <c:v>3.09</c:v>
                </c:pt>
                <c:pt idx="104">
                  <c:v>3.1120000000000001</c:v>
                </c:pt>
                <c:pt idx="105">
                  <c:v>3.0369999999999999</c:v>
                </c:pt>
                <c:pt idx="106">
                  <c:v>3.0339999999999998</c:v>
                </c:pt>
                <c:pt idx="107">
                  <c:v>3.1469999999999998</c:v>
                </c:pt>
                <c:pt idx="108">
                  <c:v>3.2250000000000001</c:v>
                </c:pt>
                <c:pt idx="109">
                  <c:v>3.375</c:v>
                </c:pt>
                <c:pt idx="110">
                  <c:v>3.5209999999999999</c:v>
                </c:pt>
                <c:pt idx="111">
                  <c:v>3.722</c:v>
                </c:pt>
                <c:pt idx="112">
                  <c:v>3.8980000000000001</c:v>
                </c:pt>
                <c:pt idx="113">
                  <c:v>3.9329999999999998</c:v>
                </c:pt>
                <c:pt idx="114">
                  <c:v>3.9790000000000001</c:v>
                </c:pt>
                <c:pt idx="115">
                  <c:v>3.9140000000000001</c:v>
                </c:pt>
                <c:pt idx="116">
                  <c:v>3.891</c:v>
                </c:pt>
                <c:pt idx="117">
                  <c:v>4.0949999999999998</c:v>
                </c:pt>
                <c:pt idx="118">
                  <c:v>4.3570000000000002</c:v>
                </c:pt>
                <c:pt idx="119">
                  <c:v>4.6399999999999997</c:v>
                </c:pt>
                <c:pt idx="120">
                  <c:v>4.7910000000000004</c:v>
                </c:pt>
                <c:pt idx="121">
                  <c:v>4.702</c:v>
                </c:pt>
                <c:pt idx="122">
                  <c:v>4.6289999999999996</c:v>
                </c:pt>
                <c:pt idx="123">
                  <c:v>4.8730000000000002</c:v>
                </c:pt>
                <c:pt idx="124">
                  <c:v>5.0140000000000002</c:v>
                </c:pt>
                <c:pt idx="125">
                  <c:v>5.4850000000000003</c:v>
                </c:pt>
                <c:pt idx="126">
                  <c:v>5.8879999999999999</c:v>
                </c:pt>
                <c:pt idx="127">
                  <c:v>5.9029999999999996</c:v>
                </c:pt>
                <c:pt idx="128">
                  <c:v>5.8719999999999999</c:v>
                </c:pt>
                <c:pt idx="129">
                  <c:v>5.8730000000000002</c:v>
                </c:pt>
                <c:pt idx="130">
                  <c:v>6.0330000000000004</c:v>
                </c:pt>
                <c:pt idx="131">
                  <c:v>6.3659999999999997</c:v>
                </c:pt>
                <c:pt idx="132">
                  <c:v>6.6479999999999997</c:v>
                </c:pt>
                <c:pt idx="133">
                  <c:v>6.9610000000000003</c:v>
                </c:pt>
                <c:pt idx="134">
                  <c:v>7.3890000000000002</c:v>
                </c:pt>
                <c:pt idx="135">
                  <c:v>7.61</c:v>
                </c:pt>
                <c:pt idx="136">
                  <c:v>7.617</c:v>
                </c:pt>
                <c:pt idx="137">
                  <c:v>7.9260000000000002</c:v>
                </c:pt>
                <c:pt idx="138">
                  <c:v>8.2759999999999998</c:v>
                </c:pt>
                <c:pt idx="139">
                  <c:v>8.9260000000000002</c:v>
                </c:pt>
                <c:pt idx="140">
                  <c:v>9.1790000000000003</c:v>
                </c:pt>
                <c:pt idx="141">
                  <c:v>9.0120000000000005</c:v>
                </c:pt>
                <c:pt idx="142">
                  <c:v>9.3770000000000007</c:v>
                </c:pt>
                <c:pt idx="143">
                  <c:v>9.9109999999999996</c:v>
                </c:pt>
                <c:pt idx="144">
                  <c:v>10.516999999999999</c:v>
                </c:pt>
                <c:pt idx="145">
                  <c:v>10.973000000000001</c:v>
                </c:pt>
                <c:pt idx="146">
                  <c:v>11.654</c:v>
                </c:pt>
                <c:pt idx="147">
                  <c:v>12.028</c:v>
                </c:pt>
                <c:pt idx="148">
                  <c:v>12.361000000000001</c:v>
                </c:pt>
                <c:pt idx="149">
                  <c:v>12.417999999999999</c:v>
                </c:pt>
                <c:pt idx="150">
                  <c:v>13.269</c:v>
                </c:pt>
                <c:pt idx="151">
                  <c:v>13.689</c:v>
                </c:pt>
                <c:pt idx="152">
                  <c:v>14.279</c:v>
                </c:pt>
                <c:pt idx="153">
                  <c:v>14.83</c:v>
                </c:pt>
                <c:pt idx="154">
                  <c:v>15.172000000000001</c:v>
                </c:pt>
                <c:pt idx="155">
                  <c:v>15.983000000000001</c:v>
                </c:pt>
                <c:pt idx="156">
                  <c:v>17.387</c:v>
                </c:pt>
                <c:pt idx="157">
                  <c:v>17.513000000000002</c:v>
                </c:pt>
                <c:pt idx="158">
                  <c:v>18.164999999999999</c:v>
                </c:pt>
                <c:pt idx="159">
                  <c:v>18.690000000000001</c:v>
                </c:pt>
                <c:pt idx="160">
                  <c:v>18.93</c:v>
                </c:pt>
                <c:pt idx="161">
                  <c:v>20.102</c:v>
                </c:pt>
                <c:pt idx="162">
                  <c:v>20.477</c:v>
                </c:pt>
                <c:pt idx="163">
                  <c:v>21.390999999999998</c:v>
                </c:pt>
                <c:pt idx="164">
                  <c:v>22.869</c:v>
                </c:pt>
                <c:pt idx="165">
                  <c:v>23.143999999999998</c:v>
                </c:pt>
                <c:pt idx="166">
                  <c:v>24.015000000000001</c:v>
                </c:pt>
                <c:pt idx="167">
                  <c:v>24.571999999999999</c:v>
                </c:pt>
                <c:pt idx="168">
                  <c:v>25.181999999999999</c:v>
                </c:pt>
                <c:pt idx="169">
                  <c:v>25.841000000000001</c:v>
                </c:pt>
                <c:pt idx="170">
                  <c:v>25.855</c:v>
                </c:pt>
                <c:pt idx="171">
                  <c:v>26.875</c:v>
                </c:pt>
                <c:pt idx="172">
                  <c:v>27.704999999999998</c:v>
                </c:pt>
                <c:pt idx="173">
                  <c:v>28.803999999999998</c:v>
                </c:pt>
                <c:pt idx="174">
                  <c:v>29.113</c:v>
                </c:pt>
                <c:pt idx="175">
                  <c:v>28.965</c:v>
                </c:pt>
                <c:pt idx="176">
                  <c:v>29.635999999999999</c:v>
                </c:pt>
                <c:pt idx="177">
                  <c:v>28.968</c:v>
                </c:pt>
                <c:pt idx="178">
                  <c:v>29.137</c:v>
                </c:pt>
                <c:pt idx="179">
                  <c:v>29.818000000000001</c:v>
                </c:pt>
                <c:pt idx="180">
                  <c:v>30.155999999999999</c:v>
                </c:pt>
                <c:pt idx="181">
                  <c:v>30.2</c:v>
                </c:pt>
                <c:pt idx="182">
                  <c:v>30.308</c:v>
                </c:pt>
                <c:pt idx="183">
                  <c:v>30.131</c:v>
                </c:pt>
                <c:pt idx="184">
                  <c:v>30.364999999999998</c:v>
                </c:pt>
                <c:pt idx="185">
                  <c:v>30.038</c:v>
                </c:pt>
                <c:pt idx="186">
                  <c:v>30.337</c:v>
                </c:pt>
                <c:pt idx="187">
                  <c:v>31.446000000000002</c:v>
                </c:pt>
                <c:pt idx="188">
                  <c:v>32.926000000000002</c:v>
                </c:pt>
                <c:pt idx="189">
                  <c:v>34.457000000000001</c:v>
                </c:pt>
                <c:pt idx="190">
                  <c:v>35.651000000000003</c:v>
                </c:pt>
                <c:pt idx="191">
                  <c:v>37.578000000000003</c:v>
                </c:pt>
                <c:pt idx="192">
                  <c:v>39.344000000000001</c:v>
                </c:pt>
                <c:pt idx="193">
                  <c:v>41.386000000000003</c:v>
                </c:pt>
                <c:pt idx="194">
                  <c:v>44.408999999999999</c:v>
                </c:pt>
                <c:pt idx="195">
                  <c:v>47.283999999999999</c:v>
                </c:pt>
                <c:pt idx="196">
                  <c:v>49.268999999999998</c:v>
                </c:pt>
                <c:pt idx="197">
                  <c:v>50.024000000000001</c:v>
                </c:pt>
                <c:pt idx="198">
                  <c:v>50.863999999999997</c:v>
                </c:pt>
                <c:pt idx="199">
                  <c:v>52.314</c:v>
                </c:pt>
                <c:pt idx="200">
                  <c:v>53.134999999999998</c:v>
                </c:pt>
                <c:pt idx="201">
                  <c:v>53.445999999999998</c:v>
                </c:pt>
                <c:pt idx="202">
                  <c:v>53.098999999999997</c:v>
                </c:pt>
                <c:pt idx="203">
                  <c:v>52.542000000000002</c:v>
                </c:pt>
                <c:pt idx="204">
                  <c:v>52.335999999999999</c:v>
                </c:pt>
                <c:pt idx="205">
                  <c:v>52.118000000000002</c:v>
                </c:pt>
                <c:pt idx="206">
                  <c:v>51.506</c:v>
                </c:pt>
                <c:pt idx="207">
                  <c:v>50.234000000000002</c:v>
                </c:pt>
                <c:pt idx="208">
                  <c:v>49.167999999999999</c:v>
                </c:pt>
                <c:pt idx="209">
                  <c:v>48.231999999999999</c:v>
                </c:pt>
                <c:pt idx="210">
                  <c:v>47.377000000000002</c:v>
                </c:pt>
                <c:pt idx="211">
                  <c:v>46.314</c:v>
                </c:pt>
                <c:pt idx="212">
                  <c:v>44.603999999999999</c:v>
                </c:pt>
                <c:pt idx="213">
                  <c:v>42.945</c:v>
                </c:pt>
                <c:pt idx="214">
                  <c:v>41.801000000000002</c:v>
                </c:pt>
                <c:pt idx="215">
                  <c:v>41.006999999999998</c:v>
                </c:pt>
                <c:pt idx="216">
                  <c:v>39.658999999999999</c:v>
                </c:pt>
                <c:pt idx="217">
                  <c:v>38.249000000000002</c:v>
                </c:pt>
                <c:pt idx="218">
                  <c:v>36.784999999999997</c:v>
                </c:pt>
                <c:pt idx="219">
                  <c:v>35.43</c:v>
                </c:pt>
                <c:pt idx="220">
                  <c:v>34.585999999999999</c:v>
                </c:pt>
                <c:pt idx="221">
                  <c:v>33.459000000000003</c:v>
                </c:pt>
                <c:pt idx="222">
                  <c:v>32.476999999999997</c:v>
                </c:pt>
                <c:pt idx="223">
                  <c:v>31.231999999999999</c:v>
                </c:pt>
                <c:pt idx="224">
                  <c:v>30.12</c:v>
                </c:pt>
                <c:pt idx="225">
                  <c:v>29.17</c:v>
                </c:pt>
                <c:pt idx="226">
                  <c:v>28.324999999999999</c:v>
                </c:pt>
                <c:pt idx="227">
                  <c:v>27.701000000000001</c:v>
                </c:pt>
                <c:pt idx="228">
                  <c:v>26.76</c:v>
                </c:pt>
                <c:pt idx="229">
                  <c:v>25.826000000000001</c:v>
                </c:pt>
                <c:pt idx="230">
                  <c:v>24.98</c:v>
                </c:pt>
                <c:pt idx="231">
                  <c:v>24.14</c:v>
                </c:pt>
                <c:pt idx="232">
                  <c:v>23.57</c:v>
                </c:pt>
                <c:pt idx="233">
                  <c:v>22.975999999999999</c:v>
                </c:pt>
                <c:pt idx="234">
                  <c:v>22.190999999999999</c:v>
                </c:pt>
                <c:pt idx="235">
                  <c:v>21.367999999999999</c:v>
                </c:pt>
                <c:pt idx="236">
                  <c:v>20.655999999999999</c:v>
                </c:pt>
                <c:pt idx="237">
                  <c:v>20.097999999999999</c:v>
                </c:pt>
                <c:pt idx="238">
                  <c:v>19.565999999999999</c:v>
                </c:pt>
                <c:pt idx="239">
                  <c:v>19.030999999999999</c:v>
                </c:pt>
                <c:pt idx="240">
                  <c:v>18.506</c:v>
                </c:pt>
                <c:pt idx="241">
                  <c:v>17.911000000000001</c:v>
                </c:pt>
                <c:pt idx="242">
                  <c:v>17.29</c:v>
                </c:pt>
                <c:pt idx="243">
                  <c:v>16.864000000000001</c:v>
                </c:pt>
                <c:pt idx="244">
                  <c:v>16.524000000000001</c:v>
                </c:pt>
                <c:pt idx="245">
                  <c:v>16.128</c:v>
                </c:pt>
                <c:pt idx="246">
                  <c:v>15.725</c:v>
                </c:pt>
                <c:pt idx="247">
                  <c:v>15.262</c:v>
                </c:pt>
                <c:pt idx="248">
                  <c:v>14.794</c:v>
                </c:pt>
                <c:pt idx="249">
                  <c:v>14.448</c:v>
                </c:pt>
                <c:pt idx="250">
                  <c:v>14.189</c:v>
                </c:pt>
                <c:pt idx="251">
                  <c:v>13.914999999999999</c:v>
                </c:pt>
                <c:pt idx="252">
                  <c:v>13.597</c:v>
                </c:pt>
                <c:pt idx="253">
                  <c:v>13.253</c:v>
                </c:pt>
                <c:pt idx="254">
                  <c:v>12.869</c:v>
                </c:pt>
                <c:pt idx="255">
                  <c:v>12.507999999999999</c:v>
                </c:pt>
                <c:pt idx="256">
                  <c:v>12.298</c:v>
                </c:pt>
                <c:pt idx="257">
                  <c:v>12.042</c:v>
                </c:pt>
                <c:pt idx="258">
                  <c:v>11.824999999999999</c:v>
                </c:pt>
                <c:pt idx="259">
                  <c:v>11.561</c:v>
                </c:pt>
                <c:pt idx="260">
                  <c:v>11.263</c:v>
                </c:pt>
                <c:pt idx="261">
                  <c:v>10.981</c:v>
                </c:pt>
                <c:pt idx="262">
                  <c:v>10.759</c:v>
                </c:pt>
                <c:pt idx="263">
                  <c:v>10.611000000000001</c:v>
                </c:pt>
                <c:pt idx="264">
                  <c:v>10.491</c:v>
                </c:pt>
                <c:pt idx="265">
                  <c:v>10.291</c:v>
                </c:pt>
                <c:pt idx="266">
                  <c:v>10.013</c:v>
                </c:pt>
                <c:pt idx="267">
                  <c:v>9.8190000000000008</c:v>
                </c:pt>
                <c:pt idx="268">
                  <c:v>9.6050000000000004</c:v>
                </c:pt>
                <c:pt idx="269">
                  <c:v>9.4589999999999996</c:v>
                </c:pt>
                <c:pt idx="270">
                  <c:v>9.3160000000000007</c:v>
                </c:pt>
                <c:pt idx="271">
                  <c:v>9.1419999999999995</c:v>
                </c:pt>
                <c:pt idx="272">
                  <c:v>8.9429999999999996</c:v>
                </c:pt>
                <c:pt idx="273">
                  <c:v>8.6669999999999998</c:v>
                </c:pt>
                <c:pt idx="274">
                  <c:v>8.3800000000000008</c:v>
                </c:pt>
                <c:pt idx="275">
                  <c:v>8.1159999999999997</c:v>
                </c:pt>
                <c:pt idx="276">
                  <c:v>7.9320000000000004</c:v>
                </c:pt>
                <c:pt idx="277">
                  <c:v>7.7069999999999999</c:v>
                </c:pt>
                <c:pt idx="278">
                  <c:v>7.4139999999999997</c:v>
                </c:pt>
                <c:pt idx="279">
                  <c:v>7.1680000000000001</c:v>
                </c:pt>
                <c:pt idx="280">
                  <c:v>6.8280000000000003</c:v>
                </c:pt>
                <c:pt idx="281">
                  <c:v>6.5650000000000004</c:v>
                </c:pt>
                <c:pt idx="282">
                  <c:v>6.3019999999999996</c:v>
                </c:pt>
                <c:pt idx="283">
                  <c:v>6.0309999999999997</c:v>
                </c:pt>
                <c:pt idx="284">
                  <c:v>5.7809999999999997</c:v>
                </c:pt>
                <c:pt idx="285">
                  <c:v>5.516</c:v>
                </c:pt>
                <c:pt idx="286">
                  <c:v>5.234</c:v>
                </c:pt>
                <c:pt idx="287">
                  <c:v>4.9909999999999997</c:v>
                </c:pt>
                <c:pt idx="288">
                  <c:v>4.7569999999999997</c:v>
                </c:pt>
                <c:pt idx="289">
                  <c:v>4.524</c:v>
                </c:pt>
                <c:pt idx="290">
                  <c:v>4.3150000000000004</c:v>
                </c:pt>
                <c:pt idx="291">
                  <c:v>4.125</c:v>
                </c:pt>
                <c:pt idx="292">
                  <c:v>3.9</c:v>
                </c:pt>
                <c:pt idx="293">
                  <c:v>3.6760000000000002</c:v>
                </c:pt>
                <c:pt idx="294">
                  <c:v>3.4630000000000001</c:v>
                </c:pt>
                <c:pt idx="295">
                  <c:v>3.3069999999999999</c:v>
                </c:pt>
                <c:pt idx="296">
                  <c:v>3.149</c:v>
                </c:pt>
                <c:pt idx="297">
                  <c:v>3.008</c:v>
                </c:pt>
                <c:pt idx="298">
                  <c:v>2.871</c:v>
                </c:pt>
                <c:pt idx="299">
                  <c:v>2.7469999999999999</c:v>
                </c:pt>
                <c:pt idx="300">
                  <c:v>2.5950000000000002</c:v>
                </c:pt>
                <c:pt idx="301">
                  <c:v>2.4430000000000001</c:v>
                </c:pt>
                <c:pt idx="302">
                  <c:v>2.323</c:v>
                </c:pt>
                <c:pt idx="303">
                  <c:v>2.2080000000000002</c:v>
                </c:pt>
                <c:pt idx="304">
                  <c:v>2.0870000000000002</c:v>
                </c:pt>
                <c:pt idx="305">
                  <c:v>2.0099999999999998</c:v>
                </c:pt>
                <c:pt idx="306">
                  <c:v>1.8879999999999999</c:v>
                </c:pt>
                <c:pt idx="307">
                  <c:v>1.7589999999999999</c:v>
                </c:pt>
                <c:pt idx="308">
                  <c:v>1.66</c:v>
                </c:pt>
                <c:pt idx="309">
                  <c:v>1.536</c:v>
                </c:pt>
                <c:pt idx="310">
                  <c:v>1.4159999999999999</c:v>
                </c:pt>
                <c:pt idx="311">
                  <c:v>1.3240000000000001</c:v>
                </c:pt>
                <c:pt idx="312">
                  <c:v>1.2230000000000001</c:v>
                </c:pt>
                <c:pt idx="313">
                  <c:v>1.1299999999999999</c:v>
                </c:pt>
                <c:pt idx="314">
                  <c:v>1.073</c:v>
                </c:pt>
                <c:pt idx="315">
                  <c:v>1.0309999999999999</c:v>
                </c:pt>
                <c:pt idx="316">
                  <c:v>1.0029999999999999</c:v>
                </c:pt>
                <c:pt idx="317">
                  <c:v>0.96799999999999997</c:v>
                </c:pt>
                <c:pt idx="318">
                  <c:v>0.93899999999999995</c:v>
                </c:pt>
                <c:pt idx="319">
                  <c:v>0.89100000000000001</c:v>
                </c:pt>
                <c:pt idx="320">
                  <c:v>0.86599999999999999</c:v>
                </c:pt>
                <c:pt idx="321">
                  <c:v>0.86299999999999999</c:v>
                </c:pt>
                <c:pt idx="322">
                  <c:v>0.85199999999999998</c:v>
                </c:pt>
                <c:pt idx="323">
                  <c:v>0.82699999999999996</c:v>
                </c:pt>
                <c:pt idx="324">
                  <c:v>0.82799999999999996</c:v>
                </c:pt>
                <c:pt idx="325">
                  <c:v>0.81200000000000006</c:v>
                </c:pt>
                <c:pt idx="326">
                  <c:v>0.79800000000000004</c:v>
                </c:pt>
                <c:pt idx="327">
                  <c:v>0.81499999999999995</c:v>
                </c:pt>
                <c:pt idx="328">
                  <c:v>0.78</c:v>
                </c:pt>
                <c:pt idx="329">
                  <c:v>0.76</c:v>
                </c:pt>
                <c:pt idx="330">
                  <c:v>0.77900000000000003</c:v>
                </c:pt>
                <c:pt idx="331">
                  <c:v>0.78300000000000003</c:v>
                </c:pt>
                <c:pt idx="332">
                  <c:v>0.79200000000000004</c:v>
                </c:pt>
                <c:pt idx="333">
                  <c:v>0.75900000000000001</c:v>
                </c:pt>
                <c:pt idx="334">
                  <c:v>0.76</c:v>
                </c:pt>
                <c:pt idx="335">
                  <c:v>0.75900000000000001</c:v>
                </c:pt>
                <c:pt idx="336">
                  <c:v>0.76</c:v>
                </c:pt>
                <c:pt idx="337">
                  <c:v>0.75</c:v>
                </c:pt>
                <c:pt idx="338">
                  <c:v>0.77800000000000002</c:v>
                </c:pt>
                <c:pt idx="339">
                  <c:v>0.80300000000000005</c:v>
                </c:pt>
                <c:pt idx="340">
                  <c:v>0.82199999999999995</c:v>
                </c:pt>
                <c:pt idx="341">
                  <c:v>0.84599999999999997</c:v>
                </c:pt>
                <c:pt idx="342">
                  <c:v>0.876</c:v>
                </c:pt>
                <c:pt idx="343">
                  <c:v>0.9</c:v>
                </c:pt>
                <c:pt idx="344">
                  <c:v>0.91100000000000003</c:v>
                </c:pt>
                <c:pt idx="345">
                  <c:v>0.91500000000000004</c:v>
                </c:pt>
                <c:pt idx="346">
                  <c:v>0.93799999999999994</c:v>
                </c:pt>
                <c:pt idx="347">
                  <c:v>0.96199999999999997</c:v>
                </c:pt>
                <c:pt idx="348">
                  <c:v>0.95099999999999996</c:v>
                </c:pt>
                <c:pt idx="349">
                  <c:v>0.96599999999999997</c:v>
                </c:pt>
                <c:pt idx="350">
                  <c:v>0.99</c:v>
                </c:pt>
                <c:pt idx="351">
                  <c:v>1.0009999999999999</c:v>
                </c:pt>
                <c:pt idx="352">
                  <c:v>0.98699999999999999</c:v>
                </c:pt>
                <c:pt idx="353">
                  <c:v>1.004</c:v>
                </c:pt>
                <c:pt idx="354">
                  <c:v>1.0169999999999999</c:v>
                </c:pt>
                <c:pt idx="355">
                  <c:v>1.0189999999999999</c:v>
                </c:pt>
                <c:pt idx="356">
                  <c:v>1.028</c:v>
                </c:pt>
                <c:pt idx="357">
                  <c:v>1.056</c:v>
                </c:pt>
                <c:pt idx="358">
                  <c:v>1.052</c:v>
                </c:pt>
                <c:pt idx="359">
                  <c:v>1.042</c:v>
                </c:pt>
              </c:numCache>
            </c:numRef>
          </c:yVal>
          <c:smooth val="0"/>
          <c:extLst>
            <c:ext xmlns:c16="http://schemas.microsoft.com/office/drawing/2014/chart" uri="{C3380CC4-5D6E-409C-BE32-E72D297353CC}">
              <c16:uniqueId val="{00000085-A011-46C9-A987-F5411C30D786}"/>
            </c:ext>
          </c:extLst>
        </c:ser>
        <c:ser>
          <c:idx val="6"/>
          <c:order val="29"/>
          <c:tx>
            <c:v>9500 RPM</c:v>
          </c:tx>
          <c:spPr>
            <a:ln w="19050" cap="rnd">
              <a:solidFill>
                <a:schemeClr val="accent6"/>
              </a:solidFill>
              <a:round/>
            </a:ln>
            <a:effectLst/>
          </c:spPr>
          <c:marker>
            <c:symbol val="none"/>
          </c:marker>
          <c:xVal>
            <c:numRef>
              <c:f>'[3]Full load - Cylinder pressure'!$F$3:$F$362</c:f>
              <c:numCache>
                <c:formatCode>General</c:formatCode>
                <c:ptCount val="360"/>
                <c:pt idx="0">
                  <c:v>272.35157009340986</c:v>
                </c:pt>
                <c:pt idx="1">
                  <c:v>272.33807582658761</c:v>
                </c:pt>
                <c:pt idx="2">
                  <c:v>272.29759256298007</c:v>
                </c:pt>
                <c:pt idx="3">
                  <c:v>272.23011891714555</c:v>
                </c:pt>
                <c:pt idx="4">
                  <c:v>272.135652593288</c:v>
                </c:pt>
                <c:pt idx="5">
                  <c:v>272.01419040517004</c:v>
                </c:pt>
                <c:pt idx="6">
                  <c:v>271.86572830399814</c:v>
                </c:pt>
                <c:pt idx="7">
                  <c:v>271.6902614142877</c:v>
                </c:pt>
                <c:pt idx="8">
                  <c:v>271.48778407771476</c:v>
                </c:pt>
                <c:pt idx="9">
                  <c:v>271.25828990496564</c:v>
                </c:pt>
                <c:pt idx="10">
                  <c:v>271.00177183559555</c:v>
                </c:pt>
                <c:pt idx="11">
                  <c:v>270.71822220590752</c:v>
                </c:pt>
                <c:pt idx="12">
                  <c:v>270.40763282486546</c:v>
                </c:pt>
                <c:pt idx="13">
                  <c:v>270.06999505805322</c:v>
                </c:pt>
                <c:pt idx="14">
                  <c:v>269.70529991969352</c:v>
                </c:pt>
                <c:pt idx="15">
                  <c:v>269.31353817273805</c:v>
                </c:pt>
                <c:pt idx="16">
                  <c:v>268.89470043703966</c:v>
                </c:pt>
                <c:pt idx="17">
                  <c:v>268.44877730561723</c:v>
                </c:pt>
                <c:pt idx="18">
                  <c:v>267.97575946901793</c:v>
                </c:pt>
                <c:pt idx="19">
                  <c:v>267.47563784778322</c:v>
                </c:pt>
                <c:pt idx="20">
                  <c:v>266.94840373301713</c:v>
                </c:pt>
                <c:pt idx="21">
                  <c:v>266.39404893505451</c:v>
                </c:pt>
                <c:pt idx="22">
                  <c:v>265.81256594021892</c:v>
                </c:pt>
                <c:pt idx="23">
                  <c:v>265.20394807565651</c:v>
                </c:pt>
                <c:pt idx="24">
                  <c:v>264.56818968222439</c:v>
                </c:pt>
                <c:pt idx="25">
                  <c:v>263.90528629540398</c:v>
                </c:pt>
                <c:pt idx="26">
                  <c:v>263.21523483420265</c:v>
                </c:pt>
                <c:pt idx="27">
                  <c:v>262.49803379799778</c:v>
                </c:pt>
                <c:pt idx="28">
                  <c:v>261.7536834712655</c:v>
                </c:pt>
                <c:pt idx="29">
                  <c:v>260.9821861361275</c:v>
                </c:pt>
                <c:pt idx="30">
                  <c:v>260.18354629263592</c:v>
                </c:pt>
                <c:pt idx="31">
                  <c:v>259.35777088670295</c:v>
                </c:pt>
                <c:pt idx="32">
                  <c:v>258.50486954556948</c:v>
                </c:pt>
                <c:pt idx="33">
                  <c:v>257.62485482069133</c:v>
                </c:pt>
                <c:pt idx="34">
                  <c:v>256.7177424379027</c:v>
                </c:pt>
                <c:pt idx="35">
                  <c:v>255.78355155470737</c:v>
                </c:pt>
                <c:pt idx="36">
                  <c:v>254.82230502452001</c:v>
                </c:pt>
                <c:pt idx="37">
                  <c:v>253.83402966766923</c:v>
                </c:pt>
                <c:pt idx="38">
                  <c:v>252.81875654895217</c:v>
                </c:pt>
                <c:pt idx="39">
                  <c:v>251.77652126150596</c:v>
                </c:pt>
                <c:pt idx="40">
                  <c:v>250.70736421674653</c:v>
                </c:pt>
                <c:pt idx="41">
                  <c:v>249.61133094009699</c:v>
                </c:pt>
                <c:pt idx="42">
                  <c:v>248.48847237220841</c:v>
                </c:pt>
                <c:pt idx="43">
                  <c:v>247.33884517535142</c:v>
                </c:pt>
                <c:pt idx="44">
                  <c:v>246.16251204463066</c:v>
                </c:pt>
                <c:pt idx="45">
                  <c:v>244.95954202365354</c:v>
                </c:pt>
                <c:pt idx="46">
                  <c:v>243.73001082425446</c:v>
                </c:pt>
                <c:pt idx="47">
                  <c:v>242.47400114985314</c:v>
                </c:pt>
                <c:pt idx="48">
                  <c:v>241.19160302200009</c:v>
                </c:pt>
                <c:pt idx="49">
                  <c:v>239.88291410963322</c:v>
                </c:pt>
                <c:pt idx="50">
                  <c:v>238.54804006054678</c:v>
                </c:pt>
                <c:pt idx="51">
                  <c:v>237.18709483454481</c:v>
                </c:pt>
                <c:pt idx="52">
                  <c:v>235.80020103772867</c:v>
                </c:pt>
                <c:pt idx="53">
                  <c:v>234.38749025733867</c:v>
                </c:pt>
                <c:pt idx="54">
                  <c:v>232.94910339654891</c:v>
                </c:pt>
                <c:pt idx="55">
                  <c:v>231.48519100858732</c:v>
                </c:pt>
                <c:pt idx="56">
                  <c:v>229.99591362952958</c:v>
                </c:pt>
                <c:pt idx="57">
                  <c:v>228.48144210909501</c:v>
                </c:pt>
                <c:pt idx="58">
                  <c:v>226.94195793874783</c:v>
                </c:pt>
                <c:pt idx="59">
                  <c:v>225.37765357638983</c:v>
                </c:pt>
                <c:pt idx="60">
                  <c:v>223.78873276690908</c:v>
                </c:pt>
                <c:pt idx="61">
                  <c:v>222.17541085783554</c:v>
                </c:pt>
                <c:pt idx="62">
                  <c:v>220.53791510933374</c:v>
                </c:pt>
                <c:pt idx="63">
                  <c:v>218.87648499775491</c:v>
                </c:pt>
                <c:pt idx="64">
                  <c:v>217.19137251195497</c:v>
                </c:pt>
                <c:pt idx="65">
                  <c:v>215.4828424415779</c:v>
                </c:pt>
                <c:pt idx="66">
                  <c:v>213.75117265649581</c:v>
                </c:pt>
                <c:pt idx="67">
                  <c:v>211.99665437659385</c:v>
                </c:pt>
                <c:pt idx="68">
                  <c:v>210.21959243108449</c:v>
                </c:pt>
                <c:pt idx="69">
                  <c:v>208.42030550653843</c:v>
                </c:pt>
                <c:pt idx="70">
                  <c:v>206.59912638282179</c:v>
                </c:pt>
                <c:pt idx="71">
                  <c:v>204.75640215613649</c:v>
                </c:pt>
                <c:pt idx="72">
                  <c:v>202.8924944483698</c:v>
                </c:pt>
                <c:pt idx="73">
                  <c:v>201.00777960197283</c:v>
                </c:pt>
                <c:pt idx="74">
                  <c:v>199.10264885960137</c:v>
                </c:pt>
                <c:pt idx="75">
                  <c:v>197.17750852777434</c:v>
                </c:pt>
                <c:pt idx="76">
                  <c:v>195.23278012382366</c:v>
                </c:pt>
                <c:pt idx="77">
                  <c:v>193.26890050543679</c:v>
                </c:pt>
                <c:pt idx="78">
                  <c:v>191.28632198212117</c:v>
                </c:pt>
                <c:pt idx="79">
                  <c:v>189.28551240794903</c:v>
                </c:pt>
                <c:pt idx="80">
                  <c:v>187.26695525497664</c:v>
                </c:pt>
                <c:pt idx="81">
                  <c:v>185.23114966676928</c:v>
                </c:pt>
                <c:pt idx="82">
                  <c:v>183.17861049150133</c:v>
                </c:pt>
                <c:pt idx="83">
                  <c:v>181.10986829414284</c:v>
                </c:pt>
                <c:pt idx="84">
                  <c:v>179.02546934729133</c:v>
                </c:pt>
                <c:pt idx="85">
                  <c:v>176.92597560025024</c:v>
                </c:pt>
                <c:pt idx="86">
                  <c:v>174.81196462600789</c:v>
                </c:pt>
                <c:pt idx="87">
                  <c:v>172.68402954581819</c:v>
                </c:pt>
                <c:pt idx="88">
                  <c:v>170.54277893114082</c:v>
                </c:pt>
                <c:pt idx="89">
                  <c:v>168.38883668274715</c:v>
                </c:pt>
                <c:pt idx="90">
                  <c:v>166.22284188685833</c:v>
                </c:pt>
                <c:pt idx="91">
                  <c:v>164.0454486482333</c:v>
                </c:pt>
                <c:pt idx="92">
                  <c:v>161.85732590018381</c:v>
                </c:pt>
                <c:pt idx="93">
                  <c:v>159.65915719154913</c:v>
                </c:pt>
                <c:pt idx="94">
                  <c:v>157.45164045072065</c:v>
                </c:pt>
                <c:pt idx="95">
                  <c:v>155.23548772686183</c:v>
                </c:pt>
                <c:pt idx="96">
                  <c:v>153.01142490852845</c:v>
                </c:pt>
                <c:pt idx="97">
                  <c:v>150.78019141994528</c:v>
                </c:pt>
                <c:pt idx="98">
                  <c:v>148.54253989525512</c:v>
                </c:pt>
                <c:pt idx="99">
                  <c:v>146.29923583110519</c:v>
                </c:pt>
                <c:pt idx="100">
                  <c:v>144.05105721799092</c:v>
                </c:pt>
                <c:pt idx="101">
                  <c:v>141.79879415082556</c:v>
                </c:pt>
                <c:pt idx="102">
                  <c:v>139.54324841925526</c:v>
                </c:pt>
                <c:pt idx="103">
                  <c:v>137.28523307828212</c:v>
                </c:pt>
                <c:pt idx="104">
                  <c:v>135.02557199980441</c:v>
                </c:pt>
                <c:pt idx="105">
                  <c:v>132.76509940572552</c:v>
                </c:pt>
                <c:pt idx="106">
                  <c:v>130.50465938331854</c:v>
                </c:pt>
                <c:pt idx="107">
                  <c:v>128.24510538357407</c:v>
                </c:pt>
                <c:pt idx="108">
                  <c:v>125.98729970328992</c:v>
                </c:pt>
                <c:pt idx="109">
                  <c:v>123.73211295169217</c:v>
                </c:pt>
                <c:pt idx="110">
                  <c:v>121.48042350240462</c:v>
                </c:pt>
                <c:pt idx="111">
                  <c:v>119.23311693160917</c:v>
                </c:pt>
                <c:pt idx="112">
                  <c:v>116.9910854432588</c:v>
                </c:pt>
                <c:pt idx="113">
                  <c:v>114.75522728222499</c:v>
                </c:pt>
                <c:pt idx="114">
                  <c:v>112.52644613627565</c:v>
                </c:pt>
                <c:pt idx="115">
                  <c:v>110.30565052779041</c:v>
                </c:pt>
                <c:pt idx="116">
                  <c:v>108.09375319613142</c:v>
                </c:pt>
                <c:pt idx="117">
                  <c:v>105.89167047159124</c:v>
                </c:pt>
                <c:pt idx="118">
                  <c:v>103.70032164184312</c:v>
                </c:pt>
                <c:pt idx="119">
                  <c:v>101.52062831181939</c:v>
                </c:pt>
                <c:pt idx="120">
                  <c:v>99.353513757940021</c:v>
                </c:pt>
                <c:pt idx="121">
                  <c:v>97.199902277608984</c:v>
                </c:pt>
                <c:pt idx="122">
                  <c:v>95.060718534886647</c:v>
                </c:pt>
                <c:pt idx="123">
                  <c:v>92.93688690323809</c:v>
                </c:pt>
                <c:pt idx="124">
                  <c:v>90.82933080624224</c:v>
                </c:pt>
                <c:pt idx="125">
                  <c:v>88.738972057134433</c:v>
                </c:pt>
                <c:pt idx="126">
                  <c:v>86.666730198036888</c:v>
                </c:pt>
                <c:pt idx="127">
                  <c:v>84.613521839712789</c:v>
                </c:pt>
                <c:pt idx="128">
                  <c:v>82.580260002662072</c:v>
                </c:pt>
                <c:pt idx="129">
                  <c:v>80.567853460351685</c:v>
                </c:pt>
                <c:pt idx="130">
                  <c:v>78.577206085354277</c:v>
                </c:pt>
                <c:pt idx="131">
                  <c:v>76.609216199142523</c:v>
                </c:pt>
                <c:pt idx="132">
                  <c:v>74.664775926262507</c:v>
                </c:pt>
                <c:pt idx="133">
                  <c:v>72.744770553583692</c:v>
                </c:pt>
                <c:pt idx="134">
                  <c:v>70.850077895296707</c:v>
                </c:pt>
                <c:pt idx="135">
                  <c:v>68.981567664303171</c:v>
                </c:pt>
                <c:pt idx="136">
                  <c:v>67.140100850614402</c:v>
                </c:pt>
                <c:pt idx="137">
                  <c:v>65.326529107347994</c:v>
                </c:pt>
                <c:pt idx="138">
                  <c:v>63.541694144885177</c:v>
                </c:pt>
                <c:pt idx="139">
                  <c:v>61.786427133721496</c:v>
                </c:pt>
                <c:pt idx="140">
                  <c:v>60.061548116518992</c:v>
                </c:pt>
                <c:pt idx="141">
                  <c:v>58.367865429837963</c:v>
                </c:pt>
                <c:pt idx="142">
                  <c:v>56.706175136001733</c:v>
                </c:pt>
                <c:pt idx="143">
                  <c:v>55.077260465520027</c:v>
                </c:pt>
                <c:pt idx="144">
                  <c:v>53.48189127047101</c:v>
                </c:pt>
                <c:pt idx="145">
                  <c:v>51.920823489216559</c:v>
                </c:pt>
                <c:pt idx="146">
                  <c:v>50.39479862280136</c:v>
                </c:pt>
                <c:pt idx="147">
                  <c:v>48.904543223360669</c:v>
                </c:pt>
                <c:pt idx="148">
                  <c:v>47.450768394841305</c:v>
                </c:pt>
                <c:pt idx="149">
                  <c:v>46.034169306314574</c:v>
                </c:pt>
                <c:pt idx="150">
                  <c:v>44.655424718140928</c:v>
                </c:pt>
                <c:pt idx="151">
                  <c:v>43.315196521225353</c:v>
                </c:pt>
                <c:pt idx="152">
                  <c:v>42.014129289580239</c:v>
                </c:pt>
                <c:pt idx="153">
                  <c:v>40.752849846398064</c:v>
                </c:pt>
                <c:pt idx="154">
                  <c:v>39.531966843813976</c:v>
                </c:pt>
                <c:pt idx="155">
                  <c:v>38.352070356524706</c:v>
                </c:pt>
                <c:pt idx="156">
                  <c:v>37.213731489412602</c:v>
                </c:pt>
                <c:pt idx="157">
                  <c:v>36.11750199930971</c:v>
                </c:pt>
                <c:pt idx="158">
                  <c:v>35.063913931022263</c:v>
                </c:pt>
                <c:pt idx="159">
                  <c:v>34.053479267722423</c:v>
                </c:pt>
                <c:pt idx="160">
                  <c:v>33.08668959580389</c:v>
                </c:pt>
                <c:pt idx="161">
                  <c:v>32.16401578428426</c:v>
                </c:pt>
                <c:pt idx="162">
                  <c:v>31.285907678828721</c:v>
                </c:pt>
                <c:pt idx="163">
                  <c:v>30.452793810459141</c:v>
                </c:pt>
                <c:pt idx="164">
                  <c:v>29.665081119004167</c:v>
                </c:pt>
                <c:pt idx="165">
                  <c:v>28.923154691338773</c:v>
                </c:pt>
                <c:pt idx="166">
                  <c:v>28.227377514452904</c:v>
                </c:pt>
                <c:pt idx="167">
                  <c:v>27.57809024338497</c:v>
                </c:pt>
                <c:pt idx="168">
                  <c:v>26.975610984047954</c:v>
                </c:pt>
                <c:pt idx="169">
                  <c:v>26.420235090972465</c:v>
                </c:pt>
                <c:pt idx="170">
                  <c:v>25.912234979985907</c:v>
                </c:pt>
                <c:pt idx="171">
                  <c:v>25.451859955843233</c:v>
                </c:pt>
                <c:pt idx="172">
                  <c:v>25.03933605482246</c:v>
                </c:pt>
                <c:pt idx="173">
                  <c:v>24.674865902293078</c:v>
                </c:pt>
                <c:pt idx="174">
                  <c:v>24.358628585265922</c:v>
                </c:pt>
                <c:pt idx="175">
                  <c:v>24.090779539929652</c:v>
                </c:pt>
                <c:pt idx="176">
                  <c:v>23.871450454177122</c:v>
                </c:pt>
                <c:pt idx="177">
                  <c:v>23.700749185124984</c:v>
                </c:pt>
                <c:pt idx="178">
                  <c:v>23.578759691628232</c:v>
                </c:pt>
                <c:pt idx="179">
                  <c:v>23.50554198179066</c:v>
                </c:pt>
                <c:pt idx="180">
                  <c:v>23.481132075471702</c:v>
                </c:pt>
                <c:pt idx="181">
                  <c:v>23.50554198179066</c:v>
                </c:pt>
                <c:pt idx="182">
                  <c:v>23.578759691628232</c:v>
                </c:pt>
                <c:pt idx="183">
                  <c:v>23.700749185124984</c:v>
                </c:pt>
                <c:pt idx="184">
                  <c:v>23.871450454177122</c:v>
                </c:pt>
                <c:pt idx="185">
                  <c:v>24.090779539929652</c:v>
                </c:pt>
                <c:pt idx="186">
                  <c:v>24.358628585265922</c:v>
                </c:pt>
                <c:pt idx="187">
                  <c:v>24.674865902293078</c:v>
                </c:pt>
                <c:pt idx="188">
                  <c:v>25.03933605482246</c:v>
                </c:pt>
                <c:pt idx="189">
                  <c:v>25.451859955843233</c:v>
                </c:pt>
                <c:pt idx="190">
                  <c:v>25.912234979985907</c:v>
                </c:pt>
                <c:pt idx="191">
                  <c:v>26.420235090972465</c:v>
                </c:pt>
                <c:pt idx="192">
                  <c:v>26.975610984047954</c:v>
                </c:pt>
                <c:pt idx="193">
                  <c:v>27.57809024338497</c:v>
                </c:pt>
                <c:pt idx="194">
                  <c:v>28.227377514452904</c:v>
                </c:pt>
                <c:pt idx="195">
                  <c:v>28.923154691338773</c:v>
                </c:pt>
                <c:pt idx="196">
                  <c:v>29.665081119004167</c:v>
                </c:pt>
                <c:pt idx="197">
                  <c:v>30.452793810459141</c:v>
                </c:pt>
                <c:pt idx="198">
                  <c:v>31.285907678828721</c:v>
                </c:pt>
                <c:pt idx="199">
                  <c:v>32.16401578428426</c:v>
                </c:pt>
                <c:pt idx="200">
                  <c:v>33.08668959580389</c:v>
                </c:pt>
                <c:pt idx="201">
                  <c:v>34.053479267722423</c:v>
                </c:pt>
                <c:pt idx="202">
                  <c:v>35.063913931022263</c:v>
                </c:pt>
                <c:pt idx="203">
                  <c:v>36.11750199930971</c:v>
                </c:pt>
                <c:pt idx="204">
                  <c:v>37.213731489412602</c:v>
                </c:pt>
                <c:pt idx="205">
                  <c:v>38.352070356524706</c:v>
                </c:pt>
                <c:pt idx="206">
                  <c:v>39.531966843813976</c:v>
                </c:pt>
                <c:pt idx="207">
                  <c:v>40.752849846398064</c:v>
                </c:pt>
                <c:pt idx="208">
                  <c:v>42.014129289580239</c:v>
                </c:pt>
                <c:pt idx="209">
                  <c:v>43.315196521225353</c:v>
                </c:pt>
                <c:pt idx="210">
                  <c:v>44.655424718140928</c:v>
                </c:pt>
                <c:pt idx="211">
                  <c:v>46.034169306314574</c:v>
                </c:pt>
                <c:pt idx="212">
                  <c:v>47.450768394841305</c:v>
                </c:pt>
                <c:pt idx="213">
                  <c:v>48.904543223360669</c:v>
                </c:pt>
                <c:pt idx="214">
                  <c:v>50.39479862280136</c:v>
                </c:pt>
                <c:pt idx="215">
                  <c:v>51.920823489216559</c:v>
                </c:pt>
                <c:pt idx="216">
                  <c:v>53.48189127047101</c:v>
                </c:pt>
                <c:pt idx="217">
                  <c:v>55.077260465520027</c:v>
                </c:pt>
                <c:pt idx="218">
                  <c:v>56.706175136001733</c:v>
                </c:pt>
                <c:pt idx="219">
                  <c:v>58.367865429837963</c:v>
                </c:pt>
                <c:pt idx="220">
                  <c:v>60.061548116518992</c:v>
                </c:pt>
                <c:pt idx="221">
                  <c:v>61.786427133721496</c:v>
                </c:pt>
                <c:pt idx="222">
                  <c:v>63.541694144885177</c:v>
                </c:pt>
                <c:pt idx="223">
                  <c:v>65.326529107347994</c:v>
                </c:pt>
                <c:pt idx="224">
                  <c:v>67.140100850614402</c:v>
                </c:pt>
                <c:pt idx="225">
                  <c:v>68.981567664303171</c:v>
                </c:pt>
                <c:pt idx="226">
                  <c:v>70.850077895296707</c:v>
                </c:pt>
                <c:pt idx="227">
                  <c:v>72.744770553583692</c:v>
                </c:pt>
                <c:pt idx="228">
                  <c:v>74.664775926262507</c:v>
                </c:pt>
                <c:pt idx="229">
                  <c:v>76.609216199142523</c:v>
                </c:pt>
                <c:pt idx="230">
                  <c:v>78.577206085354277</c:v>
                </c:pt>
                <c:pt idx="231">
                  <c:v>80.567853460351685</c:v>
                </c:pt>
                <c:pt idx="232">
                  <c:v>82.580260002662072</c:v>
                </c:pt>
                <c:pt idx="233">
                  <c:v>84.613521839712789</c:v>
                </c:pt>
                <c:pt idx="234">
                  <c:v>86.666730198036888</c:v>
                </c:pt>
                <c:pt idx="235">
                  <c:v>88.738972057134433</c:v>
                </c:pt>
                <c:pt idx="236">
                  <c:v>90.82933080624224</c:v>
                </c:pt>
                <c:pt idx="237">
                  <c:v>92.93688690323809</c:v>
                </c:pt>
                <c:pt idx="238">
                  <c:v>95.060718534886647</c:v>
                </c:pt>
                <c:pt idx="239">
                  <c:v>97.199902277608984</c:v>
                </c:pt>
                <c:pt idx="240">
                  <c:v>99.353513757940021</c:v>
                </c:pt>
                <c:pt idx="241">
                  <c:v>101.52062831181939</c:v>
                </c:pt>
                <c:pt idx="242">
                  <c:v>103.70032164184312</c:v>
                </c:pt>
                <c:pt idx="243">
                  <c:v>105.89167047159124</c:v>
                </c:pt>
                <c:pt idx="244">
                  <c:v>108.09375319613142</c:v>
                </c:pt>
                <c:pt idx="245">
                  <c:v>110.30565052779041</c:v>
                </c:pt>
                <c:pt idx="246">
                  <c:v>112.52644613627565</c:v>
                </c:pt>
                <c:pt idx="247">
                  <c:v>114.75522728222499</c:v>
                </c:pt>
                <c:pt idx="248">
                  <c:v>116.9910854432588</c:v>
                </c:pt>
                <c:pt idx="249">
                  <c:v>119.23311693160917</c:v>
                </c:pt>
                <c:pt idx="250">
                  <c:v>121.48042350240462</c:v>
                </c:pt>
                <c:pt idx="251">
                  <c:v>123.73211295169217</c:v>
                </c:pt>
                <c:pt idx="252">
                  <c:v>125.98729970328992</c:v>
                </c:pt>
                <c:pt idx="253">
                  <c:v>128.24510538357407</c:v>
                </c:pt>
                <c:pt idx="254">
                  <c:v>130.50465938331854</c:v>
                </c:pt>
                <c:pt idx="255">
                  <c:v>132.76509940572552</c:v>
                </c:pt>
                <c:pt idx="256">
                  <c:v>135.02557199980441</c:v>
                </c:pt>
                <c:pt idx="257">
                  <c:v>137.28523307828212</c:v>
                </c:pt>
                <c:pt idx="258">
                  <c:v>139.54324841925526</c:v>
                </c:pt>
                <c:pt idx="259">
                  <c:v>141.79879415082556</c:v>
                </c:pt>
                <c:pt idx="260">
                  <c:v>144.05105721799092</c:v>
                </c:pt>
                <c:pt idx="261">
                  <c:v>146.29923583110519</c:v>
                </c:pt>
                <c:pt idx="262">
                  <c:v>148.54253989525512</c:v>
                </c:pt>
                <c:pt idx="263">
                  <c:v>150.78019141994528</c:v>
                </c:pt>
                <c:pt idx="264">
                  <c:v>153.01142490852845</c:v>
                </c:pt>
                <c:pt idx="265">
                  <c:v>155.23548772686183</c:v>
                </c:pt>
                <c:pt idx="266">
                  <c:v>157.45164045072065</c:v>
                </c:pt>
                <c:pt idx="267">
                  <c:v>159.65915719154913</c:v>
                </c:pt>
                <c:pt idx="268">
                  <c:v>161.85732590018381</c:v>
                </c:pt>
                <c:pt idx="269">
                  <c:v>164.0454486482333</c:v>
                </c:pt>
                <c:pt idx="270">
                  <c:v>166.22284188685833</c:v>
                </c:pt>
                <c:pt idx="271">
                  <c:v>168.38883668274715</c:v>
                </c:pt>
                <c:pt idx="272">
                  <c:v>170.54277893114082</c:v>
                </c:pt>
                <c:pt idx="273">
                  <c:v>172.68402954581819</c:v>
                </c:pt>
                <c:pt idx="274">
                  <c:v>174.81196462600789</c:v>
                </c:pt>
                <c:pt idx="275">
                  <c:v>176.92597560025024</c:v>
                </c:pt>
                <c:pt idx="276">
                  <c:v>179.02546934729133</c:v>
                </c:pt>
                <c:pt idx="277">
                  <c:v>181.10986829414284</c:v>
                </c:pt>
                <c:pt idx="278">
                  <c:v>183.17861049150133</c:v>
                </c:pt>
                <c:pt idx="279">
                  <c:v>185.23114966676928</c:v>
                </c:pt>
                <c:pt idx="280">
                  <c:v>187.26695525497664</c:v>
                </c:pt>
                <c:pt idx="281">
                  <c:v>189.28551240794903</c:v>
                </c:pt>
                <c:pt idx="282">
                  <c:v>191.28632198212117</c:v>
                </c:pt>
                <c:pt idx="283">
                  <c:v>193.26890050543679</c:v>
                </c:pt>
                <c:pt idx="284">
                  <c:v>195.23278012382366</c:v>
                </c:pt>
                <c:pt idx="285">
                  <c:v>197.17750852777434</c:v>
                </c:pt>
                <c:pt idx="286">
                  <c:v>199.10264885960137</c:v>
                </c:pt>
                <c:pt idx="287">
                  <c:v>201.00777960197283</c:v>
                </c:pt>
                <c:pt idx="288">
                  <c:v>202.8924944483698</c:v>
                </c:pt>
                <c:pt idx="289">
                  <c:v>204.75640215613649</c:v>
                </c:pt>
                <c:pt idx="290">
                  <c:v>206.59912638282179</c:v>
                </c:pt>
                <c:pt idx="291">
                  <c:v>208.42030550653843</c:v>
                </c:pt>
                <c:pt idx="292">
                  <c:v>210.21959243108449</c:v>
                </c:pt>
                <c:pt idx="293">
                  <c:v>211.99665437659385</c:v>
                </c:pt>
                <c:pt idx="294">
                  <c:v>213.75117265649581</c:v>
                </c:pt>
                <c:pt idx="295">
                  <c:v>215.4828424415779</c:v>
                </c:pt>
                <c:pt idx="296">
                  <c:v>217.19137251195497</c:v>
                </c:pt>
                <c:pt idx="297">
                  <c:v>218.87648499775491</c:v>
                </c:pt>
                <c:pt idx="298">
                  <c:v>220.53791510933374</c:v>
                </c:pt>
                <c:pt idx="299">
                  <c:v>222.17541085783554</c:v>
                </c:pt>
                <c:pt idx="300">
                  <c:v>223.78873276690908</c:v>
                </c:pt>
                <c:pt idx="301">
                  <c:v>225.37765357638983</c:v>
                </c:pt>
                <c:pt idx="302">
                  <c:v>226.94195793874783</c:v>
                </c:pt>
                <c:pt idx="303">
                  <c:v>228.48144210909501</c:v>
                </c:pt>
                <c:pt idx="304">
                  <c:v>229.99591362952958</c:v>
                </c:pt>
                <c:pt idx="305">
                  <c:v>231.48519100858732</c:v>
                </c:pt>
                <c:pt idx="306">
                  <c:v>232.94910339654891</c:v>
                </c:pt>
                <c:pt idx="307">
                  <c:v>234.38749025733867</c:v>
                </c:pt>
                <c:pt idx="308">
                  <c:v>235.80020103772867</c:v>
                </c:pt>
                <c:pt idx="309">
                  <c:v>237.18709483454481</c:v>
                </c:pt>
                <c:pt idx="310">
                  <c:v>238.54804006054678</c:v>
                </c:pt>
                <c:pt idx="311">
                  <c:v>239.88291410963322</c:v>
                </c:pt>
                <c:pt idx="312">
                  <c:v>241.19160302200009</c:v>
                </c:pt>
                <c:pt idx="313">
                  <c:v>242.47400114985314</c:v>
                </c:pt>
                <c:pt idx="314">
                  <c:v>243.73001082425446</c:v>
                </c:pt>
                <c:pt idx="315">
                  <c:v>244.95954202365354</c:v>
                </c:pt>
                <c:pt idx="316">
                  <c:v>246.16251204463066</c:v>
                </c:pt>
                <c:pt idx="317">
                  <c:v>247.33884517535142</c:v>
                </c:pt>
                <c:pt idx="318">
                  <c:v>248.48847237220841</c:v>
                </c:pt>
                <c:pt idx="319">
                  <c:v>249.61133094009699</c:v>
                </c:pt>
                <c:pt idx="320">
                  <c:v>250.70736421674653</c:v>
                </c:pt>
                <c:pt idx="321">
                  <c:v>251.77652126150596</c:v>
                </c:pt>
                <c:pt idx="322">
                  <c:v>252.81875654895217</c:v>
                </c:pt>
                <c:pt idx="323">
                  <c:v>253.83402966766923</c:v>
                </c:pt>
                <c:pt idx="324">
                  <c:v>254.82230502452001</c:v>
                </c:pt>
                <c:pt idx="325">
                  <c:v>255.78355155470737</c:v>
                </c:pt>
                <c:pt idx="326">
                  <c:v>256.7177424379027</c:v>
                </c:pt>
                <c:pt idx="327">
                  <c:v>257.62485482069133</c:v>
                </c:pt>
                <c:pt idx="328">
                  <c:v>258.50486954556948</c:v>
                </c:pt>
                <c:pt idx="329">
                  <c:v>259.35777088670295</c:v>
                </c:pt>
                <c:pt idx="330">
                  <c:v>260.18354629263592</c:v>
                </c:pt>
                <c:pt idx="331">
                  <c:v>260.9821861361275</c:v>
                </c:pt>
                <c:pt idx="332">
                  <c:v>261.7536834712655</c:v>
                </c:pt>
                <c:pt idx="333">
                  <c:v>262.49803379799778</c:v>
                </c:pt>
                <c:pt idx="334">
                  <c:v>263.21523483420265</c:v>
                </c:pt>
                <c:pt idx="335">
                  <c:v>263.90528629540398</c:v>
                </c:pt>
                <c:pt idx="336">
                  <c:v>264.56818968222439</c:v>
                </c:pt>
                <c:pt idx="337">
                  <c:v>265.20394807565651</c:v>
                </c:pt>
                <c:pt idx="338">
                  <c:v>265.81256594021892</c:v>
                </c:pt>
                <c:pt idx="339">
                  <c:v>266.39404893505451</c:v>
                </c:pt>
                <c:pt idx="340">
                  <c:v>266.94840373301713</c:v>
                </c:pt>
                <c:pt idx="341">
                  <c:v>267.47563784778322</c:v>
                </c:pt>
                <c:pt idx="342">
                  <c:v>267.97575946901793</c:v>
                </c:pt>
                <c:pt idx="343">
                  <c:v>268.44877730561723</c:v>
                </c:pt>
                <c:pt idx="344">
                  <c:v>268.89470043703966</c:v>
                </c:pt>
                <c:pt idx="345">
                  <c:v>269.31353817273805</c:v>
                </c:pt>
                <c:pt idx="346">
                  <c:v>269.70529991969352</c:v>
                </c:pt>
                <c:pt idx="347">
                  <c:v>270.06999505805322</c:v>
                </c:pt>
                <c:pt idx="348">
                  <c:v>270.40763282486546</c:v>
                </c:pt>
                <c:pt idx="349">
                  <c:v>270.71822220590752</c:v>
                </c:pt>
                <c:pt idx="350">
                  <c:v>271.00177183559555</c:v>
                </c:pt>
                <c:pt idx="351">
                  <c:v>271.25828990496564</c:v>
                </c:pt>
                <c:pt idx="352">
                  <c:v>271.48778407771476</c:v>
                </c:pt>
                <c:pt idx="353">
                  <c:v>271.6902614142877</c:v>
                </c:pt>
                <c:pt idx="354">
                  <c:v>271.86572830399814</c:v>
                </c:pt>
                <c:pt idx="355">
                  <c:v>272.01419040517004</c:v>
                </c:pt>
                <c:pt idx="356">
                  <c:v>272.135652593288</c:v>
                </c:pt>
                <c:pt idx="357">
                  <c:v>272.23011891714555</c:v>
                </c:pt>
                <c:pt idx="358">
                  <c:v>272.29759256298007</c:v>
                </c:pt>
                <c:pt idx="359">
                  <c:v>272.33807582658761</c:v>
                </c:pt>
              </c:numCache>
            </c:numRef>
          </c:xVal>
          <c:yVal>
            <c:numRef>
              <c:f>'[3]Full load - Cylinder pressure'!$BB$3:$BB$362</c:f>
              <c:numCache>
                <c:formatCode>General</c:formatCode>
                <c:ptCount val="360"/>
                <c:pt idx="0">
                  <c:v>1.083</c:v>
                </c:pt>
                <c:pt idx="1">
                  <c:v>1.099</c:v>
                </c:pt>
                <c:pt idx="2">
                  <c:v>1.103</c:v>
                </c:pt>
                <c:pt idx="3">
                  <c:v>1.113</c:v>
                </c:pt>
                <c:pt idx="4">
                  <c:v>1.123</c:v>
                </c:pt>
                <c:pt idx="5">
                  <c:v>1.1160000000000001</c:v>
                </c:pt>
                <c:pt idx="6">
                  <c:v>1.1100000000000001</c:v>
                </c:pt>
                <c:pt idx="7">
                  <c:v>1.107</c:v>
                </c:pt>
                <c:pt idx="8">
                  <c:v>1.1180000000000001</c:v>
                </c:pt>
                <c:pt idx="9">
                  <c:v>1.1180000000000001</c:v>
                </c:pt>
                <c:pt idx="10">
                  <c:v>1.113</c:v>
                </c:pt>
                <c:pt idx="11">
                  <c:v>1.1060000000000001</c:v>
                </c:pt>
                <c:pt idx="12">
                  <c:v>1.101</c:v>
                </c:pt>
                <c:pt idx="13">
                  <c:v>1.1080000000000001</c:v>
                </c:pt>
                <c:pt idx="14">
                  <c:v>1.095</c:v>
                </c:pt>
                <c:pt idx="15">
                  <c:v>1.0860000000000001</c:v>
                </c:pt>
                <c:pt idx="16">
                  <c:v>1.079</c:v>
                </c:pt>
                <c:pt idx="17">
                  <c:v>1.079</c:v>
                </c:pt>
                <c:pt idx="18">
                  <c:v>1.07</c:v>
                </c:pt>
                <c:pt idx="19">
                  <c:v>1.0620000000000001</c:v>
                </c:pt>
                <c:pt idx="20">
                  <c:v>1.0629999999999999</c:v>
                </c:pt>
                <c:pt idx="21">
                  <c:v>1.07</c:v>
                </c:pt>
                <c:pt idx="22">
                  <c:v>1.0580000000000001</c:v>
                </c:pt>
                <c:pt idx="23">
                  <c:v>1.0529999999999999</c:v>
                </c:pt>
                <c:pt idx="24">
                  <c:v>1.0529999999999999</c:v>
                </c:pt>
                <c:pt idx="25">
                  <c:v>1.0449999999999999</c:v>
                </c:pt>
                <c:pt idx="26">
                  <c:v>1.046</c:v>
                </c:pt>
                <c:pt idx="27">
                  <c:v>1.046</c:v>
                </c:pt>
                <c:pt idx="28">
                  <c:v>1.0409999999999999</c:v>
                </c:pt>
                <c:pt idx="29">
                  <c:v>1.0429999999999999</c:v>
                </c:pt>
                <c:pt idx="30">
                  <c:v>1.0369999999999999</c:v>
                </c:pt>
                <c:pt idx="31">
                  <c:v>1.034</c:v>
                </c:pt>
                <c:pt idx="32">
                  <c:v>1.0329999999999999</c:v>
                </c:pt>
                <c:pt idx="33">
                  <c:v>1.032</c:v>
                </c:pt>
                <c:pt idx="34">
                  <c:v>1.026</c:v>
                </c:pt>
                <c:pt idx="35">
                  <c:v>1.0209999999999999</c:v>
                </c:pt>
                <c:pt idx="36">
                  <c:v>1.0209999999999999</c:v>
                </c:pt>
                <c:pt idx="37">
                  <c:v>1.028</c:v>
                </c:pt>
                <c:pt idx="38">
                  <c:v>1.026</c:v>
                </c:pt>
                <c:pt idx="39">
                  <c:v>1.0189999999999999</c:v>
                </c:pt>
                <c:pt idx="40">
                  <c:v>1.0169999999999999</c:v>
                </c:pt>
                <c:pt idx="41">
                  <c:v>1.02</c:v>
                </c:pt>
                <c:pt idx="42">
                  <c:v>1.022</c:v>
                </c:pt>
                <c:pt idx="43">
                  <c:v>1.0089999999999999</c:v>
                </c:pt>
                <c:pt idx="44">
                  <c:v>1.01</c:v>
                </c:pt>
                <c:pt idx="45">
                  <c:v>1.008</c:v>
                </c:pt>
                <c:pt idx="46">
                  <c:v>1.016</c:v>
                </c:pt>
                <c:pt idx="47">
                  <c:v>0.998</c:v>
                </c:pt>
                <c:pt idx="48">
                  <c:v>0.96799999999999997</c:v>
                </c:pt>
                <c:pt idx="49">
                  <c:v>0.96499999999999997</c:v>
                </c:pt>
                <c:pt idx="50">
                  <c:v>0.97499999999999998</c:v>
                </c:pt>
                <c:pt idx="51">
                  <c:v>0.96499999999999997</c:v>
                </c:pt>
                <c:pt idx="52">
                  <c:v>0.94199999999999995</c:v>
                </c:pt>
                <c:pt idx="53">
                  <c:v>0.93600000000000005</c:v>
                </c:pt>
                <c:pt idx="54">
                  <c:v>0.93500000000000005</c:v>
                </c:pt>
                <c:pt idx="55">
                  <c:v>0.92600000000000005</c:v>
                </c:pt>
                <c:pt idx="56">
                  <c:v>0.91200000000000003</c:v>
                </c:pt>
                <c:pt idx="57">
                  <c:v>0.90900000000000003</c:v>
                </c:pt>
                <c:pt idx="58">
                  <c:v>0.90600000000000003</c:v>
                </c:pt>
                <c:pt idx="59">
                  <c:v>0.9</c:v>
                </c:pt>
                <c:pt idx="60">
                  <c:v>0.89800000000000002</c:v>
                </c:pt>
                <c:pt idx="61">
                  <c:v>0.89100000000000001</c:v>
                </c:pt>
                <c:pt idx="62">
                  <c:v>0.88900000000000001</c:v>
                </c:pt>
                <c:pt idx="63">
                  <c:v>0.89800000000000002</c:v>
                </c:pt>
                <c:pt idx="64">
                  <c:v>0.91300000000000003</c:v>
                </c:pt>
                <c:pt idx="65">
                  <c:v>0.90900000000000003</c:v>
                </c:pt>
                <c:pt idx="66">
                  <c:v>0.90800000000000003</c:v>
                </c:pt>
                <c:pt idx="67">
                  <c:v>0.90500000000000003</c:v>
                </c:pt>
                <c:pt idx="68">
                  <c:v>0.90100000000000002</c:v>
                </c:pt>
                <c:pt idx="69">
                  <c:v>0.88800000000000001</c:v>
                </c:pt>
                <c:pt idx="70">
                  <c:v>0.874</c:v>
                </c:pt>
                <c:pt idx="71">
                  <c:v>0.88600000000000001</c:v>
                </c:pt>
                <c:pt idx="72">
                  <c:v>0.92800000000000005</c:v>
                </c:pt>
                <c:pt idx="73">
                  <c:v>0.99199999999999999</c:v>
                </c:pt>
                <c:pt idx="74">
                  <c:v>1.1639999999999999</c:v>
                </c:pt>
                <c:pt idx="75">
                  <c:v>1.1180000000000001</c:v>
                </c:pt>
                <c:pt idx="76">
                  <c:v>1.08</c:v>
                </c:pt>
                <c:pt idx="77">
                  <c:v>1.202</c:v>
                </c:pt>
                <c:pt idx="78">
                  <c:v>1.177</c:v>
                </c:pt>
                <c:pt idx="79">
                  <c:v>1.1639999999999999</c:v>
                </c:pt>
                <c:pt idx="80">
                  <c:v>1.1040000000000001</c:v>
                </c:pt>
                <c:pt idx="81">
                  <c:v>1.1659999999999999</c:v>
                </c:pt>
                <c:pt idx="82">
                  <c:v>1.2829999999999999</c:v>
                </c:pt>
                <c:pt idx="83">
                  <c:v>1.238</c:v>
                </c:pt>
                <c:pt idx="84">
                  <c:v>1.1639999999999999</c:v>
                </c:pt>
                <c:pt idx="85">
                  <c:v>1.335</c:v>
                </c:pt>
                <c:pt idx="86">
                  <c:v>1.49</c:v>
                </c:pt>
                <c:pt idx="87">
                  <c:v>1.419</c:v>
                </c:pt>
                <c:pt idx="88">
                  <c:v>1.3680000000000001</c:v>
                </c:pt>
                <c:pt idx="89">
                  <c:v>1.415</c:v>
                </c:pt>
                <c:pt idx="90">
                  <c:v>1.532</c:v>
                </c:pt>
                <c:pt idx="91">
                  <c:v>1.5680000000000001</c:v>
                </c:pt>
                <c:pt idx="92">
                  <c:v>1.5349999999999999</c:v>
                </c:pt>
                <c:pt idx="93">
                  <c:v>1.542</c:v>
                </c:pt>
                <c:pt idx="94">
                  <c:v>1.655</c:v>
                </c:pt>
                <c:pt idx="95">
                  <c:v>1.6679999999999999</c:v>
                </c:pt>
                <c:pt idx="96">
                  <c:v>1.7190000000000001</c:v>
                </c:pt>
                <c:pt idx="97">
                  <c:v>1.732</c:v>
                </c:pt>
                <c:pt idx="98">
                  <c:v>1.7529999999999999</c:v>
                </c:pt>
                <c:pt idx="99">
                  <c:v>1.74</c:v>
                </c:pt>
                <c:pt idx="100">
                  <c:v>1.6879999999999999</c:v>
                </c:pt>
                <c:pt idx="101">
                  <c:v>1.6839999999999999</c:v>
                </c:pt>
                <c:pt idx="102">
                  <c:v>1.7370000000000001</c:v>
                </c:pt>
                <c:pt idx="103">
                  <c:v>1.9139999999999999</c:v>
                </c:pt>
                <c:pt idx="104">
                  <c:v>1.982</c:v>
                </c:pt>
                <c:pt idx="105">
                  <c:v>2.0089999999999999</c:v>
                </c:pt>
                <c:pt idx="106">
                  <c:v>2.133</c:v>
                </c:pt>
                <c:pt idx="107">
                  <c:v>2.2410000000000001</c:v>
                </c:pt>
                <c:pt idx="108">
                  <c:v>2.2749999999999999</c:v>
                </c:pt>
                <c:pt idx="109">
                  <c:v>2.1829999999999998</c:v>
                </c:pt>
                <c:pt idx="110">
                  <c:v>2.226</c:v>
                </c:pt>
                <c:pt idx="111">
                  <c:v>2.1779999999999999</c:v>
                </c:pt>
                <c:pt idx="112">
                  <c:v>2.15</c:v>
                </c:pt>
                <c:pt idx="113">
                  <c:v>2.3540000000000001</c:v>
                </c:pt>
                <c:pt idx="114">
                  <c:v>2.5720000000000001</c:v>
                </c:pt>
                <c:pt idx="115">
                  <c:v>2.5550000000000002</c:v>
                </c:pt>
                <c:pt idx="116">
                  <c:v>2.6320000000000001</c:v>
                </c:pt>
                <c:pt idx="117">
                  <c:v>2.774</c:v>
                </c:pt>
                <c:pt idx="118">
                  <c:v>2.806</c:v>
                </c:pt>
                <c:pt idx="119">
                  <c:v>2.7949999999999999</c:v>
                </c:pt>
                <c:pt idx="120">
                  <c:v>2.9209999999999998</c:v>
                </c:pt>
                <c:pt idx="121">
                  <c:v>3.0510000000000002</c:v>
                </c:pt>
                <c:pt idx="122">
                  <c:v>3.0089999999999999</c:v>
                </c:pt>
                <c:pt idx="123">
                  <c:v>3.1160000000000001</c:v>
                </c:pt>
                <c:pt idx="124">
                  <c:v>3.3029999999999999</c:v>
                </c:pt>
                <c:pt idx="125">
                  <c:v>3.488</c:v>
                </c:pt>
                <c:pt idx="126">
                  <c:v>3.6429999999999998</c:v>
                </c:pt>
                <c:pt idx="127">
                  <c:v>3.657</c:v>
                </c:pt>
                <c:pt idx="128">
                  <c:v>3.778</c:v>
                </c:pt>
                <c:pt idx="129">
                  <c:v>3.8319999999999999</c:v>
                </c:pt>
                <c:pt idx="130">
                  <c:v>3.8410000000000002</c:v>
                </c:pt>
                <c:pt idx="131">
                  <c:v>3.99</c:v>
                </c:pt>
                <c:pt idx="132">
                  <c:v>4.3</c:v>
                </c:pt>
                <c:pt idx="133">
                  <c:v>4.6500000000000004</c:v>
                </c:pt>
                <c:pt idx="134">
                  <c:v>4.92</c:v>
                </c:pt>
                <c:pt idx="135">
                  <c:v>4.8239999999999998</c:v>
                </c:pt>
                <c:pt idx="136">
                  <c:v>4.82</c:v>
                </c:pt>
                <c:pt idx="137">
                  <c:v>4.9870000000000001</c:v>
                </c:pt>
                <c:pt idx="138">
                  <c:v>5.41</c:v>
                </c:pt>
                <c:pt idx="139">
                  <c:v>5.5750000000000002</c:v>
                </c:pt>
                <c:pt idx="140">
                  <c:v>5.665</c:v>
                </c:pt>
                <c:pt idx="141">
                  <c:v>5.8470000000000004</c:v>
                </c:pt>
                <c:pt idx="142">
                  <c:v>6.3719999999999999</c:v>
                </c:pt>
                <c:pt idx="143">
                  <c:v>6.4340000000000002</c:v>
                </c:pt>
                <c:pt idx="144">
                  <c:v>6.6749999999999998</c:v>
                </c:pt>
                <c:pt idx="145">
                  <c:v>7.048</c:v>
                </c:pt>
                <c:pt idx="146">
                  <c:v>7.1689999999999996</c:v>
                </c:pt>
                <c:pt idx="147">
                  <c:v>7.3940000000000001</c:v>
                </c:pt>
                <c:pt idx="148">
                  <c:v>7.8490000000000002</c:v>
                </c:pt>
                <c:pt idx="149">
                  <c:v>8.3049999999999997</c:v>
                </c:pt>
                <c:pt idx="150">
                  <c:v>8.577</c:v>
                </c:pt>
                <c:pt idx="151">
                  <c:v>8.9890000000000008</c:v>
                </c:pt>
                <c:pt idx="152">
                  <c:v>8.8209999999999997</c:v>
                </c:pt>
                <c:pt idx="153">
                  <c:v>9.1720000000000006</c:v>
                </c:pt>
                <c:pt idx="154">
                  <c:v>9.8369999999999997</c:v>
                </c:pt>
                <c:pt idx="155">
                  <c:v>10.532999999999999</c:v>
                </c:pt>
                <c:pt idx="156">
                  <c:v>10.752000000000001</c:v>
                </c:pt>
                <c:pt idx="157">
                  <c:v>11.113</c:v>
                </c:pt>
                <c:pt idx="158">
                  <c:v>11.741</c:v>
                </c:pt>
                <c:pt idx="159">
                  <c:v>11.811</c:v>
                </c:pt>
                <c:pt idx="160">
                  <c:v>12.651</c:v>
                </c:pt>
                <c:pt idx="161">
                  <c:v>12.959</c:v>
                </c:pt>
                <c:pt idx="162">
                  <c:v>13.465999999999999</c:v>
                </c:pt>
                <c:pt idx="163">
                  <c:v>13.68</c:v>
                </c:pt>
                <c:pt idx="164">
                  <c:v>14.151999999999999</c:v>
                </c:pt>
                <c:pt idx="165">
                  <c:v>15.03</c:v>
                </c:pt>
                <c:pt idx="166">
                  <c:v>15.176</c:v>
                </c:pt>
                <c:pt idx="167">
                  <c:v>15.955</c:v>
                </c:pt>
                <c:pt idx="168">
                  <c:v>16.175000000000001</c:v>
                </c:pt>
                <c:pt idx="169">
                  <c:v>17.004999999999999</c:v>
                </c:pt>
                <c:pt idx="170">
                  <c:v>17.526</c:v>
                </c:pt>
                <c:pt idx="171">
                  <c:v>17.873000000000001</c:v>
                </c:pt>
                <c:pt idx="172">
                  <c:v>18.007999999999999</c:v>
                </c:pt>
                <c:pt idx="173">
                  <c:v>18.309999999999999</c:v>
                </c:pt>
                <c:pt idx="174">
                  <c:v>18.605</c:v>
                </c:pt>
                <c:pt idx="175">
                  <c:v>19.12</c:v>
                </c:pt>
                <c:pt idx="176">
                  <c:v>19.298999999999999</c:v>
                </c:pt>
                <c:pt idx="177">
                  <c:v>19.991</c:v>
                </c:pt>
                <c:pt idx="178">
                  <c:v>20.399999999999999</c:v>
                </c:pt>
                <c:pt idx="179">
                  <c:v>20.856000000000002</c:v>
                </c:pt>
                <c:pt idx="180">
                  <c:v>21.311</c:v>
                </c:pt>
                <c:pt idx="181">
                  <c:v>21.829000000000001</c:v>
                </c:pt>
                <c:pt idx="182">
                  <c:v>22.483000000000001</c:v>
                </c:pt>
                <c:pt idx="183">
                  <c:v>23.256</c:v>
                </c:pt>
                <c:pt idx="184">
                  <c:v>24.222000000000001</c:v>
                </c:pt>
                <c:pt idx="185">
                  <c:v>25.393999999999998</c:v>
                </c:pt>
                <c:pt idx="186">
                  <c:v>26.957000000000001</c:v>
                </c:pt>
                <c:pt idx="187">
                  <c:v>28.745999999999999</c:v>
                </c:pt>
                <c:pt idx="188">
                  <c:v>29.898</c:v>
                </c:pt>
                <c:pt idx="189">
                  <c:v>31.419</c:v>
                </c:pt>
                <c:pt idx="190">
                  <c:v>33.386000000000003</c:v>
                </c:pt>
                <c:pt idx="191">
                  <c:v>34.591999999999999</c:v>
                </c:pt>
                <c:pt idx="192">
                  <c:v>36.392000000000003</c:v>
                </c:pt>
                <c:pt idx="193">
                  <c:v>37.792999999999999</c:v>
                </c:pt>
                <c:pt idx="194">
                  <c:v>38.92</c:v>
                </c:pt>
                <c:pt idx="195">
                  <c:v>39.253999999999998</c:v>
                </c:pt>
                <c:pt idx="196">
                  <c:v>39.67</c:v>
                </c:pt>
                <c:pt idx="197">
                  <c:v>40.149000000000001</c:v>
                </c:pt>
                <c:pt idx="198">
                  <c:v>40.151000000000003</c:v>
                </c:pt>
                <c:pt idx="199">
                  <c:v>40.167000000000002</c:v>
                </c:pt>
                <c:pt idx="200">
                  <c:v>39.823999999999998</c:v>
                </c:pt>
                <c:pt idx="201">
                  <c:v>39.293999999999997</c:v>
                </c:pt>
                <c:pt idx="202">
                  <c:v>38.709000000000003</c:v>
                </c:pt>
                <c:pt idx="203">
                  <c:v>38.228000000000002</c:v>
                </c:pt>
                <c:pt idx="204">
                  <c:v>37.61</c:v>
                </c:pt>
                <c:pt idx="205">
                  <c:v>36.770000000000003</c:v>
                </c:pt>
                <c:pt idx="206">
                  <c:v>36.093000000000004</c:v>
                </c:pt>
                <c:pt idx="207">
                  <c:v>35.347999999999999</c:v>
                </c:pt>
                <c:pt idx="208">
                  <c:v>34.299999999999997</c:v>
                </c:pt>
                <c:pt idx="209">
                  <c:v>33.405999999999999</c:v>
                </c:pt>
                <c:pt idx="210">
                  <c:v>32.481000000000002</c:v>
                </c:pt>
                <c:pt idx="211">
                  <c:v>31.815000000000001</c:v>
                </c:pt>
                <c:pt idx="212">
                  <c:v>30.768999999999998</c:v>
                </c:pt>
                <c:pt idx="213">
                  <c:v>29.771999999999998</c:v>
                </c:pt>
                <c:pt idx="214">
                  <c:v>28.884</c:v>
                </c:pt>
                <c:pt idx="215">
                  <c:v>28.141999999999999</c:v>
                </c:pt>
                <c:pt idx="216">
                  <c:v>27.231999999999999</c:v>
                </c:pt>
                <c:pt idx="217">
                  <c:v>26.504999999999999</c:v>
                </c:pt>
                <c:pt idx="218">
                  <c:v>25.57</c:v>
                </c:pt>
                <c:pt idx="219">
                  <c:v>24.818000000000001</c:v>
                </c:pt>
                <c:pt idx="220">
                  <c:v>23.99</c:v>
                </c:pt>
                <c:pt idx="221">
                  <c:v>23.134</c:v>
                </c:pt>
                <c:pt idx="222">
                  <c:v>22.363</c:v>
                </c:pt>
                <c:pt idx="223">
                  <c:v>21.791</c:v>
                </c:pt>
                <c:pt idx="224">
                  <c:v>20.998000000000001</c:v>
                </c:pt>
                <c:pt idx="225">
                  <c:v>20.231999999999999</c:v>
                </c:pt>
                <c:pt idx="226">
                  <c:v>19.637</c:v>
                </c:pt>
                <c:pt idx="227">
                  <c:v>18.943999999999999</c:v>
                </c:pt>
                <c:pt idx="228">
                  <c:v>18.363</c:v>
                </c:pt>
                <c:pt idx="229">
                  <c:v>17.849</c:v>
                </c:pt>
                <c:pt idx="230">
                  <c:v>17.260000000000002</c:v>
                </c:pt>
                <c:pt idx="231">
                  <c:v>16.768000000000001</c:v>
                </c:pt>
                <c:pt idx="232">
                  <c:v>16.25</c:v>
                </c:pt>
                <c:pt idx="233">
                  <c:v>15.669</c:v>
                </c:pt>
                <c:pt idx="234">
                  <c:v>15.170999999999999</c:v>
                </c:pt>
                <c:pt idx="235">
                  <c:v>14.773999999999999</c:v>
                </c:pt>
                <c:pt idx="236">
                  <c:v>14.363</c:v>
                </c:pt>
                <c:pt idx="237">
                  <c:v>13.987</c:v>
                </c:pt>
                <c:pt idx="238">
                  <c:v>13.561999999999999</c:v>
                </c:pt>
                <c:pt idx="239">
                  <c:v>13.112</c:v>
                </c:pt>
                <c:pt idx="240">
                  <c:v>12.738</c:v>
                </c:pt>
                <c:pt idx="241">
                  <c:v>12.37</c:v>
                </c:pt>
                <c:pt idx="242">
                  <c:v>12.035</c:v>
                </c:pt>
                <c:pt idx="243">
                  <c:v>11.731</c:v>
                </c:pt>
                <c:pt idx="244">
                  <c:v>11.435</c:v>
                </c:pt>
                <c:pt idx="245">
                  <c:v>11.132</c:v>
                </c:pt>
                <c:pt idx="246">
                  <c:v>10.798</c:v>
                </c:pt>
                <c:pt idx="247">
                  <c:v>10.494999999999999</c:v>
                </c:pt>
                <c:pt idx="248">
                  <c:v>10.265000000000001</c:v>
                </c:pt>
                <c:pt idx="249">
                  <c:v>10.010999999999999</c:v>
                </c:pt>
                <c:pt idx="250">
                  <c:v>9.7929999999999993</c:v>
                </c:pt>
                <c:pt idx="251">
                  <c:v>9.5860000000000003</c:v>
                </c:pt>
                <c:pt idx="252">
                  <c:v>9.3290000000000006</c:v>
                </c:pt>
                <c:pt idx="253">
                  <c:v>9.1140000000000008</c:v>
                </c:pt>
                <c:pt idx="254">
                  <c:v>8.8770000000000007</c:v>
                </c:pt>
                <c:pt idx="255">
                  <c:v>8.6790000000000003</c:v>
                </c:pt>
                <c:pt idx="256">
                  <c:v>8.4860000000000007</c:v>
                </c:pt>
                <c:pt idx="257">
                  <c:v>8.3209999999999997</c:v>
                </c:pt>
                <c:pt idx="258">
                  <c:v>8.1509999999999998</c:v>
                </c:pt>
                <c:pt idx="259">
                  <c:v>8.0079999999999991</c:v>
                </c:pt>
                <c:pt idx="260">
                  <c:v>7.8330000000000002</c:v>
                </c:pt>
                <c:pt idx="261">
                  <c:v>7.6189999999999998</c:v>
                </c:pt>
                <c:pt idx="262">
                  <c:v>7.4329999999999998</c:v>
                </c:pt>
                <c:pt idx="263">
                  <c:v>7.3490000000000002</c:v>
                </c:pt>
                <c:pt idx="264">
                  <c:v>7.1989999999999998</c:v>
                </c:pt>
                <c:pt idx="265">
                  <c:v>7.0949999999999998</c:v>
                </c:pt>
                <c:pt idx="266">
                  <c:v>6.9489999999999998</c:v>
                </c:pt>
                <c:pt idx="267">
                  <c:v>6.8140000000000001</c:v>
                </c:pt>
                <c:pt idx="268">
                  <c:v>6.681</c:v>
                </c:pt>
                <c:pt idx="269">
                  <c:v>6.5439999999999996</c:v>
                </c:pt>
                <c:pt idx="270">
                  <c:v>6.4290000000000003</c:v>
                </c:pt>
                <c:pt idx="271">
                  <c:v>6.3049999999999997</c:v>
                </c:pt>
                <c:pt idx="272">
                  <c:v>6.1989999999999998</c:v>
                </c:pt>
                <c:pt idx="273">
                  <c:v>6.0670000000000002</c:v>
                </c:pt>
                <c:pt idx="274">
                  <c:v>5.9050000000000002</c:v>
                </c:pt>
                <c:pt idx="275">
                  <c:v>5.734</c:v>
                </c:pt>
                <c:pt idx="276">
                  <c:v>5.5309999999999997</c:v>
                </c:pt>
                <c:pt idx="277">
                  <c:v>5.3860000000000001</c:v>
                </c:pt>
                <c:pt idx="278">
                  <c:v>5.2149999999999999</c:v>
                </c:pt>
                <c:pt idx="279">
                  <c:v>5.0629999999999997</c:v>
                </c:pt>
                <c:pt idx="280">
                  <c:v>4.8639999999999999</c:v>
                </c:pt>
                <c:pt idx="281">
                  <c:v>4.6989999999999998</c:v>
                </c:pt>
                <c:pt idx="282">
                  <c:v>4.5350000000000001</c:v>
                </c:pt>
                <c:pt idx="283">
                  <c:v>4.3440000000000003</c:v>
                </c:pt>
                <c:pt idx="284">
                  <c:v>4.1449999999999996</c:v>
                </c:pt>
                <c:pt idx="285">
                  <c:v>4.0220000000000002</c:v>
                </c:pt>
                <c:pt idx="286">
                  <c:v>3.855</c:v>
                </c:pt>
                <c:pt idx="287">
                  <c:v>3.6930000000000001</c:v>
                </c:pt>
                <c:pt idx="288">
                  <c:v>3.5609999999999999</c:v>
                </c:pt>
                <c:pt idx="289">
                  <c:v>3.391</c:v>
                </c:pt>
                <c:pt idx="290">
                  <c:v>3.2549999999999999</c:v>
                </c:pt>
                <c:pt idx="291">
                  <c:v>3.093</c:v>
                </c:pt>
                <c:pt idx="292">
                  <c:v>2.9489999999999998</c:v>
                </c:pt>
                <c:pt idx="293">
                  <c:v>2.8279999999999998</c:v>
                </c:pt>
                <c:pt idx="294">
                  <c:v>2.7130000000000001</c:v>
                </c:pt>
                <c:pt idx="295">
                  <c:v>2.577</c:v>
                </c:pt>
                <c:pt idx="296">
                  <c:v>2.472</c:v>
                </c:pt>
                <c:pt idx="297">
                  <c:v>2.3740000000000001</c:v>
                </c:pt>
                <c:pt idx="298">
                  <c:v>2.2709999999999999</c:v>
                </c:pt>
                <c:pt idx="299">
                  <c:v>2.1640000000000001</c:v>
                </c:pt>
                <c:pt idx="300">
                  <c:v>2.0710000000000002</c:v>
                </c:pt>
                <c:pt idx="301">
                  <c:v>1.996</c:v>
                </c:pt>
                <c:pt idx="302">
                  <c:v>1.929</c:v>
                </c:pt>
                <c:pt idx="303">
                  <c:v>1.8640000000000001</c:v>
                </c:pt>
                <c:pt idx="304">
                  <c:v>1.796</c:v>
                </c:pt>
                <c:pt idx="305">
                  <c:v>1.73</c:v>
                </c:pt>
                <c:pt idx="306">
                  <c:v>1.6739999999999999</c:v>
                </c:pt>
                <c:pt idx="307">
                  <c:v>1.589</c:v>
                </c:pt>
                <c:pt idx="308">
                  <c:v>1.51</c:v>
                </c:pt>
                <c:pt idx="309">
                  <c:v>1.454</c:v>
                </c:pt>
                <c:pt idx="310">
                  <c:v>1.405</c:v>
                </c:pt>
                <c:pt idx="311">
                  <c:v>1.3560000000000001</c:v>
                </c:pt>
                <c:pt idx="312">
                  <c:v>1.337</c:v>
                </c:pt>
                <c:pt idx="313">
                  <c:v>1.3160000000000001</c:v>
                </c:pt>
                <c:pt idx="314">
                  <c:v>1.3120000000000001</c:v>
                </c:pt>
                <c:pt idx="315">
                  <c:v>1.2789999999999999</c:v>
                </c:pt>
                <c:pt idx="316">
                  <c:v>1.228</c:v>
                </c:pt>
                <c:pt idx="317">
                  <c:v>1.214</c:v>
                </c:pt>
                <c:pt idx="318">
                  <c:v>1.1890000000000001</c:v>
                </c:pt>
                <c:pt idx="319">
                  <c:v>1.1619999999999999</c:v>
                </c:pt>
                <c:pt idx="320">
                  <c:v>1.141</c:v>
                </c:pt>
                <c:pt idx="321">
                  <c:v>1.1200000000000001</c:v>
                </c:pt>
                <c:pt idx="322">
                  <c:v>1.1080000000000001</c:v>
                </c:pt>
                <c:pt idx="323">
                  <c:v>1.085</c:v>
                </c:pt>
                <c:pt idx="324">
                  <c:v>1.081</c:v>
                </c:pt>
                <c:pt idx="325">
                  <c:v>1.0640000000000001</c:v>
                </c:pt>
                <c:pt idx="326">
                  <c:v>1.0529999999999999</c:v>
                </c:pt>
                <c:pt idx="327">
                  <c:v>1.07</c:v>
                </c:pt>
                <c:pt idx="328">
                  <c:v>1.0580000000000001</c:v>
                </c:pt>
                <c:pt idx="329">
                  <c:v>1.044</c:v>
                </c:pt>
                <c:pt idx="330">
                  <c:v>1.0449999999999999</c:v>
                </c:pt>
                <c:pt idx="331">
                  <c:v>1.056</c:v>
                </c:pt>
                <c:pt idx="332">
                  <c:v>1.05</c:v>
                </c:pt>
                <c:pt idx="333">
                  <c:v>1.0469999999999999</c:v>
                </c:pt>
                <c:pt idx="334">
                  <c:v>1.0469999999999999</c:v>
                </c:pt>
                <c:pt idx="335">
                  <c:v>1.0409999999999999</c:v>
                </c:pt>
                <c:pt idx="336">
                  <c:v>1.0189999999999999</c:v>
                </c:pt>
                <c:pt idx="337">
                  <c:v>1.0349999999999999</c:v>
                </c:pt>
                <c:pt idx="338">
                  <c:v>1.0469999999999999</c:v>
                </c:pt>
                <c:pt idx="339">
                  <c:v>1.0389999999999999</c:v>
                </c:pt>
                <c:pt idx="340">
                  <c:v>1.04</c:v>
                </c:pt>
                <c:pt idx="341">
                  <c:v>1.044</c:v>
                </c:pt>
                <c:pt idx="342">
                  <c:v>1.04</c:v>
                </c:pt>
                <c:pt idx="343">
                  <c:v>1.032</c:v>
                </c:pt>
                <c:pt idx="344">
                  <c:v>1.0289999999999999</c:v>
                </c:pt>
                <c:pt idx="345">
                  <c:v>1.028</c:v>
                </c:pt>
                <c:pt idx="346">
                  <c:v>1.028</c:v>
                </c:pt>
                <c:pt idx="347">
                  <c:v>1.0289999999999999</c:v>
                </c:pt>
                <c:pt idx="348">
                  <c:v>1.034</c:v>
                </c:pt>
                <c:pt idx="349">
                  <c:v>1.05</c:v>
                </c:pt>
                <c:pt idx="350">
                  <c:v>1.054</c:v>
                </c:pt>
                <c:pt idx="351">
                  <c:v>1.036</c:v>
                </c:pt>
                <c:pt idx="352">
                  <c:v>1.04</c:v>
                </c:pt>
                <c:pt idx="353">
                  <c:v>1.0529999999999999</c:v>
                </c:pt>
                <c:pt idx="354">
                  <c:v>1.0660000000000001</c:v>
                </c:pt>
                <c:pt idx="355">
                  <c:v>1.0640000000000001</c:v>
                </c:pt>
                <c:pt idx="356">
                  <c:v>1.071</c:v>
                </c:pt>
                <c:pt idx="357">
                  <c:v>1.081</c:v>
                </c:pt>
                <c:pt idx="358">
                  <c:v>1.0760000000000001</c:v>
                </c:pt>
                <c:pt idx="359">
                  <c:v>1.073</c:v>
                </c:pt>
              </c:numCache>
            </c:numRef>
          </c:yVal>
          <c:smooth val="0"/>
          <c:extLst>
            <c:ext xmlns:c16="http://schemas.microsoft.com/office/drawing/2014/chart" uri="{C3380CC4-5D6E-409C-BE32-E72D297353CC}">
              <c16:uniqueId val="{00000087-A011-46C9-A987-F5411C30D786}"/>
            </c:ext>
          </c:extLst>
        </c:ser>
        <c:dLbls>
          <c:showLegendKey val="0"/>
          <c:showVal val="0"/>
          <c:showCatName val="0"/>
          <c:showSerName val="0"/>
          <c:showPercent val="0"/>
          <c:showBubbleSize val="0"/>
        </c:dLbls>
        <c:axId val="1218038671"/>
        <c:axId val="1218037231"/>
        <c:extLst>
          <c:ext xmlns:c15="http://schemas.microsoft.com/office/drawing/2012/chart" uri="{02D57815-91ED-43cb-92C2-25804820EDAC}">
            <c15:filteredScatterSeries>
              <c15:ser>
                <c:idx val="13"/>
                <c:order val="6"/>
                <c:tx>
                  <c:v>1000 RPM</c:v>
                </c:tx>
                <c:spPr>
                  <a:ln w="19050" cap="rnd">
                    <a:solidFill>
                      <a:schemeClr val="accent1"/>
                    </a:solidFill>
                    <a:round/>
                  </a:ln>
                  <a:effectLst/>
                </c:spPr>
                <c:marker>
                  <c:symbol val="none"/>
                </c:marker>
                <c:xVal>
                  <c:numRef>
                    <c:extLst>
                      <c:ex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c:ext uri="{02D57815-91ED-43cb-92C2-25804820EDAC}">
                        <c15:formulaRef>
                          <c15:sqref>[2]Sheet1!$K$3:$K$723</c15:sqref>
                        </c15:formulaRef>
                      </c:ext>
                    </c:extLst>
                    <c:numCache>
                      <c:formatCode>General</c:formatCode>
                      <c:ptCount val="721"/>
                      <c:pt idx="0">
                        <c:v>21.920839999999998</c:v>
                      </c:pt>
                      <c:pt idx="1">
                        <c:v>23.039082000000001</c:v>
                      </c:pt>
                      <c:pt idx="2">
                        <c:v>24.157323999999999</c:v>
                      </c:pt>
                      <c:pt idx="3">
                        <c:v>25.731293000000001</c:v>
                      </c:pt>
                      <c:pt idx="4">
                        <c:v>27.814713000000001</c:v>
                      </c:pt>
                      <c:pt idx="5">
                        <c:v>30.42446</c:v>
                      </c:pt>
                      <c:pt idx="6">
                        <c:v>33.537956000000001</c:v>
                      </c:pt>
                      <c:pt idx="7">
                        <c:v>37.113532999999997</c:v>
                      </c:pt>
                      <c:pt idx="8">
                        <c:v>41.058799999999998</c:v>
                      </c:pt>
                      <c:pt idx="9">
                        <c:v>45.256520000000002</c:v>
                      </c:pt>
                      <c:pt idx="10">
                        <c:v>49.565489999999997</c:v>
                      </c:pt>
                      <c:pt idx="11">
                        <c:v>53.831209999999999</c:v>
                      </c:pt>
                      <c:pt idx="12">
                        <c:v>57.895240000000001</c:v>
                      </c:pt>
                      <c:pt idx="13">
                        <c:v>61.611190000000001</c:v>
                      </c:pt>
                      <c:pt idx="14">
                        <c:v>64.834404000000006</c:v>
                      </c:pt>
                      <c:pt idx="15">
                        <c:v>67.484300000000005</c:v>
                      </c:pt>
                      <c:pt idx="16">
                        <c:v>69.486699999999999</c:v>
                      </c:pt>
                      <c:pt idx="17">
                        <c:v>70.824355999999995</c:v>
                      </c:pt>
                      <c:pt idx="18">
                        <c:v>71.480999999999995</c:v>
                      </c:pt>
                      <c:pt idx="19">
                        <c:v>71.518799999999999</c:v>
                      </c:pt>
                      <c:pt idx="20">
                        <c:v>71.000649999999993</c:v>
                      </c:pt>
                      <c:pt idx="21">
                        <c:v>70.015590000000003</c:v>
                      </c:pt>
                      <c:pt idx="22">
                        <c:v>68.646090000000001</c:v>
                      </c:pt>
                      <c:pt idx="23">
                        <c:v>66.990364</c:v>
                      </c:pt>
                      <c:pt idx="24">
                        <c:v>65.133660000000006</c:v>
                      </c:pt>
                      <c:pt idx="25">
                        <c:v>63.147345999999999</c:v>
                      </c:pt>
                      <c:pt idx="26">
                        <c:v>61.095633999999997</c:v>
                      </c:pt>
                      <c:pt idx="27">
                        <c:v>59.022747000000003</c:v>
                      </c:pt>
                      <c:pt idx="28">
                        <c:v>56.962497999999997</c:v>
                      </c:pt>
                      <c:pt idx="29">
                        <c:v>54.940044</c:v>
                      </c:pt>
                      <c:pt idx="30">
                        <c:v>52.969329999999999</c:v>
                      </c:pt>
                      <c:pt idx="31">
                        <c:v>51.061165000000003</c:v>
                      </c:pt>
                      <c:pt idx="32">
                        <c:v>49.219893999999996</c:v>
                      </c:pt>
                      <c:pt idx="33">
                        <c:v>47.446669999999997</c:v>
                      </c:pt>
                      <c:pt idx="34">
                        <c:v>45.744506999999999</c:v>
                      </c:pt>
                      <c:pt idx="35">
                        <c:v>44.111224999999997</c:v>
                      </c:pt>
                      <c:pt idx="36">
                        <c:v>42.546439999999997</c:v>
                      </c:pt>
                      <c:pt idx="37">
                        <c:v>41.046005000000001</c:v>
                      </c:pt>
                      <c:pt idx="38">
                        <c:v>39.609141999999999</c:v>
                      </c:pt>
                      <c:pt idx="39">
                        <c:v>38.233016999999997</c:v>
                      </c:pt>
                      <c:pt idx="40">
                        <c:v>36.917270000000002</c:v>
                      </c:pt>
                      <c:pt idx="41">
                        <c:v>35.657542999999997</c:v>
                      </c:pt>
                      <c:pt idx="42">
                        <c:v>34.452330000000003</c:v>
                      </c:pt>
                      <c:pt idx="43">
                        <c:v>33.298656000000001</c:v>
                      </c:pt>
                      <c:pt idx="44">
                        <c:v>32.195799999999998</c:v>
                      </c:pt>
                      <c:pt idx="45">
                        <c:v>31.140855999999999</c:v>
                      </c:pt>
                      <c:pt idx="46">
                        <c:v>30.131796000000001</c:v>
                      </c:pt>
                      <c:pt idx="47">
                        <c:v>29.166505999999998</c:v>
                      </c:pt>
                      <c:pt idx="48">
                        <c:v>28.243008</c:v>
                      </c:pt>
                      <c:pt idx="49">
                        <c:v>27.359231999999999</c:v>
                      </c:pt>
                      <c:pt idx="50">
                        <c:v>26.514374</c:v>
                      </c:pt>
                      <c:pt idx="51">
                        <c:v>25.705030000000001</c:v>
                      </c:pt>
                      <c:pt idx="52">
                        <c:v>24.930384</c:v>
                      </c:pt>
                      <c:pt idx="53">
                        <c:v>24.18871</c:v>
                      </c:pt>
                      <c:pt idx="54">
                        <c:v>23.478822999999998</c:v>
                      </c:pt>
                      <c:pt idx="55">
                        <c:v>22.797998</c:v>
                      </c:pt>
                      <c:pt idx="56">
                        <c:v>22.146377999999999</c:v>
                      </c:pt>
                      <c:pt idx="57">
                        <c:v>21.522103999999999</c:v>
                      </c:pt>
                      <c:pt idx="58">
                        <c:v>20.923458</c:v>
                      </c:pt>
                      <c:pt idx="59">
                        <c:v>20.349634000000002</c:v>
                      </c:pt>
                      <c:pt idx="60">
                        <c:v>19.799838999999999</c:v>
                      </c:pt>
                      <c:pt idx="61">
                        <c:v>19.272337</c:v>
                      </c:pt>
                      <c:pt idx="62">
                        <c:v>18.766151000000001</c:v>
                      </c:pt>
                      <c:pt idx="63">
                        <c:v>18.280176000000001</c:v>
                      </c:pt>
                      <c:pt idx="64">
                        <c:v>17.814194000000001</c:v>
                      </c:pt>
                      <c:pt idx="65">
                        <c:v>17.366475999999999</c:v>
                      </c:pt>
                      <c:pt idx="66">
                        <c:v>16.936129000000001</c:v>
                      </c:pt>
                      <c:pt idx="67">
                        <c:v>16.52309</c:v>
                      </c:pt>
                      <c:pt idx="68">
                        <c:v>16.126069999999999</c:v>
                      </c:pt>
                      <c:pt idx="69">
                        <c:v>15.744448</c:v>
                      </c:pt>
                      <c:pt idx="70">
                        <c:v>15.377297</c:v>
                      </c:pt>
                      <c:pt idx="71">
                        <c:v>15.024423000000001</c:v>
                      </c:pt>
                      <c:pt idx="72">
                        <c:v>14.684944</c:v>
                      </c:pt>
                      <c:pt idx="73">
                        <c:v>14.358565</c:v>
                      </c:pt>
                      <c:pt idx="74">
                        <c:v>14.044145</c:v>
                      </c:pt>
                      <c:pt idx="75">
                        <c:v>13.741332999999999</c:v>
                      </c:pt>
                      <c:pt idx="76">
                        <c:v>13.449977000000001</c:v>
                      </c:pt>
                      <c:pt idx="77">
                        <c:v>13.169162</c:v>
                      </c:pt>
                      <c:pt idx="78">
                        <c:v>12.898593</c:v>
                      </c:pt>
                      <c:pt idx="79">
                        <c:v>12.637741999999999</c:v>
                      </c:pt>
                      <c:pt idx="80">
                        <c:v>12.386372</c:v>
                      </c:pt>
                      <c:pt idx="81">
                        <c:v>12.143984</c:v>
                      </c:pt>
                      <c:pt idx="82">
                        <c:v>11.9100895</c:v>
                      </c:pt>
                      <c:pt idx="83">
                        <c:v>11.684620000000001</c:v>
                      </c:pt>
                      <c:pt idx="84">
                        <c:v>11.467063</c:v>
                      </c:pt>
                      <c:pt idx="85">
                        <c:v>11.257077000000001</c:v>
                      </c:pt>
                      <c:pt idx="86">
                        <c:v>11.054275499999999</c:v>
                      </c:pt>
                      <c:pt idx="87">
                        <c:v>10.858536000000001</c:v>
                      </c:pt>
                      <c:pt idx="88">
                        <c:v>10.66929</c:v>
                      </c:pt>
                      <c:pt idx="89">
                        <c:v>10.48587</c:v>
                      </c:pt>
                      <c:pt idx="90">
                        <c:v>10.308626</c:v>
                      </c:pt>
                      <c:pt idx="91">
                        <c:v>10.137319</c:v>
                      </c:pt>
                      <c:pt idx="92">
                        <c:v>9.9718630000000008</c:v>
                      </c:pt>
                      <c:pt idx="93">
                        <c:v>9.8117249999999991</c:v>
                      </c:pt>
                      <c:pt idx="94">
                        <c:v>9.6569120000000002</c:v>
                      </c:pt>
                      <c:pt idx="95">
                        <c:v>9.5071700000000003</c:v>
                      </c:pt>
                      <c:pt idx="96">
                        <c:v>9.3623379999999994</c:v>
                      </c:pt>
                      <c:pt idx="97">
                        <c:v>9.2222530000000003</c:v>
                      </c:pt>
                      <c:pt idx="98">
                        <c:v>9.086665</c:v>
                      </c:pt>
                      <c:pt idx="99">
                        <c:v>8.9555024999999997</c:v>
                      </c:pt>
                      <c:pt idx="100">
                        <c:v>8.8284540000000007</c:v>
                      </c:pt>
                      <c:pt idx="101">
                        <c:v>8.7054430000000007</c:v>
                      </c:pt>
                      <c:pt idx="102">
                        <c:v>8.5863230000000001</c:v>
                      </c:pt>
                      <c:pt idx="103">
                        <c:v>8.470955</c:v>
                      </c:pt>
                      <c:pt idx="104">
                        <c:v>8.3592019999999998</c:v>
                      </c:pt>
                      <c:pt idx="105">
                        <c:v>8.2509379999999997</c:v>
                      </c:pt>
                      <c:pt idx="106">
                        <c:v>8.1459810000000008</c:v>
                      </c:pt>
                      <c:pt idx="107">
                        <c:v>8.0443529999999992</c:v>
                      </c:pt>
                      <c:pt idx="108">
                        <c:v>7.9458580000000003</c:v>
                      </c:pt>
                      <c:pt idx="109">
                        <c:v>7.8503889999999998</c:v>
                      </c:pt>
                      <c:pt idx="110">
                        <c:v>7.7578424999999998</c:v>
                      </c:pt>
                      <c:pt idx="111">
                        <c:v>7.6681489999999997</c:v>
                      </c:pt>
                      <c:pt idx="112">
                        <c:v>7.5811489999999999</c:v>
                      </c:pt>
                      <c:pt idx="113">
                        <c:v>7.4967866000000001</c:v>
                      </c:pt>
                      <c:pt idx="114">
                        <c:v>7.4149760000000002</c:v>
                      </c:pt>
                      <c:pt idx="115">
                        <c:v>7.3356338000000001</c:v>
                      </c:pt>
                      <c:pt idx="116">
                        <c:v>7.2586490000000001</c:v>
                      </c:pt>
                      <c:pt idx="117">
                        <c:v>7.1840010000000003</c:v>
                      </c:pt>
                      <c:pt idx="118">
                        <c:v>7.1115937000000002</c:v>
                      </c:pt>
                      <c:pt idx="119">
                        <c:v>7.0413527</c:v>
                      </c:pt>
                      <c:pt idx="120">
                        <c:v>6.9732384999999999</c:v>
                      </c:pt>
                      <c:pt idx="121">
                        <c:v>6.9071389999999999</c:v>
                      </c:pt>
                      <c:pt idx="122">
                        <c:v>6.8430103999999998</c:v>
                      </c:pt>
                      <c:pt idx="123">
                        <c:v>6.7807937000000003</c:v>
                      </c:pt>
                      <c:pt idx="124">
                        <c:v>6.720415</c:v>
                      </c:pt>
                      <c:pt idx="125">
                        <c:v>6.6618743</c:v>
                      </c:pt>
                      <c:pt idx="126">
                        <c:v>6.6050534000000001</c:v>
                      </c:pt>
                      <c:pt idx="127">
                        <c:v>6.5499270000000003</c:v>
                      </c:pt>
                      <c:pt idx="128">
                        <c:v>6.4964174999999997</c:v>
                      </c:pt>
                      <c:pt idx="129">
                        <c:v>6.4445423999999996</c:v>
                      </c:pt>
                      <c:pt idx="130">
                        <c:v>6.3942136999999999</c:v>
                      </c:pt>
                      <c:pt idx="131">
                        <c:v>6.3453949999999999</c:v>
                      </c:pt>
                      <c:pt idx="132">
                        <c:v>6.2980590000000003</c:v>
                      </c:pt>
                      <c:pt idx="133">
                        <c:v>6.2521430000000002</c:v>
                      </c:pt>
                      <c:pt idx="134">
                        <c:v>6.2076172999999999</c:v>
                      </c:pt>
                      <c:pt idx="135">
                        <c:v>6.1644435</c:v>
                      </c:pt>
                      <c:pt idx="136">
                        <c:v>6.1231102999999996</c:v>
                      </c:pt>
                      <c:pt idx="137">
                        <c:v>6.0823270000000003</c:v>
                      </c:pt>
                      <c:pt idx="138">
                        <c:v>6.0425787</c:v>
                      </c:pt>
                      <c:pt idx="139">
                        <c:v>6.0038400000000003</c:v>
                      </c:pt>
                      <c:pt idx="140">
                        <c:v>5.9660726000000004</c:v>
                      </c:pt>
                      <c:pt idx="141">
                        <c:v>5.9292699999999998</c:v>
                      </c:pt>
                      <c:pt idx="142">
                        <c:v>5.8933916000000002</c:v>
                      </c:pt>
                      <c:pt idx="143">
                        <c:v>5.8584040000000002</c:v>
                      </c:pt>
                      <c:pt idx="144">
                        <c:v>5.8242683</c:v>
                      </c:pt>
                      <c:pt idx="145">
                        <c:v>5.7909512999999997</c:v>
                      </c:pt>
                      <c:pt idx="146">
                        <c:v>5.7584039999999996</c:v>
                      </c:pt>
                      <c:pt idx="147">
                        <c:v>5.7265863000000001</c:v>
                      </c:pt>
                      <c:pt idx="148">
                        <c:v>5.695424</c:v>
                      </c:pt>
                      <c:pt idx="149">
                        <c:v>5.6648664000000002</c:v>
                      </c:pt>
                      <c:pt idx="150">
                        <c:v>5.6348453000000003</c:v>
                      </c:pt>
                      <c:pt idx="151">
                        <c:v>5.6052850000000003</c:v>
                      </c:pt>
                      <c:pt idx="152">
                        <c:v>5.5760820000000004</c:v>
                      </c:pt>
                      <c:pt idx="153">
                        <c:v>5.5471215000000003</c:v>
                      </c:pt>
                      <c:pt idx="154">
                        <c:v>5.5182359999999999</c:v>
                      </c:pt>
                      <c:pt idx="155">
                        <c:v>5.4891990000000002</c:v>
                      </c:pt>
                      <c:pt idx="156">
                        <c:v>5.4597020000000001</c:v>
                      </c:pt>
                      <c:pt idx="157">
                        <c:v>5.4293832999999996</c:v>
                      </c:pt>
                      <c:pt idx="158">
                        <c:v>5.3978324000000004</c:v>
                      </c:pt>
                      <c:pt idx="159">
                        <c:v>5.3645443999999998</c:v>
                      </c:pt>
                      <c:pt idx="160">
                        <c:v>5.3291354000000002</c:v>
                      </c:pt>
                      <c:pt idx="161">
                        <c:v>5.2910905000000001</c:v>
                      </c:pt>
                      <c:pt idx="162">
                        <c:v>5.2499433</c:v>
                      </c:pt>
                      <c:pt idx="163">
                        <c:v>5.2052480000000001</c:v>
                      </c:pt>
                      <c:pt idx="164">
                        <c:v>5.1565799999999999</c:v>
                      </c:pt>
                      <c:pt idx="165">
                        <c:v>5.1036419999999998</c:v>
                      </c:pt>
                      <c:pt idx="166">
                        <c:v>5.045884</c:v>
                      </c:pt>
                      <c:pt idx="167">
                        <c:v>4.9831184999999998</c:v>
                      </c:pt>
                      <c:pt idx="168">
                        <c:v>4.9150733999999998</c:v>
                      </c:pt>
                      <c:pt idx="169">
                        <c:v>4.8415229999999996</c:v>
                      </c:pt>
                      <c:pt idx="170">
                        <c:v>4.7623939999999996</c:v>
                      </c:pt>
                      <c:pt idx="171">
                        <c:v>4.6775979999999997</c:v>
                      </c:pt>
                      <c:pt idx="172">
                        <c:v>4.5867899999999997</c:v>
                      </c:pt>
                      <c:pt idx="173">
                        <c:v>4.4892615999999999</c:v>
                      </c:pt>
                      <c:pt idx="174">
                        <c:v>4.3851003999999998</c:v>
                      </c:pt>
                      <c:pt idx="175">
                        <c:v>4.2746161999999996</c:v>
                      </c:pt>
                      <c:pt idx="176">
                        <c:v>4.1581353999999999</c:v>
                      </c:pt>
                      <c:pt idx="177">
                        <c:v>4.0363407000000002</c:v>
                      </c:pt>
                      <c:pt idx="178">
                        <c:v>3.909478</c:v>
                      </c:pt>
                      <c:pt idx="179">
                        <c:v>3.7783039</c:v>
                      </c:pt>
                      <c:pt idx="180">
                        <c:v>3.6434096999999999</c:v>
                      </c:pt>
                      <c:pt idx="181">
                        <c:v>3.5066993000000002</c:v>
                      </c:pt>
                      <c:pt idx="182">
                        <c:v>3.3688896000000002</c:v>
                      </c:pt>
                      <c:pt idx="183">
                        <c:v>3.2305882000000001</c:v>
                      </c:pt>
                      <c:pt idx="184">
                        <c:v>3.0923142000000001</c:v>
                      </c:pt>
                      <c:pt idx="185">
                        <c:v>2.9545840000000001</c:v>
                      </c:pt>
                      <c:pt idx="186">
                        <c:v>2.8179433</c:v>
                      </c:pt>
                      <c:pt idx="187">
                        <c:v>2.6828246</c:v>
                      </c:pt>
                      <c:pt idx="188">
                        <c:v>2.5498097</c:v>
                      </c:pt>
                      <c:pt idx="189">
                        <c:v>2.4204952999999998</c:v>
                      </c:pt>
                      <c:pt idx="190">
                        <c:v>2.2957896999999998</c:v>
                      </c:pt>
                      <c:pt idx="191">
                        <c:v>2.1766375999999998</c:v>
                      </c:pt>
                      <c:pt idx="192">
                        <c:v>2.0637137999999999</c:v>
                      </c:pt>
                      <c:pt idx="193">
                        <c:v>1.9578042</c:v>
                      </c:pt>
                      <c:pt idx="194">
                        <c:v>1.8591442</c:v>
                      </c:pt>
                      <c:pt idx="195">
                        <c:v>1.768116</c:v>
                      </c:pt>
                      <c:pt idx="196">
                        <c:v>1.6845489</c:v>
                      </c:pt>
                      <c:pt idx="197">
                        <c:v>1.6087601</c:v>
                      </c:pt>
                      <c:pt idx="198">
                        <c:v>1.5410949</c:v>
                      </c:pt>
                      <c:pt idx="199">
                        <c:v>1.4812044</c:v>
                      </c:pt>
                      <c:pt idx="200">
                        <c:v>1.4291392999999999</c:v>
                      </c:pt>
                      <c:pt idx="201">
                        <c:v>1.3854310000000001</c:v>
                      </c:pt>
                      <c:pt idx="202">
                        <c:v>1.3499273000000001</c:v>
                      </c:pt>
                      <c:pt idx="203">
                        <c:v>1.3224705000000001</c:v>
                      </c:pt>
                      <c:pt idx="204">
                        <c:v>1.3023043999999999</c:v>
                      </c:pt>
                      <c:pt idx="205">
                        <c:v>1.2883880000000001</c:v>
                      </c:pt>
                      <c:pt idx="206">
                        <c:v>1.2794703999999999</c:v>
                      </c:pt>
                      <c:pt idx="207">
                        <c:v>1.2741967000000001</c:v>
                      </c:pt>
                      <c:pt idx="208">
                        <c:v>1.2711523</c:v>
                      </c:pt>
                      <c:pt idx="209">
                        <c:v>1.2693044</c:v>
                      </c:pt>
                      <c:pt idx="210">
                        <c:v>1.2676468999999999</c:v>
                      </c:pt>
                      <c:pt idx="211">
                        <c:v>1.2654160999999999</c:v>
                      </c:pt>
                      <c:pt idx="212">
                        <c:v>1.2620819000000001</c:v>
                      </c:pt>
                      <c:pt idx="213">
                        <c:v>1.2572304000000001</c:v>
                      </c:pt>
                      <c:pt idx="214">
                        <c:v>1.2504568</c:v>
                      </c:pt>
                      <c:pt idx="215">
                        <c:v>1.2414048</c:v>
                      </c:pt>
                      <c:pt idx="216">
                        <c:v>1.2297735999999999</c:v>
                      </c:pt>
                      <c:pt idx="217">
                        <c:v>1.2156214000000001</c:v>
                      </c:pt>
                      <c:pt idx="218">
                        <c:v>1.1993133</c:v>
                      </c:pt>
                      <c:pt idx="219">
                        <c:v>1.1813172000000001</c:v>
                      </c:pt>
                      <c:pt idx="220">
                        <c:v>1.1621109000000001</c:v>
                      </c:pt>
                      <c:pt idx="221">
                        <c:v>1.1421209999999999</c:v>
                      </c:pt>
                      <c:pt idx="222">
                        <c:v>1.1217941</c:v>
                      </c:pt>
                      <c:pt idx="223">
                        <c:v>1.1015760000000001</c:v>
                      </c:pt>
                      <c:pt idx="224">
                        <c:v>1.0820114999999999</c:v>
                      </c:pt>
                      <c:pt idx="225">
                        <c:v>1.0637076000000001</c:v>
                      </c:pt>
                      <c:pt idx="226">
                        <c:v>1.0472688999999999</c:v>
                      </c:pt>
                      <c:pt idx="227">
                        <c:v>1.0332017</c:v>
                      </c:pt>
                      <c:pt idx="228">
                        <c:v>1.0219011</c:v>
                      </c:pt>
                      <c:pt idx="229">
                        <c:v>1.0135255000000001</c:v>
                      </c:pt>
                      <c:pt idx="230">
                        <c:v>1.0080092</c:v>
                      </c:pt>
                      <c:pt idx="231">
                        <c:v>1.0050857</c:v>
                      </c:pt>
                      <c:pt idx="232">
                        <c:v>1.0044953000000001</c:v>
                      </c:pt>
                      <c:pt idx="233">
                        <c:v>1.0059769000000001</c:v>
                      </c:pt>
                      <c:pt idx="234">
                        <c:v>1.0091872</c:v>
                      </c:pt>
                      <c:pt idx="235">
                        <c:v>1.0137383</c:v>
                      </c:pt>
                      <c:pt idx="236">
                        <c:v>1.0194439</c:v>
                      </c:pt>
                      <c:pt idx="237">
                        <c:v>1.0259118</c:v>
                      </c:pt>
                      <c:pt idx="238">
                        <c:v>1.0327164</c:v>
                      </c:pt>
                      <c:pt idx="239">
                        <c:v>1.0397190000000001</c:v>
                      </c:pt>
                      <c:pt idx="240">
                        <c:v>1.0464871</c:v>
                      </c:pt>
                      <c:pt idx="241">
                        <c:v>1.0524659000000001</c:v>
                      </c:pt>
                      <c:pt idx="242">
                        <c:v>1.0574011000000001</c:v>
                      </c:pt>
                      <c:pt idx="243">
                        <c:v>1.0608839000000001</c:v>
                      </c:pt>
                      <c:pt idx="244">
                        <c:v>1.0625937999999999</c:v>
                      </c:pt>
                      <c:pt idx="245">
                        <c:v>1.0623114</c:v>
                      </c:pt>
                      <c:pt idx="246">
                        <c:v>1.0600810000000001</c:v>
                      </c:pt>
                      <c:pt idx="247">
                        <c:v>1.0563197</c:v>
                      </c:pt>
                      <c:pt idx="248">
                        <c:v>1.0516388000000001</c:v>
                      </c:pt>
                      <c:pt idx="249">
                        <c:v>1.0463735999999999</c:v>
                      </c:pt>
                      <c:pt idx="250">
                        <c:v>1.0408596000000001</c:v>
                      </c:pt>
                      <c:pt idx="251">
                        <c:v>1.0353671</c:v>
                      </c:pt>
                      <c:pt idx="252">
                        <c:v>1.0300316</c:v>
                      </c:pt>
                      <c:pt idx="253">
                        <c:v>1.0250927999999999</c:v>
                      </c:pt>
                      <c:pt idx="254">
                        <c:v>1.0208218</c:v>
                      </c:pt>
                      <c:pt idx="255">
                        <c:v>1.0175787000000001</c:v>
                      </c:pt>
                      <c:pt idx="256">
                        <c:v>1.0156862</c:v>
                      </c:pt>
                      <c:pt idx="257">
                        <c:v>1.0153304000000001</c:v>
                      </c:pt>
                      <c:pt idx="258">
                        <c:v>1.0163515000000001</c:v>
                      </c:pt>
                      <c:pt idx="259">
                        <c:v>1.0186099</c:v>
                      </c:pt>
                      <c:pt idx="260">
                        <c:v>1.0218769999999999</c:v>
                      </c:pt>
                      <c:pt idx="261">
                        <c:v>1.0258796999999999</c:v>
                      </c:pt>
                      <c:pt idx="262">
                        <c:v>1.0304527000000001</c:v>
                      </c:pt>
                      <c:pt idx="263">
                        <c:v>1.0354962000000001</c:v>
                      </c:pt>
                      <c:pt idx="264">
                        <c:v>1.04068</c:v>
                      </c:pt>
                      <c:pt idx="265">
                        <c:v>1.0456983</c:v>
                      </c:pt>
                      <c:pt idx="266">
                        <c:v>1.0502118</c:v>
                      </c:pt>
                      <c:pt idx="267">
                        <c:v>1.053868</c:v>
                      </c:pt>
                      <c:pt idx="268">
                        <c:v>1.0564916</c:v>
                      </c:pt>
                      <c:pt idx="269">
                        <c:v>1.0581039999999999</c:v>
                      </c:pt>
                      <c:pt idx="270">
                        <c:v>1.0586390000000001</c:v>
                      </c:pt>
                      <c:pt idx="271">
                        <c:v>1.0582159</c:v>
                      </c:pt>
                      <c:pt idx="272">
                        <c:v>1.0568907999999999</c:v>
                      </c:pt>
                      <c:pt idx="273">
                        <c:v>1.0546997</c:v>
                      </c:pt>
                      <c:pt idx="274">
                        <c:v>1.0517449999999999</c:v>
                      </c:pt>
                      <c:pt idx="275">
                        <c:v>1.0481982000000001</c:v>
                      </c:pt>
                      <c:pt idx="276">
                        <c:v>1.0443477999999999</c:v>
                      </c:pt>
                      <c:pt idx="277">
                        <c:v>1.0405690000000001</c:v>
                      </c:pt>
                      <c:pt idx="278">
                        <c:v>1.0371926</c:v>
                      </c:pt>
                      <c:pt idx="279">
                        <c:v>1.0343986999999999</c:v>
                      </c:pt>
                      <c:pt idx="280">
                        <c:v>1.0323488000000001</c:v>
                      </c:pt>
                      <c:pt idx="281">
                        <c:v>1.0311174000000001</c:v>
                      </c:pt>
                      <c:pt idx="282">
                        <c:v>1.0306606</c:v>
                      </c:pt>
                      <c:pt idx="283">
                        <c:v>1.031023</c:v>
                      </c:pt>
                      <c:pt idx="284">
                        <c:v>1.0322235</c:v>
                      </c:pt>
                      <c:pt idx="285">
                        <c:v>1.0342138999999999</c:v>
                      </c:pt>
                      <c:pt idx="286">
                        <c:v>1.0369081</c:v>
                      </c:pt>
                      <c:pt idx="287">
                        <c:v>1.0400524</c:v>
                      </c:pt>
                      <c:pt idx="288">
                        <c:v>1.0433015000000001</c:v>
                      </c:pt>
                      <c:pt idx="289">
                        <c:v>1.0464032000000001</c:v>
                      </c:pt>
                      <c:pt idx="290">
                        <c:v>1.0491561</c:v>
                      </c:pt>
                      <c:pt idx="291">
                        <c:v>1.0513691000000001</c:v>
                      </c:pt>
                      <c:pt idx="292">
                        <c:v>1.0529529</c:v>
                      </c:pt>
                      <c:pt idx="293">
                        <c:v>1.053831</c:v>
                      </c:pt>
                      <c:pt idx="294">
                        <c:v>1.0539354999999999</c:v>
                      </c:pt>
                      <c:pt idx="295">
                        <c:v>1.0531550999999999</c:v>
                      </c:pt>
                      <c:pt idx="296">
                        <c:v>1.0515165</c:v>
                      </c:pt>
                      <c:pt idx="297">
                        <c:v>1.0490543000000001</c:v>
                      </c:pt>
                      <c:pt idx="298">
                        <c:v>1.0460370000000001</c:v>
                      </c:pt>
                      <c:pt idx="299">
                        <c:v>1.0427664999999999</c:v>
                      </c:pt>
                      <c:pt idx="300">
                        <c:v>1.0394821000000001</c:v>
                      </c:pt>
                      <c:pt idx="301">
                        <c:v>1.0364236</c:v>
                      </c:pt>
                      <c:pt idx="302">
                        <c:v>1.0337647999999999</c:v>
                      </c:pt>
                      <c:pt idx="303">
                        <c:v>1.0316368</c:v>
                      </c:pt>
                      <c:pt idx="304">
                        <c:v>1.0301597</c:v>
                      </c:pt>
                      <c:pt idx="305">
                        <c:v>1.0294639999999999</c:v>
                      </c:pt>
                      <c:pt idx="306">
                        <c:v>1.0295955999999999</c:v>
                      </c:pt>
                      <c:pt idx="307">
                        <c:v>1.0306215999999999</c:v>
                      </c:pt>
                      <c:pt idx="308">
                        <c:v>1.0324409999999999</c:v>
                      </c:pt>
                      <c:pt idx="309">
                        <c:v>1.0347854000000001</c:v>
                      </c:pt>
                      <c:pt idx="310">
                        <c:v>1.0373760000000001</c:v>
                      </c:pt>
                      <c:pt idx="311">
                        <c:v>1.0399314</c:v>
                      </c:pt>
                      <c:pt idx="312">
                        <c:v>1.0422245000000001</c:v>
                      </c:pt>
                      <c:pt idx="313">
                        <c:v>1.0441281</c:v>
                      </c:pt>
                      <c:pt idx="314">
                        <c:v>1.0455201000000001</c:v>
                      </c:pt>
                      <c:pt idx="315">
                        <c:v>1.0462697000000001</c:v>
                      </c:pt>
                      <c:pt idx="316">
                        <c:v>1.0462370999999999</c:v>
                      </c:pt>
                      <c:pt idx="317">
                        <c:v>1.0452467000000001</c:v>
                      </c:pt>
                      <c:pt idx="318">
                        <c:v>1.043347</c:v>
                      </c:pt>
                      <c:pt idx="319">
                        <c:v>1.0407232</c:v>
                      </c:pt>
                      <c:pt idx="320">
                        <c:v>1.0376468000000001</c:v>
                      </c:pt>
                      <c:pt idx="321">
                        <c:v>1.0344203999999999</c:v>
                      </c:pt>
                      <c:pt idx="322">
                        <c:v>1.0313300000000001</c:v>
                      </c:pt>
                      <c:pt idx="323">
                        <c:v>1.0285842000000001</c:v>
                      </c:pt>
                      <c:pt idx="324">
                        <c:v>1.0263338</c:v>
                      </c:pt>
                      <c:pt idx="325">
                        <c:v>1.0247493000000001</c:v>
                      </c:pt>
                      <c:pt idx="326">
                        <c:v>1.0239533000000001</c:v>
                      </c:pt>
                      <c:pt idx="327">
                        <c:v>1.0240924</c:v>
                      </c:pt>
                      <c:pt idx="328">
                        <c:v>1.0252289000000001</c:v>
                      </c:pt>
                      <c:pt idx="329">
                        <c:v>1.0271988999999999</c:v>
                      </c:pt>
                      <c:pt idx="330">
                        <c:v>1.0297487000000001</c:v>
                      </c:pt>
                      <c:pt idx="331">
                        <c:v>1.0326142</c:v>
                      </c:pt>
                      <c:pt idx="332">
                        <c:v>1.0355861</c:v>
                      </c:pt>
                      <c:pt idx="333">
                        <c:v>1.0384682000000001</c:v>
                      </c:pt>
                      <c:pt idx="334">
                        <c:v>1.0412052999999999</c:v>
                      </c:pt>
                      <c:pt idx="335">
                        <c:v>1.0436189</c:v>
                      </c:pt>
                      <c:pt idx="336">
                        <c:v>1.0454649</c:v>
                      </c:pt>
                      <c:pt idx="337">
                        <c:v>1.0465084</c:v>
                      </c:pt>
                      <c:pt idx="338">
                        <c:v>1.0465758999999999</c:v>
                      </c:pt>
                      <c:pt idx="339">
                        <c:v>1.0455772000000001</c:v>
                      </c:pt>
                      <c:pt idx="340">
                        <c:v>1.0440102</c:v>
                      </c:pt>
                      <c:pt idx="341">
                        <c:v>1.0423173999999999</c:v>
                      </c:pt>
                      <c:pt idx="342">
                        <c:v>1.0406359999999999</c:v>
                      </c:pt>
                      <c:pt idx="343">
                        <c:v>1.0392462</c:v>
                      </c:pt>
                      <c:pt idx="344">
                        <c:v>1.0383116999999999</c:v>
                      </c:pt>
                      <c:pt idx="345">
                        <c:v>1.0378722</c:v>
                      </c:pt>
                      <c:pt idx="346">
                        <c:v>1.0381625000000001</c:v>
                      </c:pt>
                      <c:pt idx="347">
                        <c:v>1.0395042999999999</c:v>
                      </c:pt>
                      <c:pt idx="348">
                        <c:v>1.0420579999999999</c:v>
                      </c:pt>
                      <c:pt idx="349">
                        <c:v>1.0458567999999999</c:v>
                      </c:pt>
                      <c:pt idx="350">
                        <c:v>1.0503509</c:v>
                      </c:pt>
                      <c:pt idx="351">
                        <c:v>1.0553068999999999</c:v>
                      </c:pt>
                      <c:pt idx="352">
                        <c:v>1.060424</c:v>
                      </c:pt>
                      <c:pt idx="353">
                        <c:v>1.0654243000000001</c:v>
                      </c:pt>
                      <c:pt idx="354">
                        <c:v>1.0699457000000001</c:v>
                      </c:pt>
                      <c:pt idx="355">
                        <c:v>1.0737847</c:v>
                      </c:pt>
                      <c:pt idx="356">
                        <c:v>1.076821</c:v>
                      </c:pt>
                      <c:pt idx="357">
                        <c:v>1.0790325000000001</c:v>
                      </c:pt>
                      <c:pt idx="358">
                        <c:v>1.0805750000000001</c:v>
                      </c:pt>
                      <c:pt idx="359">
                        <c:v>1.0818125000000001</c:v>
                      </c:pt>
                      <c:pt idx="360">
                        <c:v>1.0830618999999999</c:v>
                      </c:pt>
                      <c:pt idx="361">
                        <c:v>1.0843796000000001</c:v>
                      </c:pt>
                      <c:pt idx="362">
                        <c:v>1.0858817000000001</c:v>
                      </c:pt>
                      <c:pt idx="363">
                        <c:v>1.0878333</c:v>
                      </c:pt>
                      <c:pt idx="364">
                        <c:v>1.0904488999999999</c:v>
                      </c:pt>
                      <c:pt idx="365">
                        <c:v>1.0939057000000001</c:v>
                      </c:pt>
                      <c:pt idx="366">
                        <c:v>1.0978302</c:v>
                      </c:pt>
                      <c:pt idx="367">
                        <c:v>1.1020257</c:v>
                      </c:pt>
                      <c:pt idx="368">
                        <c:v>1.1061407000000001</c:v>
                      </c:pt>
                      <c:pt idx="369">
                        <c:v>1.1102018</c:v>
                      </c:pt>
                      <c:pt idx="370">
                        <c:v>1.1141994</c:v>
                      </c:pt>
                      <c:pt idx="371">
                        <c:v>1.1180135</c:v>
                      </c:pt>
                      <c:pt idx="372">
                        <c:v>1.121667</c:v>
                      </c:pt>
                      <c:pt idx="373">
                        <c:v>1.1252831999999999</c:v>
                      </c:pt>
                      <c:pt idx="374">
                        <c:v>1.1285708999999999</c:v>
                      </c:pt>
                      <c:pt idx="375">
                        <c:v>1.1314455000000001</c:v>
                      </c:pt>
                      <c:pt idx="376">
                        <c:v>1.1339292999999999</c:v>
                      </c:pt>
                      <c:pt idx="377">
                        <c:v>1.1361064999999999</c:v>
                      </c:pt>
                      <c:pt idx="378">
                        <c:v>1.1381842</c:v>
                      </c:pt>
                      <c:pt idx="379">
                        <c:v>1.1401511</c:v>
                      </c:pt>
                      <c:pt idx="380">
                        <c:v>1.142031</c:v>
                      </c:pt>
                      <c:pt idx="381">
                        <c:v>1.1439007999999999</c:v>
                      </c:pt>
                      <c:pt idx="382">
                        <c:v>1.1455731</c:v>
                      </c:pt>
                      <c:pt idx="383">
                        <c:v>1.1470228</c:v>
                      </c:pt>
                      <c:pt idx="384">
                        <c:v>1.1483688000000001</c:v>
                      </c:pt>
                      <c:pt idx="385">
                        <c:v>1.1495911000000001</c:v>
                      </c:pt>
                      <c:pt idx="386">
                        <c:v>1.1506118999999999</c:v>
                      </c:pt>
                      <c:pt idx="387">
                        <c:v>1.1513366</c:v>
                      </c:pt>
                      <c:pt idx="388">
                        <c:v>1.1517363</c:v>
                      </c:pt>
                      <c:pt idx="389">
                        <c:v>1.1517892000000001</c:v>
                      </c:pt>
                      <c:pt idx="390">
                        <c:v>1.1515081</c:v>
                      </c:pt>
                      <c:pt idx="391">
                        <c:v>1.1509917000000001</c:v>
                      </c:pt>
                      <c:pt idx="392">
                        <c:v>1.1503521999999999</c:v>
                      </c:pt>
                      <c:pt idx="393">
                        <c:v>1.149645</c:v>
                      </c:pt>
                      <c:pt idx="394">
                        <c:v>1.1489674000000001</c:v>
                      </c:pt>
                      <c:pt idx="395">
                        <c:v>1.1483958000000001</c:v>
                      </c:pt>
                      <c:pt idx="396">
                        <c:v>1.1479317</c:v>
                      </c:pt>
                      <c:pt idx="397">
                        <c:v>1.1475533</c:v>
                      </c:pt>
                      <c:pt idx="398">
                        <c:v>1.1472207999999999</c:v>
                      </c:pt>
                      <c:pt idx="399">
                        <c:v>1.146946</c:v>
                      </c:pt>
                      <c:pt idx="400">
                        <c:v>1.1467643000000001</c:v>
                      </c:pt>
                      <c:pt idx="401">
                        <c:v>1.1466871999999999</c:v>
                      </c:pt>
                      <c:pt idx="402">
                        <c:v>1.1466997999999999</c:v>
                      </c:pt>
                      <c:pt idx="403">
                        <c:v>1.1467714</c:v>
                      </c:pt>
                      <c:pt idx="404">
                        <c:v>1.1468467</c:v>
                      </c:pt>
                      <c:pt idx="405">
                        <c:v>1.146908</c:v>
                      </c:pt>
                      <c:pt idx="406">
                        <c:v>1.1469824</c:v>
                      </c:pt>
                      <c:pt idx="407">
                        <c:v>1.1471062999999999</c:v>
                      </c:pt>
                      <c:pt idx="408">
                        <c:v>1.1472833</c:v>
                      </c:pt>
                      <c:pt idx="409">
                        <c:v>1.1474693</c:v>
                      </c:pt>
                      <c:pt idx="410">
                        <c:v>1.1476303000000001</c:v>
                      </c:pt>
                      <c:pt idx="411">
                        <c:v>1.1477866000000001</c:v>
                      </c:pt>
                      <c:pt idx="412">
                        <c:v>1.1480252</c:v>
                      </c:pt>
                      <c:pt idx="413">
                        <c:v>1.1484331999999999</c:v>
                      </c:pt>
                      <c:pt idx="414">
                        <c:v>1.1487191999999999</c:v>
                      </c:pt>
                      <c:pt idx="415">
                        <c:v>1.1487885</c:v>
                      </c:pt>
                      <c:pt idx="416">
                        <c:v>1.1485791999999999</c:v>
                      </c:pt>
                      <c:pt idx="417">
                        <c:v>1.148255</c:v>
                      </c:pt>
                      <c:pt idx="418">
                        <c:v>1.1478794999999999</c:v>
                      </c:pt>
                      <c:pt idx="419">
                        <c:v>1.1474762999999999</c:v>
                      </c:pt>
                      <c:pt idx="420">
                        <c:v>1.1470631</c:v>
                      </c:pt>
                      <c:pt idx="421">
                        <c:v>1.146631</c:v>
                      </c:pt>
                      <c:pt idx="422">
                        <c:v>1.1462071</c:v>
                      </c:pt>
                      <c:pt idx="423">
                        <c:v>1.1458900000000001</c:v>
                      </c:pt>
                      <c:pt idx="424">
                        <c:v>1.1458147000000001</c:v>
                      </c:pt>
                      <c:pt idx="425">
                        <c:v>1.1460664</c:v>
                      </c:pt>
                      <c:pt idx="426">
                        <c:v>1.1466491000000001</c:v>
                      </c:pt>
                      <c:pt idx="427">
                        <c:v>1.1474993</c:v>
                      </c:pt>
                      <c:pt idx="428">
                        <c:v>1.1485312000000001</c:v>
                      </c:pt>
                      <c:pt idx="429">
                        <c:v>1.1496974</c:v>
                      </c:pt>
                      <c:pt idx="430">
                        <c:v>1.1509992</c:v>
                      </c:pt>
                      <c:pt idx="431">
                        <c:v>1.1524662999999999</c:v>
                      </c:pt>
                      <c:pt idx="432">
                        <c:v>1.1541182999999999</c:v>
                      </c:pt>
                      <c:pt idx="433">
                        <c:v>1.1559284999999999</c:v>
                      </c:pt>
                      <c:pt idx="434">
                        <c:v>1.1578098999999999</c:v>
                      </c:pt>
                      <c:pt idx="435">
                        <c:v>1.1596789000000001</c:v>
                      </c:pt>
                      <c:pt idx="436">
                        <c:v>1.1614907000000001</c:v>
                      </c:pt>
                      <c:pt idx="437">
                        <c:v>1.1632354</c:v>
                      </c:pt>
                      <c:pt idx="438">
                        <c:v>1.1649231</c:v>
                      </c:pt>
                      <c:pt idx="439">
                        <c:v>1.1665645</c:v>
                      </c:pt>
                      <c:pt idx="440">
                        <c:v>1.1681665999999999</c:v>
                      </c:pt>
                      <c:pt idx="441">
                        <c:v>1.1697247</c:v>
                      </c:pt>
                      <c:pt idx="442">
                        <c:v>1.1712298000000001</c:v>
                      </c:pt>
                      <c:pt idx="443">
                        <c:v>1.1726799000000001</c:v>
                      </c:pt>
                      <c:pt idx="444">
                        <c:v>1.1740694</c:v>
                      </c:pt>
                      <c:pt idx="445">
                        <c:v>1.1753902000000001</c:v>
                      </c:pt>
                      <c:pt idx="446">
                        <c:v>1.1766307</c:v>
                      </c:pt>
                      <c:pt idx="447">
                        <c:v>1.1777915999999999</c:v>
                      </c:pt>
                      <c:pt idx="448">
                        <c:v>1.1788844000000001</c:v>
                      </c:pt>
                      <c:pt idx="449">
                        <c:v>1.1799295000000001</c:v>
                      </c:pt>
                      <c:pt idx="450">
                        <c:v>1.1809426999999999</c:v>
                      </c:pt>
                      <c:pt idx="451">
                        <c:v>1.1819265000000001</c:v>
                      </c:pt>
                      <c:pt idx="452">
                        <c:v>1.1828736</c:v>
                      </c:pt>
                      <c:pt idx="453">
                        <c:v>1.1837755000000001</c:v>
                      </c:pt>
                      <c:pt idx="454">
                        <c:v>1.184261</c:v>
                      </c:pt>
                      <c:pt idx="455">
                        <c:v>1.1789128</c:v>
                      </c:pt>
                      <c:pt idx="456">
                        <c:v>1.1732016000000001</c:v>
                      </c:pt>
                      <c:pt idx="457">
                        <c:v>1.1689651999999999</c:v>
                      </c:pt>
                      <c:pt idx="458">
                        <c:v>1.1660005</c:v>
                      </c:pt>
                      <c:pt idx="459">
                        <c:v>1.1641283</c:v>
                      </c:pt>
                      <c:pt idx="460">
                        <c:v>1.1628902000000001</c:v>
                      </c:pt>
                      <c:pt idx="461">
                        <c:v>1.162245</c:v>
                      </c:pt>
                      <c:pt idx="462">
                        <c:v>1.1620208999999999</c:v>
                      </c:pt>
                      <c:pt idx="463">
                        <c:v>1.1623524000000001</c:v>
                      </c:pt>
                      <c:pt idx="464">
                        <c:v>1.1636537</c:v>
                      </c:pt>
                      <c:pt idx="465">
                        <c:v>1.1658586</c:v>
                      </c:pt>
                      <c:pt idx="466">
                        <c:v>1.1695260999999999</c:v>
                      </c:pt>
                      <c:pt idx="467">
                        <c:v>1.1763678</c:v>
                      </c:pt>
                      <c:pt idx="468">
                        <c:v>1.1829506999999999</c:v>
                      </c:pt>
                      <c:pt idx="469">
                        <c:v>1.1890084000000001</c:v>
                      </c:pt>
                      <c:pt idx="470">
                        <c:v>1.1944748999999999</c:v>
                      </c:pt>
                      <c:pt idx="471">
                        <c:v>1.1993834999999999</c:v>
                      </c:pt>
                      <c:pt idx="472">
                        <c:v>1.2038859</c:v>
                      </c:pt>
                      <c:pt idx="473">
                        <c:v>1.2080348999999999</c:v>
                      </c:pt>
                      <c:pt idx="474">
                        <c:v>1.2116591999999999</c:v>
                      </c:pt>
                      <c:pt idx="475">
                        <c:v>1.2144828000000001</c:v>
                      </c:pt>
                      <c:pt idx="476">
                        <c:v>1.2162181999999999</c:v>
                      </c:pt>
                      <c:pt idx="477">
                        <c:v>1.2169234</c:v>
                      </c:pt>
                      <c:pt idx="478">
                        <c:v>1.2167372000000001</c:v>
                      </c:pt>
                      <c:pt idx="479">
                        <c:v>1.2158229</c:v>
                      </c:pt>
                      <c:pt idx="480">
                        <c:v>1.2143790999999999</c:v>
                      </c:pt>
                      <c:pt idx="481">
                        <c:v>1.2125177</c:v>
                      </c:pt>
                      <c:pt idx="482">
                        <c:v>1.2102466999999999</c:v>
                      </c:pt>
                      <c:pt idx="483">
                        <c:v>1.2075107</c:v>
                      </c:pt>
                      <c:pt idx="484">
                        <c:v>1.2043007999999999</c:v>
                      </c:pt>
                      <c:pt idx="485">
                        <c:v>1.2007412</c:v>
                      </c:pt>
                      <c:pt idx="486">
                        <c:v>1.1971426000000001</c:v>
                      </c:pt>
                      <c:pt idx="487">
                        <c:v>1.1937977</c:v>
                      </c:pt>
                      <c:pt idx="488">
                        <c:v>1.1909065999999999</c:v>
                      </c:pt>
                      <c:pt idx="489">
                        <c:v>1.1885961</c:v>
                      </c:pt>
                      <c:pt idx="490">
                        <c:v>1.1868031000000001</c:v>
                      </c:pt>
                      <c:pt idx="491">
                        <c:v>1.1854221</c:v>
                      </c:pt>
                      <c:pt idx="492">
                        <c:v>1.1843665000000001</c:v>
                      </c:pt>
                      <c:pt idx="493">
                        <c:v>1.1836401999999999</c:v>
                      </c:pt>
                      <c:pt idx="494">
                        <c:v>1.1833434</c:v>
                      </c:pt>
                      <c:pt idx="495">
                        <c:v>1.1836092</c:v>
                      </c:pt>
                      <c:pt idx="496">
                        <c:v>1.1844920000000001</c:v>
                      </c:pt>
                      <c:pt idx="497">
                        <c:v>1.1860274</c:v>
                      </c:pt>
                      <c:pt idx="498">
                        <c:v>1.188089</c:v>
                      </c:pt>
                      <c:pt idx="499">
                        <c:v>1.1904642999999999</c:v>
                      </c:pt>
                      <c:pt idx="500">
                        <c:v>1.1929533000000001</c:v>
                      </c:pt>
                      <c:pt idx="501">
                        <c:v>1.1954423999999999</c:v>
                      </c:pt>
                      <c:pt idx="502">
                        <c:v>1.1979053</c:v>
                      </c:pt>
                      <c:pt idx="503">
                        <c:v>1.2003710999999999</c:v>
                      </c:pt>
                      <c:pt idx="504">
                        <c:v>1.2028601000000001</c:v>
                      </c:pt>
                      <c:pt idx="505">
                        <c:v>1.2053479</c:v>
                      </c:pt>
                      <c:pt idx="506">
                        <c:v>1.2077559</c:v>
                      </c:pt>
                      <c:pt idx="507">
                        <c:v>1.2099441</c:v>
                      </c:pt>
                      <c:pt idx="508">
                        <c:v>1.2117505</c:v>
                      </c:pt>
                      <c:pt idx="509">
                        <c:v>1.2131057000000001</c:v>
                      </c:pt>
                      <c:pt idx="510">
                        <c:v>1.2140062</c:v>
                      </c:pt>
                      <c:pt idx="511">
                        <c:v>1.2144595</c:v>
                      </c:pt>
                      <c:pt idx="512">
                        <c:v>1.2144501000000001</c:v>
                      </c:pt>
                      <c:pt idx="513">
                        <c:v>1.2139971000000001</c:v>
                      </c:pt>
                      <c:pt idx="514">
                        <c:v>1.2131059</c:v>
                      </c:pt>
                      <c:pt idx="515">
                        <c:v>1.211802</c:v>
                      </c:pt>
                      <c:pt idx="516">
                        <c:v>1.2101192000000001</c:v>
                      </c:pt>
                      <c:pt idx="517">
                        <c:v>1.2081261999999999</c:v>
                      </c:pt>
                      <c:pt idx="518">
                        <c:v>1.2059390000000001</c:v>
                      </c:pt>
                      <c:pt idx="519">
                        <c:v>1.2036563</c:v>
                      </c:pt>
                      <c:pt idx="520">
                        <c:v>1.2013442999999999</c:v>
                      </c:pt>
                      <c:pt idx="521">
                        <c:v>1.1990368</c:v>
                      </c:pt>
                      <c:pt idx="522">
                        <c:v>1.1967623000000001</c:v>
                      </c:pt>
                      <c:pt idx="523">
                        <c:v>1.194558</c:v>
                      </c:pt>
                      <c:pt idx="524">
                        <c:v>1.1924564</c:v>
                      </c:pt>
                      <c:pt idx="525">
                        <c:v>1.1905034000000001</c:v>
                      </c:pt>
                      <c:pt idx="526">
                        <c:v>1.1887943999999999</c:v>
                      </c:pt>
                      <c:pt idx="527">
                        <c:v>1.1874556999999999</c:v>
                      </c:pt>
                      <c:pt idx="528">
                        <c:v>1.1865600000000001</c:v>
                      </c:pt>
                      <c:pt idx="529">
                        <c:v>1.1861292999999999</c:v>
                      </c:pt>
                      <c:pt idx="530">
                        <c:v>1.1860862000000001</c:v>
                      </c:pt>
                      <c:pt idx="531">
                        <c:v>1.186355</c:v>
                      </c:pt>
                      <c:pt idx="532">
                        <c:v>1.1868844999999999</c:v>
                      </c:pt>
                      <c:pt idx="533">
                        <c:v>1.1876483</c:v>
                      </c:pt>
                      <c:pt idx="534">
                        <c:v>1.188647</c:v>
                      </c:pt>
                      <c:pt idx="535">
                        <c:v>1.1899295000000001</c:v>
                      </c:pt>
                      <c:pt idx="536">
                        <c:v>1.1915201</c:v>
                      </c:pt>
                      <c:pt idx="537">
                        <c:v>1.1933606000000001</c:v>
                      </c:pt>
                      <c:pt idx="538">
                        <c:v>1.1953384</c:v>
                      </c:pt>
                      <c:pt idx="539">
                        <c:v>1.1973518999999999</c:v>
                      </c:pt>
                      <c:pt idx="540">
                        <c:v>1.1993016999999999</c:v>
                      </c:pt>
                      <c:pt idx="541">
                        <c:v>1.2011103999999999</c:v>
                      </c:pt>
                      <c:pt idx="542">
                        <c:v>1.2027199</c:v>
                      </c:pt>
                      <c:pt idx="543">
                        <c:v>1.2040735</c:v>
                      </c:pt>
                      <c:pt idx="544">
                        <c:v>1.2051657</c:v>
                      </c:pt>
                      <c:pt idx="545">
                        <c:v>1.2060099</c:v>
                      </c:pt>
                      <c:pt idx="546">
                        <c:v>1.2066222</c:v>
                      </c:pt>
                      <c:pt idx="547">
                        <c:v>1.2070476999999999</c:v>
                      </c:pt>
                      <c:pt idx="548">
                        <c:v>1.2073575999999999</c:v>
                      </c:pt>
                      <c:pt idx="549">
                        <c:v>1.2075996</c:v>
                      </c:pt>
                      <c:pt idx="550">
                        <c:v>1.2078167</c:v>
                      </c:pt>
                      <c:pt idx="551">
                        <c:v>1.2080557000000001</c:v>
                      </c:pt>
                      <c:pt idx="552">
                        <c:v>1.2083575</c:v>
                      </c:pt>
                      <c:pt idx="553">
                        <c:v>1.2087523</c:v>
                      </c:pt>
                      <c:pt idx="554">
                        <c:v>1.209293</c:v>
                      </c:pt>
                      <c:pt idx="555">
                        <c:v>1.2100344999999999</c:v>
                      </c:pt>
                      <c:pt idx="556">
                        <c:v>1.2110137999999999</c:v>
                      </c:pt>
                      <c:pt idx="557">
                        <c:v>1.2122744000000001</c:v>
                      </c:pt>
                      <c:pt idx="558">
                        <c:v>1.2138389000000001</c:v>
                      </c:pt>
                      <c:pt idx="559">
                        <c:v>1.2157289</c:v>
                      </c:pt>
                      <c:pt idx="560">
                        <c:v>1.2179447000000001</c:v>
                      </c:pt>
                      <c:pt idx="561">
                        <c:v>1.2204889999999999</c:v>
                      </c:pt>
                      <c:pt idx="562">
                        <c:v>1.2233400000000001</c:v>
                      </c:pt>
                      <c:pt idx="563">
                        <c:v>1.2264705</c:v>
                      </c:pt>
                      <c:pt idx="564">
                        <c:v>1.2298636000000001</c:v>
                      </c:pt>
                      <c:pt idx="565">
                        <c:v>1.2335069999999999</c:v>
                      </c:pt>
                      <c:pt idx="566">
                        <c:v>1.2373921999999999</c:v>
                      </c:pt>
                      <c:pt idx="567">
                        <c:v>1.2415155</c:v>
                      </c:pt>
                      <c:pt idx="568">
                        <c:v>1.2458608</c:v>
                      </c:pt>
                      <c:pt idx="569">
                        <c:v>1.2504306000000001</c:v>
                      </c:pt>
                      <c:pt idx="570">
                        <c:v>1.2552215</c:v>
                      </c:pt>
                      <c:pt idx="571">
                        <c:v>1.2602363999999999</c:v>
                      </c:pt>
                      <c:pt idx="572">
                        <c:v>1.2654772000000001</c:v>
                      </c:pt>
                      <c:pt idx="573">
                        <c:v>1.270947</c:v>
                      </c:pt>
                      <c:pt idx="574">
                        <c:v>1.2766529</c:v>
                      </c:pt>
                      <c:pt idx="575">
                        <c:v>1.2826016</c:v>
                      </c:pt>
                      <c:pt idx="576">
                        <c:v>1.2888008</c:v>
                      </c:pt>
                      <c:pt idx="577">
                        <c:v>1.2952577999999999</c:v>
                      </c:pt>
                      <c:pt idx="578">
                        <c:v>1.3019803999999999</c:v>
                      </c:pt>
                      <c:pt idx="579">
                        <c:v>1.3089755000000001</c:v>
                      </c:pt>
                      <c:pt idx="580">
                        <c:v>1.3162493</c:v>
                      </c:pt>
                      <c:pt idx="581">
                        <c:v>1.3238097</c:v>
                      </c:pt>
                      <c:pt idx="582">
                        <c:v>1.3316627000000001</c:v>
                      </c:pt>
                      <c:pt idx="583">
                        <c:v>1.339791</c:v>
                      </c:pt>
                      <c:pt idx="584">
                        <c:v>1.3481943999999999</c:v>
                      </c:pt>
                      <c:pt idx="585">
                        <c:v>1.3568753</c:v>
                      </c:pt>
                      <c:pt idx="586">
                        <c:v>1.3658423</c:v>
                      </c:pt>
                      <c:pt idx="587">
                        <c:v>1.3751031</c:v>
                      </c:pt>
                      <c:pt idx="588">
                        <c:v>1.3846653</c:v>
                      </c:pt>
                      <c:pt idx="589">
                        <c:v>1.3945335999999999</c:v>
                      </c:pt>
                      <c:pt idx="590">
                        <c:v>1.4047263999999999</c:v>
                      </c:pt>
                      <c:pt idx="591">
                        <c:v>1.415243</c:v>
                      </c:pt>
                      <c:pt idx="592">
                        <c:v>1.4260957000000001</c:v>
                      </c:pt>
                      <c:pt idx="593">
                        <c:v>1.4372936000000001</c:v>
                      </c:pt>
                      <c:pt idx="594">
                        <c:v>1.4488422000000001</c:v>
                      </c:pt>
                      <c:pt idx="595">
                        <c:v>1.4607648</c:v>
                      </c:pt>
                      <c:pt idx="596">
                        <c:v>1.4730637</c:v>
                      </c:pt>
                      <c:pt idx="597">
                        <c:v>1.485752</c:v>
                      </c:pt>
                      <c:pt idx="598">
                        <c:v>1.4988402000000001</c:v>
                      </c:pt>
                      <c:pt idx="599">
                        <c:v>1.5123464</c:v>
                      </c:pt>
                      <c:pt idx="600">
                        <c:v>1.5262718</c:v>
                      </c:pt>
                      <c:pt idx="601">
                        <c:v>1.5406359999999999</c:v>
                      </c:pt>
                      <c:pt idx="602">
                        <c:v>1.5554517999999999</c:v>
                      </c:pt>
                      <c:pt idx="603">
                        <c:v>1.5707313000000001</c:v>
                      </c:pt>
                      <c:pt idx="604">
                        <c:v>1.5864954</c:v>
                      </c:pt>
                      <c:pt idx="605">
                        <c:v>1.6027566</c:v>
                      </c:pt>
                      <c:pt idx="606">
                        <c:v>1.6195321</c:v>
                      </c:pt>
                      <c:pt idx="607">
                        <c:v>1.6368346</c:v>
                      </c:pt>
                      <c:pt idx="608">
                        <c:v>1.6546911</c:v>
                      </c:pt>
                      <c:pt idx="609">
                        <c:v>1.6731148</c:v>
                      </c:pt>
                      <c:pt idx="610">
                        <c:v>1.6921250999999999</c:v>
                      </c:pt>
                      <c:pt idx="611">
                        <c:v>1.7117507000000001</c:v>
                      </c:pt>
                      <c:pt idx="612">
                        <c:v>1.7319952999999999</c:v>
                      </c:pt>
                      <c:pt idx="613">
                        <c:v>1.7528889999999999</c:v>
                      </c:pt>
                      <c:pt idx="614">
                        <c:v>1.7744548</c:v>
                      </c:pt>
                      <c:pt idx="615">
                        <c:v>1.7967131999999999</c:v>
                      </c:pt>
                      <c:pt idx="616">
                        <c:v>1.8196961</c:v>
                      </c:pt>
                      <c:pt idx="617">
                        <c:v>1.8434259</c:v>
                      </c:pt>
                      <c:pt idx="618">
                        <c:v>1.8679307999999999</c:v>
                      </c:pt>
                      <c:pt idx="619">
                        <c:v>1.8932267</c:v>
                      </c:pt>
                      <c:pt idx="620">
                        <c:v>1.9193684</c:v>
                      </c:pt>
                      <c:pt idx="621">
                        <c:v>1.9463756999999999</c:v>
                      </c:pt>
                      <c:pt idx="622">
                        <c:v>1.9742762</c:v>
                      </c:pt>
                      <c:pt idx="623">
                        <c:v>2.0031278000000001</c:v>
                      </c:pt>
                      <c:pt idx="624">
                        <c:v>2.0329267999999998</c:v>
                      </c:pt>
                      <c:pt idx="625">
                        <c:v>2.0637276</c:v>
                      </c:pt>
                      <c:pt idx="626">
                        <c:v>2.0955702999999999</c:v>
                      </c:pt>
                      <c:pt idx="627">
                        <c:v>2.1284960000000002</c:v>
                      </c:pt>
                      <c:pt idx="628">
                        <c:v>2.1625454</c:v>
                      </c:pt>
                      <c:pt idx="629">
                        <c:v>2.1977405999999999</c:v>
                      </c:pt>
                      <c:pt idx="630">
                        <c:v>2.2341677999999998</c:v>
                      </c:pt>
                      <c:pt idx="631">
                        <c:v>2.2719285</c:v>
                      </c:pt>
                      <c:pt idx="632">
                        <c:v>2.3109497999999999</c:v>
                      </c:pt>
                      <c:pt idx="633">
                        <c:v>2.3513389999999998</c:v>
                      </c:pt>
                      <c:pt idx="634">
                        <c:v>2.3931859000000002</c:v>
                      </c:pt>
                      <c:pt idx="635">
                        <c:v>2.4364881999999999</c:v>
                      </c:pt>
                      <c:pt idx="636">
                        <c:v>2.481338</c:v>
                      </c:pt>
                      <c:pt idx="637">
                        <c:v>2.5277824</c:v>
                      </c:pt>
                      <c:pt idx="638">
                        <c:v>2.5759451000000002</c:v>
                      </c:pt>
                      <c:pt idx="639">
                        <c:v>2.6258363999999998</c:v>
                      </c:pt>
                      <c:pt idx="640">
                        <c:v>2.6775527000000001</c:v>
                      </c:pt>
                      <c:pt idx="641">
                        <c:v>2.7311466000000002</c:v>
                      </c:pt>
                      <c:pt idx="642">
                        <c:v>2.7867533999999998</c:v>
                      </c:pt>
                      <c:pt idx="643">
                        <c:v>2.8444303999999998</c:v>
                      </c:pt>
                      <c:pt idx="644">
                        <c:v>2.9042685000000001</c:v>
                      </c:pt>
                      <c:pt idx="645">
                        <c:v>2.9663710000000001</c:v>
                      </c:pt>
                      <c:pt idx="646">
                        <c:v>3.0308342000000001</c:v>
                      </c:pt>
                      <c:pt idx="647">
                        <c:v>3.0977450000000002</c:v>
                      </c:pt>
                      <c:pt idx="648">
                        <c:v>3.1672899999999999</c:v>
                      </c:pt>
                      <c:pt idx="649">
                        <c:v>3.2394737999999998</c:v>
                      </c:pt>
                      <c:pt idx="650">
                        <c:v>3.3144708000000001</c:v>
                      </c:pt>
                      <c:pt idx="651">
                        <c:v>3.3923922000000002</c:v>
                      </c:pt>
                      <c:pt idx="652">
                        <c:v>3.4733809999999998</c:v>
                      </c:pt>
                      <c:pt idx="653">
                        <c:v>3.5575497</c:v>
                      </c:pt>
                      <c:pt idx="654">
                        <c:v>3.6451223000000001</c:v>
                      </c:pt>
                      <c:pt idx="655">
                        <c:v>3.7362148999999998</c:v>
                      </c:pt>
                      <c:pt idx="656">
                        <c:v>3.8309356999999999</c:v>
                      </c:pt>
                      <c:pt idx="657">
                        <c:v>3.9295187</c:v>
                      </c:pt>
                      <c:pt idx="658">
                        <c:v>4.0321259999999999</c:v>
                      </c:pt>
                      <c:pt idx="659">
                        <c:v>4.1390019999999996</c:v>
                      </c:pt>
                      <c:pt idx="660">
                        <c:v>4.2502465000000003</c:v>
                      </c:pt>
                      <c:pt idx="661">
                        <c:v>4.3660750000000004</c:v>
                      </c:pt>
                      <c:pt idx="662">
                        <c:v>4.4867220000000003</c:v>
                      </c:pt>
                      <c:pt idx="663">
                        <c:v>4.6123969999999996</c:v>
                      </c:pt>
                      <c:pt idx="664">
                        <c:v>4.743252</c:v>
                      </c:pt>
                      <c:pt idx="665">
                        <c:v>4.8797439999999996</c:v>
                      </c:pt>
                      <c:pt idx="666">
                        <c:v>5.02196</c:v>
                      </c:pt>
                      <c:pt idx="667">
                        <c:v>5.1702050000000002</c:v>
                      </c:pt>
                      <c:pt idx="668">
                        <c:v>5.3246408000000001</c:v>
                      </c:pt>
                      <c:pt idx="669">
                        <c:v>5.4857570000000004</c:v>
                      </c:pt>
                      <c:pt idx="670">
                        <c:v>5.6537360000000003</c:v>
                      </c:pt>
                      <c:pt idx="671">
                        <c:v>5.8290724999999997</c:v>
                      </c:pt>
                      <c:pt idx="672">
                        <c:v>6.0117197000000004</c:v>
                      </c:pt>
                      <c:pt idx="673">
                        <c:v>6.2021110000000004</c:v>
                      </c:pt>
                      <c:pt idx="674">
                        <c:v>6.4008145000000001</c:v>
                      </c:pt>
                      <c:pt idx="675">
                        <c:v>6.6078650000000003</c:v>
                      </c:pt>
                      <c:pt idx="676">
                        <c:v>6.8237085000000004</c:v>
                      </c:pt>
                      <c:pt idx="677">
                        <c:v>7.0486015999999996</c:v>
                      </c:pt>
                      <c:pt idx="678">
                        <c:v>7.2830753000000001</c:v>
                      </c:pt>
                      <c:pt idx="679">
                        <c:v>7.5273656999999998</c:v>
                      </c:pt>
                      <c:pt idx="680">
                        <c:v>7.7816114000000001</c:v>
                      </c:pt>
                      <c:pt idx="681">
                        <c:v>8.0465459999999993</c:v>
                      </c:pt>
                      <c:pt idx="682">
                        <c:v>8.3223210000000005</c:v>
                      </c:pt>
                      <c:pt idx="683">
                        <c:v>8.6092150000000007</c:v>
                      </c:pt>
                      <c:pt idx="684">
                        <c:v>8.9075109999999995</c:v>
                      </c:pt>
                      <c:pt idx="685">
                        <c:v>9.2174449999999997</c:v>
                      </c:pt>
                      <c:pt idx="686">
                        <c:v>9.5391949999999994</c:v>
                      </c:pt>
                      <c:pt idx="687">
                        <c:v>9.8729320000000005</c:v>
                      </c:pt>
                      <c:pt idx="688">
                        <c:v>10.218748</c:v>
                      </c:pt>
                      <c:pt idx="689">
                        <c:v>10.577029</c:v>
                      </c:pt>
                      <c:pt idx="690">
                        <c:v>10.947112000000001</c:v>
                      </c:pt>
                      <c:pt idx="691">
                        <c:v>11.329416</c:v>
                      </c:pt>
                      <c:pt idx="692">
                        <c:v>11.723568</c:v>
                      </c:pt>
                      <c:pt idx="693">
                        <c:v>12.129339999999999</c:v>
                      </c:pt>
                      <c:pt idx="694">
                        <c:v>12.546459</c:v>
                      </c:pt>
                      <c:pt idx="695">
                        <c:v>12.974117</c:v>
                      </c:pt>
                      <c:pt idx="696">
                        <c:v>13.4116</c:v>
                      </c:pt>
                      <c:pt idx="697">
                        <c:v>13.858002000000001</c:v>
                      </c:pt>
                      <c:pt idx="698">
                        <c:v>14.315538</c:v>
                      </c:pt>
                      <c:pt idx="699">
                        <c:v>14.773073999999999</c:v>
                      </c:pt>
                      <c:pt idx="700">
                        <c:v>15.238961</c:v>
                      </c:pt>
                      <c:pt idx="701">
                        <c:v>15.708208000000001</c:v>
                      </c:pt>
                      <c:pt idx="702">
                        <c:v>16.178930000000001</c:v>
                      </c:pt>
                      <c:pt idx="703">
                        <c:v>16.648886000000001</c:v>
                      </c:pt>
                      <c:pt idx="704">
                        <c:v>17.115734</c:v>
                      </c:pt>
                      <c:pt idx="705">
                        <c:v>17.576853</c:v>
                      </c:pt>
                      <c:pt idx="706">
                        <c:v>18.029316000000001</c:v>
                      </c:pt>
                      <c:pt idx="707">
                        <c:v>18.470165000000001</c:v>
                      </c:pt>
                      <c:pt idx="708">
                        <c:v>18.895873999999999</c:v>
                      </c:pt>
                      <c:pt idx="709">
                        <c:v>19.30386</c:v>
                      </c:pt>
                      <c:pt idx="710">
                        <c:v>19.690484999999999</c:v>
                      </c:pt>
                      <c:pt idx="711">
                        <c:v>20.052379999999999</c:v>
                      </c:pt>
                      <c:pt idx="712">
                        <c:v>20.386679000000001</c:v>
                      </c:pt>
                      <c:pt idx="713">
                        <c:v>20.689093</c:v>
                      </c:pt>
                      <c:pt idx="714">
                        <c:v>20.957488999999999</c:v>
                      </c:pt>
                      <c:pt idx="715">
                        <c:v>21.188794999999999</c:v>
                      </c:pt>
                      <c:pt idx="716">
                        <c:v>21.380527000000001</c:v>
                      </c:pt>
                      <c:pt idx="717">
                        <c:v>21.5319</c:v>
                      </c:pt>
                      <c:pt idx="718">
                        <c:v>21.671195999999998</c:v>
                      </c:pt>
                      <c:pt idx="719">
                        <c:v>21.897413</c:v>
                      </c:pt>
                      <c:pt idx="720">
                        <c:v>22.123629999999999</c:v>
                      </c:pt>
                    </c:numCache>
                  </c:numRef>
                </c:yVal>
                <c:smooth val="0"/>
                <c:extLst>
                  <c:ext xmlns:c16="http://schemas.microsoft.com/office/drawing/2014/chart" uri="{C3380CC4-5D6E-409C-BE32-E72D297353CC}">
                    <c16:uniqueId val="{0000008E-A011-46C9-A987-F5411C30D786}"/>
                  </c:ext>
                </c:extLst>
              </c15:ser>
            </c15:filteredScatterSeries>
            <c15:filteredScatterSeries>
              <c15:ser>
                <c:idx val="16"/>
                <c:order val="8"/>
                <c:tx>
                  <c:v>2000 RPM</c:v>
                </c:tx>
                <c:spPr>
                  <a:ln w="19050" cap="rnd">
                    <a:solidFill>
                      <a:schemeClr val="accent3"/>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[2]Sheet1!$W$3:$W$723</c15:sqref>
                        </c15:formulaRef>
                      </c:ext>
                    </c:extLst>
                    <c:numCache>
                      <c:formatCode>General</c:formatCode>
                      <c:ptCount val="721"/>
                      <c:pt idx="0">
                        <c:v>36.999989999999997</c:v>
                      </c:pt>
                      <c:pt idx="1">
                        <c:v>36.930737000000001</c:v>
                      </c:pt>
                      <c:pt idx="2">
                        <c:v>36.861485000000002</c:v>
                      </c:pt>
                      <c:pt idx="3">
                        <c:v>36.903877000000001</c:v>
                      </c:pt>
                      <c:pt idx="4">
                        <c:v>37.169229999999999</c:v>
                      </c:pt>
                      <c:pt idx="5">
                        <c:v>37.801693</c:v>
                      </c:pt>
                      <c:pt idx="6">
                        <c:v>38.902442999999998</c:v>
                      </c:pt>
                      <c:pt idx="7">
                        <c:v>40.571156000000002</c:v>
                      </c:pt>
                      <c:pt idx="8">
                        <c:v>42.817830000000001</c:v>
                      </c:pt>
                      <c:pt idx="9">
                        <c:v>45.731879999999997</c:v>
                      </c:pt>
                      <c:pt idx="10">
                        <c:v>49.285415999999998</c:v>
                      </c:pt>
                      <c:pt idx="11">
                        <c:v>53.420589999999997</c:v>
                      </c:pt>
                      <c:pt idx="12">
                        <c:v>58.061283000000003</c:v>
                      </c:pt>
                      <c:pt idx="13">
                        <c:v>63.106803999999997</c:v>
                      </c:pt>
                      <c:pt idx="14">
                        <c:v>68.419409999999999</c:v>
                      </c:pt>
                      <c:pt idx="15">
                        <c:v>73.827079999999995</c:v>
                      </c:pt>
                      <c:pt idx="16">
                        <c:v>79.164635000000004</c:v>
                      </c:pt>
                      <c:pt idx="17">
                        <c:v>84.280659999999997</c:v>
                      </c:pt>
                      <c:pt idx="18">
                        <c:v>88.992869999999996</c:v>
                      </c:pt>
                      <c:pt idx="19">
                        <c:v>93.178610000000006</c:v>
                      </c:pt>
                      <c:pt idx="20">
                        <c:v>96.697379999999995</c:v>
                      </c:pt>
                      <c:pt idx="21">
                        <c:v>99.471176</c:v>
                      </c:pt>
                      <c:pt idx="22">
                        <c:v>101.50217000000001</c:v>
                      </c:pt>
                      <c:pt idx="23">
                        <c:v>102.71704</c:v>
                      </c:pt>
                      <c:pt idx="24">
                        <c:v>103.15465500000001</c:v>
                      </c:pt>
                      <c:pt idx="25">
                        <c:v>102.91242</c:v>
                      </c:pt>
                      <c:pt idx="26">
                        <c:v>102.005264</c:v>
                      </c:pt>
                      <c:pt idx="27">
                        <c:v>100.58907000000001</c:v>
                      </c:pt>
                      <c:pt idx="28">
                        <c:v>98.718993999999995</c:v>
                      </c:pt>
                      <c:pt idx="29">
                        <c:v>96.503140000000002</c:v>
                      </c:pt>
                      <c:pt idx="30">
                        <c:v>94.037629999999993</c:v>
                      </c:pt>
                      <c:pt idx="31">
                        <c:v>91.407390000000007</c:v>
                      </c:pt>
                      <c:pt idx="32">
                        <c:v>88.678139999999999</c:v>
                      </c:pt>
                      <c:pt idx="33">
                        <c:v>85.910480000000007</c:v>
                      </c:pt>
                      <c:pt idx="34">
                        <c:v>83.147329999999997</c:v>
                      </c:pt>
                      <c:pt idx="35">
                        <c:v>80.423450000000003</c:v>
                      </c:pt>
                      <c:pt idx="36">
                        <c:v>77.758970000000005</c:v>
                      </c:pt>
                      <c:pt idx="37">
                        <c:v>75.17004</c:v>
                      </c:pt>
                      <c:pt idx="38">
                        <c:v>72.668589999999995</c:v>
                      </c:pt>
                      <c:pt idx="39">
                        <c:v>70.254585000000006</c:v>
                      </c:pt>
                      <c:pt idx="40">
                        <c:v>67.932850000000002</c:v>
                      </c:pt>
                      <c:pt idx="41">
                        <c:v>65.701520000000002</c:v>
                      </c:pt>
                      <c:pt idx="42">
                        <c:v>63.558951999999998</c:v>
                      </c:pt>
                      <c:pt idx="43">
                        <c:v>61.504416999999997</c:v>
                      </c:pt>
                      <c:pt idx="44">
                        <c:v>59.531930000000003</c:v>
                      </c:pt>
                      <c:pt idx="45">
                        <c:v>57.643326000000002</c:v>
                      </c:pt>
                      <c:pt idx="46">
                        <c:v>55.832332999999998</c:v>
                      </c:pt>
                      <c:pt idx="47">
                        <c:v>54.09525</c:v>
                      </c:pt>
                      <c:pt idx="48">
                        <c:v>52.433506000000001</c:v>
                      </c:pt>
                      <c:pt idx="49">
                        <c:v>50.837161999999999</c:v>
                      </c:pt>
                      <c:pt idx="50">
                        <c:v>49.310760000000002</c:v>
                      </c:pt>
                      <c:pt idx="51">
                        <c:v>47.843966999999999</c:v>
                      </c:pt>
                      <c:pt idx="52">
                        <c:v>46.439770000000003</c:v>
                      </c:pt>
                      <c:pt idx="53">
                        <c:v>45.093142999999998</c:v>
                      </c:pt>
                      <c:pt idx="54">
                        <c:v>43.80198</c:v>
                      </c:pt>
                      <c:pt idx="55">
                        <c:v>42.565266000000001</c:v>
                      </c:pt>
                      <c:pt idx="56">
                        <c:v>41.376117999999998</c:v>
                      </c:pt>
                      <c:pt idx="57">
                        <c:v>40.238112999999998</c:v>
                      </c:pt>
                      <c:pt idx="58">
                        <c:v>39.143529999999998</c:v>
                      </c:pt>
                      <c:pt idx="59">
                        <c:v>38.095505000000003</c:v>
                      </c:pt>
                      <c:pt idx="60">
                        <c:v>37.087919999999997</c:v>
                      </c:pt>
                      <c:pt idx="61">
                        <c:v>36.121310000000001</c:v>
                      </c:pt>
                      <c:pt idx="62">
                        <c:v>35.193644999999997</c:v>
                      </c:pt>
                      <c:pt idx="63">
                        <c:v>34.303275999999997</c:v>
                      </c:pt>
                      <c:pt idx="64">
                        <c:v>33.445903999999999</c:v>
                      </c:pt>
                      <c:pt idx="65">
                        <c:v>32.623860000000001</c:v>
                      </c:pt>
                      <c:pt idx="66">
                        <c:v>31.831931999999998</c:v>
                      </c:pt>
                      <c:pt idx="67">
                        <c:v>31.071567999999999</c:v>
                      </c:pt>
                      <c:pt idx="68">
                        <c:v>30.340845000000002</c:v>
                      </c:pt>
                      <c:pt idx="69">
                        <c:v>29.637564000000001</c:v>
                      </c:pt>
                      <c:pt idx="70">
                        <c:v>28.959906</c:v>
                      </c:pt>
                      <c:pt idx="71">
                        <c:v>28.308835999999999</c:v>
                      </c:pt>
                      <c:pt idx="72">
                        <c:v>27.682281</c:v>
                      </c:pt>
                      <c:pt idx="73">
                        <c:v>27.079277000000001</c:v>
                      </c:pt>
                      <c:pt idx="74">
                        <c:v>26.497758999999999</c:v>
                      </c:pt>
                      <c:pt idx="75">
                        <c:v>25.937859</c:v>
                      </c:pt>
                      <c:pt idx="76">
                        <c:v>25.398734999999999</c:v>
                      </c:pt>
                      <c:pt idx="77">
                        <c:v>24.878906000000001</c:v>
                      </c:pt>
                      <c:pt idx="78">
                        <c:v>24.378367999999998</c:v>
                      </c:pt>
                      <c:pt idx="79">
                        <c:v>23.894722000000002</c:v>
                      </c:pt>
                      <c:pt idx="80">
                        <c:v>23.428549</c:v>
                      </c:pt>
                      <c:pt idx="81">
                        <c:v>22.979268999999999</c:v>
                      </c:pt>
                      <c:pt idx="82">
                        <c:v>22.545435000000001</c:v>
                      </c:pt>
                      <c:pt idx="83">
                        <c:v>22.126982000000002</c:v>
                      </c:pt>
                      <c:pt idx="84">
                        <c:v>21.722905999999998</c:v>
                      </c:pt>
                      <c:pt idx="85">
                        <c:v>21.333234999999998</c:v>
                      </c:pt>
                      <c:pt idx="86">
                        <c:v>20.956125</c:v>
                      </c:pt>
                      <c:pt idx="87">
                        <c:v>20.592485</c:v>
                      </c:pt>
                      <c:pt idx="88">
                        <c:v>20.241385000000001</c:v>
                      </c:pt>
                      <c:pt idx="89">
                        <c:v>19.901444999999999</c:v>
                      </c:pt>
                      <c:pt idx="90">
                        <c:v>19.573105000000002</c:v>
                      </c:pt>
                      <c:pt idx="91">
                        <c:v>19.255749999999999</c:v>
                      </c:pt>
                      <c:pt idx="92">
                        <c:v>18.94876</c:v>
                      </c:pt>
                      <c:pt idx="93">
                        <c:v>18.652065</c:v>
                      </c:pt>
                      <c:pt idx="94">
                        <c:v>18.364899000000001</c:v>
                      </c:pt>
                      <c:pt idx="95">
                        <c:v>18.087212000000001</c:v>
                      </c:pt>
                      <c:pt idx="96">
                        <c:v>17.818667999999999</c:v>
                      </c:pt>
                      <c:pt idx="97">
                        <c:v>17.558547999999998</c:v>
                      </c:pt>
                      <c:pt idx="98">
                        <c:v>17.306809999999999</c:v>
                      </c:pt>
                      <c:pt idx="99">
                        <c:v>17.063448000000001</c:v>
                      </c:pt>
                      <c:pt idx="100">
                        <c:v>16.827375</c:v>
                      </c:pt>
                      <c:pt idx="101">
                        <c:v>16.598917</c:v>
                      </c:pt>
                      <c:pt idx="102">
                        <c:v>16.377683999999999</c:v>
                      </c:pt>
                      <c:pt idx="103">
                        <c:v>16.163391000000001</c:v>
                      </c:pt>
                      <c:pt idx="104">
                        <c:v>15.955920000000001</c:v>
                      </c:pt>
                      <c:pt idx="105">
                        <c:v>15.754533</c:v>
                      </c:pt>
                      <c:pt idx="106">
                        <c:v>15.559642999999999</c:v>
                      </c:pt>
                      <c:pt idx="107">
                        <c:v>15.3708315</c:v>
                      </c:pt>
                      <c:pt idx="108">
                        <c:v>15.187633</c:v>
                      </c:pt>
                      <c:pt idx="109">
                        <c:v>15.01008</c:v>
                      </c:pt>
                      <c:pt idx="110">
                        <c:v>14.838215</c:v>
                      </c:pt>
                      <c:pt idx="111">
                        <c:v>14.671284</c:v>
                      </c:pt>
                      <c:pt idx="112">
                        <c:v>14.509508</c:v>
                      </c:pt>
                      <c:pt idx="113">
                        <c:v>14.352804000000001</c:v>
                      </c:pt>
                      <c:pt idx="114">
                        <c:v>14.200562</c:v>
                      </c:pt>
                      <c:pt idx="115">
                        <c:v>14.053031000000001</c:v>
                      </c:pt>
                      <c:pt idx="116">
                        <c:v>13.910045</c:v>
                      </c:pt>
                      <c:pt idx="117">
                        <c:v>13.771108</c:v>
                      </c:pt>
                      <c:pt idx="118">
                        <c:v>13.636494000000001</c:v>
                      </c:pt>
                      <c:pt idx="119">
                        <c:v>13.505958</c:v>
                      </c:pt>
                      <c:pt idx="120">
                        <c:v>13.379217000000001</c:v>
                      </c:pt>
                      <c:pt idx="121">
                        <c:v>13.256368</c:v>
                      </c:pt>
                      <c:pt idx="122">
                        <c:v>13.1370945</c:v>
                      </c:pt>
                      <c:pt idx="123">
                        <c:v>13.021428</c:v>
                      </c:pt>
                      <c:pt idx="124">
                        <c:v>12.909219</c:v>
                      </c:pt>
                      <c:pt idx="125">
                        <c:v>12.800487499999999</c:v>
                      </c:pt>
                      <c:pt idx="126">
                        <c:v>12.694822</c:v>
                      </c:pt>
                      <c:pt idx="127">
                        <c:v>12.5924</c:v>
                      </c:pt>
                      <c:pt idx="128">
                        <c:v>12.493126999999999</c:v>
                      </c:pt>
                      <c:pt idx="129">
                        <c:v>12.396667000000001</c:v>
                      </c:pt>
                      <c:pt idx="130">
                        <c:v>12.303219</c:v>
                      </c:pt>
                      <c:pt idx="131">
                        <c:v>12.212628</c:v>
                      </c:pt>
                      <c:pt idx="132">
                        <c:v>12.124703</c:v>
                      </c:pt>
                      <c:pt idx="133">
                        <c:v>12.03946</c:v>
                      </c:pt>
                      <c:pt idx="134">
                        <c:v>11.956854999999999</c:v>
                      </c:pt>
                      <c:pt idx="135">
                        <c:v>11.876855000000001</c:v>
                      </c:pt>
                      <c:pt idx="136">
                        <c:v>11.800302500000001</c:v>
                      </c:pt>
                      <c:pt idx="137">
                        <c:v>11.724641999999999</c:v>
                      </c:pt>
                      <c:pt idx="138">
                        <c:v>11.65099</c:v>
                      </c:pt>
                      <c:pt idx="139">
                        <c:v>11.579470000000001</c:v>
                      </c:pt>
                      <c:pt idx="140">
                        <c:v>11.509961000000001</c:v>
                      </c:pt>
                      <c:pt idx="141">
                        <c:v>11.442451500000001</c:v>
                      </c:pt>
                      <c:pt idx="142">
                        <c:v>11.376889</c:v>
                      </c:pt>
                      <c:pt idx="143">
                        <c:v>11.313081</c:v>
                      </c:pt>
                      <c:pt idx="144">
                        <c:v>11.251170999999999</c:v>
                      </c:pt>
                      <c:pt idx="145">
                        <c:v>11.190966</c:v>
                      </c:pt>
                      <c:pt idx="146">
                        <c:v>11.132413</c:v>
                      </c:pt>
                      <c:pt idx="147">
                        <c:v>11.075545</c:v>
                      </c:pt>
                      <c:pt idx="148">
                        <c:v>11.020118999999999</c:v>
                      </c:pt>
                      <c:pt idx="149">
                        <c:v>10.966215</c:v>
                      </c:pt>
                      <c:pt idx="150">
                        <c:v>10.913596</c:v>
                      </c:pt>
                      <c:pt idx="151">
                        <c:v>10.862270000000001</c:v>
                      </c:pt>
                      <c:pt idx="152">
                        <c:v>10.812087999999999</c:v>
                      </c:pt>
                      <c:pt idx="153">
                        <c:v>10.762911000000001</c:v>
                      </c:pt>
                      <c:pt idx="154">
                        <c:v>10.714534</c:v>
                      </c:pt>
                      <c:pt idx="155">
                        <c:v>10.666724</c:v>
                      </c:pt>
                      <c:pt idx="156">
                        <c:v>10.619127000000001</c:v>
                      </c:pt>
                      <c:pt idx="157">
                        <c:v>10.57137</c:v>
                      </c:pt>
                      <c:pt idx="158">
                        <c:v>10.5229645</c:v>
                      </c:pt>
                      <c:pt idx="159">
                        <c:v>10.473436</c:v>
                      </c:pt>
                      <c:pt idx="160">
                        <c:v>10.422297</c:v>
                      </c:pt>
                      <c:pt idx="161">
                        <c:v>10.368926</c:v>
                      </c:pt>
                      <c:pt idx="162">
                        <c:v>10.31291</c:v>
                      </c:pt>
                      <c:pt idx="163">
                        <c:v>10.253666000000001</c:v>
                      </c:pt>
                      <c:pt idx="164">
                        <c:v>10.190715000000001</c:v>
                      </c:pt>
                      <c:pt idx="165">
                        <c:v>10.123625000000001</c:v>
                      </c:pt>
                      <c:pt idx="166">
                        <c:v>10.051819</c:v>
                      </c:pt>
                      <c:pt idx="167">
                        <c:v>9.9750910000000008</c:v>
                      </c:pt>
                      <c:pt idx="168">
                        <c:v>9.8927429999999994</c:v>
                      </c:pt>
                      <c:pt idx="169">
                        <c:v>9.8047009999999997</c:v>
                      </c:pt>
                      <c:pt idx="170">
                        <c:v>9.7105709999999998</c:v>
                      </c:pt>
                      <c:pt idx="171">
                        <c:v>9.6100279999999998</c:v>
                      </c:pt>
                      <c:pt idx="172">
                        <c:v>9.5026919999999997</c:v>
                      </c:pt>
                      <c:pt idx="173">
                        <c:v>9.3871029999999998</c:v>
                      </c:pt>
                      <c:pt idx="174">
                        <c:v>9.2632759999999994</c:v>
                      </c:pt>
                      <c:pt idx="175">
                        <c:v>9.1318389999999994</c:v>
                      </c:pt>
                      <c:pt idx="176">
                        <c:v>8.9922249999999995</c:v>
                      </c:pt>
                      <c:pt idx="177">
                        <c:v>8.8447230000000001</c:v>
                      </c:pt>
                      <c:pt idx="178">
                        <c:v>8.6898169999999997</c:v>
                      </c:pt>
                      <c:pt idx="179">
                        <c:v>8.5275020000000001</c:v>
                      </c:pt>
                      <c:pt idx="180">
                        <c:v>8.3584829999999997</c:v>
                      </c:pt>
                      <c:pt idx="181">
                        <c:v>8.1847750000000001</c:v>
                      </c:pt>
                      <c:pt idx="182">
                        <c:v>8.0066419999999994</c:v>
                      </c:pt>
                      <c:pt idx="183">
                        <c:v>7.8248487000000004</c:v>
                      </c:pt>
                      <c:pt idx="184">
                        <c:v>7.6394586999999996</c:v>
                      </c:pt>
                      <c:pt idx="185">
                        <c:v>7.4512773000000001</c:v>
                      </c:pt>
                      <c:pt idx="186">
                        <c:v>7.2604629999999997</c:v>
                      </c:pt>
                      <c:pt idx="187">
                        <c:v>7.0677120000000002</c:v>
                      </c:pt>
                      <c:pt idx="188">
                        <c:v>6.8736014000000001</c:v>
                      </c:pt>
                      <c:pt idx="189">
                        <c:v>6.6800160000000002</c:v>
                      </c:pt>
                      <c:pt idx="190">
                        <c:v>6.4875293000000003</c:v>
                      </c:pt>
                      <c:pt idx="191">
                        <c:v>6.2962923000000002</c:v>
                      </c:pt>
                      <c:pt idx="192">
                        <c:v>6.1066813</c:v>
                      </c:pt>
                      <c:pt idx="193">
                        <c:v>5.9188919999999996</c:v>
                      </c:pt>
                      <c:pt idx="194">
                        <c:v>5.7331203999999998</c:v>
                      </c:pt>
                      <c:pt idx="195">
                        <c:v>5.5495358000000001</c:v>
                      </c:pt>
                      <c:pt idx="196">
                        <c:v>5.3683079999999999</c:v>
                      </c:pt>
                      <c:pt idx="197">
                        <c:v>5.1895394000000001</c:v>
                      </c:pt>
                      <c:pt idx="198">
                        <c:v>5.0132880000000002</c:v>
                      </c:pt>
                      <c:pt idx="199">
                        <c:v>4.8398266000000003</c:v>
                      </c:pt>
                      <c:pt idx="200">
                        <c:v>4.6692824000000002</c:v>
                      </c:pt>
                      <c:pt idx="201">
                        <c:v>4.5018124999999998</c:v>
                      </c:pt>
                      <c:pt idx="202">
                        <c:v>4.3376150000000004</c:v>
                      </c:pt>
                      <c:pt idx="203">
                        <c:v>4.1766871999999999</c:v>
                      </c:pt>
                      <c:pt idx="204">
                        <c:v>4.0195049999999997</c:v>
                      </c:pt>
                      <c:pt idx="205">
                        <c:v>3.8665679000000002</c:v>
                      </c:pt>
                      <c:pt idx="206">
                        <c:v>3.7178062999999999</c:v>
                      </c:pt>
                      <c:pt idx="207">
                        <c:v>3.5734490000000001</c:v>
                      </c:pt>
                      <c:pt idx="208">
                        <c:v>3.4330455999999998</c:v>
                      </c:pt>
                      <c:pt idx="209">
                        <c:v>3.2970386</c:v>
                      </c:pt>
                      <c:pt idx="210">
                        <c:v>3.1660270000000001</c:v>
                      </c:pt>
                      <c:pt idx="211">
                        <c:v>3.0431417999999999</c:v>
                      </c:pt>
                      <c:pt idx="212">
                        <c:v>2.9310390000000002</c:v>
                      </c:pt>
                      <c:pt idx="213">
                        <c:v>2.8297805999999999</c:v>
                      </c:pt>
                      <c:pt idx="214">
                        <c:v>2.7378255999999999</c:v>
                      </c:pt>
                      <c:pt idx="215">
                        <c:v>2.6537704</c:v>
                      </c:pt>
                      <c:pt idx="216">
                        <c:v>2.5772971999999998</c:v>
                      </c:pt>
                      <c:pt idx="217">
                        <c:v>2.5080233000000001</c:v>
                      </c:pt>
                      <c:pt idx="218">
                        <c:v>2.4458807</c:v>
                      </c:pt>
                      <c:pt idx="219">
                        <c:v>2.3912048000000001</c:v>
                      </c:pt>
                      <c:pt idx="220">
                        <c:v>2.3441670000000001</c:v>
                      </c:pt>
                      <c:pt idx="221">
                        <c:v>2.3040582999999999</c:v>
                      </c:pt>
                      <c:pt idx="222">
                        <c:v>2.2708925999999998</c:v>
                      </c:pt>
                      <c:pt idx="223">
                        <c:v>2.2435095</c:v>
                      </c:pt>
                      <c:pt idx="224">
                        <c:v>2.2201943000000002</c:v>
                      </c:pt>
                      <c:pt idx="225">
                        <c:v>2.2000245999999999</c:v>
                      </c:pt>
                      <c:pt idx="226">
                        <c:v>2.1829114000000001</c:v>
                      </c:pt>
                      <c:pt idx="227">
                        <c:v>2.1700249999999999</c:v>
                      </c:pt>
                      <c:pt idx="228">
                        <c:v>2.1616135000000001</c:v>
                      </c:pt>
                      <c:pt idx="229">
                        <c:v>2.1565949999999998</c:v>
                      </c:pt>
                      <c:pt idx="230">
                        <c:v>2.1539385000000002</c:v>
                      </c:pt>
                      <c:pt idx="231">
                        <c:v>2.1524947000000001</c:v>
                      </c:pt>
                      <c:pt idx="232">
                        <c:v>2.1516313999999999</c:v>
                      </c:pt>
                      <c:pt idx="233">
                        <c:v>2.151049</c:v>
                      </c:pt>
                      <c:pt idx="234">
                        <c:v>2.1504946</c:v>
                      </c:pt>
                      <c:pt idx="235">
                        <c:v>2.1496165</c:v>
                      </c:pt>
                      <c:pt idx="236">
                        <c:v>2.1480090000000001</c:v>
                      </c:pt>
                      <c:pt idx="237">
                        <c:v>2.145451</c:v>
                      </c:pt>
                      <c:pt idx="238">
                        <c:v>2.142045</c:v>
                      </c:pt>
                      <c:pt idx="239">
                        <c:v>2.1380267000000002</c:v>
                      </c:pt>
                      <c:pt idx="240">
                        <c:v>2.1340469999999998</c:v>
                      </c:pt>
                      <c:pt idx="241">
                        <c:v>2.1309125</c:v>
                      </c:pt>
                      <c:pt idx="242">
                        <c:v>2.1290333000000001</c:v>
                      </c:pt>
                      <c:pt idx="243">
                        <c:v>2.1275680000000001</c:v>
                      </c:pt>
                      <c:pt idx="244">
                        <c:v>2.1249235</c:v>
                      </c:pt>
                      <c:pt idx="245">
                        <c:v>2.1194932</c:v>
                      </c:pt>
                      <c:pt idx="246">
                        <c:v>2.1101095999999999</c:v>
                      </c:pt>
                      <c:pt idx="247">
                        <c:v>2.0969405000000001</c:v>
                      </c:pt>
                      <c:pt idx="248">
                        <c:v>2.0800239999999999</c:v>
                      </c:pt>
                      <c:pt idx="249">
                        <c:v>2.0599455999999998</c:v>
                      </c:pt>
                      <c:pt idx="250">
                        <c:v>2.0374889999999999</c:v>
                      </c:pt>
                      <c:pt idx="251">
                        <c:v>2.0129131999999998</c:v>
                      </c:pt>
                      <c:pt idx="252">
                        <c:v>1.9866908000000001</c:v>
                      </c:pt>
                      <c:pt idx="253">
                        <c:v>1.9592807000000001</c:v>
                      </c:pt>
                      <c:pt idx="254">
                        <c:v>1.9309589</c:v>
                      </c:pt>
                      <c:pt idx="255">
                        <c:v>1.9021155999999999</c:v>
                      </c:pt>
                      <c:pt idx="256">
                        <c:v>1.8730994000000001</c:v>
                      </c:pt>
                      <c:pt idx="257">
                        <c:v>1.8441947000000001</c:v>
                      </c:pt>
                      <c:pt idx="258">
                        <c:v>1.8156118000000001</c:v>
                      </c:pt>
                      <c:pt idx="259">
                        <c:v>1.7873615</c:v>
                      </c:pt>
                      <c:pt idx="260">
                        <c:v>1.759425</c:v>
                      </c:pt>
                      <c:pt idx="261">
                        <c:v>1.7317819999999999</c:v>
                      </c:pt>
                      <c:pt idx="262">
                        <c:v>1.7045429999999999</c:v>
                      </c:pt>
                      <c:pt idx="263">
                        <c:v>1.6779861</c:v>
                      </c:pt>
                      <c:pt idx="264">
                        <c:v>1.6523966999999999</c:v>
                      </c:pt>
                      <c:pt idx="265">
                        <c:v>1.6282979</c:v>
                      </c:pt>
                      <c:pt idx="266">
                        <c:v>1.6058555000000001</c:v>
                      </c:pt>
                      <c:pt idx="267">
                        <c:v>1.5854142</c:v>
                      </c:pt>
                      <c:pt idx="268">
                        <c:v>1.5669774999999999</c:v>
                      </c:pt>
                      <c:pt idx="269">
                        <c:v>1.5504605</c:v>
                      </c:pt>
                      <c:pt idx="270">
                        <c:v>1.5360499999999999</c:v>
                      </c:pt>
                      <c:pt idx="271">
                        <c:v>1.5235204</c:v>
                      </c:pt>
                      <c:pt idx="272">
                        <c:v>1.5130376000000001</c:v>
                      </c:pt>
                      <c:pt idx="273">
                        <c:v>1.5042491</c:v>
                      </c:pt>
                      <c:pt idx="274">
                        <c:v>1.4970794000000001</c:v>
                      </c:pt>
                      <c:pt idx="275">
                        <c:v>1.4912023999999999</c:v>
                      </c:pt>
                      <c:pt idx="276">
                        <c:v>1.4864094999999999</c:v>
                      </c:pt>
                      <c:pt idx="277">
                        <c:v>1.4825368999999999</c:v>
                      </c:pt>
                      <c:pt idx="278">
                        <c:v>1.4796716999999999</c:v>
                      </c:pt>
                      <c:pt idx="279">
                        <c:v>1.4780495</c:v>
                      </c:pt>
                      <c:pt idx="280">
                        <c:v>1.4778827000000001</c:v>
                      </c:pt>
                      <c:pt idx="281">
                        <c:v>1.4794465999999999</c:v>
                      </c:pt>
                      <c:pt idx="282">
                        <c:v>1.4824349000000001</c:v>
                      </c:pt>
                      <c:pt idx="283">
                        <c:v>1.4865872</c:v>
                      </c:pt>
                      <c:pt idx="284">
                        <c:v>1.4912304000000001</c:v>
                      </c:pt>
                      <c:pt idx="285">
                        <c:v>1.4957952000000001</c:v>
                      </c:pt>
                      <c:pt idx="286">
                        <c:v>1.4998134000000001</c:v>
                      </c:pt>
                      <c:pt idx="287">
                        <c:v>1.5028414000000001</c:v>
                      </c:pt>
                      <c:pt idx="288">
                        <c:v>1.5047808</c:v>
                      </c:pt>
                      <c:pt idx="289">
                        <c:v>1.5053436</c:v>
                      </c:pt>
                      <c:pt idx="290">
                        <c:v>1.504597</c:v>
                      </c:pt>
                      <c:pt idx="291">
                        <c:v>1.5023683000000001</c:v>
                      </c:pt>
                      <c:pt idx="292">
                        <c:v>1.4988425999999999</c:v>
                      </c:pt>
                      <c:pt idx="293">
                        <c:v>1.4939779</c:v>
                      </c:pt>
                      <c:pt idx="294">
                        <c:v>1.4880388</c:v>
                      </c:pt>
                      <c:pt idx="295">
                        <c:v>1.4810289000000001</c:v>
                      </c:pt>
                      <c:pt idx="296">
                        <c:v>1.4730677999999999</c:v>
                      </c:pt>
                      <c:pt idx="297">
                        <c:v>1.4641405000000001</c:v>
                      </c:pt>
                      <c:pt idx="298">
                        <c:v>1.4542273999999999</c:v>
                      </c:pt>
                      <c:pt idx="299">
                        <c:v>1.4432415999999999</c:v>
                      </c:pt>
                      <c:pt idx="300">
                        <c:v>1.4310685000000001</c:v>
                      </c:pt>
                      <c:pt idx="301">
                        <c:v>1.4177135000000001</c:v>
                      </c:pt>
                      <c:pt idx="302">
                        <c:v>1.4032131000000001</c:v>
                      </c:pt>
                      <c:pt idx="303">
                        <c:v>1.3878462</c:v>
                      </c:pt>
                      <c:pt idx="304">
                        <c:v>1.3718607</c:v>
                      </c:pt>
                      <c:pt idx="305">
                        <c:v>1.3555549</c:v>
                      </c:pt>
                      <c:pt idx="306">
                        <c:v>1.3391645999999999</c:v>
                      </c:pt>
                      <c:pt idx="307">
                        <c:v>1.3228960000000001</c:v>
                      </c:pt>
                      <c:pt idx="308">
                        <c:v>1.30697</c:v>
                      </c:pt>
                      <c:pt idx="309">
                        <c:v>1.2915368</c:v>
                      </c:pt>
                      <c:pt idx="310">
                        <c:v>1.2768484</c:v>
                      </c:pt>
                      <c:pt idx="311">
                        <c:v>1.2631315999999999</c:v>
                      </c:pt>
                      <c:pt idx="312">
                        <c:v>1.2504712</c:v>
                      </c:pt>
                      <c:pt idx="313">
                        <c:v>1.2391006</c:v>
                      </c:pt>
                      <c:pt idx="314">
                        <c:v>1.2290570999999999</c:v>
                      </c:pt>
                      <c:pt idx="315">
                        <c:v>1.2203187</c:v>
                      </c:pt>
                      <c:pt idx="316">
                        <c:v>1.2129171000000001</c:v>
                      </c:pt>
                      <c:pt idx="317">
                        <c:v>1.2069650000000001</c:v>
                      </c:pt>
                      <c:pt idx="318">
                        <c:v>1.2024547000000001</c:v>
                      </c:pt>
                      <c:pt idx="319">
                        <c:v>1.199695</c:v>
                      </c:pt>
                      <c:pt idx="320">
                        <c:v>1.1986308999999999</c:v>
                      </c:pt>
                      <c:pt idx="321">
                        <c:v>1.1995914999999999</c:v>
                      </c:pt>
                      <c:pt idx="322">
                        <c:v>1.2023988999999999</c:v>
                      </c:pt>
                      <c:pt idx="323">
                        <c:v>1.2071418</c:v>
                      </c:pt>
                      <c:pt idx="324">
                        <c:v>1.2134427999999999</c:v>
                      </c:pt>
                      <c:pt idx="325">
                        <c:v>1.2210352</c:v>
                      </c:pt>
                      <c:pt idx="326">
                        <c:v>1.2293589</c:v>
                      </c:pt>
                      <c:pt idx="327">
                        <c:v>1.2379241999999999</c:v>
                      </c:pt>
                      <c:pt idx="328">
                        <c:v>1.2463006000000001</c:v>
                      </c:pt>
                      <c:pt idx="329">
                        <c:v>1.2540994999999999</c:v>
                      </c:pt>
                      <c:pt idx="330">
                        <c:v>1.2610888</c:v>
                      </c:pt>
                      <c:pt idx="331">
                        <c:v>1.2670519</c:v>
                      </c:pt>
                      <c:pt idx="332">
                        <c:v>1.2721343000000001</c:v>
                      </c:pt>
                      <c:pt idx="333">
                        <c:v>1.2763956999999999</c:v>
                      </c:pt>
                      <c:pt idx="334">
                        <c:v>1.2803108000000001</c:v>
                      </c:pt>
                      <c:pt idx="335">
                        <c:v>1.2839563000000001</c:v>
                      </c:pt>
                      <c:pt idx="336">
                        <c:v>1.2872638000000001</c:v>
                      </c:pt>
                      <c:pt idx="337">
                        <c:v>1.2899417</c:v>
                      </c:pt>
                      <c:pt idx="338">
                        <c:v>1.2916445999999999</c:v>
                      </c:pt>
                      <c:pt idx="339">
                        <c:v>1.2917794</c:v>
                      </c:pt>
                      <c:pt idx="340">
                        <c:v>1.2905953999999999</c:v>
                      </c:pt>
                      <c:pt idx="341">
                        <c:v>1.2883248</c:v>
                      </c:pt>
                      <c:pt idx="342">
                        <c:v>1.2849382</c:v>
                      </c:pt>
                      <c:pt idx="343">
                        <c:v>1.2806597</c:v>
                      </c:pt>
                      <c:pt idx="344">
                        <c:v>1.2758121</c:v>
                      </c:pt>
                      <c:pt idx="345">
                        <c:v>1.2705032999999999</c:v>
                      </c:pt>
                      <c:pt idx="346">
                        <c:v>1.2652384999999999</c:v>
                      </c:pt>
                      <c:pt idx="347">
                        <c:v>1.2606127</c:v>
                      </c:pt>
                      <c:pt idx="348">
                        <c:v>1.2571167000000001</c:v>
                      </c:pt>
                      <c:pt idx="349">
                        <c:v>1.255468</c:v>
                      </c:pt>
                      <c:pt idx="350">
                        <c:v>1.2558596</c:v>
                      </c:pt>
                      <c:pt idx="351">
                        <c:v>1.2593573</c:v>
                      </c:pt>
                      <c:pt idx="352">
                        <c:v>1.2661897</c:v>
                      </c:pt>
                      <c:pt idx="353">
                        <c:v>1.2761226999999999</c:v>
                      </c:pt>
                      <c:pt idx="354">
                        <c:v>1.2889961000000001</c:v>
                      </c:pt>
                      <c:pt idx="355">
                        <c:v>1.3044068</c:v>
                      </c:pt>
                      <c:pt idx="356">
                        <c:v>1.3217787999999999</c:v>
                      </c:pt>
                      <c:pt idx="357">
                        <c:v>1.3407709999999999</c:v>
                      </c:pt>
                      <c:pt idx="358">
                        <c:v>1.3613664000000001</c:v>
                      </c:pt>
                      <c:pt idx="359">
                        <c:v>1.3834611000000001</c:v>
                      </c:pt>
                      <c:pt idx="360">
                        <c:v>1.4068202999999999</c:v>
                      </c:pt>
                      <c:pt idx="361">
                        <c:v>1.4308597000000001</c:v>
                      </c:pt>
                      <c:pt idx="362">
                        <c:v>1.4555724999999999</c:v>
                      </c:pt>
                      <c:pt idx="363">
                        <c:v>1.4808933</c:v>
                      </c:pt>
                      <c:pt idx="364">
                        <c:v>1.5072274000000001</c:v>
                      </c:pt>
                      <c:pt idx="365">
                        <c:v>1.5354057999999999</c:v>
                      </c:pt>
                      <c:pt idx="366">
                        <c:v>1.5652699999999999</c:v>
                      </c:pt>
                      <c:pt idx="367">
                        <c:v>1.5961784000000001</c:v>
                      </c:pt>
                      <c:pt idx="368">
                        <c:v>1.6271039</c:v>
                      </c:pt>
                      <c:pt idx="369">
                        <c:v>1.65791</c:v>
                      </c:pt>
                      <c:pt idx="370">
                        <c:v>1.6884646000000001</c:v>
                      </c:pt>
                      <c:pt idx="371">
                        <c:v>1.7183740999999999</c:v>
                      </c:pt>
                      <c:pt idx="372">
                        <c:v>1.7473333</c:v>
                      </c:pt>
                      <c:pt idx="373">
                        <c:v>1.775806</c:v>
                      </c:pt>
                      <c:pt idx="374">
                        <c:v>1.8036456999999999</c:v>
                      </c:pt>
                      <c:pt idx="375">
                        <c:v>1.8305039999999999</c:v>
                      </c:pt>
                      <c:pt idx="376">
                        <c:v>1.8562924000000001</c:v>
                      </c:pt>
                      <c:pt idx="377">
                        <c:v>1.8809814</c:v>
                      </c:pt>
                      <c:pt idx="378">
                        <c:v>1.9043542</c:v>
                      </c:pt>
                      <c:pt idx="379">
                        <c:v>1.9261680999999999</c:v>
                      </c:pt>
                      <c:pt idx="380">
                        <c:v>1.9464934</c:v>
                      </c:pt>
                      <c:pt idx="381">
                        <c:v>1.9649581</c:v>
                      </c:pt>
                      <c:pt idx="382">
                        <c:v>1.9811475999999999</c:v>
                      </c:pt>
                      <c:pt idx="383">
                        <c:v>1.9944379999999999</c:v>
                      </c:pt>
                      <c:pt idx="384">
                        <c:v>2.0047693</c:v>
                      </c:pt>
                      <c:pt idx="385">
                        <c:v>2.0120542000000001</c:v>
                      </c:pt>
                      <c:pt idx="386">
                        <c:v>2.0164274999999998</c:v>
                      </c:pt>
                      <c:pt idx="387">
                        <c:v>2.0183439999999999</c:v>
                      </c:pt>
                      <c:pt idx="388">
                        <c:v>2.0178497000000002</c:v>
                      </c:pt>
                      <c:pt idx="389">
                        <c:v>2.0154163999999999</c:v>
                      </c:pt>
                      <c:pt idx="390">
                        <c:v>2.0110917000000001</c:v>
                      </c:pt>
                      <c:pt idx="391">
                        <c:v>2.0050029999999999</c:v>
                      </c:pt>
                      <c:pt idx="392">
                        <c:v>1.9973315</c:v>
                      </c:pt>
                      <c:pt idx="393">
                        <c:v>1.9879258</c:v>
                      </c:pt>
                      <c:pt idx="394">
                        <c:v>1.9771069999999999</c:v>
                      </c:pt>
                      <c:pt idx="395">
                        <c:v>1.9649534</c:v>
                      </c:pt>
                      <c:pt idx="396">
                        <c:v>1.9518595000000001</c:v>
                      </c:pt>
                      <c:pt idx="397">
                        <c:v>1.9380215000000001</c:v>
                      </c:pt>
                      <c:pt idx="398">
                        <c:v>1.9237934000000001</c:v>
                      </c:pt>
                      <c:pt idx="399">
                        <c:v>1.9094279000000001</c:v>
                      </c:pt>
                      <c:pt idx="400">
                        <c:v>1.8952165999999999</c:v>
                      </c:pt>
                      <c:pt idx="401">
                        <c:v>1.8814069</c:v>
                      </c:pt>
                      <c:pt idx="402">
                        <c:v>1.8682451</c:v>
                      </c:pt>
                      <c:pt idx="403">
                        <c:v>1.8558520999999999</c:v>
                      </c:pt>
                      <c:pt idx="404">
                        <c:v>1.8444974000000001</c:v>
                      </c:pt>
                      <c:pt idx="405">
                        <c:v>1.8342236000000001</c:v>
                      </c:pt>
                      <c:pt idx="406">
                        <c:v>1.8252721999999999</c:v>
                      </c:pt>
                      <c:pt idx="407">
                        <c:v>1.8175448999999999</c:v>
                      </c:pt>
                      <c:pt idx="408">
                        <c:v>1.81121</c:v>
                      </c:pt>
                      <c:pt idx="409">
                        <c:v>1.8061107000000001</c:v>
                      </c:pt>
                      <c:pt idx="410">
                        <c:v>1.802325</c:v>
                      </c:pt>
                      <c:pt idx="411">
                        <c:v>1.7998575999999999</c:v>
                      </c:pt>
                      <c:pt idx="412">
                        <c:v>1.7986329999999999</c:v>
                      </c:pt>
                      <c:pt idx="413">
                        <c:v>1.7986673</c:v>
                      </c:pt>
                      <c:pt idx="414">
                        <c:v>1.7999034</c:v>
                      </c:pt>
                      <c:pt idx="415">
                        <c:v>1.8022647000000001</c:v>
                      </c:pt>
                      <c:pt idx="416">
                        <c:v>1.8056492</c:v>
                      </c:pt>
                      <c:pt idx="417">
                        <c:v>1.8098344</c:v>
                      </c:pt>
                      <c:pt idx="418">
                        <c:v>1.8146781999999999</c:v>
                      </c:pt>
                      <c:pt idx="419">
                        <c:v>1.8201552999999999</c:v>
                      </c:pt>
                      <c:pt idx="420">
                        <c:v>1.8260888</c:v>
                      </c:pt>
                      <c:pt idx="421">
                        <c:v>1.8324009999999999</c:v>
                      </c:pt>
                      <c:pt idx="422">
                        <c:v>1.8389263</c:v>
                      </c:pt>
                      <c:pt idx="423">
                        <c:v>1.8455482999999999</c:v>
                      </c:pt>
                      <c:pt idx="424">
                        <c:v>1.8521299</c:v>
                      </c:pt>
                      <c:pt idx="425">
                        <c:v>1.8585331</c:v>
                      </c:pt>
                      <c:pt idx="426">
                        <c:v>1.8646518000000001</c:v>
                      </c:pt>
                      <c:pt idx="427">
                        <c:v>1.8703974000000001</c:v>
                      </c:pt>
                      <c:pt idx="428">
                        <c:v>1.8756961000000001</c:v>
                      </c:pt>
                      <c:pt idx="429">
                        <c:v>1.880479</c:v>
                      </c:pt>
                      <c:pt idx="430">
                        <c:v>1.8847611</c:v>
                      </c:pt>
                      <c:pt idx="431">
                        <c:v>1.888474</c:v>
                      </c:pt>
                      <c:pt idx="432">
                        <c:v>1.8916006999999999</c:v>
                      </c:pt>
                      <c:pt idx="433">
                        <c:v>1.894183</c:v>
                      </c:pt>
                      <c:pt idx="434">
                        <c:v>1.8961668</c:v>
                      </c:pt>
                      <c:pt idx="435">
                        <c:v>1.8975735</c:v>
                      </c:pt>
                      <c:pt idx="436">
                        <c:v>1.8984548000000001</c:v>
                      </c:pt>
                      <c:pt idx="437">
                        <c:v>1.898771</c:v>
                      </c:pt>
                      <c:pt idx="438">
                        <c:v>1.8985578000000001</c:v>
                      </c:pt>
                      <c:pt idx="439">
                        <c:v>1.8978573999999999</c:v>
                      </c:pt>
                      <c:pt idx="440">
                        <c:v>1.8966466</c:v>
                      </c:pt>
                      <c:pt idx="441">
                        <c:v>1.8950058000000001</c:v>
                      </c:pt>
                      <c:pt idx="442">
                        <c:v>1.8893739000000001</c:v>
                      </c:pt>
                      <c:pt idx="443">
                        <c:v>1.8822174</c:v>
                      </c:pt>
                      <c:pt idx="444">
                        <c:v>1.8753396</c:v>
                      </c:pt>
                      <c:pt idx="445">
                        <c:v>1.8686559</c:v>
                      </c:pt>
                      <c:pt idx="446">
                        <c:v>1.8622086</c:v>
                      </c:pt>
                      <c:pt idx="447">
                        <c:v>1.8559984</c:v>
                      </c:pt>
                      <c:pt idx="448">
                        <c:v>1.8500407999999999</c:v>
                      </c:pt>
                      <c:pt idx="449">
                        <c:v>1.8443745</c:v>
                      </c:pt>
                      <c:pt idx="450">
                        <c:v>1.8389958</c:v>
                      </c:pt>
                      <c:pt idx="451">
                        <c:v>1.8338448999999999</c:v>
                      </c:pt>
                      <c:pt idx="452">
                        <c:v>1.8289276000000001</c:v>
                      </c:pt>
                      <c:pt idx="453">
                        <c:v>1.8242767</c:v>
                      </c:pt>
                      <c:pt idx="454">
                        <c:v>1.819941</c:v>
                      </c:pt>
                      <c:pt idx="455">
                        <c:v>1.8158896</c:v>
                      </c:pt>
                      <c:pt idx="456">
                        <c:v>1.8121712000000001</c:v>
                      </c:pt>
                      <c:pt idx="457">
                        <c:v>1.8087827999999999</c:v>
                      </c:pt>
                      <c:pt idx="458">
                        <c:v>1.8057974999999999</c:v>
                      </c:pt>
                      <c:pt idx="459">
                        <c:v>1.8032565</c:v>
                      </c:pt>
                      <c:pt idx="460">
                        <c:v>1.8012451</c:v>
                      </c:pt>
                      <c:pt idx="461">
                        <c:v>1.7997665</c:v>
                      </c:pt>
                      <c:pt idx="462">
                        <c:v>1.7987565000000001</c:v>
                      </c:pt>
                      <c:pt idx="463">
                        <c:v>1.7981552000000001</c:v>
                      </c:pt>
                      <c:pt idx="464">
                        <c:v>1.797906</c:v>
                      </c:pt>
                      <c:pt idx="465">
                        <c:v>1.7979696000000001</c:v>
                      </c:pt>
                      <c:pt idx="466">
                        <c:v>1.7983058999999999</c:v>
                      </c:pt>
                      <c:pt idx="467">
                        <c:v>1.7989016</c:v>
                      </c:pt>
                      <c:pt idx="468">
                        <c:v>1.7997068000000001</c:v>
                      </c:pt>
                      <c:pt idx="469">
                        <c:v>1.800718</c:v>
                      </c:pt>
                      <c:pt idx="470">
                        <c:v>1.8019221000000001</c:v>
                      </c:pt>
                      <c:pt idx="471">
                        <c:v>1.8032969999999999</c:v>
                      </c:pt>
                      <c:pt idx="472">
                        <c:v>1.8048487</c:v>
                      </c:pt>
                      <c:pt idx="473">
                        <c:v>1.8065523999999999</c:v>
                      </c:pt>
                      <c:pt idx="474">
                        <c:v>1.8083944000000001</c:v>
                      </c:pt>
                      <c:pt idx="475">
                        <c:v>1.8103714</c:v>
                      </c:pt>
                      <c:pt idx="476">
                        <c:v>1.8124859</c:v>
                      </c:pt>
                      <c:pt idx="477">
                        <c:v>1.8147272999999999</c:v>
                      </c:pt>
                      <c:pt idx="478">
                        <c:v>1.8170987000000001</c:v>
                      </c:pt>
                      <c:pt idx="479">
                        <c:v>1.82023</c:v>
                      </c:pt>
                      <c:pt idx="480">
                        <c:v>1.8247428000000001</c:v>
                      </c:pt>
                      <c:pt idx="481">
                        <c:v>1.8292122</c:v>
                      </c:pt>
                      <c:pt idx="482">
                        <c:v>1.8336406000000001</c:v>
                      </c:pt>
                      <c:pt idx="483">
                        <c:v>1.8380126000000001</c:v>
                      </c:pt>
                      <c:pt idx="484">
                        <c:v>1.8423092000000001</c:v>
                      </c:pt>
                      <c:pt idx="485">
                        <c:v>1.8465244999999999</c:v>
                      </c:pt>
                      <c:pt idx="486">
                        <c:v>1.8506358000000001</c:v>
                      </c:pt>
                      <c:pt idx="487">
                        <c:v>1.8546317999999999</c:v>
                      </c:pt>
                      <c:pt idx="488">
                        <c:v>1.8585191999999999</c:v>
                      </c:pt>
                      <c:pt idx="489">
                        <c:v>1.8623171999999999</c:v>
                      </c:pt>
                      <c:pt idx="490">
                        <c:v>1.8660243999999999</c:v>
                      </c:pt>
                      <c:pt idx="491">
                        <c:v>1.8696336</c:v>
                      </c:pt>
                      <c:pt idx="492">
                        <c:v>1.8731511000000001</c:v>
                      </c:pt>
                      <c:pt idx="493">
                        <c:v>1.8765863</c:v>
                      </c:pt>
                      <c:pt idx="494">
                        <c:v>1.8799366</c:v>
                      </c:pt>
                      <c:pt idx="495">
                        <c:v>1.8832009000000001</c:v>
                      </c:pt>
                      <c:pt idx="496">
                        <c:v>1.8863531</c:v>
                      </c:pt>
                      <c:pt idx="497">
                        <c:v>1.8893666</c:v>
                      </c:pt>
                      <c:pt idx="498">
                        <c:v>1.892226</c:v>
                      </c:pt>
                      <c:pt idx="499">
                        <c:v>1.8949027000000001</c:v>
                      </c:pt>
                      <c:pt idx="500">
                        <c:v>1.8973968000000001</c:v>
                      </c:pt>
                      <c:pt idx="501">
                        <c:v>1.8997280000000001</c:v>
                      </c:pt>
                      <c:pt idx="502">
                        <c:v>1.9018934000000001</c:v>
                      </c:pt>
                      <c:pt idx="503">
                        <c:v>1.903918</c:v>
                      </c:pt>
                      <c:pt idx="504">
                        <c:v>1.9058006999999999</c:v>
                      </c:pt>
                      <c:pt idx="505">
                        <c:v>1.9075601</c:v>
                      </c:pt>
                      <c:pt idx="506">
                        <c:v>1.9092169999999999</c:v>
                      </c:pt>
                      <c:pt idx="507">
                        <c:v>1.9107951999999999</c:v>
                      </c:pt>
                      <c:pt idx="508">
                        <c:v>1.9123131</c:v>
                      </c:pt>
                      <c:pt idx="509">
                        <c:v>1.9137868</c:v>
                      </c:pt>
                      <c:pt idx="510">
                        <c:v>1.9152343999999999</c:v>
                      </c:pt>
                      <c:pt idx="511">
                        <c:v>1.9166631999999999</c:v>
                      </c:pt>
                      <c:pt idx="512">
                        <c:v>1.9180893999999999</c:v>
                      </c:pt>
                      <c:pt idx="513">
                        <c:v>1.9195146999999999</c:v>
                      </c:pt>
                      <c:pt idx="514">
                        <c:v>1.9209312000000001</c:v>
                      </c:pt>
                      <c:pt idx="515">
                        <c:v>1.9223269999999999</c:v>
                      </c:pt>
                      <c:pt idx="516">
                        <c:v>1.9237013999999999</c:v>
                      </c:pt>
                      <c:pt idx="517">
                        <c:v>1.9250628999999999</c:v>
                      </c:pt>
                      <c:pt idx="518">
                        <c:v>1.9264224000000001</c:v>
                      </c:pt>
                      <c:pt idx="519">
                        <c:v>1.927794</c:v>
                      </c:pt>
                      <c:pt idx="520">
                        <c:v>1.9291955999999999</c:v>
                      </c:pt>
                      <c:pt idx="521">
                        <c:v>1.9306357999999999</c:v>
                      </c:pt>
                      <c:pt idx="522">
                        <c:v>1.9321288000000001</c:v>
                      </c:pt>
                      <c:pt idx="523">
                        <c:v>1.9336770000000001</c:v>
                      </c:pt>
                      <c:pt idx="524">
                        <c:v>1.935287</c:v>
                      </c:pt>
                      <c:pt idx="525">
                        <c:v>1.93696</c:v>
                      </c:pt>
                      <c:pt idx="526">
                        <c:v>1.9386861</c:v>
                      </c:pt>
                      <c:pt idx="527">
                        <c:v>1.9404619000000001</c:v>
                      </c:pt>
                      <c:pt idx="528">
                        <c:v>1.9422836999999999</c:v>
                      </c:pt>
                      <c:pt idx="529">
                        <c:v>1.9441531999999999</c:v>
                      </c:pt>
                      <c:pt idx="530">
                        <c:v>1.9460759000000001</c:v>
                      </c:pt>
                      <c:pt idx="531">
                        <c:v>1.9480538000000001</c:v>
                      </c:pt>
                      <c:pt idx="532">
                        <c:v>1.9500899</c:v>
                      </c:pt>
                      <c:pt idx="533">
                        <c:v>1.9521809999999999</c:v>
                      </c:pt>
                      <c:pt idx="534">
                        <c:v>1.9543389</c:v>
                      </c:pt>
                      <c:pt idx="535">
                        <c:v>1.9565650999999999</c:v>
                      </c:pt>
                      <c:pt idx="536">
                        <c:v>1.9588776999999999</c:v>
                      </c:pt>
                      <c:pt idx="537">
                        <c:v>1.9612725</c:v>
                      </c:pt>
                      <c:pt idx="538">
                        <c:v>1.9637617999999999</c:v>
                      </c:pt>
                      <c:pt idx="539">
                        <c:v>1.9663364000000001</c:v>
                      </c:pt>
                      <c:pt idx="540">
                        <c:v>1.9690061999999999</c:v>
                      </c:pt>
                      <c:pt idx="541">
                        <c:v>1.9717614999999999</c:v>
                      </c:pt>
                      <c:pt idx="542">
                        <c:v>1.9746132999999999</c:v>
                      </c:pt>
                      <c:pt idx="543">
                        <c:v>1.9775518999999999</c:v>
                      </c:pt>
                      <c:pt idx="544">
                        <c:v>1.9805888</c:v>
                      </c:pt>
                      <c:pt idx="545">
                        <c:v>1.9837267000000001</c:v>
                      </c:pt>
                      <c:pt idx="546">
                        <c:v>1.9869682</c:v>
                      </c:pt>
                      <c:pt idx="547">
                        <c:v>1.9903141</c:v>
                      </c:pt>
                      <c:pt idx="548">
                        <c:v>1.9937729</c:v>
                      </c:pt>
                      <c:pt idx="549">
                        <c:v>1.9973489</c:v>
                      </c:pt>
                      <c:pt idx="550">
                        <c:v>2.0010501999999999</c:v>
                      </c:pt>
                      <c:pt idx="551">
                        <c:v>2.0048680000000001</c:v>
                      </c:pt>
                      <c:pt idx="552">
                        <c:v>2.0088062</c:v>
                      </c:pt>
                      <c:pt idx="553">
                        <c:v>2.0128705999999998</c:v>
                      </c:pt>
                      <c:pt idx="554">
                        <c:v>2.0170574000000001</c:v>
                      </c:pt>
                      <c:pt idx="555">
                        <c:v>2.0213602000000002</c:v>
                      </c:pt>
                      <c:pt idx="556">
                        <c:v>2.0257664000000002</c:v>
                      </c:pt>
                      <c:pt idx="557">
                        <c:v>2.0302622000000001</c:v>
                      </c:pt>
                      <c:pt idx="558">
                        <c:v>2.0348866000000001</c:v>
                      </c:pt>
                      <c:pt idx="559">
                        <c:v>2.0396766999999998</c:v>
                      </c:pt>
                      <c:pt idx="560">
                        <c:v>2.0447047</c:v>
                      </c:pt>
                      <c:pt idx="561">
                        <c:v>2.0500083</c:v>
                      </c:pt>
                      <c:pt idx="562">
                        <c:v>2.0556179999999999</c:v>
                      </c:pt>
                      <c:pt idx="563">
                        <c:v>2.0615537000000002</c:v>
                      </c:pt>
                      <c:pt idx="564">
                        <c:v>2.0678179999999999</c:v>
                      </c:pt>
                      <c:pt idx="565">
                        <c:v>2.0743904</c:v>
                      </c:pt>
                      <c:pt idx="566">
                        <c:v>2.0813104999999998</c:v>
                      </c:pt>
                      <c:pt idx="567">
                        <c:v>2.088565</c:v>
                      </c:pt>
                      <c:pt idx="568">
                        <c:v>2.0961694999999998</c:v>
                      </c:pt>
                      <c:pt idx="569">
                        <c:v>2.1041137999999999</c:v>
                      </c:pt>
                      <c:pt idx="570">
                        <c:v>2.1124249000000002</c:v>
                      </c:pt>
                      <c:pt idx="571">
                        <c:v>2.1210732000000001</c:v>
                      </c:pt>
                      <c:pt idx="572">
                        <c:v>2.1301079999999999</c:v>
                      </c:pt>
                      <c:pt idx="573">
                        <c:v>2.1395067999999999</c:v>
                      </c:pt>
                      <c:pt idx="574">
                        <c:v>2.1492874999999998</c:v>
                      </c:pt>
                      <c:pt idx="575">
                        <c:v>2.1594717999999999</c:v>
                      </c:pt>
                      <c:pt idx="576">
                        <c:v>2.1700501000000001</c:v>
                      </c:pt>
                      <c:pt idx="577">
                        <c:v>2.1810550000000002</c:v>
                      </c:pt>
                      <c:pt idx="578">
                        <c:v>2.1924579999999998</c:v>
                      </c:pt>
                      <c:pt idx="579">
                        <c:v>2.2043042000000002</c:v>
                      </c:pt>
                      <c:pt idx="580">
                        <c:v>2.2165889999999999</c:v>
                      </c:pt>
                      <c:pt idx="581">
                        <c:v>2.2293332000000001</c:v>
                      </c:pt>
                      <c:pt idx="582">
                        <c:v>2.2425484999999998</c:v>
                      </c:pt>
                      <c:pt idx="583">
                        <c:v>2.2561985999999998</c:v>
                      </c:pt>
                      <c:pt idx="584">
                        <c:v>2.2703167999999998</c:v>
                      </c:pt>
                      <c:pt idx="585">
                        <c:v>2.284913</c:v>
                      </c:pt>
                      <c:pt idx="586">
                        <c:v>2.2999876000000001</c:v>
                      </c:pt>
                      <c:pt idx="587">
                        <c:v>2.3155534000000002</c:v>
                      </c:pt>
                      <c:pt idx="588">
                        <c:v>2.3316469999999998</c:v>
                      </c:pt>
                      <c:pt idx="589">
                        <c:v>2.3482324999999999</c:v>
                      </c:pt>
                      <c:pt idx="590">
                        <c:v>2.3653673999999998</c:v>
                      </c:pt>
                      <c:pt idx="591">
                        <c:v>2.3830692999999998</c:v>
                      </c:pt>
                      <c:pt idx="592">
                        <c:v>2.4013054</c:v>
                      </c:pt>
                      <c:pt idx="593">
                        <c:v>2.4201530999999998</c:v>
                      </c:pt>
                      <c:pt idx="594">
                        <c:v>2.4395701999999999</c:v>
                      </c:pt>
                      <c:pt idx="595">
                        <c:v>2.4596233000000001</c:v>
                      </c:pt>
                      <c:pt idx="596">
                        <c:v>2.4803204999999999</c:v>
                      </c:pt>
                      <c:pt idx="597">
                        <c:v>2.5016759999999998</c:v>
                      </c:pt>
                      <c:pt idx="598">
                        <c:v>2.5236860000000001</c:v>
                      </c:pt>
                      <c:pt idx="599">
                        <c:v>2.5463979999999999</c:v>
                      </c:pt>
                      <c:pt idx="600">
                        <c:v>2.5698557000000002</c:v>
                      </c:pt>
                      <c:pt idx="601">
                        <c:v>2.5940058000000001</c:v>
                      </c:pt>
                      <c:pt idx="602">
                        <c:v>2.6189635</c:v>
                      </c:pt>
                      <c:pt idx="603">
                        <c:v>2.6446632999999999</c:v>
                      </c:pt>
                      <c:pt idx="604">
                        <c:v>2.6711988</c:v>
                      </c:pt>
                      <c:pt idx="605">
                        <c:v>2.6985877</c:v>
                      </c:pt>
                      <c:pt idx="606">
                        <c:v>2.7267983</c:v>
                      </c:pt>
                      <c:pt idx="607">
                        <c:v>2.7559307</c:v>
                      </c:pt>
                      <c:pt idx="608">
                        <c:v>2.7859932999999999</c:v>
                      </c:pt>
                      <c:pt idx="609">
                        <c:v>2.8170210999999998</c:v>
                      </c:pt>
                      <c:pt idx="610">
                        <c:v>2.8490395999999998</c:v>
                      </c:pt>
                      <c:pt idx="611">
                        <c:v>2.8820535999999999</c:v>
                      </c:pt>
                      <c:pt idx="612">
                        <c:v>2.9161355000000002</c:v>
                      </c:pt>
                      <c:pt idx="613">
                        <c:v>2.9513590000000001</c:v>
                      </c:pt>
                      <c:pt idx="614">
                        <c:v>2.9876497</c:v>
                      </c:pt>
                      <c:pt idx="615">
                        <c:v>3.0251749000000001</c:v>
                      </c:pt>
                      <c:pt idx="616">
                        <c:v>3.0638451999999998</c:v>
                      </c:pt>
                      <c:pt idx="617">
                        <c:v>3.1038187000000002</c:v>
                      </c:pt>
                      <c:pt idx="618">
                        <c:v>3.1451254</c:v>
                      </c:pt>
                      <c:pt idx="619">
                        <c:v>3.1877089999999999</c:v>
                      </c:pt>
                      <c:pt idx="620">
                        <c:v>3.2317689999999999</c:v>
                      </c:pt>
                      <c:pt idx="621">
                        <c:v>3.2772610000000002</c:v>
                      </c:pt>
                      <c:pt idx="622">
                        <c:v>3.3242416000000001</c:v>
                      </c:pt>
                      <c:pt idx="623">
                        <c:v>3.3728777999999999</c:v>
                      </c:pt>
                      <c:pt idx="624">
                        <c:v>3.4230459999999998</c:v>
                      </c:pt>
                      <c:pt idx="625">
                        <c:v>3.4750016000000001</c:v>
                      </c:pt>
                      <c:pt idx="626">
                        <c:v>3.5286111999999998</c:v>
                      </c:pt>
                      <c:pt idx="627">
                        <c:v>3.584095</c:v>
                      </c:pt>
                      <c:pt idx="628">
                        <c:v>3.6414678</c:v>
                      </c:pt>
                      <c:pt idx="629">
                        <c:v>3.7008364</c:v>
                      </c:pt>
                      <c:pt idx="630">
                        <c:v>3.7622037000000002</c:v>
                      </c:pt>
                      <c:pt idx="631">
                        <c:v>3.8265014000000002</c:v>
                      </c:pt>
                      <c:pt idx="632">
                        <c:v>3.8923283</c:v>
                      </c:pt>
                      <c:pt idx="633">
                        <c:v>3.9603730000000001</c:v>
                      </c:pt>
                      <c:pt idx="634">
                        <c:v>4.0308770000000003</c:v>
                      </c:pt>
                      <c:pt idx="635">
                        <c:v>4.1039199999999996</c:v>
                      </c:pt>
                      <c:pt idx="636">
                        <c:v>4.1795299999999997</c:v>
                      </c:pt>
                      <c:pt idx="637">
                        <c:v>4.2579770000000003</c:v>
                      </c:pt>
                      <c:pt idx="638">
                        <c:v>4.3390959999999996</c:v>
                      </c:pt>
                      <c:pt idx="639">
                        <c:v>4.4233349999999998</c:v>
                      </c:pt>
                      <c:pt idx="640">
                        <c:v>4.5104819999999997</c:v>
                      </c:pt>
                      <c:pt idx="641">
                        <c:v>4.6010210000000002</c:v>
                      </c:pt>
                      <c:pt idx="642">
                        <c:v>4.6947226999999998</c:v>
                      </c:pt>
                      <c:pt idx="643">
                        <c:v>4.7921149999999999</c:v>
                      </c:pt>
                      <c:pt idx="644">
                        <c:v>4.8929530000000003</c:v>
                      </c:pt>
                      <c:pt idx="645">
                        <c:v>4.9978175</c:v>
                      </c:pt>
                      <c:pt idx="646">
                        <c:v>5.106541</c:v>
                      </c:pt>
                      <c:pt idx="647">
                        <c:v>5.2194485999999998</c:v>
                      </c:pt>
                      <c:pt idx="648">
                        <c:v>5.3368060000000002</c:v>
                      </c:pt>
                      <c:pt idx="649">
                        <c:v>5.4587950000000003</c:v>
                      </c:pt>
                      <c:pt idx="650">
                        <c:v>5.5852522999999996</c:v>
                      </c:pt>
                      <c:pt idx="651">
                        <c:v>5.7169676000000003</c:v>
                      </c:pt>
                      <c:pt idx="652">
                        <c:v>5.8535659999999998</c:v>
                      </c:pt>
                      <c:pt idx="653">
                        <c:v>5.9956893999999998</c:v>
                      </c:pt>
                      <c:pt idx="654">
                        <c:v>6.1436089999999997</c:v>
                      </c:pt>
                      <c:pt idx="655">
                        <c:v>6.2973179999999997</c:v>
                      </c:pt>
                      <c:pt idx="656">
                        <c:v>6.4575104999999997</c:v>
                      </c:pt>
                      <c:pt idx="657">
                        <c:v>6.623882</c:v>
                      </c:pt>
                      <c:pt idx="658">
                        <c:v>6.7972729999999997</c:v>
                      </c:pt>
                      <c:pt idx="659">
                        <c:v>6.9777655999999997</c:v>
                      </c:pt>
                      <c:pt idx="660">
                        <c:v>7.1656218000000003</c:v>
                      </c:pt>
                      <c:pt idx="661">
                        <c:v>7.3614470000000001</c:v>
                      </c:pt>
                      <c:pt idx="662">
                        <c:v>7.5653030000000001</c:v>
                      </c:pt>
                      <c:pt idx="663">
                        <c:v>7.7777640000000003</c:v>
                      </c:pt>
                      <c:pt idx="664">
                        <c:v>7.9991097</c:v>
                      </c:pt>
                      <c:pt idx="665">
                        <c:v>8.2297630000000002</c:v>
                      </c:pt>
                      <c:pt idx="666">
                        <c:v>8.4702699999999993</c:v>
                      </c:pt>
                      <c:pt idx="667">
                        <c:v>8.7211649999999992</c:v>
                      </c:pt>
                      <c:pt idx="668">
                        <c:v>8.9823149999999998</c:v>
                      </c:pt>
                      <c:pt idx="669">
                        <c:v>9.2548089999999998</c:v>
                      </c:pt>
                      <c:pt idx="670">
                        <c:v>9.5390029999999992</c:v>
                      </c:pt>
                      <c:pt idx="671">
                        <c:v>9.8354959999999991</c:v>
                      </c:pt>
                      <c:pt idx="672">
                        <c:v>10.145049</c:v>
                      </c:pt>
                      <c:pt idx="673">
                        <c:v>10.467230000000001</c:v>
                      </c:pt>
                      <c:pt idx="674">
                        <c:v>10.803426999999999</c:v>
                      </c:pt>
                      <c:pt idx="675">
                        <c:v>11.154131</c:v>
                      </c:pt>
                      <c:pt idx="676">
                        <c:v>11.519766000000001</c:v>
                      </c:pt>
                      <c:pt idx="677">
                        <c:v>11.901367</c:v>
                      </c:pt>
                      <c:pt idx="678">
                        <c:v>12.298203000000001</c:v>
                      </c:pt>
                      <c:pt idx="679">
                        <c:v>12.712685</c:v>
                      </c:pt>
                      <c:pt idx="680">
                        <c:v>13.143485999999999</c:v>
                      </c:pt>
                      <c:pt idx="681">
                        <c:v>13.593223</c:v>
                      </c:pt>
                      <c:pt idx="682">
                        <c:v>14.060403000000001</c:v>
                      </c:pt>
                      <c:pt idx="683">
                        <c:v>14.547726000000001</c:v>
                      </c:pt>
                      <c:pt idx="684">
                        <c:v>15.053269999999999</c:v>
                      </c:pt>
                      <c:pt idx="685">
                        <c:v>15.57959</c:v>
                      </c:pt>
                      <c:pt idx="686">
                        <c:v>16.125966999999999</c:v>
                      </c:pt>
                      <c:pt idx="687">
                        <c:v>16.692823000000001</c:v>
                      </c:pt>
                      <c:pt idx="688">
                        <c:v>17.280615000000001</c:v>
                      </c:pt>
                      <c:pt idx="689">
                        <c:v>17.889901999999999</c:v>
                      </c:pt>
                      <c:pt idx="690">
                        <c:v>18.518885000000001</c:v>
                      </c:pt>
                      <c:pt idx="691">
                        <c:v>19.169841999999999</c:v>
                      </c:pt>
                      <c:pt idx="692">
                        <c:v>19.840097</c:v>
                      </c:pt>
                      <c:pt idx="693">
                        <c:v>20.531469999999999</c:v>
                      </c:pt>
                      <c:pt idx="694">
                        <c:v>21.241173</c:v>
                      </c:pt>
                      <c:pt idx="695">
                        <c:v>21.969864000000001</c:v>
                      </c:pt>
                      <c:pt idx="696">
                        <c:v>22.715748000000001</c:v>
                      </c:pt>
                      <c:pt idx="697">
                        <c:v>23.477007</c:v>
                      </c:pt>
                      <c:pt idx="698">
                        <c:v>24.252549999999999</c:v>
                      </c:pt>
                      <c:pt idx="699">
                        <c:v>25.039072000000001</c:v>
                      </c:pt>
                      <c:pt idx="700">
                        <c:v>25.834965</c:v>
                      </c:pt>
                      <c:pt idx="701">
                        <c:v>26.637049000000001</c:v>
                      </c:pt>
                      <c:pt idx="702">
                        <c:v>27.442063999999998</c:v>
                      </c:pt>
                      <c:pt idx="703">
                        <c:v>28.246207999999999</c:v>
                      </c:pt>
                      <c:pt idx="704">
                        <c:v>29.045773000000001</c:v>
                      </c:pt>
                      <c:pt idx="705">
                        <c:v>29.835685999999999</c:v>
                      </c:pt>
                      <c:pt idx="706">
                        <c:v>30.611260999999999</c:v>
                      </c:pt>
                      <c:pt idx="707">
                        <c:v>31.367535</c:v>
                      </c:pt>
                      <c:pt idx="708">
                        <c:v>32.099609999999998</c:v>
                      </c:pt>
                      <c:pt idx="709">
                        <c:v>32.799570000000003</c:v>
                      </c:pt>
                      <c:pt idx="710">
                        <c:v>33.465434999999999</c:v>
                      </c:pt>
                      <c:pt idx="711">
                        <c:v>34.088619999999999</c:v>
                      </c:pt>
                      <c:pt idx="712">
                        <c:v>34.66245</c:v>
                      </c:pt>
                      <c:pt idx="713">
                        <c:v>35.186149999999998</c:v>
                      </c:pt>
                      <c:pt idx="714">
                        <c:v>35.649679999999996</c:v>
                      </c:pt>
                      <c:pt idx="715">
                        <c:v>36.048439999999999</c:v>
                      </c:pt>
                      <c:pt idx="716">
                        <c:v>36.383490000000002</c:v>
                      </c:pt>
                      <c:pt idx="717">
                        <c:v>36.644370000000002</c:v>
                      </c:pt>
                      <c:pt idx="718">
                        <c:v>36.830196000000001</c:v>
                      </c:pt>
                      <c:pt idx="719">
                        <c:v>36.94061</c:v>
                      </c:pt>
                      <c:pt idx="720">
                        <c:v>37.051020000000001</c:v>
                      </c:pt>
                    </c:numCache>
                  </c:numRef>
                </c:yVal>
                <c:smooth val="0"/>
                <c:extLst xmlns:c15="http://schemas.microsoft.com/office/drawing/2012/chart">
                  <c:ext xmlns:c16="http://schemas.microsoft.com/office/drawing/2014/chart" uri="{C3380CC4-5D6E-409C-BE32-E72D297353CC}">
                    <c16:uniqueId val="{00000090-A011-46C9-A987-F5411C30D786}"/>
                  </c:ext>
                </c:extLst>
              </c15:ser>
            </c15:filteredScatterSeries>
            <c15:filteredScatterSeries>
              <c15:ser>
                <c:idx val="18"/>
                <c:order val="10"/>
                <c:tx>
                  <c:v>3000 RPM</c:v>
                </c:tx>
                <c:spPr>
                  <a:ln w="19050" cap="rnd">
                    <a:solidFill>
                      <a:schemeClr val="accent5"/>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[2]Sheet1!$AE$3:$AE$723</c15:sqref>
                        </c15:formulaRef>
                      </c:ext>
                    </c:extLst>
                    <c:numCache>
                      <c:formatCode>General</c:formatCode>
                      <c:ptCount val="721"/>
                      <c:pt idx="0">
                        <c:v>44.118507000000001</c:v>
                      </c:pt>
                      <c:pt idx="1">
                        <c:v>43.972507</c:v>
                      </c:pt>
                      <c:pt idx="2">
                        <c:v>43.826507999999997</c:v>
                      </c:pt>
                      <c:pt idx="3">
                        <c:v>43.59019</c:v>
                      </c:pt>
                      <c:pt idx="4">
                        <c:v>43.260719999999999</c:v>
                      </c:pt>
                      <c:pt idx="5">
                        <c:v>42.852192000000002</c:v>
                      </c:pt>
                      <c:pt idx="6">
                        <c:v>42.411406999999997</c:v>
                      </c:pt>
                      <c:pt idx="7">
                        <c:v>42.089626000000003</c:v>
                      </c:pt>
                      <c:pt idx="8">
                        <c:v>42.013714</c:v>
                      </c:pt>
                      <c:pt idx="9">
                        <c:v>42.352226000000002</c:v>
                      </c:pt>
                      <c:pt idx="10">
                        <c:v>43.188572000000001</c:v>
                      </c:pt>
                      <c:pt idx="11">
                        <c:v>44.617004000000001</c:v>
                      </c:pt>
                      <c:pt idx="12">
                        <c:v>46.728670000000001</c:v>
                      </c:pt>
                      <c:pt idx="13">
                        <c:v>49.492023000000003</c:v>
                      </c:pt>
                      <c:pt idx="14">
                        <c:v>52.943890000000003</c:v>
                      </c:pt>
                      <c:pt idx="15">
                        <c:v>56.992584000000001</c:v>
                      </c:pt>
                      <c:pt idx="16">
                        <c:v>61.578575000000001</c:v>
                      </c:pt>
                      <c:pt idx="17">
                        <c:v>66.574129999999997</c:v>
                      </c:pt>
                      <c:pt idx="18">
                        <c:v>71.841669999999993</c:v>
                      </c:pt>
                      <c:pt idx="19">
                        <c:v>77.223174999999998</c:v>
                      </c:pt>
                      <c:pt idx="20">
                        <c:v>82.553664999999995</c:v>
                      </c:pt>
                      <c:pt idx="21">
                        <c:v>87.652434999999997</c:v>
                      </c:pt>
                      <c:pt idx="22">
                        <c:v>92.384865000000005</c:v>
                      </c:pt>
                      <c:pt idx="23">
                        <c:v>96.575050000000005</c:v>
                      </c:pt>
                      <c:pt idx="24">
                        <c:v>100.1298</c:v>
                      </c:pt>
                      <c:pt idx="25">
                        <c:v>102.983086</c:v>
                      </c:pt>
                      <c:pt idx="26">
                        <c:v>105.02793</c:v>
                      </c:pt>
                      <c:pt idx="27">
                        <c:v>106.32805999999999</c:v>
                      </c:pt>
                      <c:pt idx="28">
                        <c:v>106.84941000000001</c:v>
                      </c:pt>
                      <c:pt idx="29">
                        <c:v>106.68066399999999</c:v>
                      </c:pt>
                      <c:pt idx="30">
                        <c:v>105.86664</c:v>
                      </c:pt>
                      <c:pt idx="31">
                        <c:v>104.54001599999999</c:v>
                      </c:pt>
                      <c:pt idx="32">
                        <c:v>102.73396</c:v>
                      </c:pt>
                      <c:pt idx="33">
                        <c:v>100.59817</c:v>
                      </c:pt>
                      <c:pt idx="34">
                        <c:v>98.189030000000002</c:v>
                      </c:pt>
                      <c:pt idx="35">
                        <c:v>95.613560000000007</c:v>
                      </c:pt>
                      <c:pt idx="36">
                        <c:v>92.929419999999993</c:v>
                      </c:pt>
                      <c:pt idx="37">
                        <c:v>90.200294</c:v>
                      </c:pt>
                      <c:pt idx="38">
                        <c:v>87.469040000000007</c:v>
                      </c:pt>
                      <c:pt idx="39">
                        <c:v>84.771384999999995</c:v>
                      </c:pt>
                      <c:pt idx="40">
                        <c:v>82.129369999999994</c:v>
                      </c:pt>
                      <c:pt idx="41">
                        <c:v>79.557590000000005</c:v>
                      </c:pt>
                      <c:pt idx="42">
                        <c:v>77.067409999999995</c:v>
                      </c:pt>
                      <c:pt idx="43">
                        <c:v>74.660039999999995</c:v>
                      </c:pt>
                      <c:pt idx="44">
                        <c:v>72.345695000000006</c:v>
                      </c:pt>
                      <c:pt idx="45">
                        <c:v>70.113815000000002</c:v>
                      </c:pt>
                      <c:pt idx="46">
                        <c:v>67.973349999999996</c:v>
                      </c:pt>
                      <c:pt idx="47">
                        <c:v>65.91225</c:v>
                      </c:pt>
                      <c:pt idx="48">
                        <c:v>63.936065999999997</c:v>
                      </c:pt>
                      <c:pt idx="49">
                        <c:v>62.035139999999998</c:v>
                      </c:pt>
                      <c:pt idx="50">
                        <c:v>60.213932</c:v>
                      </c:pt>
                      <c:pt idx="51">
                        <c:v>58.461395000000003</c:v>
                      </c:pt>
                      <c:pt idx="52">
                        <c:v>56.782924999999999</c:v>
                      </c:pt>
                      <c:pt idx="53">
                        <c:v>55.169853000000003</c:v>
                      </c:pt>
                      <c:pt idx="54">
                        <c:v>53.618659999999998</c:v>
                      </c:pt>
                      <c:pt idx="55">
                        <c:v>52.132854000000002</c:v>
                      </c:pt>
                      <c:pt idx="56">
                        <c:v>50.703476000000002</c:v>
                      </c:pt>
                      <c:pt idx="57">
                        <c:v>49.332239999999999</c:v>
                      </c:pt>
                      <c:pt idx="58">
                        <c:v>48.013725000000001</c:v>
                      </c:pt>
                      <c:pt idx="59">
                        <c:v>46.746650000000002</c:v>
                      </c:pt>
                      <c:pt idx="60">
                        <c:v>45.531643000000003</c:v>
                      </c:pt>
                      <c:pt idx="61">
                        <c:v>44.361564999999999</c:v>
                      </c:pt>
                      <c:pt idx="62">
                        <c:v>43.239674000000001</c:v>
                      </c:pt>
                      <c:pt idx="63">
                        <c:v>42.158999999999999</c:v>
                      </c:pt>
                      <c:pt idx="64">
                        <c:v>41.121746000000002</c:v>
                      </c:pt>
                      <c:pt idx="65">
                        <c:v>40.124156999999997</c:v>
                      </c:pt>
                      <c:pt idx="66">
                        <c:v>39.164054999999998</c:v>
                      </c:pt>
                      <c:pt idx="67">
                        <c:v>38.239418000000001</c:v>
                      </c:pt>
                      <c:pt idx="68">
                        <c:v>37.351779999999998</c:v>
                      </c:pt>
                      <c:pt idx="69">
                        <c:v>36.495533000000002</c:v>
                      </c:pt>
                      <c:pt idx="70">
                        <c:v>35.673042000000002</c:v>
                      </c:pt>
                      <c:pt idx="71">
                        <c:v>34.88064</c:v>
                      </c:pt>
                      <c:pt idx="72">
                        <c:v>34.116947000000003</c:v>
                      </c:pt>
                      <c:pt idx="73">
                        <c:v>33.381588000000001</c:v>
                      </c:pt>
                      <c:pt idx="74">
                        <c:v>32.673160000000003</c:v>
                      </c:pt>
                      <c:pt idx="75">
                        <c:v>31.991385999999999</c:v>
                      </c:pt>
                      <c:pt idx="76">
                        <c:v>31.333437</c:v>
                      </c:pt>
                      <c:pt idx="77">
                        <c:v>30.699096999999998</c:v>
                      </c:pt>
                      <c:pt idx="78">
                        <c:v>30.087042</c:v>
                      </c:pt>
                      <c:pt idx="79">
                        <c:v>29.497610000000002</c:v>
                      </c:pt>
                      <c:pt idx="80">
                        <c:v>28.928553000000001</c:v>
                      </c:pt>
                      <c:pt idx="81">
                        <c:v>28.378792000000001</c:v>
                      </c:pt>
                      <c:pt idx="82">
                        <c:v>27.849046999999999</c:v>
                      </c:pt>
                      <c:pt idx="83">
                        <c:v>27.337605</c:v>
                      </c:pt>
                      <c:pt idx="84">
                        <c:v>26.843582000000001</c:v>
                      </c:pt>
                      <c:pt idx="85">
                        <c:v>26.366403999999999</c:v>
                      </c:pt>
                      <c:pt idx="86">
                        <c:v>25.905504000000001</c:v>
                      </c:pt>
                      <c:pt idx="87">
                        <c:v>25.460218000000001</c:v>
                      </c:pt>
                      <c:pt idx="88">
                        <c:v>25.030467999999999</c:v>
                      </c:pt>
                      <c:pt idx="89">
                        <c:v>24.614654999999999</c:v>
                      </c:pt>
                      <c:pt idx="90">
                        <c:v>24.212692000000001</c:v>
                      </c:pt>
                      <c:pt idx="91">
                        <c:v>23.824041000000001</c:v>
                      </c:pt>
                      <c:pt idx="92">
                        <c:v>23.447868</c:v>
                      </c:pt>
                      <c:pt idx="93">
                        <c:v>23.084446</c:v>
                      </c:pt>
                      <c:pt idx="94">
                        <c:v>22.732810000000001</c:v>
                      </c:pt>
                      <c:pt idx="95">
                        <c:v>22.392578</c:v>
                      </c:pt>
                      <c:pt idx="96">
                        <c:v>22.063326</c:v>
                      </c:pt>
                      <c:pt idx="97">
                        <c:v>21.744634999999999</c:v>
                      </c:pt>
                      <c:pt idx="98">
                        <c:v>21.436066</c:v>
                      </c:pt>
                      <c:pt idx="99">
                        <c:v>21.137298999999999</c:v>
                      </c:pt>
                      <c:pt idx="100">
                        <c:v>20.847939</c:v>
                      </c:pt>
                      <c:pt idx="101">
                        <c:v>20.568064</c:v>
                      </c:pt>
                      <c:pt idx="102">
                        <c:v>20.296703000000001</c:v>
                      </c:pt>
                      <c:pt idx="103">
                        <c:v>20.033812000000001</c:v>
                      </c:pt>
                      <c:pt idx="104">
                        <c:v>19.779071999999999</c:v>
                      </c:pt>
                      <c:pt idx="105">
                        <c:v>19.532322000000001</c:v>
                      </c:pt>
                      <c:pt idx="106">
                        <c:v>19.293177</c:v>
                      </c:pt>
                      <c:pt idx="107">
                        <c:v>19.061274999999998</c:v>
                      </c:pt>
                      <c:pt idx="108">
                        <c:v>18.836670000000002</c:v>
                      </c:pt>
                      <c:pt idx="109">
                        <c:v>18.618905999999999</c:v>
                      </c:pt>
                      <c:pt idx="110">
                        <c:v>18.407726</c:v>
                      </c:pt>
                      <c:pt idx="111">
                        <c:v>18.202895999999999</c:v>
                      </c:pt>
                      <c:pt idx="112">
                        <c:v>18.004465</c:v>
                      </c:pt>
                      <c:pt idx="113">
                        <c:v>17.811896999999998</c:v>
                      </c:pt>
                      <c:pt idx="114">
                        <c:v>17.625119999999999</c:v>
                      </c:pt>
                      <c:pt idx="115">
                        <c:v>17.444013999999999</c:v>
                      </c:pt>
                      <c:pt idx="116">
                        <c:v>17.268350000000002</c:v>
                      </c:pt>
                      <c:pt idx="117">
                        <c:v>17.097788000000001</c:v>
                      </c:pt>
                      <c:pt idx="118">
                        <c:v>16.932587000000002</c:v>
                      </c:pt>
                      <c:pt idx="119">
                        <c:v>16.772272000000001</c:v>
                      </c:pt>
                      <c:pt idx="120">
                        <c:v>16.616558000000001</c:v>
                      </c:pt>
                      <c:pt idx="121">
                        <c:v>16.465736</c:v>
                      </c:pt>
                      <c:pt idx="122">
                        <c:v>16.319368000000001</c:v>
                      </c:pt>
                      <c:pt idx="123">
                        <c:v>16.177282000000002</c:v>
                      </c:pt>
                      <c:pt idx="124">
                        <c:v>16.039621</c:v>
                      </c:pt>
                      <c:pt idx="125">
                        <c:v>15.905982</c:v>
                      </c:pt>
                      <c:pt idx="126">
                        <c:v>15.776297</c:v>
                      </c:pt>
                      <c:pt idx="127">
                        <c:v>15.650550000000001</c:v>
                      </c:pt>
                      <c:pt idx="128">
                        <c:v>15.528572</c:v>
                      </c:pt>
                      <c:pt idx="129">
                        <c:v>15.410211</c:v>
                      </c:pt>
                      <c:pt idx="130">
                        <c:v>15.2955065</c:v>
                      </c:pt>
                      <c:pt idx="131">
                        <c:v>15.184134</c:v>
                      </c:pt>
                      <c:pt idx="132">
                        <c:v>15.076307999999999</c:v>
                      </c:pt>
                      <c:pt idx="133">
                        <c:v>14.971679999999999</c:v>
                      </c:pt>
                      <c:pt idx="134">
                        <c:v>14.870248999999999</c:v>
                      </c:pt>
                      <c:pt idx="135">
                        <c:v>14.772036</c:v>
                      </c:pt>
                      <c:pt idx="136">
                        <c:v>14.678457999999999</c:v>
                      </c:pt>
                      <c:pt idx="137">
                        <c:v>14.585872999999999</c:v>
                      </c:pt>
                      <c:pt idx="138">
                        <c:v>14.495900000000001</c:v>
                      </c:pt>
                      <c:pt idx="139">
                        <c:v>14.408613000000001</c:v>
                      </c:pt>
                      <c:pt idx="140">
                        <c:v>14.323865</c:v>
                      </c:pt>
                      <c:pt idx="141">
                        <c:v>14.241616</c:v>
                      </c:pt>
                      <c:pt idx="142">
                        <c:v>14.161833</c:v>
                      </c:pt>
                      <c:pt idx="143">
                        <c:v>14.084363</c:v>
                      </c:pt>
                      <c:pt idx="144">
                        <c:v>14.009271999999999</c:v>
                      </c:pt>
                      <c:pt idx="145">
                        <c:v>13.9363165</c:v>
                      </c:pt>
                      <c:pt idx="146">
                        <c:v>13.865629999999999</c:v>
                      </c:pt>
                      <c:pt idx="147">
                        <c:v>13.796989</c:v>
                      </c:pt>
                      <c:pt idx="148">
                        <c:v>13.730314999999999</c:v>
                      </c:pt>
                      <c:pt idx="149">
                        <c:v>13.665661999999999</c:v>
                      </c:pt>
                      <c:pt idx="150">
                        <c:v>13.602767999999999</c:v>
                      </c:pt>
                      <c:pt idx="151">
                        <c:v>13.541644</c:v>
                      </c:pt>
                      <c:pt idx="152">
                        <c:v>13.482123</c:v>
                      </c:pt>
                      <c:pt idx="153">
                        <c:v>13.424085</c:v>
                      </c:pt>
                      <c:pt idx="154">
                        <c:v>13.367343999999999</c:v>
                      </c:pt>
                      <c:pt idx="155">
                        <c:v>13.311669</c:v>
                      </c:pt>
                      <c:pt idx="156">
                        <c:v>13.256798</c:v>
                      </c:pt>
                      <c:pt idx="157">
                        <c:v>13.202332999999999</c:v>
                      </c:pt>
                      <c:pt idx="158">
                        <c:v>13.1479</c:v>
                      </c:pt>
                      <c:pt idx="159">
                        <c:v>13.093018000000001</c:v>
                      </c:pt>
                      <c:pt idx="160">
                        <c:v>13.037316000000001</c:v>
                      </c:pt>
                      <c:pt idx="161">
                        <c:v>12.980171</c:v>
                      </c:pt>
                      <c:pt idx="162">
                        <c:v>12.921327</c:v>
                      </c:pt>
                      <c:pt idx="163">
                        <c:v>12.860059</c:v>
                      </c:pt>
                      <c:pt idx="164">
                        <c:v>12.796137999999999</c:v>
                      </c:pt>
                      <c:pt idx="165">
                        <c:v>12.72916</c:v>
                      </c:pt>
                      <c:pt idx="166">
                        <c:v>12.658378000000001</c:v>
                      </c:pt>
                      <c:pt idx="167">
                        <c:v>12.583850999999999</c:v>
                      </c:pt>
                      <c:pt idx="168">
                        <c:v>12.504701000000001</c:v>
                      </c:pt>
                      <c:pt idx="169">
                        <c:v>12.42113</c:v>
                      </c:pt>
                      <c:pt idx="170">
                        <c:v>12.332257999999999</c:v>
                      </c:pt>
                      <c:pt idx="171">
                        <c:v>12.238408</c:v>
                      </c:pt>
                      <c:pt idx="172">
                        <c:v>12.138266</c:v>
                      </c:pt>
                      <c:pt idx="173">
                        <c:v>12.031599</c:v>
                      </c:pt>
                      <c:pt idx="174">
                        <c:v>11.917382</c:v>
                      </c:pt>
                      <c:pt idx="175">
                        <c:v>11.796137999999999</c:v>
                      </c:pt>
                      <c:pt idx="176">
                        <c:v>11.667941000000001</c:v>
                      </c:pt>
                      <c:pt idx="177">
                        <c:v>11.532099000000001</c:v>
                      </c:pt>
                      <c:pt idx="178">
                        <c:v>11.389453</c:v>
                      </c:pt>
                      <c:pt idx="179">
                        <c:v>11.239898</c:v>
                      </c:pt>
                      <c:pt idx="180">
                        <c:v>11.083408</c:v>
                      </c:pt>
                      <c:pt idx="181">
                        <c:v>10.922212</c:v>
                      </c:pt>
                      <c:pt idx="182">
                        <c:v>10.756088</c:v>
                      </c:pt>
                      <c:pt idx="183">
                        <c:v>10.5857525</c:v>
                      </c:pt>
                      <c:pt idx="184">
                        <c:v>10.411068</c:v>
                      </c:pt>
                      <c:pt idx="185">
                        <c:v>10.232500999999999</c:v>
                      </c:pt>
                      <c:pt idx="186">
                        <c:v>10.050504999999999</c:v>
                      </c:pt>
                      <c:pt idx="187">
                        <c:v>9.8650210000000005</c:v>
                      </c:pt>
                      <c:pt idx="188">
                        <c:v>9.6770689999999995</c:v>
                      </c:pt>
                      <c:pt idx="189">
                        <c:v>9.4881700000000002</c:v>
                      </c:pt>
                      <c:pt idx="190">
                        <c:v>9.2989235000000008</c:v>
                      </c:pt>
                      <c:pt idx="191">
                        <c:v>9.1092820000000003</c:v>
                      </c:pt>
                      <c:pt idx="192">
                        <c:v>8.9195049999999991</c:v>
                      </c:pt>
                      <c:pt idx="193">
                        <c:v>8.7298100000000005</c:v>
                      </c:pt>
                      <c:pt idx="194">
                        <c:v>8.5403819999999993</c:v>
                      </c:pt>
                      <c:pt idx="195">
                        <c:v>8.3514099999999996</c:v>
                      </c:pt>
                      <c:pt idx="196">
                        <c:v>8.1629710000000006</c:v>
                      </c:pt>
                      <c:pt idx="197">
                        <c:v>7.9750670000000001</c:v>
                      </c:pt>
                      <c:pt idx="198">
                        <c:v>7.7878957</c:v>
                      </c:pt>
                      <c:pt idx="199">
                        <c:v>7.6016244999999998</c:v>
                      </c:pt>
                      <c:pt idx="200">
                        <c:v>7.4164934000000002</c:v>
                      </c:pt>
                      <c:pt idx="201">
                        <c:v>7.2325954000000001</c:v>
                      </c:pt>
                      <c:pt idx="202">
                        <c:v>7.0500746000000003</c:v>
                      </c:pt>
                      <c:pt idx="203">
                        <c:v>6.8692000000000002</c:v>
                      </c:pt>
                      <c:pt idx="204">
                        <c:v>6.6903819999999996</c:v>
                      </c:pt>
                      <c:pt idx="205">
                        <c:v>6.5141619999999998</c:v>
                      </c:pt>
                      <c:pt idx="206">
                        <c:v>6.3407239999999998</c:v>
                      </c:pt>
                      <c:pt idx="207">
                        <c:v>6.1700935000000001</c:v>
                      </c:pt>
                      <c:pt idx="208">
                        <c:v>6.0023192999999999</c:v>
                      </c:pt>
                      <c:pt idx="209">
                        <c:v>5.8374844000000001</c:v>
                      </c:pt>
                      <c:pt idx="210">
                        <c:v>5.675478</c:v>
                      </c:pt>
                      <c:pt idx="211">
                        <c:v>5.5164065000000004</c:v>
                      </c:pt>
                      <c:pt idx="212">
                        <c:v>5.3603249999999996</c:v>
                      </c:pt>
                      <c:pt idx="213">
                        <c:v>5.2076124999999998</c:v>
                      </c:pt>
                      <c:pt idx="214">
                        <c:v>5.0583944000000001</c:v>
                      </c:pt>
                      <c:pt idx="215">
                        <c:v>4.9127026000000003</c:v>
                      </c:pt>
                      <c:pt idx="216">
                        <c:v>4.7704477000000001</c:v>
                      </c:pt>
                      <c:pt idx="217">
                        <c:v>4.6315784000000004</c:v>
                      </c:pt>
                      <c:pt idx="218">
                        <c:v>4.4960027</c:v>
                      </c:pt>
                      <c:pt idx="219">
                        <c:v>4.3637376000000003</c:v>
                      </c:pt>
                      <c:pt idx="220">
                        <c:v>4.2347089999999996</c:v>
                      </c:pt>
                      <c:pt idx="221">
                        <c:v>4.1089053</c:v>
                      </c:pt>
                      <c:pt idx="222">
                        <c:v>3.9863477</c:v>
                      </c:pt>
                      <c:pt idx="223">
                        <c:v>3.8669313999999999</c:v>
                      </c:pt>
                      <c:pt idx="224">
                        <c:v>3.7506089999999999</c:v>
                      </c:pt>
                      <c:pt idx="225">
                        <c:v>3.6375622999999999</c:v>
                      </c:pt>
                      <c:pt idx="226">
                        <c:v>3.5275707000000001</c:v>
                      </c:pt>
                      <c:pt idx="227">
                        <c:v>3.4205869999999998</c:v>
                      </c:pt>
                      <c:pt idx="228">
                        <c:v>3.3169230000000001</c:v>
                      </c:pt>
                      <c:pt idx="229">
                        <c:v>3.2166044999999999</c:v>
                      </c:pt>
                      <c:pt idx="230">
                        <c:v>3.1200079999999999</c:v>
                      </c:pt>
                      <c:pt idx="231">
                        <c:v>3.0279867999999999</c:v>
                      </c:pt>
                      <c:pt idx="232">
                        <c:v>2.9420247000000002</c:v>
                      </c:pt>
                      <c:pt idx="233">
                        <c:v>2.8638232000000001</c:v>
                      </c:pt>
                      <c:pt idx="234">
                        <c:v>2.7938684999999999</c:v>
                      </c:pt>
                      <c:pt idx="235">
                        <c:v>2.7322967</c:v>
                      </c:pt>
                      <c:pt idx="236">
                        <c:v>2.6786237000000002</c:v>
                      </c:pt>
                      <c:pt idx="237">
                        <c:v>2.6313464999999998</c:v>
                      </c:pt>
                      <c:pt idx="238">
                        <c:v>2.5904094999999998</c:v>
                      </c:pt>
                      <c:pt idx="239">
                        <c:v>2.5560898999999999</c:v>
                      </c:pt>
                      <c:pt idx="240">
                        <c:v>2.5286325999999999</c:v>
                      </c:pt>
                      <c:pt idx="241">
                        <c:v>2.5095869999999998</c:v>
                      </c:pt>
                      <c:pt idx="242">
                        <c:v>2.4992291999999998</c:v>
                      </c:pt>
                      <c:pt idx="243">
                        <c:v>2.4980319999999998</c:v>
                      </c:pt>
                      <c:pt idx="244">
                        <c:v>2.5058490999999998</c:v>
                      </c:pt>
                      <c:pt idx="245">
                        <c:v>2.5204170000000001</c:v>
                      </c:pt>
                      <c:pt idx="246">
                        <c:v>2.5399286999999999</c:v>
                      </c:pt>
                      <c:pt idx="247">
                        <c:v>2.5619638</c:v>
                      </c:pt>
                      <c:pt idx="248">
                        <c:v>2.5848665</c:v>
                      </c:pt>
                      <c:pt idx="249">
                        <c:v>2.6070823999999999</c:v>
                      </c:pt>
                      <c:pt idx="250">
                        <c:v>2.6271958</c:v>
                      </c:pt>
                      <c:pt idx="251">
                        <c:v>2.6446803000000001</c:v>
                      </c:pt>
                      <c:pt idx="252">
                        <c:v>2.6593792000000001</c:v>
                      </c:pt>
                      <c:pt idx="253">
                        <c:v>2.6713054000000001</c:v>
                      </c:pt>
                      <c:pt idx="254">
                        <c:v>2.6810459999999998</c:v>
                      </c:pt>
                      <c:pt idx="255">
                        <c:v>2.6891881999999998</c:v>
                      </c:pt>
                      <c:pt idx="256">
                        <c:v>2.6964429999999999</c:v>
                      </c:pt>
                      <c:pt idx="257">
                        <c:v>2.7028956000000002</c:v>
                      </c:pt>
                      <c:pt idx="258">
                        <c:v>2.7083623000000001</c:v>
                      </c:pt>
                      <c:pt idx="259">
                        <c:v>2.7127316000000001</c:v>
                      </c:pt>
                      <c:pt idx="260">
                        <c:v>2.7158525</c:v>
                      </c:pt>
                      <c:pt idx="261">
                        <c:v>2.7179579999999999</c:v>
                      </c:pt>
                      <c:pt idx="262">
                        <c:v>2.7192256000000001</c:v>
                      </c:pt>
                      <c:pt idx="263">
                        <c:v>2.7201252</c:v>
                      </c:pt>
                      <c:pt idx="264">
                        <c:v>2.7209919999999999</c:v>
                      </c:pt>
                      <c:pt idx="265">
                        <c:v>2.7219343</c:v>
                      </c:pt>
                      <c:pt idx="266">
                        <c:v>2.7226542999999999</c:v>
                      </c:pt>
                      <c:pt idx="267">
                        <c:v>2.7224786000000001</c:v>
                      </c:pt>
                      <c:pt idx="268">
                        <c:v>2.7205333999999999</c:v>
                      </c:pt>
                      <c:pt idx="269">
                        <c:v>2.7157203999999999</c:v>
                      </c:pt>
                      <c:pt idx="270">
                        <c:v>2.707678</c:v>
                      </c:pt>
                      <c:pt idx="271">
                        <c:v>2.6959146999999999</c:v>
                      </c:pt>
                      <c:pt idx="272">
                        <c:v>2.6808247999999999</c:v>
                      </c:pt>
                      <c:pt idx="273">
                        <c:v>2.6622937000000002</c:v>
                      </c:pt>
                      <c:pt idx="274">
                        <c:v>2.6410279999999999</c:v>
                      </c:pt>
                      <c:pt idx="275">
                        <c:v>2.6172016</c:v>
                      </c:pt>
                      <c:pt idx="276">
                        <c:v>2.5914926999999999</c:v>
                      </c:pt>
                      <c:pt idx="277">
                        <c:v>2.564111</c:v>
                      </c:pt>
                      <c:pt idx="278">
                        <c:v>2.5354861999999998</c:v>
                      </c:pt>
                      <c:pt idx="279">
                        <c:v>2.5057638</c:v>
                      </c:pt>
                      <c:pt idx="280">
                        <c:v>2.4751867999999999</c:v>
                      </c:pt>
                      <c:pt idx="281">
                        <c:v>2.4437106000000002</c:v>
                      </c:pt>
                      <c:pt idx="282">
                        <c:v>2.4114434999999999</c:v>
                      </c:pt>
                      <c:pt idx="283">
                        <c:v>2.3783213999999999</c:v>
                      </c:pt>
                      <c:pt idx="284">
                        <c:v>2.3444574</c:v>
                      </c:pt>
                      <c:pt idx="285">
                        <c:v>2.3098200000000002</c:v>
                      </c:pt>
                      <c:pt idx="286">
                        <c:v>2.2745736000000001</c:v>
                      </c:pt>
                      <c:pt idx="287">
                        <c:v>2.2387864999999998</c:v>
                      </c:pt>
                      <c:pt idx="288">
                        <c:v>2.2025442000000002</c:v>
                      </c:pt>
                      <c:pt idx="289">
                        <c:v>2.1659183999999998</c:v>
                      </c:pt>
                      <c:pt idx="290">
                        <c:v>2.1289353000000002</c:v>
                      </c:pt>
                      <c:pt idx="291">
                        <c:v>2.0916731</c:v>
                      </c:pt>
                      <c:pt idx="292">
                        <c:v>2.0541502999999999</c:v>
                      </c:pt>
                      <c:pt idx="293">
                        <c:v>2.0164716</c:v>
                      </c:pt>
                      <c:pt idx="294">
                        <c:v>1.9787583</c:v>
                      </c:pt>
                      <c:pt idx="295">
                        <c:v>1.9411981</c:v>
                      </c:pt>
                      <c:pt idx="296">
                        <c:v>1.9041102999999999</c:v>
                      </c:pt>
                      <c:pt idx="297">
                        <c:v>1.8678437000000001</c:v>
                      </c:pt>
                      <c:pt idx="298">
                        <c:v>1.8328184999999999</c:v>
                      </c:pt>
                      <c:pt idx="299">
                        <c:v>1.7997841000000001</c:v>
                      </c:pt>
                      <c:pt idx="300">
                        <c:v>1.7691851000000001</c:v>
                      </c:pt>
                      <c:pt idx="301">
                        <c:v>1.7417037</c:v>
                      </c:pt>
                      <c:pt idx="302">
                        <c:v>1.7183207</c:v>
                      </c:pt>
                      <c:pt idx="303">
                        <c:v>1.6990824</c:v>
                      </c:pt>
                      <c:pt idx="304">
                        <c:v>1.6846646999999999</c:v>
                      </c:pt>
                      <c:pt idx="305">
                        <c:v>1.6747596</c:v>
                      </c:pt>
                      <c:pt idx="306">
                        <c:v>1.6690503000000001</c:v>
                      </c:pt>
                      <c:pt idx="307">
                        <c:v>1.6669539</c:v>
                      </c:pt>
                      <c:pt idx="308">
                        <c:v>1.6674966</c:v>
                      </c:pt>
                      <c:pt idx="309">
                        <c:v>1.6701576</c:v>
                      </c:pt>
                      <c:pt idx="310">
                        <c:v>1.6740499</c:v>
                      </c:pt>
                      <c:pt idx="311">
                        <c:v>1.6787342999999999</c:v>
                      </c:pt>
                      <c:pt idx="312">
                        <c:v>1.6837523000000001</c:v>
                      </c:pt>
                      <c:pt idx="313">
                        <c:v>1.6888795000000001</c:v>
                      </c:pt>
                      <c:pt idx="314">
                        <c:v>1.6940291999999999</c:v>
                      </c:pt>
                      <c:pt idx="315">
                        <c:v>1.6992451</c:v>
                      </c:pt>
                      <c:pt idx="316">
                        <c:v>1.7046524000000001</c:v>
                      </c:pt>
                      <c:pt idx="317">
                        <c:v>1.7104229</c:v>
                      </c:pt>
                      <c:pt idx="318">
                        <c:v>1.7166944</c:v>
                      </c:pt>
                      <c:pt idx="319">
                        <c:v>1.7234695</c:v>
                      </c:pt>
                      <c:pt idx="320">
                        <c:v>1.7305655</c:v>
                      </c:pt>
                      <c:pt idx="321">
                        <c:v>1.7376453000000001</c:v>
                      </c:pt>
                      <c:pt idx="322">
                        <c:v>1.7443506</c:v>
                      </c:pt>
                      <c:pt idx="323">
                        <c:v>1.7503432999999999</c:v>
                      </c:pt>
                      <c:pt idx="324">
                        <c:v>1.7553270999999999</c:v>
                      </c:pt>
                      <c:pt idx="325">
                        <c:v>1.7591237</c:v>
                      </c:pt>
                      <c:pt idx="326">
                        <c:v>1.7616811999999999</c:v>
                      </c:pt>
                      <c:pt idx="327">
                        <c:v>1.7628888</c:v>
                      </c:pt>
                      <c:pt idx="328">
                        <c:v>1.7629033000000001</c:v>
                      </c:pt>
                      <c:pt idx="329">
                        <c:v>1.7616471</c:v>
                      </c:pt>
                      <c:pt idx="330">
                        <c:v>1.7589351</c:v>
                      </c:pt>
                      <c:pt idx="331">
                        <c:v>1.7544782000000001</c:v>
                      </c:pt>
                      <c:pt idx="332">
                        <c:v>1.7480726</c:v>
                      </c:pt>
                      <c:pt idx="333">
                        <c:v>1.7395335000000001</c:v>
                      </c:pt>
                      <c:pt idx="334">
                        <c:v>1.7291281999999999</c:v>
                      </c:pt>
                      <c:pt idx="335">
                        <c:v>1.717285</c:v>
                      </c:pt>
                      <c:pt idx="336">
                        <c:v>1.7043611999999999</c:v>
                      </c:pt>
                      <c:pt idx="337">
                        <c:v>1.6908038999999999</c:v>
                      </c:pt>
                      <c:pt idx="338">
                        <c:v>1.6769531</c:v>
                      </c:pt>
                      <c:pt idx="339">
                        <c:v>1.6627713</c:v>
                      </c:pt>
                      <c:pt idx="340">
                        <c:v>1.6484460999999999</c:v>
                      </c:pt>
                      <c:pt idx="341">
                        <c:v>1.634274</c:v>
                      </c:pt>
                      <c:pt idx="342">
                        <c:v>1.6201521999999999</c:v>
                      </c:pt>
                      <c:pt idx="343">
                        <c:v>1.6060354999999999</c:v>
                      </c:pt>
                      <c:pt idx="344">
                        <c:v>1.5919977000000001</c:v>
                      </c:pt>
                      <c:pt idx="345">
                        <c:v>1.5779529999999999</c:v>
                      </c:pt>
                      <c:pt idx="346">
                        <c:v>1.5639552999999999</c:v>
                      </c:pt>
                      <c:pt idx="347">
                        <c:v>1.5502639</c:v>
                      </c:pt>
                      <c:pt idx="348">
                        <c:v>1.5371071999999999</c:v>
                      </c:pt>
                      <c:pt idx="349">
                        <c:v>1.5250763000000001</c:v>
                      </c:pt>
                      <c:pt idx="350">
                        <c:v>1.5145411</c:v>
                      </c:pt>
                      <c:pt idx="351">
                        <c:v>1.5061465999999999</c:v>
                      </c:pt>
                      <c:pt idx="352">
                        <c:v>1.5005687000000001</c:v>
                      </c:pt>
                      <c:pt idx="353">
                        <c:v>1.4978412000000001</c:v>
                      </c:pt>
                      <c:pt idx="354">
                        <c:v>1.4978149000000001</c:v>
                      </c:pt>
                      <c:pt idx="355">
                        <c:v>1.5002759999999999</c:v>
                      </c:pt>
                      <c:pt idx="356">
                        <c:v>1.5051409</c:v>
                      </c:pt>
                      <c:pt idx="357">
                        <c:v>1.5119293</c:v>
                      </c:pt>
                      <c:pt idx="358">
                        <c:v>1.5206405000000001</c:v>
                      </c:pt>
                      <c:pt idx="359">
                        <c:v>1.5315365000000001</c:v>
                      </c:pt>
                      <c:pt idx="360">
                        <c:v>1.5443361</c:v>
                      </c:pt>
                      <c:pt idx="361">
                        <c:v>1.5588427</c:v>
                      </c:pt>
                      <c:pt idx="362">
                        <c:v>1.5749838</c:v>
                      </c:pt>
                      <c:pt idx="363">
                        <c:v>1.5925199999999999</c:v>
                      </c:pt>
                      <c:pt idx="364">
                        <c:v>1.6117509999999999</c:v>
                      </c:pt>
                      <c:pt idx="365">
                        <c:v>1.6327712999999999</c:v>
                      </c:pt>
                      <c:pt idx="366">
                        <c:v>1.6556025999999999</c:v>
                      </c:pt>
                      <c:pt idx="367">
                        <c:v>1.6795746</c:v>
                      </c:pt>
                      <c:pt idx="368">
                        <c:v>1.7038502</c:v>
                      </c:pt>
                      <c:pt idx="369">
                        <c:v>1.7282363000000001</c:v>
                      </c:pt>
                      <c:pt idx="370">
                        <c:v>1.7529418000000001</c:v>
                      </c:pt>
                      <c:pt idx="371">
                        <c:v>1.7781910999999999</c:v>
                      </c:pt>
                      <c:pt idx="372">
                        <c:v>1.8041555</c:v>
                      </c:pt>
                      <c:pt idx="373">
                        <c:v>1.8315375</c:v>
                      </c:pt>
                      <c:pt idx="374">
                        <c:v>1.8603234</c:v>
                      </c:pt>
                      <c:pt idx="375">
                        <c:v>1.890477</c:v>
                      </c:pt>
                      <c:pt idx="376">
                        <c:v>1.9215378000000001</c:v>
                      </c:pt>
                      <c:pt idx="377">
                        <c:v>1.953227</c:v>
                      </c:pt>
                      <c:pt idx="378">
                        <c:v>1.9852198000000001</c:v>
                      </c:pt>
                      <c:pt idx="379">
                        <c:v>2.0172300000000001</c:v>
                      </c:pt>
                      <c:pt idx="380">
                        <c:v>2.0488941999999999</c:v>
                      </c:pt>
                      <c:pt idx="381">
                        <c:v>2.0798937999999998</c:v>
                      </c:pt>
                      <c:pt idx="382">
                        <c:v>2.1094390999999999</c:v>
                      </c:pt>
                      <c:pt idx="383">
                        <c:v>2.1370925999999999</c:v>
                      </c:pt>
                      <c:pt idx="384">
                        <c:v>2.1625466000000002</c:v>
                      </c:pt>
                      <c:pt idx="385">
                        <c:v>2.1857731</c:v>
                      </c:pt>
                      <c:pt idx="386">
                        <c:v>2.2069603999999998</c:v>
                      </c:pt>
                      <c:pt idx="387">
                        <c:v>2.2261380000000002</c:v>
                      </c:pt>
                      <c:pt idx="388">
                        <c:v>2.2435128999999998</c:v>
                      </c:pt>
                      <c:pt idx="389">
                        <c:v>2.2589299999999999</c:v>
                      </c:pt>
                      <c:pt idx="390">
                        <c:v>2.2724760000000002</c:v>
                      </c:pt>
                      <c:pt idx="391">
                        <c:v>2.2841901999999998</c:v>
                      </c:pt>
                      <c:pt idx="392">
                        <c:v>2.2940068</c:v>
                      </c:pt>
                      <c:pt idx="393">
                        <c:v>2.3016510000000001</c:v>
                      </c:pt>
                      <c:pt idx="394">
                        <c:v>2.3072042000000001</c:v>
                      </c:pt>
                      <c:pt idx="395">
                        <c:v>2.3106409999999999</c:v>
                      </c:pt>
                      <c:pt idx="396">
                        <c:v>2.3121347000000001</c:v>
                      </c:pt>
                      <c:pt idx="397">
                        <c:v>2.31175</c:v>
                      </c:pt>
                      <c:pt idx="398">
                        <c:v>2.3096454</c:v>
                      </c:pt>
                      <c:pt idx="399">
                        <c:v>2.3057789999999998</c:v>
                      </c:pt>
                      <c:pt idx="400">
                        <c:v>2.3004570000000002</c:v>
                      </c:pt>
                      <c:pt idx="401">
                        <c:v>2.293628</c:v>
                      </c:pt>
                      <c:pt idx="402">
                        <c:v>2.2855452999999999</c:v>
                      </c:pt>
                      <c:pt idx="403">
                        <c:v>2.2762413000000001</c:v>
                      </c:pt>
                      <c:pt idx="404">
                        <c:v>2.2658849999999999</c:v>
                      </c:pt>
                      <c:pt idx="405">
                        <c:v>2.2545660000000001</c:v>
                      </c:pt>
                      <c:pt idx="406">
                        <c:v>2.2424735999999998</c:v>
                      </c:pt>
                      <c:pt idx="407">
                        <c:v>2.2296366999999999</c:v>
                      </c:pt>
                      <c:pt idx="408">
                        <c:v>2.2162346999999998</c:v>
                      </c:pt>
                      <c:pt idx="409">
                        <c:v>2.2023098000000001</c:v>
                      </c:pt>
                      <c:pt idx="410">
                        <c:v>2.188034</c:v>
                      </c:pt>
                      <c:pt idx="411">
                        <c:v>2.1735318000000001</c:v>
                      </c:pt>
                      <c:pt idx="412">
                        <c:v>2.1589440999999998</c:v>
                      </c:pt>
                      <c:pt idx="413">
                        <c:v>2.1444182000000001</c:v>
                      </c:pt>
                      <c:pt idx="414">
                        <c:v>2.1301062000000002</c:v>
                      </c:pt>
                      <c:pt idx="415">
                        <c:v>2.1161059999999998</c:v>
                      </c:pt>
                      <c:pt idx="416">
                        <c:v>2.1025238000000002</c:v>
                      </c:pt>
                      <c:pt idx="417">
                        <c:v>2.0893120000000001</c:v>
                      </c:pt>
                      <c:pt idx="418">
                        <c:v>2.0766117999999998</c:v>
                      </c:pt>
                      <c:pt idx="419">
                        <c:v>2.0644619999999998</c:v>
                      </c:pt>
                      <c:pt idx="420">
                        <c:v>2.0529120000000001</c:v>
                      </c:pt>
                      <c:pt idx="421">
                        <c:v>2.0420919999999998</c:v>
                      </c:pt>
                      <c:pt idx="422">
                        <c:v>2.0319853000000001</c:v>
                      </c:pt>
                      <c:pt idx="423">
                        <c:v>2.0226397999999999</c:v>
                      </c:pt>
                      <c:pt idx="424">
                        <c:v>2.0141494</c:v>
                      </c:pt>
                      <c:pt idx="425">
                        <c:v>2.0064294</c:v>
                      </c:pt>
                      <c:pt idx="426">
                        <c:v>1.9995305999999999</c:v>
                      </c:pt>
                      <c:pt idx="427">
                        <c:v>1.9934384999999999</c:v>
                      </c:pt>
                      <c:pt idx="428">
                        <c:v>1.9881053</c:v>
                      </c:pt>
                      <c:pt idx="429">
                        <c:v>1.9835533000000001</c:v>
                      </c:pt>
                      <c:pt idx="430">
                        <c:v>1.9790599</c:v>
                      </c:pt>
                      <c:pt idx="431">
                        <c:v>1.9718850000000001</c:v>
                      </c:pt>
                      <c:pt idx="432">
                        <c:v>1.9659092</c:v>
                      </c:pt>
                      <c:pt idx="433">
                        <c:v>1.9609920999999999</c:v>
                      </c:pt>
                      <c:pt idx="434">
                        <c:v>1.9570581</c:v>
                      </c:pt>
                      <c:pt idx="435">
                        <c:v>1.9540242999999999</c:v>
                      </c:pt>
                      <c:pt idx="436">
                        <c:v>1.9519038</c:v>
                      </c:pt>
                      <c:pt idx="437">
                        <c:v>1.9506295</c:v>
                      </c:pt>
                      <c:pt idx="438">
                        <c:v>1.9501495</c:v>
                      </c:pt>
                      <c:pt idx="439">
                        <c:v>1.9504197999999999</c:v>
                      </c:pt>
                      <c:pt idx="440">
                        <c:v>1.9514058999999999</c:v>
                      </c:pt>
                      <c:pt idx="441">
                        <c:v>1.9530905000000001</c:v>
                      </c:pt>
                      <c:pt idx="442">
                        <c:v>1.9553782</c:v>
                      </c:pt>
                      <c:pt idx="443">
                        <c:v>1.9582237</c:v>
                      </c:pt>
                      <c:pt idx="444">
                        <c:v>1.9615712999999999</c:v>
                      </c:pt>
                      <c:pt idx="445">
                        <c:v>1.9653666000000001</c:v>
                      </c:pt>
                      <c:pt idx="446">
                        <c:v>1.9695705999999999</c:v>
                      </c:pt>
                      <c:pt idx="447">
                        <c:v>1.9741390999999999</c:v>
                      </c:pt>
                      <c:pt idx="448">
                        <c:v>1.9790604999999999</c:v>
                      </c:pt>
                      <c:pt idx="449">
                        <c:v>1.9842826</c:v>
                      </c:pt>
                      <c:pt idx="450">
                        <c:v>1.9897681</c:v>
                      </c:pt>
                      <c:pt idx="451">
                        <c:v>1.9954848000000001</c:v>
                      </c:pt>
                      <c:pt idx="452">
                        <c:v>2.0014050000000001</c:v>
                      </c:pt>
                      <c:pt idx="453">
                        <c:v>2.0075080000000001</c:v>
                      </c:pt>
                      <c:pt idx="454">
                        <c:v>2.0137691000000002</c:v>
                      </c:pt>
                      <c:pt idx="455">
                        <c:v>2.0201766000000001</c:v>
                      </c:pt>
                      <c:pt idx="456">
                        <c:v>2.0267173999999999</c:v>
                      </c:pt>
                      <c:pt idx="457">
                        <c:v>2.0333803000000001</c:v>
                      </c:pt>
                      <c:pt idx="458">
                        <c:v>2.0401497000000002</c:v>
                      </c:pt>
                      <c:pt idx="459">
                        <c:v>2.0470047</c:v>
                      </c:pt>
                      <c:pt idx="460">
                        <c:v>2.0539185999999998</c:v>
                      </c:pt>
                      <c:pt idx="461">
                        <c:v>2.0608654</c:v>
                      </c:pt>
                      <c:pt idx="462">
                        <c:v>2.0678160000000001</c:v>
                      </c:pt>
                      <c:pt idx="463">
                        <c:v>2.0747414000000002</c:v>
                      </c:pt>
                      <c:pt idx="464">
                        <c:v>2.0816157</c:v>
                      </c:pt>
                      <c:pt idx="465">
                        <c:v>2.0884170000000002</c:v>
                      </c:pt>
                      <c:pt idx="466">
                        <c:v>2.0951241999999999</c:v>
                      </c:pt>
                      <c:pt idx="467">
                        <c:v>2.1017115</c:v>
                      </c:pt>
                      <c:pt idx="468">
                        <c:v>2.1081712000000001</c:v>
                      </c:pt>
                      <c:pt idx="469">
                        <c:v>2.1144889999999998</c:v>
                      </c:pt>
                      <c:pt idx="470">
                        <c:v>2.1206423999999999</c:v>
                      </c:pt>
                      <c:pt idx="471">
                        <c:v>2.1266324999999999</c:v>
                      </c:pt>
                      <c:pt idx="472">
                        <c:v>2.1324557999999998</c:v>
                      </c:pt>
                      <c:pt idx="473">
                        <c:v>2.1380951000000001</c:v>
                      </c:pt>
                      <c:pt idx="474">
                        <c:v>2.1435569999999999</c:v>
                      </c:pt>
                      <c:pt idx="475">
                        <c:v>2.1488442000000001</c:v>
                      </c:pt>
                      <c:pt idx="476">
                        <c:v>2.153956</c:v>
                      </c:pt>
                      <c:pt idx="477">
                        <c:v>2.1588829999999999</c:v>
                      </c:pt>
                      <c:pt idx="478">
                        <c:v>2.1636435999999999</c:v>
                      </c:pt>
                      <c:pt idx="479">
                        <c:v>2.1682364999999999</c:v>
                      </c:pt>
                      <c:pt idx="480">
                        <c:v>2.1726529999999999</c:v>
                      </c:pt>
                      <c:pt idx="481">
                        <c:v>2.1769113999999998</c:v>
                      </c:pt>
                      <c:pt idx="482">
                        <c:v>2.1810101999999998</c:v>
                      </c:pt>
                      <c:pt idx="483">
                        <c:v>2.1849550999999998</c:v>
                      </c:pt>
                      <c:pt idx="484">
                        <c:v>2.1887555000000001</c:v>
                      </c:pt>
                      <c:pt idx="485">
                        <c:v>2.1924114000000001</c:v>
                      </c:pt>
                      <c:pt idx="486">
                        <c:v>2.1959238000000001</c:v>
                      </c:pt>
                      <c:pt idx="487">
                        <c:v>2.1993133999999999</c:v>
                      </c:pt>
                      <c:pt idx="488">
                        <c:v>2.2025806999999999</c:v>
                      </c:pt>
                      <c:pt idx="489">
                        <c:v>2.2057242000000001</c:v>
                      </c:pt>
                      <c:pt idx="490">
                        <c:v>2.2088263000000001</c:v>
                      </c:pt>
                      <c:pt idx="491">
                        <c:v>2.2129810000000001</c:v>
                      </c:pt>
                      <c:pt idx="492">
                        <c:v>2.2173099999999999</c:v>
                      </c:pt>
                      <c:pt idx="493">
                        <c:v>2.2215029999999998</c:v>
                      </c:pt>
                      <c:pt idx="494">
                        <c:v>2.2255812000000001</c:v>
                      </c:pt>
                      <c:pt idx="495">
                        <c:v>2.229562</c:v>
                      </c:pt>
                      <c:pt idx="496">
                        <c:v>2.2334529999999999</c:v>
                      </c:pt>
                      <c:pt idx="497">
                        <c:v>2.2372676999999999</c:v>
                      </c:pt>
                      <c:pt idx="498">
                        <c:v>2.2410109999999999</c:v>
                      </c:pt>
                      <c:pt idx="499">
                        <c:v>2.2446950000000001</c:v>
                      </c:pt>
                      <c:pt idx="500">
                        <c:v>2.2483105999999999</c:v>
                      </c:pt>
                      <c:pt idx="501">
                        <c:v>2.2518600000000002</c:v>
                      </c:pt>
                      <c:pt idx="502">
                        <c:v>2.2553543999999999</c:v>
                      </c:pt>
                      <c:pt idx="503">
                        <c:v>2.2587997999999998</c:v>
                      </c:pt>
                      <c:pt idx="504">
                        <c:v>2.2622081999999999</c:v>
                      </c:pt>
                      <c:pt idx="505">
                        <c:v>2.2655797</c:v>
                      </c:pt>
                      <c:pt idx="506">
                        <c:v>2.2689210000000002</c:v>
                      </c:pt>
                      <c:pt idx="507">
                        <c:v>2.2722280000000001</c:v>
                      </c:pt>
                      <c:pt idx="508">
                        <c:v>2.2755019999999999</c:v>
                      </c:pt>
                      <c:pt idx="509">
                        <c:v>2.2787297</c:v>
                      </c:pt>
                      <c:pt idx="510">
                        <c:v>2.2819128000000002</c:v>
                      </c:pt>
                      <c:pt idx="511">
                        <c:v>2.2850385000000002</c:v>
                      </c:pt>
                      <c:pt idx="512">
                        <c:v>2.2881247999999998</c:v>
                      </c:pt>
                      <c:pt idx="513">
                        <c:v>2.2911700000000002</c:v>
                      </c:pt>
                      <c:pt idx="514">
                        <c:v>2.2941668000000002</c:v>
                      </c:pt>
                      <c:pt idx="515">
                        <c:v>2.2971156000000001</c:v>
                      </c:pt>
                      <c:pt idx="516">
                        <c:v>2.3000039999999999</c:v>
                      </c:pt>
                      <c:pt idx="517">
                        <c:v>2.3028330000000001</c:v>
                      </c:pt>
                      <c:pt idx="518">
                        <c:v>2.3055827999999998</c:v>
                      </c:pt>
                      <c:pt idx="519">
                        <c:v>2.3082440000000002</c:v>
                      </c:pt>
                      <c:pt idx="520">
                        <c:v>2.310813</c:v>
                      </c:pt>
                      <c:pt idx="521">
                        <c:v>2.3132969999999999</c:v>
                      </c:pt>
                      <c:pt idx="522">
                        <c:v>2.3157019999999999</c:v>
                      </c:pt>
                      <c:pt idx="523">
                        <c:v>2.3180342</c:v>
                      </c:pt>
                      <c:pt idx="524">
                        <c:v>2.3203019999999999</c:v>
                      </c:pt>
                      <c:pt idx="525">
                        <c:v>2.3225071000000002</c:v>
                      </c:pt>
                      <c:pt idx="526">
                        <c:v>2.324643</c:v>
                      </c:pt>
                      <c:pt idx="527">
                        <c:v>2.3267102</c:v>
                      </c:pt>
                      <c:pt idx="528">
                        <c:v>2.3287182</c:v>
                      </c:pt>
                      <c:pt idx="529">
                        <c:v>2.3306751000000001</c:v>
                      </c:pt>
                      <c:pt idx="530">
                        <c:v>2.3325960000000001</c:v>
                      </c:pt>
                      <c:pt idx="531">
                        <c:v>2.3344862000000002</c:v>
                      </c:pt>
                      <c:pt idx="532">
                        <c:v>2.3363545000000001</c:v>
                      </c:pt>
                      <c:pt idx="533">
                        <c:v>2.3382033999999998</c:v>
                      </c:pt>
                      <c:pt idx="534">
                        <c:v>2.3400319999999999</c:v>
                      </c:pt>
                      <c:pt idx="535">
                        <c:v>2.3418424</c:v>
                      </c:pt>
                      <c:pt idx="536">
                        <c:v>2.3436340000000002</c:v>
                      </c:pt>
                      <c:pt idx="537">
                        <c:v>2.3454107999999998</c:v>
                      </c:pt>
                      <c:pt idx="538">
                        <c:v>2.347178</c:v>
                      </c:pt>
                      <c:pt idx="539">
                        <c:v>2.3489456</c:v>
                      </c:pt>
                      <c:pt idx="540">
                        <c:v>2.3507256999999999</c:v>
                      </c:pt>
                      <c:pt idx="541">
                        <c:v>2.3525274</c:v>
                      </c:pt>
                      <c:pt idx="542">
                        <c:v>2.3543574999999999</c:v>
                      </c:pt>
                      <c:pt idx="543">
                        <c:v>2.3562235999999999</c:v>
                      </c:pt>
                      <c:pt idx="544">
                        <c:v>2.3581235</c:v>
                      </c:pt>
                      <c:pt idx="545">
                        <c:v>2.3600547000000001</c:v>
                      </c:pt>
                      <c:pt idx="546">
                        <c:v>2.3620125999999999</c:v>
                      </c:pt>
                      <c:pt idx="547">
                        <c:v>2.3640072000000001</c:v>
                      </c:pt>
                      <c:pt idx="548">
                        <c:v>2.366069</c:v>
                      </c:pt>
                      <c:pt idx="549">
                        <c:v>2.3682346000000001</c:v>
                      </c:pt>
                      <c:pt idx="550">
                        <c:v>2.3705539999999998</c:v>
                      </c:pt>
                      <c:pt idx="551">
                        <c:v>2.3730516000000001</c:v>
                      </c:pt>
                      <c:pt idx="552">
                        <c:v>2.3757722000000001</c:v>
                      </c:pt>
                      <c:pt idx="553">
                        <c:v>2.3787615</c:v>
                      </c:pt>
                      <c:pt idx="554">
                        <c:v>2.3820399999999999</c:v>
                      </c:pt>
                      <c:pt idx="555">
                        <c:v>2.3856487</c:v>
                      </c:pt>
                      <c:pt idx="556">
                        <c:v>2.3896117000000001</c:v>
                      </c:pt>
                      <c:pt idx="557">
                        <c:v>2.3939689999999998</c:v>
                      </c:pt>
                      <c:pt idx="558">
                        <c:v>2.3987333999999998</c:v>
                      </c:pt>
                      <c:pt idx="559">
                        <c:v>2.4039142</c:v>
                      </c:pt>
                      <c:pt idx="560">
                        <c:v>2.409529</c:v>
                      </c:pt>
                      <c:pt idx="561">
                        <c:v>2.415584</c:v>
                      </c:pt>
                      <c:pt idx="562">
                        <c:v>2.4220869999999999</c:v>
                      </c:pt>
                      <c:pt idx="563">
                        <c:v>2.429014</c:v>
                      </c:pt>
                      <c:pt idx="564">
                        <c:v>2.4363450000000002</c:v>
                      </c:pt>
                      <c:pt idx="565">
                        <c:v>2.4440954000000001</c:v>
                      </c:pt>
                      <c:pt idx="566">
                        <c:v>2.4522537999999998</c:v>
                      </c:pt>
                      <c:pt idx="567">
                        <c:v>2.4608240000000001</c:v>
                      </c:pt>
                      <c:pt idx="568">
                        <c:v>2.4698093000000001</c:v>
                      </c:pt>
                      <c:pt idx="569">
                        <c:v>2.4791976999999998</c:v>
                      </c:pt>
                      <c:pt idx="570">
                        <c:v>2.4890234000000002</c:v>
                      </c:pt>
                      <c:pt idx="571">
                        <c:v>2.4992738000000001</c:v>
                      </c:pt>
                      <c:pt idx="572">
                        <c:v>2.5099594999999999</c:v>
                      </c:pt>
                      <c:pt idx="573">
                        <c:v>2.5210867000000001</c:v>
                      </c:pt>
                      <c:pt idx="574">
                        <c:v>2.5326735999999999</c:v>
                      </c:pt>
                      <c:pt idx="575">
                        <c:v>2.5447129999999998</c:v>
                      </c:pt>
                      <c:pt idx="576">
                        <c:v>2.5572244999999998</c:v>
                      </c:pt>
                      <c:pt idx="577">
                        <c:v>2.5702186</c:v>
                      </c:pt>
                      <c:pt idx="578">
                        <c:v>2.5836990000000002</c:v>
                      </c:pt>
                      <c:pt idx="579">
                        <c:v>2.5977049999999999</c:v>
                      </c:pt>
                      <c:pt idx="580">
                        <c:v>2.6122171999999999</c:v>
                      </c:pt>
                      <c:pt idx="581">
                        <c:v>2.6272582999999998</c:v>
                      </c:pt>
                      <c:pt idx="582">
                        <c:v>2.6428267999999999</c:v>
                      </c:pt>
                      <c:pt idx="583">
                        <c:v>2.6589494</c:v>
                      </c:pt>
                      <c:pt idx="584">
                        <c:v>2.6756126999999998</c:v>
                      </c:pt>
                      <c:pt idx="585">
                        <c:v>2.6928266999999999</c:v>
                      </c:pt>
                      <c:pt idx="586">
                        <c:v>2.7106081999999998</c:v>
                      </c:pt>
                      <c:pt idx="587">
                        <c:v>2.7289721999999998</c:v>
                      </c:pt>
                      <c:pt idx="588">
                        <c:v>2.7479640999999999</c:v>
                      </c:pt>
                      <c:pt idx="589">
                        <c:v>2.7675524</c:v>
                      </c:pt>
                      <c:pt idx="590">
                        <c:v>2.7877624000000001</c:v>
                      </c:pt>
                      <c:pt idx="591">
                        <c:v>2.8086547999999998</c:v>
                      </c:pt>
                      <c:pt idx="592">
                        <c:v>2.830203</c:v>
                      </c:pt>
                      <c:pt idx="593">
                        <c:v>2.8524191000000001</c:v>
                      </c:pt>
                      <c:pt idx="594">
                        <c:v>2.8753774000000001</c:v>
                      </c:pt>
                      <c:pt idx="595">
                        <c:v>2.8990607000000002</c:v>
                      </c:pt>
                      <c:pt idx="596">
                        <c:v>2.9234714999999998</c:v>
                      </c:pt>
                      <c:pt idx="597">
                        <c:v>2.9486762999999998</c:v>
                      </c:pt>
                      <c:pt idx="598">
                        <c:v>2.9746945</c:v>
                      </c:pt>
                      <c:pt idx="599">
                        <c:v>3.0015109</c:v>
                      </c:pt>
                      <c:pt idx="600">
                        <c:v>3.0291671999999998</c:v>
                      </c:pt>
                      <c:pt idx="601">
                        <c:v>3.0577437999999999</c:v>
                      </c:pt>
                      <c:pt idx="602">
                        <c:v>3.0871723000000002</c:v>
                      </c:pt>
                      <c:pt idx="603">
                        <c:v>3.1175776000000002</c:v>
                      </c:pt>
                      <c:pt idx="604">
                        <c:v>3.1489221999999999</c:v>
                      </c:pt>
                      <c:pt idx="605">
                        <c:v>3.1812284000000002</c:v>
                      </c:pt>
                      <c:pt idx="606">
                        <c:v>3.2146075000000001</c:v>
                      </c:pt>
                      <c:pt idx="607">
                        <c:v>3.2490394</c:v>
                      </c:pt>
                      <c:pt idx="608">
                        <c:v>3.2845209</c:v>
                      </c:pt>
                      <c:pt idx="609">
                        <c:v>3.3211895999999999</c:v>
                      </c:pt>
                      <c:pt idx="610">
                        <c:v>3.3590019</c:v>
                      </c:pt>
                      <c:pt idx="611">
                        <c:v>3.3980130000000002</c:v>
                      </c:pt>
                      <c:pt idx="612">
                        <c:v>3.4383314</c:v>
                      </c:pt>
                      <c:pt idx="613">
                        <c:v>3.4798790999999998</c:v>
                      </c:pt>
                      <c:pt idx="614">
                        <c:v>3.5228426000000002</c:v>
                      </c:pt>
                      <c:pt idx="615">
                        <c:v>3.5671157999999998</c:v>
                      </c:pt>
                      <c:pt idx="616">
                        <c:v>3.6129090000000001</c:v>
                      </c:pt>
                      <c:pt idx="617">
                        <c:v>3.6601092999999998</c:v>
                      </c:pt>
                      <c:pt idx="618">
                        <c:v>3.708939</c:v>
                      </c:pt>
                      <c:pt idx="619">
                        <c:v>3.7593052</c:v>
                      </c:pt>
                      <c:pt idx="620">
                        <c:v>3.8113779999999999</c:v>
                      </c:pt>
                      <c:pt idx="621">
                        <c:v>3.8651854999999999</c:v>
                      </c:pt>
                      <c:pt idx="622">
                        <c:v>3.9207287000000002</c:v>
                      </c:pt>
                      <c:pt idx="623">
                        <c:v>3.9782264000000001</c:v>
                      </c:pt>
                      <c:pt idx="624">
                        <c:v>4.0375750000000004</c:v>
                      </c:pt>
                      <c:pt idx="625">
                        <c:v>4.0989795000000004</c:v>
                      </c:pt>
                      <c:pt idx="626">
                        <c:v>4.1624336</c:v>
                      </c:pt>
                      <c:pt idx="627">
                        <c:v>4.2280015999999998</c:v>
                      </c:pt>
                      <c:pt idx="628">
                        <c:v>4.2959430000000003</c:v>
                      </c:pt>
                      <c:pt idx="629">
                        <c:v>4.3660880000000004</c:v>
                      </c:pt>
                      <c:pt idx="630">
                        <c:v>4.438714</c:v>
                      </c:pt>
                      <c:pt idx="631">
                        <c:v>4.5135717</c:v>
                      </c:pt>
                      <c:pt idx="632">
                        <c:v>4.5913677000000002</c:v>
                      </c:pt>
                      <c:pt idx="633">
                        <c:v>4.671888</c:v>
                      </c:pt>
                      <c:pt idx="634">
                        <c:v>4.7553570000000001</c:v>
                      </c:pt>
                      <c:pt idx="635">
                        <c:v>4.8416705000000002</c:v>
                      </c:pt>
                      <c:pt idx="636">
                        <c:v>4.9312360000000002</c:v>
                      </c:pt>
                      <c:pt idx="637">
                        <c:v>5.0238934000000004</c:v>
                      </c:pt>
                      <c:pt idx="638">
                        <c:v>5.1200237</c:v>
                      </c:pt>
                      <c:pt idx="639">
                        <c:v>5.2195020000000003</c:v>
                      </c:pt>
                      <c:pt idx="640">
                        <c:v>5.3228499999999999</c:v>
                      </c:pt>
                      <c:pt idx="641">
                        <c:v>5.4297852999999998</c:v>
                      </c:pt>
                      <c:pt idx="642">
                        <c:v>5.5409373999999998</c:v>
                      </c:pt>
                      <c:pt idx="643">
                        <c:v>5.6560459999999999</c:v>
                      </c:pt>
                      <c:pt idx="644">
                        <c:v>5.775658</c:v>
                      </c:pt>
                      <c:pt idx="645">
                        <c:v>5.8996053000000002</c:v>
                      </c:pt>
                      <c:pt idx="646">
                        <c:v>6.0284449999999996</c:v>
                      </c:pt>
                      <c:pt idx="647">
                        <c:v>6.1620920000000003</c:v>
                      </c:pt>
                      <c:pt idx="648">
                        <c:v>6.3010919999999997</c:v>
                      </c:pt>
                      <c:pt idx="649">
                        <c:v>6.4452515000000004</c:v>
                      </c:pt>
                      <c:pt idx="650">
                        <c:v>6.5953435999999996</c:v>
                      </c:pt>
                      <c:pt idx="651">
                        <c:v>6.7512407000000003</c:v>
                      </c:pt>
                      <c:pt idx="652">
                        <c:v>6.9130520000000004</c:v>
                      </c:pt>
                      <c:pt idx="653">
                        <c:v>7.0817050000000004</c:v>
                      </c:pt>
                      <c:pt idx="654">
                        <c:v>7.2568149999999996</c:v>
                      </c:pt>
                      <c:pt idx="655">
                        <c:v>7.4391756000000004</c:v>
                      </c:pt>
                      <c:pt idx="656">
                        <c:v>7.6287193000000002</c:v>
                      </c:pt>
                      <c:pt idx="657">
                        <c:v>7.8259406</c:v>
                      </c:pt>
                      <c:pt idx="658">
                        <c:v>8.0315670000000008</c:v>
                      </c:pt>
                      <c:pt idx="659">
                        <c:v>8.2453009999999995</c:v>
                      </c:pt>
                      <c:pt idx="660">
                        <c:v>8.4683499999999992</c:v>
                      </c:pt>
                      <c:pt idx="661">
                        <c:v>8.7000910000000005</c:v>
                      </c:pt>
                      <c:pt idx="662">
                        <c:v>8.9421599999999994</c:v>
                      </c:pt>
                      <c:pt idx="663">
                        <c:v>9.1942090000000007</c:v>
                      </c:pt>
                      <c:pt idx="664">
                        <c:v>9.4564210000000006</c:v>
                      </c:pt>
                      <c:pt idx="665">
                        <c:v>9.7304510000000004</c:v>
                      </c:pt>
                      <c:pt idx="666">
                        <c:v>10.015749</c:v>
                      </c:pt>
                      <c:pt idx="667">
                        <c:v>10.312977999999999</c:v>
                      </c:pt>
                      <c:pt idx="668">
                        <c:v>10.623393</c:v>
                      </c:pt>
                      <c:pt idx="669">
                        <c:v>10.946467999999999</c:v>
                      </c:pt>
                      <c:pt idx="670">
                        <c:v>11.284121499999999</c:v>
                      </c:pt>
                      <c:pt idx="671">
                        <c:v>11.636002</c:v>
                      </c:pt>
                      <c:pt idx="672">
                        <c:v>12.002939</c:v>
                      </c:pt>
                      <c:pt idx="673">
                        <c:v>12.385604000000001</c:v>
                      </c:pt>
                      <c:pt idx="674">
                        <c:v>12.785434</c:v>
                      </c:pt>
                      <c:pt idx="675">
                        <c:v>13.201931</c:v>
                      </c:pt>
                      <c:pt idx="676">
                        <c:v>13.636240000000001</c:v>
                      </c:pt>
                      <c:pt idx="677">
                        <c:v>14.088711</c:v>
                      </c:pt>
                      <c:pt idx="678">
                        <c:v>14.56123</c:v>
                      </c:pt>
                      <c:pt idx="679">
                        <c:v>15.053466999999999</c:v>
                      </c:pt>
                      <c:pt idx="680">
                        <c:v>15.565837</c:v>
                      </c:pt>
                      <c:pt idx="681">
                        <c:v>16.099854000000001</c:v>
                      </c:pt>
                      <c:pt idx="682">
                        <c:v>16.656282000000001</c:v>
                      </c:pt>
                      <c:pt idx="683">
                        <c:v>17.235517999999999</c:v>
                      </c:pt>
                      <c:pt idx="684">
                        <c:v>17.837472999999999</c:v>
                      </c:pt>
                      <c:pt idx="685">
                        <c:v>18.463235999999998</c:v>
                      </c:pt>
                      <c:pt idx="686">
                        <c:v>19.113150000000001</c:v>
                      </c:pt>
                      <c:pt idx="687">
                        <c:v>19.788709999999998</c:v>
                      </c:pt>
                      <c:pt idx="688">
                        <c:v>20.488478000000001</c:v>
                      </c:pt>
                      <c:pt idx="689">
                        <c:v>21.213374999999999</c:v>
                      </c:pt>
                      <c:pt idx="690">
                        <c:v>21.963370999999999</c:v>
                      </c:pt>
                      <c:pt idx="691">
                        <c:v>22.737738</c:v>
                      </c:pt>
                      <c:pt idx="692">
                        <c:v>23.537403000000001</c:v>
                      </c:pt>
                      <c:pt idx="693">
                        <c:v>24.361103</c:v>
                      </c:pt>
                      <c:pt idx="694">
                        <c:v>25.208020999999999</c:v>
                      </c:pt>
                      <c:pt idx="695">
                        <c:v>26.077062999999999</c:v>
                      </c:pt>
                      <c:pt idx="696">
                        <c:v>26.966885000000001</c:v>
                      </c:pt>
                      <c:pt idx="697">
                        <c:v>27.875357000000001</c:v>
                      </c:pt>
                      <c:pt idx="698">
                        <c:v>28.800567999999998</c:v>
                      </c:pt>
                      <c:pt idx="699">
                        <c:v>29.739847000000001</c:v>
                      </c:pt>
                      <c:pt idx="700">
                        <c:v>30.690667999999999</c:v>
                      </c:pt>
                      <c:pt idx="701">
                        <c:v>31.648890999999999</c:v>
                      </c:pt>
                      <c:pt idx="702">
                        <c:v>32.610847</c:v>
                      </c:pt>
                      <c:pt idx="703">
                        <c:v>33.572189999999999</c:v>
                      </c:pt>
                      <c:pt idx="704">
                        <c:v>34.527842999999997</c:v>
                      </c:pt>
                      <c:pt idx="705">
                        <c:v>35.472540000000002</c:v>
                      </c:pt>
                      <c:pt idx="706">
                        <c:v>36.400917</c:v>
                      </c:pt>
                      <c:pt idx="707">
                        <c:v>37.306477000000001</c:v>
                      </c:pt>
                      <c:pt idx="708">
                        <c:v>38.182079999999999</c:v>
                      </c:pt>
                      <c:pt idx="709">
                        <c:v>39.020885</c:v>
                      </c:pt>
                      <c:pt idx="710">
                        <c:v>39.817689999999999</c:v>
                      </c:pt>
                      <c:pt idx="711">
                        <c:v>40.565179999999998</c:v>
                      </c:pt>
                      <c:pt idx="712">
                        <c:v>41.253079999999997</c:v>
                      </c:pt>
                      <c:pt idx="713">
                        <c:v>41.879066000000002</c:v>
                      </c:pt>
                      <c:pt idx="714">
                        <c:v>42.435882999999997</c:v>
                      </c:pt>
                      <c:pt idx="715">
                        <c:v>42.915503999999999</c:v>
                      </c:pt>
                      <c:pt idx="716">
                        <c:v>43.314399999999999</c:v>
                      </c:pt>
                      <c:pt idx="717">
                        <c:v>43.630431999999999</c:v>
                      </c:pt>
                      <c:pt idx="718">
                        <c:v>43.854030000000002</c:v>
                      </c:pt>
                      <c:pt idx="719">
                        <c:v>43.987670000000001</c:v>
                      </c:pt>
                      <c:pt idx="720">
                        <c:v>44.121310000000001</c:v>
                      </c:pt>
                    </c:numCache>
                  </c:numRef>
                </c:yVal>
                <c:smooth val="0"/>
                <c:extLst xmlns:c15="http://schemas.microsoft.com/office/drawing/2012/chart">
                  <c:ext xmlns:c16="http://schemas.microsoft.com/office/drawing/2014/chart" uri="{C3380CC4-5D6E-409C-BE32-E72D297353CC}">
                    <c16:uniqueId val="{00000092-A011-46C9-A987-F5411C30D786}"/>
                  </c:ext>
                </c:extLst>
              </c15:ser>
            </c15:filteredScatterSeries>
            <c15:filteredScatterSeries>
              <c15:ser>
                <c:idx val="20"/>
                <c:order val="12"/>
                <c:tx>
                  <c:v>4000 RPM</c:v>
                </c:tx>
                <c:spPr>
                  <a:ln w="19050" cap="rnd">
                    <a:solidFill>
                      <a:schemeClr val="accent1">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[2]Sheet1!$AM$3:$AM$723</c15:sqref>
                        </c15:formulaRef>
                      </c:ext>
                    </c:extLst>
                    <c:numCache>
                      <c:formatCode>General</c:formatCode>
                      <c:ptCount val="721"/>
                      <c:pt idx="0">
                        <c:v>48.654186000000003</c:v>
                      </c:pt>
                      <c:pt idx="1">
                        <c:v>48.491253</c:v>
                      </c:pt>
                      <c:pt idx="2">
                        <c:v>48.328319999999998</c:v>
                      </c:pt>
                      <c:pt idx="3">
                        <c:v>48.066265000000001</c:v>
                      </c:pt>
                      <c:pt idx="4">
                        <c:v>47.716946</c:v>
                      </c:pt>
                      <c:pt idx="5">
                        <c:v>47.337676999999999</c:v>
                      </c:pt>
                      <c:pt idx="6">
                        <c:v>47.022896000000003</c:v>
                      </c:pt>
                      <c:pt idx="7">
                        <c:v>46.858130000000003</c:v>
                      </c:pt>
                      <c:pt idx="8">
                        <c:v>46.924427000000001</c:v>
                      </c:pt>
                      <c:pt idx="9">
                        <c:v>47.289340000000003</c:v>
                      </c:pt>
                      <c:pt idx="10">
                        <c:v>48.013255999999998</c:v>
                      </c:pt>
                      <c:pt idx="11">
                        <c:v>49.13449</c:v>
                      </c:pt>
                      <c:pt idx="12">
                        <c:v>50.678153999999999</c:v>
                      </c:pt>
                      <c:pt idx="13">
                        <c:v>52.652016000000003</c:v>
                      </c:pt>
                      <c:pt idx="14">
                        <c:v>55.046129999999998</c:v>
                      </c:pt>
                      <c:pt idx="15">
                        <c:v>57.833556999999999</c:v>
                      </c:pt>
                      <c:pt idx="16">
                        <c:v>60.970965999999997</c:v>
                      </c:pt>
                      <c:pt idx="17">
                        <c:v>64.400374999999997</c:v>
                      </c:pt>
                      <c:pt idx="18">
                        <c:v>68.052220000000005</c:v>
                      </c:pt>
                      <c:pt idx="19">
                        <c:v>71.847144999999998</c:v>
                      </c:pt>
                      <c:pt idx="20">
                        <c:v>75.699250000000006</c:v>
                      </c:pt>
                      <c:pt idx="21">
                        <c:v>79.519279999999995</c:v>
                      </c:pt>
                      <c:pt idx="22">
                        <c:v>83.218140000000005</c:v>
                      </c:pt>
                      <c:pt idx="23">
                        <c:v>86.710579999999993</c:v>
                      </c:pt>
                      <c:pt idx="24">
                        <c:v>89.918080000000003</c:v>
                      </c:pt>
                      <c:pt idx="25">
                        <c:v>92.767849999999996</c:v>
                      </c:pt>
                      <c:pt idx="26">
                        <c:v>95.205605000000006</c:v>
                      </c:pt>
                      <c:pt idx="27">
                        <c:v>97.188810000000004</c:v>
                      </c:pt>
                      <c:pt idx="28">
                        <c:v>98.690039999999996</c:v>
                      </c:pt>
                      <c:pt idx="29">
                        <c:v>99.697410000000005</c:v>
                      </c:pt>
                      <c:pt idx="30">
                        <c:v>100.21689000000001</c:v>
                      </c:pt>
                      <c:pt idx="31">
                        <c:v>100.25577</c:v>
                      </c:pt>
                      <c:pt idx="32">
                        <c:v>99.853745000000004</c:v>
                      </c:pt>
                      <c:pt idx="33">
                        <c:v>99.045050000000003</c:v>
                      </c:pt>
                      <c:pt idx="34">
                        <c:v>97.886650000000003</c:v>
                      </c:pt>
                      <c:pt idx="35">
                        <c:v>96.404319999999998</c:v>
                      </c:pt>
                      <c:pt idx="36">
                        <c:v>94.664580000000001</c:v>
                      </c:pt>
                      <c:pt idx="37">
                        <c:v>92.719375999999997</c:v>
                      </c:pt>
                      <c:pt idx="38">
                        <c:v>90.618224999999995</c:v>
                      </c:pt>
                      <c:pt idx="39">
                        <c:v>88.406670000000005</c:v>
                      </c:pt>
                      <c:pt idx="40">
                        <c:v>86.125919999999994</c:v>
                      </c:pt>
                      <c:pt idx="41">
                        <c:v>83.808875999999998</c:v>
                      </c:pt>
                      <c:pt idx="42">
                        <c:v>81.485960000000006</c:v>
                      </c:pt>
                      <c:pt idx="43">
                        <c:v>79.180610000000001</c:v>
                      </c:pt>
                      <c:pt idx="44">
                        <c:v>76.91104</c:v>
                      </c:pt>
                      <c:pt idx="45">
                        <c:v>74.690799999999996</c:v>
                      </c:pt>
                      <c:pt idx="46">
                        <c:v>72.52946</c:v>
                      </c:pt>
                      <c:pt idx="47">
                        <c:v>70.433329999999998</c:v>
                      </c:pt>
                      <c:pt idx="48">
                        <c:v>68.406499999999994</c:v>
                      </c:pt>
                      <c:pt idx="49">
                        <c:v>66.449749999999995</c:v>
                      </c:pt>
                      <c:pt idx="50">
                        <c:v>64.564459999999997</c:v>
                      </c:pt>
                      <c:pt idx="51">
                        <c:v>62.749609999999997</c:v>
                      </c:pt>
                      <c:pt idx="52">
                        <c:v>61.003430000000002</c:v>
                      </c:pt>
                      <c:pt idx="53">
                        <c:v>59.323974999999997</c:v>
                      </c:pt>
                      <c:pt idx="54">
                        <c:v>57.709038</c:v>
                      </c:pt>
                      <c:pt idx="55">
                        <c:v>56.156269999999999</c:v>
                      </c:pt>
                      <c:pt idx="56">
                        <c:v>54.66489</c:v>
                      </c:pt>
                      <c:pt idx="57">
                        <c:v>53.228943000000001</c:v>
                      </c:pt>
                      <c:pt idx="58">
                        <c:v>51.848129999999998</c:v>
                      </c:pt>
                      <c:pt idx="59">
                        <c:v>50.520125999999998</c:v>
                      </c:pt>
                      <c:pt idx="60">
                        <c:v>49.242710000000002</c:v>
                      </c:pt>
                      <c:pt idx="61">
                        <c:v>48.011490000000002</c:v>
                      </c:pt>
                      <c:pt idx="62">
                        <c:v>46.829770000000003</c:v>
                      </c:pt>
                      <c:pt idx="63">
                        <c:v>45.691741999999998</c:v>
                      </c:pt>
                      <c:pt idx="64">
                        <c:v>44.596249999999998</c:v>
                      </c:pt>
                      <c:pt idx="65">
                        <c:v>43.541490000000003</c:v>
                      </c:pt>
                      <c:pt idx="66">
                        <c:v>42.527706000000002</c:v>
                      </c:pt>
                      <c:pt idx="67">
                        <c:v>41.549329999999998</c:v>
                      </c:pt>
                      <c:pt idx="68">
                        <c:v>40.606808000000001</c:v>
                      </c:pt>
                      <c:pt idx="69">
                        <c:v>39.696759999999998</c:v>
                      </c:pt>
                      <c:pt idx="70">
                        <c:v>38.821648000000003</c:v>
                      </c:pt>
                      <c:pt idx="71">
                        <c:v>37.978110000000001</c:v>
                      </c:pt>
                      <c:pt idx="72">
                        <c:v>37.164852000000003</c:v>
                      </c:pt>
                      <c:pt idx="73">
                        <c:v>36.380825000000002</c:v>
                      </c:pt>
                      <c:pt idx="74">
                        <c:v>35.624374000000003</c:v>
                      </c:pt>
                      <c:pt idx="75">
                        <c:v>34.89461</c:v>
                      </c:pt>
                      <c:pt idx="76">
                        <c:v>34.190489999999997</c:v>
                      </c:pt>
                      <c:pt idx="77">
                        <c:v>33.512073999999998</c:v>
                      </c:pt>
                      <c:pt idx="78">
                        <c:v>32.85622</c:v>
                      </c:pt>
                      <c:pt idx="79">
                        <c:v>32.223059999999997</c:v>
                      </c:pt>
                      <c:pt idx="80">
                        <c:v>31.611682999999999</c:v>
                      </c:pt>
                      <c:pt idx="81">
                        <c:v>31.021214000000001</c:v>
                      </c:pt>
                      <c:pt idx="82">
                        <c:v>30.450817000000001</c:v>
                      </c:pt>
                      <c:pt idx="83">
                        <c:v>29.899695999999999</c:v>
                      </c:pt>
                      <c:pt idx="84">
                        <c:v>29.367090000000001</c:v>
                      </c:pt>
                      <c:pt idx="85">
                        <c:v>28.852535</c:v>
                      </c:pt>
                      <c:pt idx="86">
                        <c:v>28.355595000000001</c:v>
                      </c:pt>
                      <c:pt idx="87">
                        <c:v>27.875080000000001</c:v>
                      </c:pt>
                      <c:pt idx="88">
                        <c:v>27.410350000000001</c:v>
                      </c:pt>
                      <c:pt idx="89">
                        <c:v>26.960260000000002</c:v>
                      </c:pt>
                      <c:pt idx="90">
                        <c:v>26.525556999999999</c:v>
                      </c:pt>
                      <c:pt idx="91">
                        <c:v>26.105409999999999</c:v>
                      </c:pt>
                      <c:pt idx="92">
                        <c:v>25.698461999999999</c:v>
                      </c:pt>
                      <c:pt idx="93">
                        <c:v>25.304523</c:v>
                      </c:pt>
                      <c:pt idx="94">
                        <c:v>24.923062999999999</c:v>
                      </c:pt>
                      <c:pt idx="95">
                        <c:v>24.554592</c:v>
                      </c:pt>
                      <c:pt idx="96">
                        <c:v>24.197275000000001</c:v>
                      </c:pt>
                      <c:pt idx="97">
                        <c:v>23.851177</c:v>
                      </c:pt>
                      <c:pt idx="98">
                        <c:v>23.516579</c:v>
                      </c:pt>
                      <c:pt idx="99">
                        <c:v>23.192395999999999</c:v>
                      </c:pt>
                      <c:pt idx="100">
                        <c:v>22.877855</c:v>
                      </c:pt>
                      <c:pt idx="101">
                        <c:v>22.573596999999999</c:v>
                      </c:pt>
                      <c:pt idx="102">
                        <c:v>22.278995999999999</c:v>
                      </c:pt>
                      <c:pt idx="103">
                        <c:v>21.993300000000001</c:v>
                      </c:pt>
                      <c:pt idx="104">
                        <c:v>21.716363999999999</c:v>
                      </c:pt>
                      <c:pt idx="105">
                        <c:v>21.447893000000001</c:v>
                      </c:pt>
                      <c:pt idx="106">
                        <c:v>21.187521</c:v>
                      </c:pt>
                      <c:pt idx="107">
                        <c:v>20.935265000000001</c:v>
                      </c:pt>
                      <c:pt idx="108">
                        <c:v>20.690902999999999</c:v>
                      </c:pt>
                      <c:pt idx="109">
                        <c:v>20.453925999999999</c:v>
                      </c:pt>
                      <c:pt idx="110">
                        <c:v>20.224095999999999</c:v>
                      </c:pt>
                      <c:pt idx="111">
                        <c:v>20.001064</c:v>
                      </c:pt>
                      <c:pt idx="112">
                        <c:v>19.78481</c:v>
                      </c:pt>
                      <c:pt idx="113">
                        <c:v>19.575136000000001</c:v>
                      </c:pt>
                      <c:pt idx="114">
                        <c:v>19.371738000000001</c:v>
                      </c:pt>
                      <c:pt idx="115">
                        <c:v>19.174420000000001</c:v>
                      </c:pt>
                      <c:pt idx="116">
                        <c:v>18.983229000000001</c:v>
                      </c:pt>
                      <c:pt idx="117">
                        <c:v>18.797550000000001</c:v>
                      </c:pt>
                      <c:pt idx="118">
                        <c:v>18.617402999999999</c:v>
                      </c:pt>
                      <c:pt idx="119">
                        <c:v>18.442620999999999</c:v>
                      </c:pt>
                      <c:pt idx="120">
                        <c:v>18.273039000000001</c:v>
                      </c:pt>
                      <c:pt idx="121">
                        <c:v>18.108502999999999</c:v>
                      </c:pt>
                      <c:pt idx="122">
                        <c:v>17.948864</c:v>
                      </c:pt>
                      <c:pt idx="123">
                        <c:v>17.793955</c:v>
                      </c:pt>
                      <c:pt idx="124">
                        <c:v>17.643894</c:v>
                      </c:pt>
                      <c:pt idx="125">
                        <c:v>17.498200000000001</c:v>
                      </c:pt>
                      <c:pt idx="126">
                        <c:v>17.356852</c:v>
                      </c:pt>
                      <c:pt idx="127">
                        <c:v>17.219728</c:v>
                      </c:pt>
                      <c:pt idx="128">
                        <c:v>17.086711999999999</c:v>
                      </c:pt>
                      <c:pt idx="129">
                        <c:v>16.957687</c:v>
                      </c:pt>
                      <c:pt idx="130">
                        <c:v>16.832550000000001</c:v>
                      </c:pt>
                      <c:pt idx="131">
                        <c:v>16.711190999999999</c:v>
                      </c:pt>
                      <c:pt idx="132">
                        <c:v>16.593513000000002</c:v>
                      </c:pt>
                      <c:pt idx="133">
                        <c:v>16.479416000000001</c:v>
                      </c:pt>
                      <c:pt idx="134">
                        <c:v>16.370533000000002</c:v>
                      </c:pt>
                      <c:pt idx="135">
                        <c:v>16.263352999999999</c:v>
                      </c:pt>
                      <c:pt idx="136">
                        <c:v>16.158953</c:v>
                      </c:pt>
                      <c:pt idx="137">
                        <c:v>16.057632000000002</c:v>
                      </c:pt>
                      <c:pt idx="138">
                        <c:v>15.959329</c:v>
                      </c:pt>
                      <c:pt idx="139">
                        <c:v>15.86411</c:v>
                      </c:pt>
                      <c:pt idx="140">
                        <c:v>15.77159</c:v>
                      </c:pt>
                      <c:pt idx="141">
                        <c:v>15.681843000000001</c:v>
                      </c:pt>
                      <c:pt idx="142">
                        <c:v>15.59479</c:v>
                      </c:pt>
                      <c:pt idx="143">
                        <c:v>15.510358</c:v>
                      </c:pt>
                      <c:pt idx="144">
                        <c:v>15.428464</c:v>
                      </c:pt>
                      <c:pt idx="145">
                        <c:v>15.349031</c:v>
                      </c:pt>
                      <c:pt idx="146">
                        <c:v>15.271972999999999</c:v>
                      </c:pt>
                      <c:pt idx="147">
                        <c:v>15.197203999999999</c:v>
                      </c:pt>
                      <c:pt idx="148">
                        <c:v>15.124677</c:v>
                      </c:pt>
                      <c:pt idx="149">
                        <c:v>15.054218000000001</c:v>
                      </c:pt>
                      <c:pt idx="150">
                        <c:v>14.985735999999999</c:v>
                      </c:pt>
                      <c:pt idx="151">
                        <c:v>14.919149000000001</c:v>
                      </c:pt>
                      <c:pt idx="152">
                        <c:v>14.854243</c:v>
                      </c:pt>
                      <c:pt idx="153">
                        <c:v>14.790832</c:v>
                      </c:pt>
                      <c:pt idx="154">
                        <c:v>14.728653</c:v>
                      </c:pt>
                      <c:pt idx="155">
                        <c:v>14.667396999999999</c:v>
                      </c:pt>
                      <c:pt idx="156">
                        <c:v>14.606714</c:v>
                      </c:pt>
                      <c:pt idx="157">
                        <c:v>14.546222999999999</c:v>
                      </c:pt>
                      <c:pt idx="158">
                        <c:v>14.485531</c:v>
                      </c:pt>
                      <c:pt idx="159">
                        <c:v>14.42422</c:v>
                      </c:pt>
                      <c:pt idx="160">
                        <c:v>14.361881</c:v>
                      </c:pt>
                      <c:pt idx="161">
                        <c:v>14.298109999999999</c:v>
                      </c:pt>
                      <c:pt idx="162">
                        <c:v>14.232512</c:v>
                      </c:pt>
                      <c:pt idx="163">
                        <c:v>14.164788</c:v>
                      </c:pt>
                      <c:pt idx="164">
                        <c:v>14.094412</c:v>
                      </c:pt>
                      <c:pt idx="165">
                        <c:v>14.021095000000001</c:v>
                      </c:pt>
                      <c:pt idx="166">
                        <c:v>13.944502</c:v>
                      </c:pt>
                      <c:pt idx="167">
                        <c:v>13.864317</c:v>
                      </c:pt>
                      <c:pt idx="168">
                        <c:v>13.780256</c:v>
                      </c:pt>
                      <c:pt idx="169">
                        <c:v>13.69206</c:v>
                      </c:pt>
                      <c:pt idx="170">
                        <c:v>13.599175000000001</c:v>
                      </c:pt>
                      <c:pt idx="171">
                        <c:v>13.50065</c:v>
                      </c:pt>
                      <c:pt idx="172">
                        <c:v>13.39636</c:v>
                      </c:pt>
                      <c:pt idx="173">
                        <c:v>13.286091000000001</c:v>
                      </c:pt>
                      <c:pt idx="174">
                        <c:v>13.169795000000001</c:v>
                      </c:pt>
                      <c:pt idx="175">
                        <c:v>13.047437</c:v>
                      </c:pt>
                      <c:pt idx="176">
                        <c:v>12.919022999999999</c:v>
                      </c:pt>
                      <c:pt idx="177">
                        <c:v>12.784598000000001</c:v>
                      </c:pt>
                      <c:pt idx="178">
                        <c:v>12.644289000000001</c:v>
                      </c:pt>
                      <c:pt idx="179">
                        <c:v>12.499097000000001</c:v>
                      </c:pt>
                      <c:pt idx="180">
                        <c:v>12.349747000000001</c:v>
                      </c:pt>
                      <c:pt idx="181">
                        <c:v>12.197075</c:v>
                      </c:pt>
                      <c:pt idx="182">
                        <c:v>12.040215999999999</c:v>
                      </c:pt>
                      <c:pt idx="183">
                        <c:v>11.879656000000001</c:v>
                      </c:pt>
                      <c:pt idx="184">
                        <c:v>11.715548500000001</c:v>
                      </c:pt>
                      <c:pt idx="185">
                        <c:v>11.548117</c:v>
                      </c:pt>
                      <c:pt idx="186">
                        <c:v>11.377769000000001</c:v>
                      </c:pt>
                      <c:pt idx="187">
                        <c:v>11.206059</c:v>
                      </c:pt>
                      <c:pt idx="188">
                        <c:v>11.033322</c:v>
                      </c:pt>
                      <c:pt idx="189">
                        <c:v>10.859794000000001</c:v>
                      </c:pt>
                      <c:pt idx="190">
                        <c:v>10.685565</c:v>
                      </c:pt>
                      <c:pt idx="191">
                        <c:v>10.510795</c:v>
                      </c:pt>
                      <c:pt idx="192">
                        <c:v>10.335570000000001</c:v>
                      </c:pt>
                      <c:pt idx="193">
                        <c:v>10.160069999999999</c:v>
                      </c:pt>
                      <c:pt idx="194">
                        <c:v>9.9843445000000006</c:v>
                      </c:pt>
                      <c:pt idx="195">
                        <c:v>9.8083550000000006</c:v>
                      </c:pt>
                      <c:pt idx="196">
                        <c:v>9.6322519999999994</c:v>
                      </c:pt>
                      <c:pt idx="197">
                        <c:v>9.4561709999999994</c:v>
                      </c:pt>
                      <c:pt idx="198">
                        <c:v>9.2802600000000002</c:v>
                      </c:pt>
                      <c:pt idx="199">
                        <c:v>9.1046639999999996</c:v>
                      </c:pt>
                      <c:pt idx="200">
                        <c:v>8.9295109999999998</c:v>
                      </c:pt>
                      <c:pt idx="201">
                        <c:v>8.7549329999999994</c:v>
                      </c:pt>
                      <c:pt idx="202">
                        <c:v>8.5813264999999994</c:v>
                      </c:pt>
                      <c:pt idx="203">
                        <c:v>8.4093239999999998</c:v>
                      </c:pt>
                      <c:pt idx="204">
                        <c:v>8.2390109999999996</c:v>
                      </c:pt>
                      <c:pt idx="205">
                        <c:v>8.0704700000000003</c:v>
                      </c:pt>
                      <c:pt idx="206">
                        <c:v>7.9037522999999998</c:v>
                      </c:pt>
                      <c:pt idx="207">
                        <c:v>7.7388479999999999</c:v>
                      </c:pt>
                      <c:pt idx="208">
                        <c:v>7.5758023000000003</c:v>
                      </c:pt>
                      <c:pt idx="209">
                        <c:v>7.4147590000000001</c:v>
                      </c:pt>
                      <c:pt idx="210">
                        <c:v>7.2557334999999998</c:v>
                      </c:pt>
                      <c:pt idx="211">
                        <c:v>7.0990849999999996</c:v>
                      </c:pt>
                      <c:pt idx="212">
                        <c:v>6.9449462999999998</c:v>
                      </c:pt>
                      <c:pt idx="213">
                        <c:v>6.7935220000000003</c:v>
                      </c:pt>
                      <c:pt idx="214">
                        <c:v>6.6447672999999998</c:v>
                      </c:pt>
                      <c:pt idx="215">
                        <c:v>6.4984909999999996</c:v>
                      </c:pt>
                      <c:pt idx="216">
                        <c:v>6.3547380000000002</c:v>
                      </c:pt>
                      <c:pt idx="217">
                        <c:v>6.2135170000000004</c:v>
                      </c:pt>
                      <c:pt idx="218">
                        <c:v>6.0749300000000002</c:v>
                      </c:pt>
                      <c:pt idx="219">
                        <c:v>5.9387097000000004</c:v>
                      </c:pt>
                      <c:pt idx="220">
                        <c:v>5.8050046000000002</c:v>
                      </c:pt>
                      <c:pt idx="221">
                        <c:v>5.6739955000000002</c:v>
                      </c:pt>
                      <c:pt idx="222">
                        <c:v>5.5455546</c:v>
                      </c:pt>
                      <c:pt idx="223">
                        <c:v>5.4196499999999999</c:v>
                      </c:pt>
                      <c:pt idx="224">
                        <c:v>5.296163</c:v>
                      </c:pt>
                      <c:pt idx="225">
                        <c:v>5.1752504999999998</c:v>
                      </c:pt>
                      <c:pt idx="226">
                        <c:v>5.0567609999999998</c:v>
                      </c:pt>
                      <c:pt idx="227">
                        <c:v>4.940779</c:v>
                      </c:pt>
                      <c:pt idx="228">
                        <c:v>4.8270507</c:v>
                      </c:pt>
                      <c:pt idx="229">
                        <c:v>4.7156243</c:v>
                      </c:pt>
                      <c:pt idx="230">
                        <c:v>4.606433</c:v>
                      </c:pt>
                      <c:pt idx="231">
                        <c:v>4.4994984000000002</c:v>
                      </c:pt>
                      <c:pt idx="232">
                        <c:v>4.3950066999999997</c:v>
                      </c:pt>
                      <c:pt idx="233">
                        <c:v>4.2929472999999998</c:v>
                      </c:pt>
                      <c:pt idx="234">
                        <c:v>4.1932486999999998</c:v>
                      </c:pt>
                      <c:pt idx="235">
                        <c:v>4.0958952999999996</c:v>
                      </c:pt>
                      <c:pt idx="236">
                        <c:v>4.0008593000000001</c:v>
                      </c:pt>
                      <c:pt idx="237">
                        <c:v>3.9081160000000001</c:v>
                      </c:pt>
                      <c:pt idx="238">
                        <c:v>3.8176364999999999</c:v>
                      </c:pt>
                      <c:pt idx="239">
                        <c:v>3.7293978000000001</c:v>
                      </c:pt>
                      <c:pt idx="240">
                        <c:v>3.6433764000000002</c:v>
                      </c:pt>
                      <c:pt idx="241">
                        <c:v>3.5595555000000001</c:v>
                      </c:pt>
                      <c:pt idx="242">
                        <c:v>3.4779019999999998</c:v>
                      </c:pt>
                      <c:pt idx="243">
                        <c:v>3.3984804</c:v>
                      </c:pt>
                      <c:pt idx="244">
                        <c:v>3.3213618</c:v>
                      </c:pt>
                      <c:pt idx="245">
                        <c:v>3.2463899999999999</c:v>
                      </c:pt>
                      <c:pt idx="246">
                        <c:v>3.1736955999999998</c:v>
                      </c:pt>
                      <c:pt idx="247">
                        <c:v>3.1033971</c:v>
                      </c:pt>
                      <c:pt idx="248">
                        <c:v>3.0356865000000002</c:v>
                      </c:pt>
                      <c:pt idx="249">
                        <c:v>2.970834</c:v>
                      </c:pt>
                      <c:pt idx="250">
                        <c:v>2.9092118999999999</c:v>
                      </c:pt>
                      <c:pt idx="251">
                        <c:v>2.8512995000000001</c:v>
                      </c:pt>
                      <c:pt idx="252">
                        <c:v>2.7976850999999998</c:v>
                      </c:pt>
                      <c:pt idx="253">
                        <c:v>2.7490337</c:v>
                      </c:pt>
                      <c:pt idx="254">
                        <c:v>2.7060330000000001</c:v>
                      </c:pt>
                      <c:pt idx="255">
                        <c:v>2.6692243000000002</c:v>
                      </c:pt>
                      <c:pt idx="256">
                        <c:v>2.6389307999999998</c:v>
                      </c:pt>
                      <c:pt idx="257">
                        <c:v>2.615507</c:v>
                      </c:pt>
                      <c:pt idx="258">
                        <c:v>2.5993903</c:v>
                      </c:pt>
                      <c:pt idx="259">
                        <c:v>2.5910172</c:v>
                      </c:pt>
                      <c:pt idx="260">
                        <c:v>2.5906487</c:v>
                      </c:pt>
                      <c:pt idx="261">
                        <c:v>2.5983795999999999</c:v>
                      </c:pt>
                      <c:pt idx="262">
                        <c:v>2.613807</c:v>
                      </c:pt>
                      <c:pt idx="263">
                        <c:v>2.6357894000000002</c:v>
                      </c:pt>
                      <c:pt idx="264">
                        <c:v>2.6625755</c:v>
                      </c:pt>
                      <c:pt idx="265">
                        <c:v>2.6919026000000001</c:v>
                      </c:pt>
                      <c:pt idx="266">
                        <c:v>2.7222876999999999</c:v>
                      </c:pt>
                      <c:pt idx="267">
                        <c:v>2.7526932</c:v>
                      </c:pt>
                      <c:pt idx="268">
                        <c:v>2.7824347</c:v>
                      </c:pt>
                      <c:pt idx="269">
                        <c:v>2.8109155000000001</c:v>
                      </c:pt>
                      <c:pt idx="270">
                        <c:v>2.8377533000000001</c:v>
                      </c:pt>
                      <c:pt idx="271">
                        <c:v>2.8627419999999999</c:v>
                      </c:pt>
                      <c:pt idx="272">
                        <c:v>2.8861512999999999</c:v>
                      </c:pt>
                      <c:pt idx="273">
                        <c:v>2.9081275</c:v>
                      </c:pt>
                      <c:pt idx="274">
                        <c:v>2.9285497999999999</c:v>
                      </c:pt>
                      <c:pt idx="275">
                        <c:v>2.9474412999999999</c:v>
                      </c:pt>
                      <c:pt idx="276">
                        <c:v>2.9647001999999998</c:v>
                      </c:pt>
                      <c:pt idx="277">
                        <c:v>2.980372</c:v>
                      </c:pt>
                      <c:pt idx="278">
                        <c:v>2.9944834999999999</c:v>
                      </c:pt>
                      <c:pt idx="279">
                        <c:v>3.0070190000000001</c:v>
                      </c:pt>
                      <c:pt idx="280">
                        <c:v>3.018005</c:v>
                      </c:pt>
                      <c:pt idx="281">
                        <c:v>3.0275287999999998</c:v>
                      </c:pt>
                      <c:pt idx="282">
                        <c:v>3.0358105000000002</c:v>
                      </c:pt>
                      <c:pt idx="283">
                        <c:v>3.0430619999999999</c:v>
                      </c:pt>
                      <c:pt idx="284">
                        <c:v>3.0494466</c:v>
                      </c:pt>
                      <c:pt idx="285">
                        <c:v>3.0550795000000002</c:v>
                      </c:pt>
                      <c:pt idx="286">
                        <c:v>3.0600554999999998</c:v>
                      </c:pt>
                      <c:pt idx="287">
                        <c:v>3.0644917</c:v>
                      </c:pt>
                      <c:pt idx="288">
                        <c:v>3.0684282999999999</c:v>
                      </c:pt>
                      <c:pt idx="289">
                        <c:v>3.0719044000000002</c:v>
                      </c:pt>
                      <c:pt idx="290">
                        <c:v>3.0747960000000001</c:v>
                      </c:pt>
                      <c:pt idx="291">
                        <c:v>3.0767918000000001</c:v>
                      </c:pt>
                      <c:pt idx="292">
                        <c:v>3.0773860000000002</c:v>
                      </c:pt>
                      <c:pt idx="293">
                        <c:v>3.075917</c:v>
                      </c:pt>
                      <c:pt idx="294">
                        <c:v>3.0716665000000001</c:v>
                      </c:pt>
                      <c:pt idx="295">
                        <c:v>3.0639842000000002</c:v>
                      </c:pt>
                      <c:pt idx="296">
                        <c:v>3.0524944999999999</c:v>
                      </c:pt>
                      <c:pt idx="297">
                        <c:v>3.0367953999999999</c:v>
                      </c:pt>
                      <c:pt idx="298">
                        <c:v>3.0169792000000002</c:v>
                      </c:pt>
                      <c:pt idx="299">
                        <c:v>2.9932485</c:v>
                      </c:pt>
                      <c:pt idx="300">
                        <c:v>2.9659225999999999</c:v>
                      </c:pt>
                      <c:pt idx="301">
                        <c:v>2.9354005000000001</c:v>
                      </c:pt>
                      <c:pt idx="302">
                        <c:v>2.9020288000000001</c:v>
                      </c:pt>
                      <c:pt idx="303">
                        <c:v>2.8662456999999999</c:v>
                      </c:pt>
                      <c:pt idx="304">
                        <c:v>2.8283377000000001</c:v>
                      </c:pt>
                      <c:pt idx="305">
                        <c:v>2.7885756000000002</c:v>
                      </c:pt>
                      <c:pt idx="306">
                        <c:v>2.7471869999999998</c:v>
                      </c:pt>
                      <c:pt idx="307">
                        <c:v>2.7043976999999999</c:v>
                      </c:pt>
                      <c:pt idx="308">
                        <c:v>2.6603962999999999</c:v>
                      </c:pt>
                      <c:pt idx="309">
                        <c:v>2.6153412</c:v>
                      </c:pt>
                      <c:pt idx="310">
                        <c:v>2.5693429000000001</c:v>
                      </c:pt>
                      <c:pt idx="311">
                        <c:v>2.5226449999999998</c:v>
                      </c:pt>
                      <c:pt idx="312">
                        <c:v>2.4753677999999999</c:v>
                      </c:pt>
                      <c:pt idx="313">
                        <c:v>2.4276004000000002</c:v>
                      </c:pt>
                      <c:pt idx="314">
                        <c:v>2.3795104</c:v>
                      </c:pt>
                      <c:pt idx="315">
                        <c:v>2.3312216000000001</c:v>
                      </c:pt>
                      <c:pt idx="316">
                        <c:v>2.2828702999999999</c:v>
                      </c:pt>
                      <c:pt idx="317">
                        <c:v>2.2346195999999998</c:v>
                      </c:pt>
                      <c:pt idx="318">
                        <c:v>2.1865776000000001</c:v>
                      </c:pt>
                      <c:pt idx="319">
                        <c:v>2.1388292</c:v>
                      </c:pt>
                      <c:pt idx="320">
                        <c:v>2.0914462</c:v>
                      </c:pt>
                      <c:pt idx="321">
                        <c:v>2.0445004</c:v>
                      </c:pt>
                      <c:pt idx="322">
                        <c:v>1.9980614999999999</c:v>
                      </c:pt>
                      <c:pt idx="323">
                        <c:v>1.9521842</c:v>
                      </c:pt>
                      <c:pt idx="324">
                        <c:v>1.9069532</c:v>
                      </c:pt>
                      <c:pt idx="325">
                        <c:v>1.8625373000000001</c:v>
                      </c:pt>
                      <c:pt idx="326">
                        <c:v>1.8189789999999999</c:v>
                      </c:pt>
                      <c:pt idx="327">
                        <c:v>1.7764778000000001</c:v>
                      </c:pt>
                      <c:pt idx="328">
                        <c:v>1.7352896</c:v>
                      </c:pt>
                      <c:pt idx="329">
                        <c:v>1.6958274</c:v>
                      </c:pt>
                      <c:pt idx="330">
                        <c:v>1.6584809</c:v>
                      </c:pt>
                      <c:pt idx="331">
                        <c:v>1.6236442</c:v>
                      </c:pt>
                      <c:pt idx="332">
                        <c:v>1.5921624000000001</c:v>
                      </c:pt>
                      <c:pt idx="333">
                        <c:v>1.5649974</c:v>
                      </c:pt>
                      <c:pt idx="334">
                        <c:v>1.5428762</c:v>
                      </c:pt>
                      <c:pt idx="335">
                        <c:v>1.5266365</c:v>
                      </c:pt>
                      <c:pt idx="336">
                        <c:v>1.5168170000000001</c:v>
                      </c:pt>
                      <c:pt idx="337">
                        <c:v>1.5145394999999999</c:v>
                      </c:pt>
                      <c:pt idx="338">
                        <c:v>1.5190532000000001</c:v>
                      </c:pt>
                      <c:pt idx="339">
                        <c:v>1.5300864000000001</c:v>
                      </c:pt>
                      <c:pt idx="340">
                        <c:v>1.5466468</c:v>
                      </c:pt>
                      <c:pt idx="341">
                        <c:v>1.5677779000000001</c:v>
                      </c:pt>
                      <c:pt idx="342">
                        <c:v>1.5918574000000001</c:v>
                      </c:pt>
                      <c:pt idx="343">
                        <c:v>1.6176200000000001</c:v>
                      </c:pt>
                      <c:pt idx="344">
                        <c:v>1.6438391000000001</c:v>
                      </c:pt>
                      <c:pt idx="345">
                        <c:v>1.6694416999999999</c:v>
                      </c:pt>
                      <c:pt idx="346">
                        <c:v>1.6935571</c:v>
                      </c:pt>
                      <c:pt idx="347">
                        <c:v>1.7159827000000001</c:v>
                      </c:pt>
                      <c:pt idx="348">
                        <c:v>1.7368184</c:v>
                      </c:pt>
                      <c:pt idx="349">
                        <c:v>1.7561367999999999</c:v>
                      </c:pt>
                      <c:pt idx="350">
                        <c:v>1.7739459</c:v>
                      </c:pt>
                      <c:pt idx="351">
                        <c:v>1.790497</c:v>
                      </c:pt>
                      <c:pt idx="352">
                        <c:v>1.8058581</c:v>
                      </c:pt>
                      <c:pt idx="353">
                        <c:v>1.8202181</c:v>
                      </c:pt>
                      <c:pt idx="354">
                        <c:v>1.8336992000000001</c:v>
                      </c:pt>
                      <c:pt idx="355">
                        <c:v>1.8462296</c:v>
                      </c:pt>
                      <c:pt idx="356">
                        <c:v>1.8576763000000001</c:v>
                      </c:pt>
                      <c:pt idx="357">
                        <c:v>1.8679756000000001</c:v>
                      </c:pt>
                      <c:pt idx="358">
                        <c:v>1.8773799</c:v>
                      </c:pt>
                      <c:pt idx="359">
                        <c:v>1.8861947999999999</c:v>
                      </c:pt>
                      <c:pt idx="360">
                        <c:v>1.8944603</c:v>
                      </c:pt>
                      <c:pt idx="361">
                        <c:v>1.9020505999999999</c:v>
                      </c:pt>
                      <c:pt idx="362">
                        <c:v>1.9087704000000001</c:v>
                      </c:pt>
                      <c:pt idx="363">
                        <c:v>1.9145540000000001</c:v>
                      </c:pt>
                      <c:pt idx="364">
                        <c:v>1.9192847</c:v>
                      </c:pt>
                      <c:pt idx="365">
                        <c:v>1.9230967999999999</c:v>
                      </c:pt>
                      <c:pt idx="366">
                        <c:v>1.9260321</c:v>
                      </c:pt>
                      <c:pt idx="367">
                        <c:v>1.9281307000000001</c:v>
                      </c:pt>
                      <c:pt idx="368">
                        <c:v>1.9293913</c:v>
                      </c:pt>
                      <c:pt idx="369">
                        <c:v>1.9298728000000001</c:v>
                      </c:pt>
                      <c:pt idx="370">
                        <c:v>1.9297633000000001</c:v>
                      </c:pt>
                      <c:pt idx="371">
                        <c:v>1.9295739999999999</c:v>
                      </c:pt>
                      <c:pt idx="372">
                        <c:v>1.9297873999999999</c:v>
                      </c:pt>
                      <c:pt idx="373">
                        <c:v>1.9307059</c:v>
                      </c:pt>
                      <c:pt idx="374">
                        <c:v>1.9324718999999999</c:v>
                      </c:pt>
                      <c:pt idx="375">
                        <c:v>1.9350000999999999</c:v>
                      </c:pt>
                      <c:pt idx="376">
                        <c:v>1.9383621</c:v>
                      </c:pt>
                      <c:pt idx="377">
                        <c:v>1.9427719999999999</c:v>
                      </c:pt>
                      <c:pt idx="378">
                        <c:v>1.9484177</c:v>
                      </c:pt>
                      <c:pt idx="379">
                        <c:v>1.9553204</c:v>
                      </c:pt>
                      <c:pt idx="380">
                        <c:v>1.9631897</c:v>
                      </c:pt>
                      <c:pt idx="381">
                        <c:v>1.9716802</c:v>
                      </c:pt>
                      <c:pt idx="382">
                        <c:v>1.9805884</c:v>
                      </c:pt>
                      <c:pt idx="383">
                        <c:v>1.9897571000000001</c:v>
                      </c:pt>
                      <c:pt idx="384">
                        <c:v>1.9990791000000001</c:v>
                      </c:pt>
                      <c:pt idx="385">
                        <c:v>2.0084658000000002</c:v>
                      </c:pt>
                      <c:pt idx="386">
                        <c:v>2.0178276999999998</c:v>
                      </c:pt>
                      <c:pt idx="387">
                        <c:v>2.0270762000000002</c:v>
                      </c:pt>
                      <c:pt idx="388">
                        <c:v>2.0361392</c:v>
                      </c:pt>
                      <c:pt idx="389">
                        <c:v>2.0449809999999999</c:v>
                      </c:pt>
                      <c:pt idx="390">
                        <c:v>2.0535595</c:v>
                      </c:pt>
                      <c:pt idx="391">
                        <c:v>2.0618048</c:v>
                      </c:pt>
                      <c:pt idx="392">
                        <c:v>2.0696857</c:v>
                      </c:pt>
                      <c:pt idx="393">
                        <c:v>2.0772263999999998</c:v>
                      </c:pt>
                      <c:pt idx="394">
                        <c:v>2.0844197000000002</c:v>
                      </c:pt>
                      <c:pt idx="395">
                        <c:v>2.0912109999999999</c:v>
                      </c:pt>
                      <c:pt idx="396">
                        <c:v>2.0975204000000001</c:v>
                      </c:pt>
                      <c:pt idx="397">
                        <c:v>2.1032630000000001</c:v>
                      </c:pt>
                      <c:pt idx="398">
                        <c:v>2.1084540000000001</c:v>
                      </c:pt>
                      <c:pt idx="399">
                        <c:v>2.1130520000000002</c:v>
                      </c:pt>
                      <c:pt idx="400">
                        <c:v>2.1169958000000002</c:v>
                      </c:pt>
                      <c:pt idx="401">
                        <c:v>2.1202866999999999</c:v>
                      </c:pt>
                      <c:pt idx="402">
                        <c:v>2.1229966</c:v>
                      </c:pt>
                      <c:pt idx="403">
                        <c:v>2.1252157999999999</c:v>
                      </c:pt>
                      <c:pt idx="404">
                        <c:v>2.1270120000000001</c:v>
                      </c:pt>
                      <c:pt idx="405">
                        <c:v>2.1284459</c:v>
                      </c:pt>
                      <c:pt idx="406">
                        <c:v>2.1295473999999999</c:v>
                      </c:pt>
                      <c:pt idx="407">
                        <c:v>2.1303375</c:v>
                      </c:pt>
                      <c:pt idx="408">
                        <c:v>2.1308235999999998</c:v>
                      </c:pt>
                      <c:pt idx="409">
                        <c:v>2.1310009999999999</c:v>
                      </c:pt>
                      <c:pt idx="410">
                        <c:v>2.1308470000000002</c:v>
                      </c:pt>
                      <c:pt idx="411">
                        <c:v>2.1303315</c:v>
                      </c:pt>
                      <c:pt idx="412">
                        <c:v>2.1294544000000002</c:v>
                      </c:pt>
                      <c:pt idx="413">
                        <c:v>2.1281938999999999</c:v>
                      </c:pt>
                      <c:pt idx="414">
                        <c:v>2.1265546999999998</c:v>
                      </c:pt>
                      <c:pt idx="415">
                        <c:v>2.1244805000000002</c:v>
                      </c:pt>
                      <c:pt idx="416">
                        <c:v>2.1219980000000001</c:v>
                      </c:pt>
                      <c:pt idx="417">
                        <c:v>2.1191406000000002</c:v>
                      </c:pt>
                      <c:pt idx="418">
                        <c:v>2.1159371999999999</c:v>
                      </c:pt>
                      <c:pt idx="419">
                        <c:v>2.1124231999999998</c:v>
                      </c:pt>
                      <c:pt idx="420">
                        <c:v>2.1086070000000001</c:v>
                      </c:pt>
                      <c:pt idx="421">
                        <c:v>2.1027155</c:v>
                      </c:pt>
                      <c:pt idx="422">
                        <c:v>2.0935204000000001</c:v>
                      </c:pt>
                      <c:pt idx="423">
                        <c:v>2.0846784</c:v>
                      </c:pt>
                      <c:pt idx="424">
                        <c:v>2.0761672999999998</c:v>
                      </c:pt>
                      <c:pt idx="425">
                        <c:v>2.0679661999999999</c:v>
                      </c:pt>
                      <c:pt idx="426">
                        <c:v>2.0600200000000002</c:v>
                      </c:pt>
                      <c:pt idx="427">
                        <c:v>2.0523278999999999</c:v>
                      </c:pt>
                      <c:pt idx="428">
                        <c:v>2.0448662999999998</c:v>
                      </c:pt>
                      <c:pt idx="429">
                        <c:v>2.0376536999999999</c:v>
                      </c:pt>
                      <c:pt idx="430">
                        <c:v>2.030688</c:v>
                      </c:pt>
                      <c:pt idx="431">
                        <c:v>2.0239704000000001</c:v>
                      </c:pt>
                      <c:pt idx="432">
                        <c:v>2.0174713</c:v>
                      </c:pt>
                      <c:pt idx="433">
                        <c:v>2.0111997000000001</c:v>
                      </c:pt>
                      <c:pt idx="434">
                        <c:v>2.0051429999999999</c:v>
                      </c:pt>
                      <c:pt idx="435">
                        <c:v>1.9993219</c:v>
                      </c:pt>
                      <c:pt idx="436">
                        <c:v>1.9937218000000001</c:v>
                      </c:pt>
                      <c:pt idx="437">
                        <c:v>1.9883369</c:v>
                      </c:pt>
                      <c:pt idx="438">
                        <c:v>1.9831607</c:v>
                      </c:pt>
                      <c:pt idx="439">
                        <c:v>1.9781918999999999</c:v>
                      </c:pt>
                      <c:pt idx="440">
                        <c:v>1.9734320000000001</c:v>
                      </c:pt>
                      <c:pt idx="441">
                        <c:v>1.9688888</c:v>
                      </c:pt>
                      <c:pt idx="442">
                        <c:v>1.9645737000000001</c:v>
                      </c:pt>
                      <c:pt idx="443">
                        <c:v>1.9604994</c:v>
                      </c:pt>
                      <c:pt idx="444">
                        <c:v>1.9566771000000001</c:v>
                      </c:pt>
                      <c:pt idx="445">
                        <c:v>1.9531158</c:v>
                      </c:pt>
                      <c:pt idx="446">
                        <c:v>1.9498236</c:v>
                      </c:pt>
                      <c:pt idx="447">
                        <c:v>1.9468034999999999</c:v>
                      </c:pt>
                      <c:pt idx="448">
                        <c:v>1.9440769</c:v>
                      </c:pt>
                      <c:pt idx="449">
                        <c:v>1.9416556</c:v>
                      </c:pt>
                      <c:pt idx="450">
                        <c:v>1.9395416000000001</c:v>
                      </c:pt>
                      <c:pt idx="451">
                        <c:v>1.9377375999999999</c:v>
                      </c:pt>
                      <c:pt idx="452">
                        <c:v>1.9362756999999999</c:v>
                      </c:pt>
                      <c:pt idx="453">
                        <c:v>1.9351598999999999</c:v>
                      </c:pt>
                      <c:pt idx="454">
                        <c:v>1.9343785</c:v>
                      </c:pt>
                      <c:pt idx="455">
                        <c:v>1.9339753</c:v>
                      </c:pt>
                      <c:pt idx="456">
                        <c:v>1.9339507</c:v>
                      </c:pt>
                      <c:pt idx="457">
                        <c:v>1.9342902</c:v>
                      </c:pt>
                      <c:pt idx="458">
                        <c:v>1.9350008000000001</c:v>
                      </c:pt>
                      <c:pt idx="459">
                        <c:v>1.9360778000000001</c:v>
                      </c:pt>
                      <c:pt idx="460">
                        <c:v>1.9375468</c:v>
                      </c:pt>
                      <c:pt idx="461">
                        <c:v>1.9393598999999999</c:v>
                      </c:pt>
                      <c:pt idx="462">
                        <c:v>1.9415207999999999</c:v>
                      </c:pt>
                      <c:pt idx="463">
                        <c:v>1.9440234999999999</c:v>
                      </c:pt>
                      <c:pt idx="464">
                        <c:v>1.9468653</c:v>
                      </c:pt>
                      <c:pt idx="465">
                        <c:v>1.9500204000000001</c:v>
                      </c:pt>
                      <c:pt idx="466">
                        <c:v>1.9534665</c:v>
                      </c:pt>
                      <c:pt idx="467">
                        <c:v>1.9572105</c:v>
                      </c:pt>
                      <c:pt idx="468">
                        <c:v>1.9612349</c:v>
                      </c:pt>
                      <c:pt idx="469">
                        <c:v>1.9655206999999999</c:v>
                      </c:pt>
                      <c:pt idx="470">
                        <c:v>1.9700534000000001</c:v>
                      </c:pt>
                      <c:pt idx="471">
                        <c:v>1.9748285999999999</c:v>
                      </c:pt>
                      <c:pt idx="472">
                        <c:v>1.9798108000000001</c:v>
                      </c:pt>
                      <c:pt idx="473">
                        <c:v>1.9849939999999999</c:v>
                      </c:pt>
                      <c:pt idx="474">
                        <c:v>1.9903633999999999</c:v>
                      </c:pt>
                      <c:pt idx="475">
                        <c:v>1.9959042</c:v>
                      </c:pt>
                      <c:pt idx="476">
                        <c:v>2.0016034</c:v>
                      </c:pt>
                      <c:pt idx="477">
                        <c:v>2.0074502999999999</c:v>
                      </c:pt>
                      <c:pt idx="478">
                        <c:v>2.0134313000000001</c:v>
                      </c:pt>
                      <c:pt idx="479">
                        <c:v>2.0195357999999999</c:v>
                      </c:pt>
                      <c:pt idx="480">
                        <c:v>2.0257491999999999</c:v>
                      </c:pt>
                      <c:pt idx="481">
                        <c:v>2.032063</c:v>
                      </c:pt>
                      <c:pt idx="482">
                        <c:v>2.0384684000000002</c:v>
                      </c:pt>
                      <c:pt idx="483">
                        <c:v>2.044956</c:v>
                      </c:pt>
                      <c:pt idx="484">
                        <c:v>2.0515180000000002</c:v>
                      </c:pt>
                      <c:pt idx="485">
                        <c:v>2.0581464999999999</c:v>
                      </c:pt>
                      <c:pt idx="486">
                        <c:v>2.0648347999999999</c:v>
                      </c:pt>
                      <c:pt idx="487">
                        <c:v>2.0715756000000001</c:v>
                      </c:pt>
                      <c:pt idx="488">
                        <c:v>2.078363</c:v>
                      </c:pt>
                      <c:pt idx="489">
                        <c:v>2.0851915000000001</c:v>
                      </c:pt>
                      <c:pt idx="490">
                        <c:v>2.0920557999999998</c:v>
                      </c:pt>
                      <c:pt idx="491">
                        <c:v>2.0989528000000002</c:v>
                      </c:pt>
                      <c:pt idx="492">
                        <c:v>2.1058783999999999</c:v>
                      </c:pt>
                      <c:pt idx="493">
                        <c:v>2.1128314000000001</c:v>
                      </c:pt>
                      <c:pt idx="494">
                        <c:v>2.1198098999999999</c:v>
                      </c:pt>
                      <c:pt idx="495">
                        <c:v>2.1268134000000001</c:v>
                      </c:pt>
                      <c:pt idx="496">
                        <c:v>2.1338365000000001</c:v>
                      </c:pt>
                      <c:pt idx="497">
                        <c:v>2.1408775000000002</c:v>
                      </c:pt>
                      <c:pt idx="498">
                        <c:v>2.1479385</c:v>
                      </c:pt>
                      <c:pt idx="499">
                        <c:v>2.1550440000000002</c:v>
                      </c:pt>
                      <c:pt idx="500">
                        <c:v>2.1629239999999998</c:v>
                      </c:pt>
                      <c:pt idx="501">
                        <c:v>2.1712554000000002</c:v>
                      </c:pt>
                      <c:pt idx="502">
                        <c:v>2.1795939999999998</c:v>
                      </c:pt>
                      <c:pt idx="503">
                        <c:v>2.1879420000000001</c:v>
                      </c:pt>
                      <c:pt idx="504">
                        <c:v>2.1963043</c:v>
                      </c:pt>
                      <c:pt idx="505">
                        <c:v>2.2046869999999998</c:v>
                      </c:pt>
                      <c:pt idx="506">
                        <c:v>2.2130860999999999</c:v>
                      </c:pt>
                      <c:pt idx="507">
                        <c:v>2.2214822999999999</c:v>
                      </c:pt>
                      <c:pt idx="508">
                        <c:v>2.2298684</c:v>
                      </c:pt>
                      <c:pt idx="509">
                        <c:v>2.2382504999999999</c:v>
                      </c:pt>
                      <c:pt idx="510">
                        <c:v>2.2466373000000002</c:v>
                      </c:pt>
                      <c:pt idx="511">
                        <c:v>2.2550325</c:v>
                      </c:pt>
                      <c:pt idx="512">
                        <c:v>2.2634409999999998</c:v>
                      </c:pt>
                      <c:pt idx="513">
                        <c:v>2.2718647000000001</c:v>
                      </c:pt>
                      <c:pt idx="514">
                        <c:v>2.2803051000000001</c:v>
                      </c:pt>
                      <c:pt idx="515">
                        <c:v>2.2887642000000001</c:v>
                      </c:pt>
                      <c:pt idx="516">
                        <c:v>2.2972305</c:v>
                      </c:pt>
                      <c:pt idx="517">
                        <c:v>2.3056958000000001</c:v>
                      </c:pt>
                      <c:pt idx="518">
                        <c:v>2.3141634</c:v>
                      </c:pt>
                      <c:pt idx="519">
                        <c:v>2.3226401999999999</c:v>
                      </c:pt>
                      <c:pt idx="520">
                        <c:v>2.3311316999999998</c:v>
                      </c:pt>
                      <c:pt idx="521">
                        <c:v>2.3396431999999998</c:v>
                      </c:pt>
                      <c:pt idx="522">
                        <c:v>2.3481755</c:v>
                      </c:pt>
                      <c:pt idx="523">
                        <c:v>2.3567317000000001</c:v>
                      </c:pt>
                      <c:pt idx="524">
                        <c:v>2.365313</c:v>
                      </c:pt>
                      <c:pt idx="525">
                        <c:v>2.3739170000000001</c:v>
                      </c:pt>
                      <c:pt idx="526">
                        <c:v>2.3825414</c:v>
                      </c:pt>
                      <c:pt idx="527">
                        <c:v>2.3911836000000002</c:v>
                      </c:pt>
                      <c:pt idx="528">
                        <c:v>2.3998387000000001</c:v>
                      </c:pt>
                      <c:pt idx="529">
                        <c:v>2.4085003999999999</c:v>
                      </c:pt>
                      <c:pt idx="530">
                        <c:v>2.4171649999999998</c:v>
                      </c:pt>
                      <c:pt idx="531">
                        <c:v>2.4258267999999998</c:v>
                      </c:pt>
                      <c:pt idx="532">
                        <c:v>2.4344735000000002</c:v>
                      </c:pt>
                      <c:pt idx="533">
                        <c:v>2.4430773000000001</c:v>
                      </c:pt>
                      <c:pt idx="534">
                        <c:v>2.4516195999999999</c:v>
                      </c:pt>
                      <c:pt idx="535">
                        <c:v>2.4600922999999999</c:v>
                      </c:pt>
                      <c:pt idx="536">
                        <c:v>2.4684873000000001</c:v>
                      </c:pt>
                      <c:pt idx="537">
                        <c:v>2.4768028000000002</c:v>
                      </c:pt>
                      <c:pt idx="538">
                        <c:v>2.4850378000000002</c:v>
                      </c:pt>
                      <c:pt idx="539">
                        <c:v>2.4931888999999998</c:v>
                      </c:pt>
                      <c:pt idx="540">
                        <c:v>2.5012476000000001</c:v>
                      </c:pt>
                      <c:pt idx="541">
                        <c:v>2.5092082000000002</c:v>
                      </c:pt>
                      <c:pt idx="542">
                        <c:v>2.5170442999999998</c:v>
                      </c:pt>
                      <c:pt idx="543">
                        <c:v>2.5247798000000001</c:v>
                      </c:pt>
                      <c:pt idx="544">
                        <c:v>2.5324035</c:v>
                      </c:pt>
                      <c:pt idx="545">
                        <c:v>2.5399098000000002</c:v>
                      </c:pt>
                      <c:pt idx="546">
                        <c:v>2.5473032</c:v>
                      </c:pt>
                      <c:pt idx="547">
                        <c:v>2.5545773999999999</c:v>
                      </c:pt>
                      <c:pt idx="548">
                        <c:v>2.5617527999999998</c:v>
                      </c:pt>
                      <c:pt idx="549">
                        <c:v>2.568854</c:v>
                      </c:pt>
                      <c:pt idx="550">
                        <c:v>2.5759075</c:v>
                      </c:pt>
                      <c:pt idx="551">
                        <c:v>2.5829499999999999</c:v>
                      </c:pt>
                      <c:pt idx="552">
                        <c:v>2.5900064</c:v>
                      </c:pt>
                      <c:pt idx="553">
                        <c:v>2.5970995000000001</c:v>
                      </c:pt>
                      <c:pt idx="554">
                        <c:v>2.6042410999999999</c:v>
                      </c:pt>
                      <c:pt idx="555">
                        <c:v>2.6114454</c:v>
                      </c:pt>
                      <c:pt idx="556">
                        <c:v>2.6187263000000001</c:v>
                      </c:pt>
                      <c:pt idx="557">
                        <c:v>2.6260886000000001</c:v>
                      </c:pt>
                      <c:pt idx="558">
                        <c:v>2.6335497000000001</c:v>
                      </c:pt>
                      <c:pt idx="559">
                        <c:v>2.6411126</c:v>
                      </c:pt>
                      <c:pt idx="560">
                        <c:v>2.6487786999999998</c:v>
                      </c:pt>
                      <c:pt idx="561">
                        <c:v>2.6565403999999999</c:v>
                      </c:pt>
                      <c:pt idx="562">
                        <c:v>2.6643729999999999</c:v>
                      </c:pt>
                      <c:pt idx="563">
                        <c:v>2.6722785999999998</c:v>
                      </c:pt>
                      <c:pt idx="564">
                        <c:v>2.6803336</c:v>
                      </c:pt>
                      <c:pt idx="565">
                        <c:v>2.6886296000000001</c:v>
                      </c:pt>
                      <c:pt idx="566">
                        <c:v>2.6972942</c:v>
                      </c:pt>
                      <c:pt idx="567">
                        <c:v>2.7063758</c:v>
                      </c:pt>
                      <c:pt idx="568">
                        <c:v>2.7159379000000001</c:v>
                      </c:pt>
                      <c:pt idx="569">
                        <c:v>2.7259671999999999</c:v>
                      </c:pt>
                      <c:pt idx="570">
                        <c:v>2.7364785999999999</c:v>
                      </c:pt>
                      <c:pt idx="571">
                        <c:v>2.7474699999999999</c:v>
                      </c:pt>
                      <c:pt idx="572">
                        <c:v>2.7589779999999999</c:v>
                      </c:pt>
                      <c:pt idx="573">
                        <c:v>2.7709839999999999</c:v>
                      </c:pt>
                      <c:pt idx="574">
                        <c:v>2.7834794999999999</c:v>
                      </c:pt>
                      <c:pt idx="575">
                        <c:v>2.7965154999999999</c:v>
                      </c:pt>
                      <c:pt idx="576">
                        <c:v>2.8100681000000001</c:v>
                      </c:pt>
                      <c:pt idx="577">
                        <c:v>2.8241239</c:v>
                      </c:pt>
                      <c:pt idx="578">
                        <c:v>2.8387443999999999</c:v>
                      </c:pt>
                      <c:pt idx="579">
                        <c:v>2.8539305000000001</c:v>
                      </c:pt>
                      <c:pt idx="580">
                        <c:v>2.8696635000000001</c:v>
                      </c:pt>
                      <c:pt idx="581">
                        <c:v>2.8859691999999999</c:v>
                      </c:pt>
                      <c:pt idx="582">
                        <c:v>2.9028537000000001</c:v>
                      </c:pt>
                      <c:pt idx="583">
                        <c:v>2.9203606</c:v>
                      </c:pt>
                      <c:pt idx="584">
                        <c:v>2.9385037000000001</c:v>
                      </c:pt>
                      <c:pt idx="585">
                        <c:v>2.9572720000000001</c:v>
                      </c:pt>
                      <c:pt idx="586">
                        <c:v>2.9766824000000001</c:v>
                      </c:pt>
                      <c:pt idx="587">
                        <c:v>2.996772</c:v>
                      </c:pt>
                      <c:pt idx="588">
                        <c:v>3.0175736</c:v>
                      </c:pt>
                      <c:pt idx="589">
                        <c:v>3.0390709999999999</c:v>
                      </c:pt>
                      <c:pt idx="590">
                        <c:v>3.0612688000000001</c:v>
                      </c:pt>
                      <c:pt idx="591">
                        <c:v>3.0841807999999999</c:v>
                      </c:pt>
                      <c:pt idx="592">
                        <c:v>3.1078266999999999</c:v>
                      </c:pt>
                      <c:pt idx="593">
                        <c:v>3.1322285999999999</c:v>
                      </c:pt>
                      <c:pt idx="594">
                        <c:v>3.1574078000000001</c:v>
                      </c:pt>
                      <c:pt idx="595">
                        <c:v>3.1833784999999999</c:v>
                      </c:pt>
                      <c:pt idx="596">
                        <c:v>3.2101896000000001</c:v>
                      </c:pt>
                      <c:pt idx="597">
                        <c:v>3.2378673999999998</c:v>
                      </c:pt>
                      <c:pt idx="598">
                        <c:v>3.2664260000000001</c:v>
                      </c:pt>
                      <c:pt idx="599">
                        <c:v>3.2958875000000001</c:v>
                      </c:pt>
                      <c:pt idx="600">
                        <c:v>3.3262800000000001</c:v>
                      </c:pt>
                      <c:pt idx="601">
                        <c:v>3.3576329</c:v>
                      </c:pt>
                      <c:pt idx="602">
                        <c:v>3.3899748000000001</c:v>
                      </c:pt>
                      <c:pt idx="603">
                        <c:v>3.4233286000000001</c:v>
                      </c:pt>
                      <c:pt idx="604">
                        <c:v>3.4577224000000002</c:v>
                      </c:pt>
                      <c:pt idx="605">
                        <c:v>3.4932352999999998</c:v>
                      </c:pt>
                      <c:pt idx="606">
                        <c:v>3.5298742999999999</c:v>
                      </c:pt>
                      <c:pt idx="607">
                        <c:v>3.5676768000000001</c:v>
                      </c:pt>
                      <c:pt idx="608">
                        <c:v>3.6066790000000002</c:v>
                      </c:pt>
                      <c:pt idx="609">
                        <c:v>3.6469499999999999</c:v>
                      </c:pt>
                      <c:pt idx="610">
                        <c:v>3.688507</c:v>
                      </c:pt>
                      <c:pt idx="611">
                        <c:v>3.7313961999999998</c:v>
                      </c:pt>
                      <c:pt idx="612">
                        <c:v>3.7756620000000001</c:v>
                      </c:pt>
                      <c:pt idx="613">
                        <c:v>3.8213531999999999</c:v>
                      </c:pt>
                      <c:pt idx="614">
                        <c:v>3.8685209999999999</c:v>
                      </c:pt>
                      <c:pt idx="615">
                        <c:v>3.9172169999999999</c:v>
                      </c:pt>
                      <c:pt idx="616">
                        <c:v>3.9674957000000002</c:v>
                      </c:pt>
                      <c:pt idx="617">
                        <c:v>4.0194169999999998</c:v>
                      </c:pt>
                      <c:pt idx="618">
                        <c:v>4.0730395000000001</c:v>
                      </c:pt>
                      <c:pt idx="619">
                        <c:v>4.1283573999999996</c:v>
                      </c:pt>
                      <c:pt idx="620">
                        <c:v>4.1855849999999997</c:v>
                      </c:pt>
                      <c:pt idx="621">
                        <c:v>4.2447143000000001</c:v>
                      </c:pt>
                      <c:pt idx="622">
                        <c:v>4.3058132999999996</c:v>
                      </c:pt>
                      <c:pt idx="623">
                        <c:v>4.3689574999999996</c:v>
                      </c:pt>
                      <c:pt idx="624">
                        <c:v>4.4342249999999996</c:v>
                      </c:pt>
                      <c:pt idx="625">
                        <c:v>4.5017009999999997</c:v>
                      </c:pt>
                      <c:pt idx="626">
                        <c:v>4.5714689999999996</c:v>
                      </c:pt>
                      <c:pt idx="627">
                        <c:v>4.6436159999999997</c:v>
                      </c:pt>
                      <c:pt idx="628">
                        <c:v>4.7181379999999997</c:v>
                      </c:pt>
                      <c:pt idx="629">
                        <c:v>4.7953250000000001</c:v>
                      </c:pt>
                      <c:pt idx="630">
                        <c:v>4.8751730000000002</c:v>
                      </c:pt>
                      <c:pt idx="631">
                        <c:v>4.9576526000000003</c:v>
                      </c:pt>
                      <c:pt idx="632">
                        <c:v>5.0432214999999996</c:v>
                      </c:pt>
                      <c:pt idx="633">
                        <c:v>5.1318109999999999</c:v>
                      </c:pt>
                      <c:pt idx="634">
                        <c:v>5.223541</c:v>
                      </c:pt>
                      <c:pt idx="635">
                        <c:v>5.3185434000000003</c:v>
                      </c:pt>
                      <c:pt idx="636">
                        <c:v>5.4169606999999997</c:v>
                      </c:pt>
                      <c:pt idx="637">
                        <c:v>5.5188645999999997</c:v>
                      </c:pt>
                      <c:pt idx="638">
                        <c:v>5.6245275000000001</c:v>
                      </c:pt>
                      <c:pt idx="639">
                        <c:v>5.7340508000000003</c:v>
                      </c:pt>
                      <c:pt idx="640">
                        <c:v>5.8476080000000001</c:v>
                      </c:pt>
                      <c:pt idx="641">
                        <c:v>5.9653587000000003</c:v>
                      </c:pt>
                      <c:pt idx="642">
                        <c:v>6.0875015000000001</c:v>
                      </c:pt>
                      <c:pt idx="643">
                        <c:v>6.2142150000000003</c:v>
                      </c:pt>
                      <c:pt idx="644">
                        <c:v>6.3457920000000003</c:v>
                      </c:pt>
                      <c:pt idx="645">
                        <c:v>6.4822525999999998</c:v>
                      </c:pt>
                      <c:pt idx="646">
                        <c:v>6.6239233000000004</c:v>
                      </c:pt>
                      <c:pt idx="647">
                        <c:v>6.7710295</c:v>
                      </c:pt>
                      <c:pt idx="648">
                        <c:v>6.9238175999999996</c:v>
                      </c:pt>
                      <c:pt idx="649">
                        <c:v>7.0825543</c:v>
                      </c:pt>
                      <c:pt idx="650">
                        <c:v>7.2475677000000003</c:v>
                      </c:pt>
                      <c:pt idx="651">
                        <c:v>7.4190719999999999</c:v>
                      </c:pt>
                      <c:pt idx="652">
                        <c:v>7.5973715999999998</c:v>
                      </c:pt>
                      <c:pt idx="653">
                        <c:v>7.7830576999999996</c:v>
                      </c:pt>
                      <c:pt idx="654">
                        <c:v>7.9758835000000001</c:v>
                      </c:pt>
                      <c:pt idx="655">
                        <c:v>8.1764930000000007</c:v>
                      </c:pt>
                      <c:pt idx="656">
                        <c:v>8.3852290000000007</c:v>
                      </c:pt>
                      <c:pt idx="657">
                        <c:v>8.6024940000000001</c:v>
                      </c:pt>
                      <c:pt idx="658">
                        <c:v>8.8286719999999992</c:v>
                      </c:pt>
                      <c:pt idx="659">
                        <c:v>9.0641890000000007</c:v>
                      </c:pt>
                      <c:pt idx="660">
                        <c:v>9.3095379999999999</c:v>
                      </c:pt>
                      <c:pt idx="661">
                        <c:v>9.5646559999999994</c:v>
                      </c:pt>
                      <c:pt idx="662">
                        <c:v>9.830864</c:v>
                      </c:pt>
                      <c:pt idx="663">
                        <c:v>10.108279</c:v>
                      </c:pt>
                      <c:pt idx="664">
                        <c:v>10.398028999999999</c:v>
                      </c:pt>
                      <c:pt idx="665">
                        <c:v>10.69946</c:v>
                      </c:pt>
                      <c:pt idx="666">
                        <c:v>11.013716000000001</c:v>
                      </c:pt>
                      <c:pt idx="667">
                        <c:v>11.341405999999999</c:v>
                      </c:pt>
                      <c:pt idx="668">
                        <c:v>11.682371</c:v>
                      </c:pt>
                      <c:pt idx="669">
                        <c:v>12.038665999999999</c:v>
                      </c:pt>
                      <c:pt idx="670">
                        <c:v>12.410354</c:v>
                      </c:pt>
                      <c:pt idx="671">
                        <c:v>12.798080000000001</c:v>
                      </c:pt>
                      <c:pt idx="672">
                        <c:v>13.202641</c:v>
                      </c:pt>
                      <c:pt idx="673">
                        <c:v>13.624525</c:v>
                      </c:pt>
                      <c:pt idx="674">
                        <c:v>14.064579999999999</c:v>
                      </c:pt>
                      <c:pt idx="675">
                        <c:v>14.524421999999999</c:v>
                      </c:pt>
                      <c:pt idx="676">
                        <c:v>15.003155</c:v>
                      </c:pt>
                      <c:pt idx="677">
                        <c:v>15.502371999999999</c:v>
                      </c:pt>
                      <c:pt idx="678">
                        <c:v>16.022870999999999</c:v>
                      </c:pt>
                      <c:pt idx="679">
                        <c:v>16.565422000000002</c:v>
                      </c:pt>
                      <c:pt idx="680">
                        <c:v>17.130762000000001</c:v>
                      </c:pt>
                      <c:pt idx="681">
                        <c:v>17.719677000000001</c:v>
                      </c:pt>
                      <c:pt idx="682">
                        <c:v>18.332857000000001</c:v>
                      </c:pt>
                      <c:pt idx="683">
                        <c:v>18.970950999999999</c:v>
                      </c:pt>
                      <c:pt idx="684">
                        <c:v>19.634595999999998</c:v>
                      </c:pt>
                      <c:pt idx="685">
                        <c:v>20.324759</c:v>
                      </c:pt>
                      <c:pt idx="686">
                        <c:v>21.042134999999998</c:v>
                      </c:pt>
                      <c:pt idx="687">
                        <c:v>21.787396999999999</c:v>
                      </c:pt>
                      <c:pt idx="688">
                        <c:v>22.559612000000001</c:v>
                      </c:pt>
                      <c:pt idx="689">
                        <c:v>23.359358</c:v>
                      </c:pt>
                      <c:pt idx="690">
                        <c:v>24.186060000000001</c:v>
                      </c:pt>
                      <c:pt idx="691">
                        <c:v>25.041159</c:v>
                      </c:pt>
                      <c:pt idx="692">
                        <c:v>25.924590999999999</c:v>
                      </c:pt>
                      <c:pt idx="693">
                        <c:v>26.833366000000002</c:v>
                      </c:pt>
                      <c:pt idx="694">
                        <c:v>27.76755</c:v>
                      </c:pt>
                      <c:pt idx="695">
                        <c:v>28.727104000000001</c:v>
                      </c:pt>
                      <c:pt idx="696">
                        <c:v>29.709630000000001</c:v>
                      </c:pt>
                      <c:pt idx="697">
                        <c:v>30.711952</c:v>
                      </c:pt>
                      <c:pt idx="698">
                        <c:v>31.734041000000001</c:v>
                      </c:pt>
                      <c:pt idx="699">
                        <c:v>32.771529999999998</c:v>
                      </c:pt>
                      <c:pt idx="700">
                        <c:v>33.821190000000001</c:v>
                      </c:pt>
                      <c:pt idx="701">
                        <c:v>34.879215000000002</c:v>
                      </c:pt>
                      <c:pt idx="702">
                        <c:v>35.941692000000003</c:v>
                      </c:pt>
                      <c:pt idx="703">
                        <c:v>37.00329</c:v>
                      </c:pt>
                      <c:pt idx="704">
                        <c:v>38.058864999999997</c:v>
                      </c:pt>
                      <c:pt idx="705">
                        <c:v>39.102539999999998</c:v>
                      </c:pt>
                      <c:pt idx="706">
                        <c:v>40.128025000000001</c:v>
                      </c:pt>
                      <c:pt idx="707">
                        <c:v>41.128500000000003</c:v>
                      </c:pt>
                      <c:pt idx="708">
                        <c:v>42.095405999999997</c:v>
                      </c:pt>
                      <c:pt idx="709">
                        <c:v>43.022305000000003</c:v>
                      </c:pt>
                      <c:pt idx="710">
                        <c:v>43.901719999999997</c:v>
                      </c:pt>
                      <c:pt idx="711">
                        <c:v>44.726092999999999</c:v>
                      </c:pt>
                      <c:pt idx="712">
                        <c:v>45.490867999999999</c:v>
                      </c:pt>
                      <c:pt idx="713">
                        <c:v>46.182198</c:v>
                      </c:pt>
                      <c:pt idx="714">
                        <c:v>46.796480000000003</c:v>
                      </c:pt>
                      <c:pt idx="715">
                        <c:v>47.327266999999999</c:v>
                      </c:pt>
                      <c:pt idx="716">
                        <c:v>47.768852000000003</c:v>
                      </c:pt>
                      <c:pt idx="717">
                        <c:v>48.116079999999997</c:v>
                      </c:pt>
                      <c:pt idx="718">
                        <c:v>48.36289</c:v>
                      </c:pt>
                      <c:pt idx="719">
                        <c:v>48.508629999999997</c:v>
                      </c:pt>
                      <c:pt idx="720">
                        <c:v>48.65437</c:v>
                      </c:pt>
                    </c:numCache>
                  </c:numRef>
                </c:yVal>
                <c:smooth val="0"/>
                <c:extLst xmlns:c15="http://schemas.microsoft.com/office/drawing/2012/chart">
                  <c:ext xmlns:c16="http://schemas.microsoft.com/office/drawing/2014/chart" uri="{C3380CC4-5D6E-409C-BE32-E72D297353CC}">
                    <c16:uniqueId val="{00000094-A011-46C9-A987-F5411C30D786}"/>
                  </c:ext>
                </c:extLst>
              </c15:ser>
            </c15:filteredScatterSeries>
            <c15:filteredScatterSeries>
              <c15:ser>
                <c:idx val="22"/>
                <c:order val="14"/>
                <c:tx>
                  <c:v>5000 RPM</c:v>
                </c:tx>
                <c:spPr>
                  <a:ln w="19050" cap="rnd">
                    <a:solidFill>
                      <a:schemeClr val="accent3">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[2]Sheet1!$AU$3:$AU$723</c15:sqref>
                        </c15:formulaRef>
                      </c:ext>
                    </c:extLst>
                    <c:numCache>
                      <c:formatCode>General</c:formatCode>
                      <c:ptCount val="721"/>
                      <c:pt idx="0">
                        <c:v>50.368282000000001</c:v>
                      </c:pt>
                      <c:pt idx="1">
                        <c:v>50.303417000000003</c:v>
                      </c:pt>
                      <c:pt idx="2">
                        <c:v>50.238551999999999</c:v>
                      </c:pt>
                      <c:pt idx="3">
                        <c:v>50.224339999999998</c:v>
                      </c:pt>
                      <c:pt idx="4">
                        <c:v>50.332639999999998</c:v>
                      </c:pt>
                      <c:pt idx="5">
                        <c:v>50.641502000000003</c:v>
                      </c:pt>
                      <c:pt idx="6">
                        <c:v>51.1736</c:v>
                      </c:pt>
                      <c:pt idx="7">
                        <c:v>52.034999999999997</c:v>
                      </c:pt>
                      <c:pt idx="8">
                        <c:v>53.197620000000001</c:v>
                      </c:pt>
                      <c:pt idx="9">
                        <c:v>54.762079999999997</c:v>
                      </c:pt>
                      <c:pt idx="10">
                        <c:v>56.667473000000001</c:v>
                      </c:pt>
                      <c:pt idx="11">
                        <c:v>58.969990000000003</c:v>
                      </c:pt>
                      <c:pt idx="12">
                        <c:v>61.637245</c:v>
                      </c:pt>
                      <c:pt idx="13">
                        <c:v>64.610860000000002</c:v>
                      </c:pt>
                      <c:pt idx="14">
                        <c:v>67.894745</c:v>
                      </c:pt>
                      <c:pt idx="15">
                        <c:v>71.381775000000005</c:v>
                      </c:pt>
                      <c:pt idx="16">
                        <c:v>75.042816000000002</c:v>
                      </c:pt>
                      <c:pt idx="17">
                        <c:v>78.795280000000005</c:v>
                      </c:pt>
                      <c:pt idx="18">
                        <c:v>82.562640000000002</c:v>
                      </c:pt>
                      <c:pt idx="19">
                        <c:v>86.267579999999995</c:v>
                      </c:pt>
                      <c:pt idx="20">
                        <c:v>89.828900000000004</c:v>
                      </c:pt>
                      <c:pt idx="21">
                        <c:v>93.163079999999994</c:v>
                      </c:pt>
                      <c:pt idx="22">
                        <c:v>96.245994999999994</c:v>
                      </c:pt>
                      <c:pt idx="23">
                        <c:v>98.952774000000005</c:v>
                      </c:pt>
                      <c:pt idx="24">
                        <c:v>101.30553399999999</c:v>
                      </c:pt>
                      <c:pt idx="25">
                        <c:v>103.198425</c:v>
                      </c:pt>
                      <c:pt idx="26">
                        <c:v>104.65698999999999</c:v>
                      </c:pt>
                      <c:pt idx="27">
                        <c:v>105.6495</c:v>
                      </c:pt>
                      <c:pt idx="28">
                        <c:v>106.14174</c:v>
                      </c:pt>
                      <c:pt idx="29">
                        <c:v>106.23033</c:v>
                      </c:pt>
                      <c:pt idx="30">
                        <c:v>105.84507000000001</c:v>
                      </c:pt>
                      <c:pt idx="31">
                        <c:v>105.0996</c:v>
                      </c:pt>
                      <c:pt idx="32">
                        <c:v>103.957275</c:v>
                      </c:pt>
                      <c:pt idx="33">
                        <c:v>102.53201</c:v>
                      </c:pt>
                      <c:pt idx="34">
                        <c:v>100.81321</c:v>
                      </c:pt>
                      <c:pt idx="35">
                        <c:v>98.872609999999995</c:v>
                      </c:pt>
                      <c:pt idx="36">
                        <c:v>96.749129999999994</c:v>
                      </c:pt>
                      <c:pt idx="37">
                        <c:v>94.48912</c:v>
                      </c:pt>
                      <c:pt idx="38">
                        <c:v>92.136764999999997</c:v>
                      </c:pt>
                      <c:pt idx="39">
                        <c:v>89.720830000000007</c:v>
                      </c:pt>
                      <c:pt idx="40">
                        <c:v>87.278379999999999</c:v>
                      </c:pt>
                      <c:pt idx="41">
                        <c:v>84.833680000000001</c:v>
                      </c:pt>
                      <c:pt idx="42">
                        <c:v>82.406090000000006</c:v>
                      </c:pt>
                      <c:pt idx="43">
                        <c:v>80.019019999999998</c:v>
                      </c:pt>
                      <c:pt idx="44">
                        <c:v>77.676029999999997</c:v>
                      </c:pt>
                      <c:pt idx="45">
                        <c:v>75.398840000000007</c:v>
                      </c:pt>
                      <c:pt idx="46">
                        <c:v>73.180250000000001</c:v>
                      </c:pt>
                      <c:pt idx="47">
                        <c:v>71.037254000000004</c:v>
                      </c:pt>
                      <c:pt idx="48">
                        <c:v>68.963454999999996</c:v>
                      </c:pt>
                      <c:pt idx="49">
                        <c:v>66.975149999999999</c:v>
                      </c:pt>
                      <c:pt idx="50">
                        <c:v>65.039829999999995</c:v>
                      </c:pt>
                      <c:pt idx="51">
                        <c:v>63.190013999999998</c:v>
                      </c:pt>
                      <c:pt idx="52">
                        <c:v>61.403713000000003</c:v>
                      </c:pt>
                      <c:pt idx="53">
                        <c:v>59.693263999999999</c:v>
                      </c:pt>
                      <c:pt idx="54">
                        <c:v>58.041423999999999</c:v>
                      </c:pt>
                      <c:pt idx="55">
                        <c:v>56.456519999999998</c:v>
                      </c:pt>
                      <c:pt idx="56">
                        <c:v>54.933464000000001</c:v>
                      </c:pt>
                      <c:pt idx="57">
                        <c:v>53.467834000000003</c:v>
                      </c:pt>
                      <c:pt idx="58">
                        <c:v>52.06073</c:v>
                      </c:pt>
                      <c:pt idx="59">
                        <c:v>50.707389999999997</c:v>
                      </c:pt>
                      <c:pt idx="60">
                        <c:v>49.405067000000003</c:v>
                      </c:pt>
                      <c:pt idx="61">
                        <c:v>48.154826999999997</c:v>
                      </c:pt>
                      <c:pt idx="62">
                        <c:v>46.948822</c:v>
                      </c:pt>
                      <c:pt idx="63">
                        <c:v>45.793194</c:v>
                      </c:pt>
                      <c:pt idx="64">
                        <c:v>44.676735000000001</c:v>
                      </c:pt>
                      <c:pt idx="65">
                        <c:v>43.606909999999999</c:v>
                      </c:pt>
                      <c:pt idx="66">
                        <c:v>42.572853000000002</c:v>
                      </c:pt>
                      <c:pt idx="67">
                        <c:v>41.581609999999998</c:v>
                      </c:pt>
                      <c:pt idx="68">
                        <c:v>40.62321</c:v>
                      </c:pt>
                      <c:pt idx="69">
                        <c:v>39.704135999999998</c:v>
                      </c:pt>
                      <c:pt idx="70">
                        <c:v>38.815224000000001</c:v>
                      </c:pt>
                      <c:pt idx="71">
                        <c:v>37.962437000000001</c:v>
                      </c:pt>
                      <c:pt idx="72">
                        <c:v>37.137355999999997</c:v>
                      </c:pt>
                      <c:pt idx="73">
                        <c:v>36.345497000000002</c:v>
                      </c:pt>
                      <c:pt idx="74">
                        <c:v>35.579886999999999</c:v>
                      </c:pt>
                      <c:pt idx="75">
                        <c:v>34.843209999999999</c:v>
                      </c:pt>
                      <c:pt idx="76">
                        <c:v>34.132255999999998</c:v>
                      </c:pt>
                      <c:pt idx="77">
                        <c:v>33.4465</c:v>
                      </c:pt>
                      <c:pt idx="78">
                        <c:v>32.786715999999998</c:v>
                      </c:pt>
                      <c:pt idx="79">
                        <c:v>32.147666999999998</c:v>
                      </c:pt>
                      <c:pt idx="80">
                        <c:v>31.533159999999999</c:v>
                      </c:pt>
                      <c:pt idx="81">
                        <c:v>30.937747999999999</c:v>
                      </c:pt>
                      <c:pt idx="82">
                        <c:v>30.364227</c:v>
                      </c:pt>
                      <c:pt idx="83">
                        <c:v>29.811192999999999</c:v>
                      </c:pt>
                      <c:pt idx="84">
                        <c:v>29.275105</c:v>
                      </c:pt>
                      <c:pt idx="85">
                        <c:v>28.758849999999999</c:v>
                      </c:pt>
                      <c:pt idx="86">
                        <c:v>28.259986999999999</c:v>
                      </c:pt>
                      <c:pt idx="87">
                        <c:v>27.77693</c:v>
                      </c:pt>
                      <c:pt idx="88">
                        <c:v>27.310517999999998</c:v>
                      </c:pt>
                      <c:pt idx="89">
                        <c:v>26.860627999999998</c:v>
                      </c:pt>
                      <c:pt idx="90">
                        <c:v>26.424689999999998</c:v>
                      </c:pt>
                      <c:pt idx="91">
                        <c:v>26.002642000000002</c:v>
                      </c:pt>
                      <c:pt idx="92">
                        <c:v>25.594967</c:v>
                      </c:pt>
                      <c:pt idx="93">
                        <c:v>25.201263000000001</c:v>
                      </c:pt>
                      <c:pt idx="94">
                        <c:v>24.818974000000001</c:v>
                      </c:pt>
                      <c:pt idx="95">
                        <c:v>24.449843999999999</c:v>
                      </c:pt>
                      <c:pt idx="96">
                        <c:v>24.092787000000001</c:v>
                      </c:pt>
                      <c:pt idx="97">
                        <c:v>23.746962</c:v>
                      </c:pt>
                      <c:pt idx="98">
                        <c:v>23.41197</c:v>
                      </c:pt>
                      <c:pt idx="99">
                        <c:v>23.087413999999999</c:v>
                      </c:pt>
                      <c:pt idx="100">
                        <c:v>22.773326999999998</c:v>
                      </c:pt>
                      <c:pt idx="101">
                        <c:v>22.469094999999999</c:v>
                      </c:pt>
                      <c:pt idx="102">
                        <c:v>22.174956999999999</c:v>
                      </c:pt>
                      <c:pt idx="103">
                        <c:v>21.889448000000002</c:v>
                      </c:pt>
                      <c:pt idx="104">
                        <c:v>21.612435999999999</c:v>
                      </c:pt>
                      <c:pt idx="105">
                        <c:v>21.344387000000001</c:v>
                      </c:pt>
                      <c:pt idx="106">
                        <c:v>21.08492</c:v>
                      </c:pt>
                      <c:pt idx="107">
                        <c:v>20.832744999999999</c:v>
                      </c:pt>
                      <c:pt idx="108">
                        <c:v>20.588583</c:v>
                      </c:pt>
                      <c:pt idx="109">
                        <c:v>20.352135000000001</c:v>
                      </c:pt>
                      <c:pt idx="110">
                        <c:v>20.122744000000001</c:v>
                      </c:pt>
                      <c:pt idx="111">
                        <c:v>19.900010000000002</c:v>
                      </c:pt>
                      <c:pt idx="112">
                        <c:v>19.684206</c:v>
                      </c:pt>
                      <c:pt idx="113">
                        <c:v>19.475366999999999</c:v>
                      </c:pt>
                      <c:pt idx="114">
                        <c:v>19.27224</c:v>
                      </c:pt>
                      <c:pt idx="115">
                        <c:v>19.075354000000001</c:v>
                      </c:pt>
                      <c:pt idx="116">
                        <c:v>18.88475</c:v>
                      </c:pt>
                      <c:pt idx="117">
                        <c:v>18.699251</c:v>
                      </c:pt>
                      <c:pt idx="118">
                        <c:v>18.519832999999998</c:v>
                      </c:pt>
                      <c:pt idx="119">
                        <c:v>18.345224000000002</c:v>
                      </c:pt>
                      <c:pt idx="120">
                        <c:v>18.176365000000001</c:v>
                      </c:pt>
                      <c:pt idx="121">
                        <c:v>18.012146000000001</c:v>
                      </c:pt>
                      <c:pt idx="122">
                        <c:v>17.853145999999999</c:v>
                      </c:pt>
                      <c:pt idx="123">
                        <c:v>17.698848999999999</c:v>
                      </c:pt>
                      <c:pt idx="124">
                        <c:v>17.548908000000001</c:v>
                      </c:pt>
                      <c:pt idx="125">
                        <c:v>17.403893</c:v>
                      </c:pt>
                      <c:pt idx="126">
                        <c:v>17.262754000000001</c:v>
                      </c:pt>
                      <c:pt idx="127">
                        <c:v>17.128668000000001</c:v>
                      </c:pt>
                      <c:pt idx="128">
                        <c:v>16.99578</c:v>
                      </c:pt>
                      <c:pt idx="129">
                        <c:v>16.86674</c:v>
                      </c:pt>
                      <c:pt idx="130">
                        <c:v>16.741631999999999</c:v>
                      </c:pt>
                      <c:pt idx="131">
                        <c:v>16.619774</c:v>
                      </c:pt>
                      <c:pt idx="132">
                        <c:v>16.501835</c:v>
                      </c:pt>
                      <c:pt idx="133">
                        <c:v>16.386970000000002</c:v>
                      </c:pt>
                      <c:pt idx="134">
                        <c:v>16.275808000000001</c:v>
                      </c:pt>
                      <c:pt idx="135">
                        <c:v>16.167670999999999</c:v>
                      </c:pt>
                      <c:pt idx="136">
                        <c:v>16.06278</c:v>
                      </c:pt>
                      <c:pt idx="137">
                        <c:v>15.961099000000001</c:v>
                      </c:pt>
                      <c:pt idx="138">
                        <c:v>15.862114</c:v>
                      </c:pt>
                      <c:pt idx="139">
                        <c:v>15.766292999999999</c:v>
                      </c:pt>
                      <c:pt idx="140">
                        <c:v>15.672939</c:v>
                      </c:pt>
                      <c:pt idx="141">
                        <c:v>15.582383</c:v>
                      </c:pt>
                      <c:pt idx="142">
                        <c:v>15.494407000000001</c:v>
                      </c:pt>
                      <c:pt idx="143">
                        <c:v>15.408904</c:v>
                      </c:pt>
                      <c:pt idx="144">
                        <c:v>15.325697999999999</c:v>
                      </c:pt>
                      <c:pt idx="145">
                        <c:v>15.244671</c:v>
                      </c:pt>
                      <c:pt idx="146">
                        <c:v>15.165673</c:v>
                      </c:pt>
                      <c:pt idx="147">
                        <c:v>15.088307</c:v>
                      </c:pt>
                      <c:pt idx="148">
                        <c:v>15.012555000000001</c:v>
                      </c:pt>
                      <c:pt idx="149">
                        <c:v>14.937844999999999</c:v>
                      </c:pt>
                      <c:pt idx="150">
                        <c:v>14.864041</c:v>
                      </c:pt>
                      <c:pt idx="151">
                        <c:v>14.79073</c:v>
                      </c:pt>
                      <c:pt idx="152">
                        <c:v>14.717556</c:v>
                      </c:pt>
                      <c:pt idx="153">
                        <c:v>14.644187000000001</c:v>
                      </c:pt>
                      <c:pt idx="154">
                        <c:v>14.570261</c:v>
                      </c:pt>
                      <c:pt idx="155">
                        <c:v>14.495474</c:v>
                      </c:pt>
                      <c:pt idx="156">
                        <c:v>14.419466999999999</c:v>
                      </c:pt>
                      <c:pt idx="157">
                        <c:v>14.341906</c:v>
                      </c:pt>
                      <c:pt idx="158">
                        <c:v>14.262629</c:v>
                      </c:pt>
                      <c:pt idx="159">
                        <c:v>14.181075</c:v>
                      </c:pt>
                      <c:pt idx="160">
                        <c:v>14.097398999999999</c:v>
                      </c:pt>
                      <c:pt idx="161">
                        <c:v>14.010820000000001</c:v>
                      </c:pt>
                      <c:pt idx="162">
                        <c:v>13.921738</c:v>
                      </c:pt>
                      <c:pt idx="163">
                        <c:v>13.829041999999999</c:v>
                      </c:pt>
                      <c:pt idx="164">
                        <c:v>13.732783</c:v>
                      </c:pt>
                      <c:pt idx="165">
                        <c:v>13.631824</c:v>
                      </c:pt>
                      <c:pt idx="166">
                        <c:v>13.526999999999999</c:v>
                      </c:pt>
                      <c:pt idx="167">
                        <c:v>13.417254</c:v>
                      </c:pt>
                      <c:pt idx="168">
                        <c:v>13.303528</c:v>
                      </c:pt>
                      <c:pt idx="169">
                        <c:v>13.184923</c:v>
                      </c:pt>
                      <c:pt idx="170">
                        <c:v>13.062334999999999</c:v>
                      </c:pt>
                      <c:pt idx="171">
                        <c:v>12.934753000000001</c:v>
                      </c:pt>
                      <c:pt idx="172">
                        <c:v>12.803793000000001</c:v>
                      </c:pt>
                      <c:pt idx="173">
                        <c:v>12.669411</c:v>
                      </c:pt>
                      <c:pt idx="174">
                        <c:v>12.532372000000001</c:v>
                      </c:pt>
                      <c:pt idx="175">
                        <c:v>12.392127</c:v>
                      </c:pt>
                      <c:pt idx="176">
                        <c:v>12.249415000000001</c:v>
                      </c:pt>
                      <c:pt idx="177">
                        <c:v>12.103757999999999</c:v>
                      </c:pt>
                      <c:pt idx="178">
                        <c:v>11.955866</c:v>
                      </c:pt>
                      <c:pt idx="179">
                        <c:v>11.805557</c:v>
                      </c:pt>
                      <c:pt idx="180">
                        <c:v>11.654381000000001</c:v>
                      </c:pt>
                      <c:pt idx="181">
                        <c:v>11.502681000000001</c:v>
                      </c:pt>
                      <c:pt idx="182">
                        <c:v>11.350448</c:v>
                      </c:pt>
                      <c:pt idx="183">
                        <c:v>11.197639000000001</c:v>
                      </c:pt>
                      <c:pt idx="184">
                        <c:v>11.044449999999999</c:v>
                      </c:pt>
                      <c:pt idx="185">
                        <c:v>10.890904000000001</c:v>
                      </c:pt>
                      <c:pt idx="186">
                        <c:v>10.737123</c:v>
                      </c:pt>
                      <c:pt idx="187">
                        <c:v>10.583121</c:v>
                      </c:pt>
                      <c:pt idx="188">
                        <c:v>10.428843499999999</c:v>
                      </c:pt>
                      <c:pt idx="189">
                        <c:v>10.274388999999999</c:v>
                      </c:pt>
                      <c:pt idx="190">
                        <c:v>10.119845</c:v>
                      </c:pt>
                      <c:pt idx="191">
                        <c:v>9.9653100000000006</c:v>
                      </c:pt>
                      <c:pt idx="192">
                        <c:v>9.8108699999999995</c:v>
                      </c:pt>
                      <c:pt idx="193">
                        <c:v>9.6566290000000006</c:v>
                      </c:pt>
                      <c:pt idx="194">
                        <c:v>9.502675</c:v>
                      </c:pt>
                      <c:pt idx="195">
                        <c:v>9.3492719999999991</c:v>
                      </c:pt>
                      <c:pt idx="196">
                        <c:v>9.1970639999999992</c:v>
                      </c:pt>
                      <c:pt idx="197">
                        <c:v>9.0459750000000003</c:v>
                      </c:pt>
                      <c:pt idx="198">
                        <c:v>8.896274</c:v>
                      </c:pt>
                      <c:pt idx="199">
                        <c:v>8.7477210000000003</c:v>
                      </c:pt>
                      <c:pt idx="200">
                        <c:v>8.6005400000000005</c:v>
                      </c:pt>
                      <c:pt idx="201">
                        <c:v>8.4548140000000007</c:v>
                      </c:pt>
                      <c:pt idx="202">
                        <c:v>8.3103269999999991</c:v>
                      </c:pt>
                      <c:pt idx="203">
                        <c:v>8.1674089999999993</c:v>
                      </c:pt>
                      <c:pt idx="204">
                        <c:v>8.026071</c:v>
                      </c:pt>
                      <c:pt idx="205">
                        <c:v>7.8868499999999999</c:v>
                      </c:pt>
                      <c:pt idx="206">
                        <c:v>7.7496605000000001</c:v>
                      </c:pt>
                      <c:pt idx="207">
                        <c:v>7.6143549999999998</c:v>
                      </c:pt>
                      <c:pt idx="208">
                        <c:v>7.4809732000000002</c:v>
                      </c:pt>
                      <c:pt idx="209">
                        <c:v>7.3496079999999999</c:v>
                      </c:pt>
                      <c:pt idx="210">
                        <c:v>7.2202544</c:v>
                      </c:pt>
                      <c:pt idx="211">
                        <c:v>7.0926539999999996</c:v>
                      </c:pt>
                      <c:pt idx="212">
                        <c:v>6.9670379999999996</c:v>
                      </c:pt>
                      <c:pt idx="213">
                        <c:v>6.8433320000000002</c:v>
                      </c:pt>
                      <c:pt idx="214">
                        <c:v>6.7217773999999997</c:v>
                      </c:pt>
                      <c:pt idx="215">
                        <c:v>6.6020380000000003</c:v>
                      </c:pt>
                      <c:pt idx="216">
                        <c:v>6.4844213000000002</c:v>
                      </c:pt>
                      <c:pt idx="217">
                        <c:v>6.3688326000000002</c:v>
                      </c:pt>
                      <c:pt idx="218">
                        <c:v>6.2551500000000004</c:v>
                      </c:pt>
                      <c:pt idx="219">
                        <c:v>6.1433419999999996</c:v>
                      </c:pt>
                      <c:pt idx="220">
                        <c:v>6.0334506000000001</c:v>
                      </c:pt>
                      <c:pt idx="221">
                        <c:v>5.9254164999999999</c:v>
                      </c:pt>
                      <c:pt idx="222">
                        <c:v>5.8192525000000002</c:v>
                      </c:pt>
                      <c:pt idx="223">
                        <c:v>5.7149996999999999</c:v>
                      </c:pt>
                      <c:pt idx="224">
                        <c:v>5.6124166999999998</c:v>
                      </c:pt>
                      <c:pt idx="225">
                        <c:v>5.5115923999999996</c:v>
                      </c:pt>
                      <c:pt idx="226">
                        <c:v>5.4127780000000003</c:v>
                      </c:pt>
                      <c:pt idx="227">
                        <c:v>5.3159765999999999</c:v>
                      </c:pt>
                      <c:pt idx="228">
                        <c:v>5.2208657000000001</c:v>
                      </c:pt>
                      <c:pt idx="229">
                        <c:v>5.1277439999999999</c:v>
                      </c:pt>
                      <c:pt idx="230">
                        <c:v>5.0365080000000004</c:v>
                      </c:pt>
                      <c:pt idx="231">
                        <c:v>4.9469560000000001</c:v>
                      </c:pt>
                      <c:pt idx="232">
                        <c:v>4.8591470000000001</c:v>
                      </c:pt>
                      <c:pt idx="233">
                        <c:v>4.7731870000000001</c:v>
                      </c:pt>
                      <c:pt idx="234">
                        <c:v>4.6889304999999997</c:v>
                      </c:pt>
                      <c:pt idx="235">
                        <c:v>4.6062827000000004</c:v>
                      </c:pt>
                      <c:pt idx="236">
                        <c:v>4.5254700000000003</c:v>
                      </c:pt>
                      <c:pt idx="237">
                        <c:v>4.4461316999999996</c:v>
                      </c:pt>
                      <c:pt idx="238">
                        <c:v>4.3685039999999997</c:v>
                      </c:pt>
                      <c:pt idx="239">
                        <c:v>4.2925643999999998</c:v>
                      </c:pt>
                      <c:pt idx="240">
                        <c:v>4.2181340000000001</c:v>
                      </c:pt>
                      <c:pt idx="241">
                        <c:v>4.1452435999999997</c:v>
                      </c:pt>
                      <c:pt idx="242">
                        <c:v>4.0739403000000003</c:v>
                      </c:pt>
                      <c:pt idx="243">
                        <c:v>4.0042124000000001</c:v>
                      </c:pt>
                      <c:pt idx="244">
                        <c:v>3.9358331999999998</c:v>
                      </c:pt>
                      <c:pt idx="245">
                        <c:v>3.8690220000000002</c:v>
                      </c:pt>
                      <c:pt idx="246">
                        <c:v>3.8036406</c:v>
                      </c:pt>
                      <c:pt idx="247">
                        <c:v>3.7395803999999999</c:v>
                      </c:pt>
                      <c:pt idx="248">
                        <c:v>3.6770459999999998</c:v>
                      </c:pt>
                      <c:pt idx="249">
                        <c:v>3.6157238</c:v>
                      </c:pt>
                      <c:pt idx="250">
                        <c:v>3.5558852999999999</c:v>
                      </c:pt>
                      <c:pt idx="251">
                        <c:v>3.4972295999999998</c:v>
                      </c:pt>
                      <c:pt idx="252">
                        <c:v>3.4399693</c:v>
                      </c:pt>
                      <c:pt idx="253">
                        <c:v>3.384001</c:v>
                      </c:pt>
                      <c:pt idx="254">
                        <c:v>3.3293938999999999</c:v>
                      </c:pt>
                      <c:pt idx="255">
                        <c:v>3.2761238000000001</c:v>
                      </c:pt>
                      <c:pt idx="256">
                        <c:v>3.2241564</c:v>
                      </c:pt>
                      <c:pt idx="257">
                        <c:v>3.1737096</c:v>
                      </c:pt>
                      <c:pt idx="258">
                        <c:v>3.1246364</c:v>
                      </c:pt>
                      <c:pt idx="259">
                        <c:v>3.0772094999999999</c:v>
                      </c:pt>
                      <c:pt idx="260">
                        <c:v>3.0315058000000001</c:v>
                      </c:pt>
                      <c:pt idx="261">
                        <c:v>2.98767</c:v>
                      </c:pt>
                      <c:pt idx="262">
                        <c:v>2.9460730000000002</c:v>
                      </c:pt>
                      <c:pt idx="263">
                        <c:v>2.9065463999999999</c:v>
                      </c:pt>
                      <c:pt idx="264">
                        <c:v>2.8698769999999998</c:v>
                      </c:pt>
                      <c:pt idx="265">
                        <c:v>2.8357568</c:v>
                      </c:pt>
                      <c:pt idx="266">
                        <c:v>2.80511</c:v>
                      </c:pt>
                      <c:pt idx="267">
                        <c:v>2.7774800000000002</c:v>
                      </c:pt>
                      <c:pt idx="268">
                        <c:v>2.7537565000000002</c:v>
                      </c:pt>
                      <c:pt idx="269">
                        <c:v>2.7333484000000001</c:v>
                      </c:pt>
                      <c:pt idx="270">
                        <c:v>2.7165925999999998</c:v>
                      </c:pt>
                      <c:pt idx="271">
                        <c:v>2.7037330000000002</c:v>
                      </c:pt>
                      <c:pt idx="272">
                        <c:v>2.6940062</c:v>
                      </c:pt>
                      <c:pt idx="273">
                        <c:v>2.6882476999999998</c:v>
                      </c:pt>
                      <c:pt idx="274">
                        <c:v>2.6858274999999998</c:v>
                      </c:pt>
                      <c:pt idx="275">
                        <c:v>2.6879474999999999</c:v>
                      </c:pt>
                      <c:pt idx="276">
                        <c:v>2.6941147000000001</c:v>
                      </c:pt>
                      <c:pt idx="277">
                        <c:v>2.7058863999999998</c:v>
                      </c:pt>
                      <c:pt idx="278">
                        <c:v>2.7224805000000001</c:v>
                      </c:pt>
                      <c:pt idx="279">
                        <c:v>2.7450890000000001</c:v>
                      </c:pt>
                      <c:pt idx="280">
                        <c:v>2.7721019</c:v>
                      </c:pt>
                      <c:pt idx="281">
                        <c:v>2.8032629999999998</c:v>
                      </c:pt>
                      <c:pt idx="282">
                        <c:v>2.8366609999999999</c:v>
                      </c:pt>
                      <c:pt idx="283">
                        <c:v>2.8711646000000002</c:v>
                      </c:pt>
                      <c:pt idx="284">
                        <c:v>2.9056592000000001</c:v>
                      </c:pt>
                      <c:pt idx="285">
                        <c:v>2.9394825</c:v>
                      </c:pt>
                      <c:pt idx="286">
                        <c:v>2.9720906999999999</c:v>
                      </c:pt>
                      <c:pt idx="287">
                        <c:v>3.0030589999999999</c:v>
                      </c:pt>
                      <c:pt idx="288">
                        <c:v>3.0319821999999998</c:v>
                      </c:pt>
                      <c:pt idx="289">
                        <c:v>3.0585439999999999</c:v>
                      </c:pt>
                      <c:pt idx="290">
                        <c:v>3.0828774000000001</c:v>
                      </c:pt>
                      <c:pt idx="291">
                        <c:v>3.104949</c:v>
                      </c:pt>
                      <c:pt idx="292">
                        <c:v>3.1253413999999999</c:v>
                      </c:pt>
                      <c:pt idx="293">
                        <c:v>3.1437716</c:v>
                      </c:pt>
                      <c:pt idx="294">
                        <c:v>3.1605344</c:v>
                      </c:pt>
                      <c:pt idx="295">
                        <c:v>3.1754286</c:v>
                      </c:pt>
                      <c:pt idx="296">
                        <c:v>3.18858</c:v>
                      </c:pt>
                      <c:pt idx="297">
                        <c:v>3.2000402999999999</c:v>
                      </c:pt>
                      <c:pt idx="298">
                        <c:v>3.2097788</c:v>
                      </c:pt>
                      <c:pt idx="299">
                        <c:v>3.2178884000000001</c:v>
                      </c:pt>
                      <c:pt idx="300">
                        <c:v>3.2242475000000002</c:v>
                      </c:pt>
                      <c:pt idx="301">
                        <c:v>3.2287523999999999</c:v>
                      </c:pt>
                      <c:pt idx="302">
                        <c:v>3.2313353999999999</c:v>
                      </c:pt>
                      <c:pt idx="303">
                        <c:v>3.2318074999999999</c:v>
                      </c:pt>
                      <c:pt idx="304">
                        <c:v>3.2302186000000002</c:v>
                      </c:pt>
                      <c:pt idx="305">
                        <c:v>3.2265863000000001</c:v>
                      </c:pt>
                      <c:pt idx="306">
                        <c:v>3.2208605000000001</c:v>
                      </c:pt>
                      <c:pt idx="307">
                        <c:v>3.2133484000000001</c:v>
                      </c:pt>
                      <c:pt idx="308">
                        <c:v>3.2038351999999999</c:v>
                      </c:pt>
                      <c:pt idx="309">
                        <c:v>3.1928185999999998</c:v>
                      </c:pt>
                      <c:pt idx="310">
                        <c:v>3.1801263999999998</c:v>
                      </c:pt>
                      <c:pt idx="311">
                        <c:v>3.1662613999999998</c:v>
                      </c:pt>
                      <c:pt idx="312">
                        <c:v>3.1511426</c:v>
                      </c:pt>
                      <c:pt idx="313">
                        <c:v>3.1351626000000001</c:v>
                      </c:pt>
                      <c:pt idx="314">
                        <c:v>3.1182284</c:v>
                      </c:pt>
                      <c:pt idx="315">
                        <c:v>3.1005691999999998</c:v>
                      </c:pt>
                      <c:pt idx="316">
                        <c:v>3.0819426000000001</c:v>
                      </c:pt>
                      <c:pt idx="317">
                        <c:v>3.0623825</c:v>
                      </c:pt>
                      <c:pt idx="318">
                        <c:v>3.0414180000000002</c:v>
                      </c:pt>
                      <c:pt idx="319">
                        <c:v>3.0187995000000001</c:v>
                      </c:pt>
                      <c:pt idx="320">
                        <c:v>2.9942414999999998</c:v>
                      </c:pt>
                      <c:pt idx="321">
                        <c:v>2.9669902000000001</c:v>
                      </c:pt>
                      <c:pt idx="322">
                        <c:v>2.9372752000000002</c:v>
                      </c:pt>
                      <c:pt idx="323">
                        <c:v>2.9044425</c:v>
                      </c:pt>
                      <c:pt idx="324">
                        <c:v>2.8683155</c:v>
                      </c:pt>
                      <c:pt idx="325">
                        <c:v>2.8294248999999998</c:v>
                      </c:pt>
                      <c:pt idx="326">
                        <c:v>2.7874162</c:v>
                      </c:pt>
                      <c:pt idx="327">
                        <c:v>2.7426572</c:v>
                      </c:pt>
                      <c:pt idx="328">
                        <c:v>2.6957795999999998</c:v>
                      </c:pt>
                      <c:pt idx="329">
                        <c:v>2.6468541999999999</c:v>
                      </c:pt>
                      <c:pt idx="330">
                        <c:v>2.5963101000000002</c:v>
                      </c:pt>
                      <c:pt idx="331">
                        <c:v>2.5446916000000002</c:v>
                      </c:pt>
                      <c:pt idx="332">
                        <c:v>2.492429</c:v>
                      </c:pt>
                      <c:pt idx="333">
                        <c:v>2.4398165000000001</c:v>
                      </c:pt>
                      <c:pt idx="334">
                        <c:v>2.3871326000000002</c:v>
                      </c:pt>
                      <c:pt idx="335">
                        <c:v>2.3346334</c:v>
                      </c:pt>
                      <c:pt idx="336">
                        <c:v>2.2824779999999998</c:v>
                      </c:pt>
                      <c:pt idx="337">
                        <c:v>2.2309047999999998</c:v>
                      </c:pt>
                      <c:pt idx="338">
                        <c:v>2.180078</c:v>
                      </c:pt>
                      <c:pt idx="339">
                        <c:v>2.1300664</c:v>
                      </c:pt>
                      <c:pt idx="340">
                        <c:v>2.0810070000000001</c:v>
                      </c:pt>
                      <c:pt idx="341">
                        <c:v>2.0330734000000001</c:v>
                      </c:pt>
                      <c:pt idx="342">
                        <c:v>1.9862462999999999</c:v>
                      </c:pt>
                      <c:pt idx="343">
                        <c:v>1.9404992999999999</c:v>
                      </c:pt>
                      <c:pt idx="344">
                        <c:v>1.8958257000000001</c:v>
                      </c:pt>
                      <c:pt idx="345">
                        <c:v>1.8522927</c:v>
                      </c:pt>
                      <c:pt idx="346">
                        <c:v>1.8102963999999999</c:v>
                      </c:pt>
                      <c:pt idx="347">
                        <c:v>1.7698758999999999</c:v>
                      </c:pt>
                      <c:pt idx="348">
                        <c:v>1.7312102</c:v>
                      </c:pt>
                      <c:pt idx="349">
                        <c:v>1.6941189000000001</c:v>
                      </c:pt>
                      <c:pt idx="350">
                        <c:v>1.6591891000000001</c:v>
                      </c:pt>
                      <c:pt idx="351">
                        <c:v>1.6268505</c:v>
                      </c:pt>
                      <c:pt idx="352">
                        <c:v>1.5968929999999999</c:v>
                      </c:pt>
                      <c:pt idx="353">
                        <c:v>1.5699426000000001</c:v>
                      </c:pt>
                      <c:pt idx="354">
                        <c:v>1.5458468999999999</c:v>
                      </c:pt>
                      <c:pt idx="355">
                        <c:v>1.5241141</c:v>
                      </c:pt>
                      <c:pt idx="356">
                        <c:v>1.5049946000000001</c:v>
                      </c:pt>
                      <c:pt idx="357">
                        <c:v>1.4887085</c:v>
                      </c:pt>
                      <c:pt idx="358">
                        <c:v>1.4748832000000001</c:v>
                      </c:pt>
                      <c:pt idx="359">
                        <c:v>1.4640343</c:v>
                      </c:pt>
                      <c:pt idx="360">
                        <c:v>1.4557462000000001</c:v>
                      </c:pt>
                      <c:pt idx="361">
                        <c:v>1.4505508</c:v>
                      </c:pt>
                      <c:pt idx="362">
                        <c:v>1.4481354</c:v>
                      </c:pt>
                      <c:pt idx="363">
                        <c:v>1.4495476</c:v>
                      </c:pt>
                      <c:pt idx="364">
                        <c:v>1.4545779000000001</c:v>
                      </c:pt>
                      <c:pt idx="365">
                        <c:v>1.4642029000000001</c:v>
                      </c:pt>
                      <c:pt idx="366">
                        <c:v>1.4787874999999999</c:v>
                      </c:pt>
                      <c:pt idx="367">
                        <c:v>1.4980879</c:v>
                      </c:pt>
                      <c:pt idx="368">
                        <c:v>1.5230827</c:v>
                      </c:pt>
                      <c:pt idx="369">
                        <c:v>1.5528865999999999</c:v>
                      </c:pt>
                      <c:pt idx="370">
                        <c:v>1.5870485999999999</c:v>
                      </c:pt>
                      <c:pt idx="371">
                        <c:v>1.624897</c:v>
                      </c:pt>
                      <c:pt idx="372">
                        <c:v>1.6636569999999999</c:v>
                      </c:pt>
                      <c:pt idx="373">
                        <c:v>1.7004547999999999</c:v>
                      </c:pt>
                      <c:pt idx="374">
                        <c:v>1.7341088</c:v>
                      </c:pt>
                      <c:pt idx="375">
                        <c:v>1.7631063</c:v>
                      </c:pt>
                      <c:pt idx="376">
                        <c:v>1.7888603999999999</c:v>
                      </c:pt>
                      <c:pt idx="377">
                        <c:v>1.8111271</c:v>
                      </c:pt>
                      <c:pt idx="378">
                        <c:v>1.8309108000000001</c:v>
                      </c:pt>
                      <c:pt idx="379">
                        <c:v>1.8484179000000001</c:v>
                      </c:pt>
                      <c:pt idx="380">
                        <c:v>1.8639945</c:v>
                      </c:pt>
                      <c:pt idx="381">
                        <c:v>1.8782369000000001</c:v>
                      </c:pt>
                      <c:pt idx="382">
                        <c:v>1.8910792999999999</c:v>
                      </c:pt>
                      <c:pt idx="383">
                        <c:v>1.9028615</c:v>
                      </c:pt>
                      <c:pt idx="384">
                        <c:v>1.913265</c:v>
                      </c:pt>
                      <c:pt idx="385">
                        <c:v>1.9222047</c:v>
                      </c:pt>
                      <c:pt idx="386">
                        <c:v>1.9297559</c:v>
                      </c:pt>
                      <c:pt idx="387">
                        <c:v>1.9360329000000001</c:v>
                      </c:pt>
                      <c:pt idx="388">
                        <c:v>1.9410893</c:v>
                      </c:pt>
                      <c:pt idx="389">
                        <c:v>1.9450780999999999</c:v>
                      </c:pt>
                      <c:pt idx="390">
                        <c:v>1.9481328</c:v>
                      </c:pt>
                      <c:pt idx="391">
                        <c:v>1.9502801999999999</c:v>
                      </c:pt>
                      <c:pt idx="392">
                        <c:v>1.9517260000000001</c:v>
                      </c:pt>
                      <c:pt idx="393">
                        <c:v>1.9524851999999999</c:v>
                      </c:pt>
                      <c:pt idx="394">
                        <c:v>1.9526998</c:v>
                      </c:pt>
                      <c:pt idx="395">
                        <c:v>1.9524440000000001</c:v>
                      </c:pt>
                      <c:pt idx="396">
                        <c:v>1.9517473999999999</c:v>
                      </c:pt>
                      <c:pt idx="397">
                        <c:v>1.9506399999999999</c:v>
                      </c:pt>
                      <c:pt idx="398">
                        <c:v>1.9491179999999999</c:v>
                      </c:pt>
                      <c:pt idx="399">
                        <c:v>1.9471573</c:v>
                      </c:pt>
                      <c:pt idx="400">
                        <c:v>1.9447095000000001</c:v>
                      </c:pt>
                      <c:pt idx="401">
                        <c:v>1.9417606999999999</c:v>
                      </c:pt>
                      <c:pt idx="402">
                        <c:v>1.9384036</c:v>
                      </c:pt>
                      <c:pt idx="403">
                        <c:v>1.9347962000000001</c:v>
                      </c:pt>
                      <c:pt idx="404">
                        <c:v>1.9310871000000001</c:v>
                      </c:pt>
                      <c:pt idx="405">
                        <c:v>1.9274224</c:v>
                      </c:pt>
                      <c:pt idx="406">
                        <c:v>1.9239632</c:v>
                      </c:pt>
                      <c:pt idx="407">
                        <c:v>1.9207429</c:v>
                      </c:pt>
                      <c:pt idx="408">
                        <c:v>1.9178175</c:v>
                      </c:pt>
                      <c:pt idx="409">
                        <c:v>1.9136413000000001</c:v>
                      </c:pt>
                      <c:pt idx="410">
                        <c:v>1.9051411</c:v>
                      </c:pt>
                      <c:pt idx="411">
                        <c:v>1.8970581</c:v>
                      </c:pt>
                      <c:pt idx="412">
                        <c:v>1.8899462</c:v>
                      </c:pt>
                      <c:pt idx="413">
                        <c:v>1.8837291</c:v>
                      </c:pt>
                      <c:pt idx="414">
                        <c:v>1.8782506999999999</c:v>
                      </c:pt>
                      <c:pt idx="415">
                        <c:v>1.873364</c:v>
                      </c:pt>
                      <c:pt idx="416">
                        <c:v>1.8690150000000001</c:v>
                      </c:pt>
                      <c:pt idx="417">
                        <c:v>1.8650682999999999</c:v>
                      </c:pt>
                      <c:pt idx="418">
                        <c:v>1.8615553</c:v>
                      </c:pt>
                      <c:pt idx="419">
                        <c:v>1.8583577</c:v>
                      </c:pt>
                      <c:pt idx="420">
                        <c:v>1.8555151999999999</c:v>
                      </c:pt>
                      <c:pt idx="421">
                        <c:v>1.852938</c:v>
                      </c:pt>
                      <c:pt idx="422">
                        <c:v>1.8506849999999999</c:v>
                      </c:pt>
                      <c:pt idx="423">
                        <c:v>1.8486886</c:v>
                      </c:pt>
                      <c:pt idx="424">
                        <c:v>1.8470105999999999</c:v>
                      </c:pt>
                      <c:pt idx="425">
                        <c:v>1.8455836000000001</c:v>
                      </c:pt>
                      <c:pt idx="426">
                        <c:v>1.8444643000000001</c:v>
                      </c:pt>
                      <c:pt idx="427">
                        <c:v>1.8435854</c:v>
                      </c:pt>
                      <c:pt idx="428">
                        <c:v>1.8429991999999999</c:v>
                      </c:pt>
                      <c:pt idx="429">
                        <c:v>1.8426477999999999</c:v>
                      </c:pt>
                      <c:pt idx="430">
                        <c:v>1.8425612</c:v>
                      </c:pt>
                      <c:pt idx="431">
                        <c:v>1.8427115999999999</c:v>
                      </c:pt>
                      <c:pt idx="432">
                        <c:v>1.8430995999999999</c:v>
                      </c:pt>
                      <c:pt idx="433">
                        <c:v>1.8437288999999999</c:v>
                      </c:pt>
                      <c:pt idx="434">
                        <c:v>1.8445828</c:v>
                      </c:pt>
                      <c:pt idx="435">
                        <c:v>1.845664</c:v>
                      </c:pt>
                      <c:pt idx="436">
                        <c:v>1.8469677</c:v>
                      </c:pt>
                      <c:pt idx="437">
                        <c:v>1.8484828</c:v>
                      </c:pt>
                      <c:pt idx="438">
                        <c:v>1.8502076999999999</c:v>
                      </c:pt>
                      <c:pt idx="439">
                        <c:v>1.8521354999999999</c:v>
                      </c:pt>
                      <c:pt idx="440">
                        <c:v>1.8542391</c:v>
                      </c:pt>
                      <c:pt idx="441">
                        <c:v>1.8565303</c:v>
                      </c:pt>
                      <c:pt idx="442">
                        <c:v>1.8589886</c:v>
                      </c:pt>
                      <c:pt idx="443">
                        <c:v>1.8615911999999999</c:v>
                      </c:pt>
                      <c:pt idx="444">
                        <c:v>1.8643419999999999</c:v>
                      </c:pt>
                      <c:pt idx="445">
                        <c:v>1.8672355</c:v>
                      </c:pt>
                      <c:pt idx="446">
                        <c:v>1.8702407999999999</c:v>
                      </c:pt>
                      <c:pt idx="447">
                        <c:v>1.8733690999999999</c:v>
                      </c:pt>
                      <c:pt idx="448">
                        <c:v>1.8766129</c:v>
                      </c:pt>
                      <c:pt idx="449">
                        <c:v>1.8799504</c:v>
                      </c:pt>
                      <c:pt idx="450">
                        <c:v>1.8833948</c:v>
                      </c:pt>
                      <c:pt idx="451">
                        <c:v>1.8869368</c:v>
                      </c:pt>
                      <c:pt idx="452">
                        <c:v>1.8905661</c:v>
                      </c:pt>
                      <c:pt idx="453">
                        <c:v>1.8942819</c:v>
                      </c:pt>
                      <c:pt idx="454">
                        <c:v>1.8980842</c:v>
                      </c:pt>
                      <c:pt idx="455">
                        <c:v>1.9019731</c:v>
                      </c:pt>
                      <c:pt idx="456">
                        <c:v>1.9059347</c:v>
                      </c:pt>
                      <c:pt idx="457">
                        <c:v>1.9099676999999999</c:v>
                      </c:pt>
                      <c:pt idx="458">
                        <c:v>1.9140744000000001</c:v>
                      </c:pt>
                      <c:pt idx="459">
                        <c:v>1.9182513999999999</c:v>
                      </c:pt>
                      <c:pt idx="460">
                        <c:v>1.9224909999999999</c:v>
                      </c:pt>
                      <c:pt idx="461">
                        <c:v>1.9267904</c:v>
                      </c:pt>
                      <c:pt idx="462">
                        <c:v>1.9311513</c:v>
                      </c:pt>
                      <c:pt idx="463">
                        <c:v>1.9355707</c:v>
                      </c:pt>
                      <c:pt idx="464">
                        <c:v>1.9400468</c:v>
                      </c:pt>
                      <c:pt idx="465">
                        <c:v>1.9445903</c:v>
                      </c:pt>
                      <c:pt idx="466">
                        <c:v>1.9491689999999999</c:v>
                      </c:pt>
                      <c:pt idx="467">
                        <c:v>1.9538001</c:v>
                      </c:pt>
                      <c:pt idx="468">
                        <c:v>1.9584809999999999</c:v>
                      </c:pt>
                      <c:pt idx="469">
                        <c:v>1.9632144</c:v>
                      </c:pt>
                      <c:pt idx="470">
                        <c:v>1.9679914999999999</c:v>
                      </c:pt>
                      <c:pt idx="471">
                        <c:v>1.9728193000000001</c:v>
                      </c:pt>
                      <c:pt idx="472">
                        <c:v>1.9776959999999999</c:v>
                      </c:pt>
                      <c:pt idx="473">
                        <c:v>1.9826220999999999</c:v>
                      </c:pt>
                      <c:pt idx="474">
                        <c:v>1.9876004</c:v>
                      </c:pt>
                      <c:pt idx="475">
                        <c:v>1.9926273999999999</c:v>
                      </c:pt>
                      <c:pt idx="476">
                        <c:v>1.9977064</c:v>
                      </c:pt>
                      <c:pt idx="477">
                        <c:v>2.0028434000000002</c:v>
                      </c:pt>
                      <c:pt idx="478">
                        <c:v>2.0080363999999999</c:v>
                      </c:pt>
                      <c:pt idx="479">
                        <c:v>2.0132850000000002</c:v>
                      </c:pt>
                      <c:pt idx="480">
                        <c:v>2.0185985999999998</c:v>
                      </c:pt>
                      <c:pt idx="481">
                        <c:v>2.0239707999999998</c:v>
                      </c:pt>
                      <c:pt idx="482">
                        <c:v>2.0294142000000002</c:v>
                      </c:pt>
                      <c:pt idx="483">
                        <c:v>2.0349286000000002</c:v>
                      </c:pt>
                      <c:pt idx="484">
                        <c:v>2.0405202</c:v>
                      </c:pt>
                      <c:pt idx="485">
                        <c:v>2.046179</c:v>
                      </c:pt>
                      <c:pt idx="486">
                        <c:v>2.0519232999999999</c:v>
                      </c:pt>
                      <c:pt idx="487">
                        <c:v>2.0577412000000002</c:v>
                      </c:pt>
                      <c:pt idx="488">
                        <c:v>2.0636454</c:v>
                      </c:pt>
                      <c:pt idx="489">
                        <c:v>2.0696379999999999</c:v>
                      </c:pt>
                      <c:pt idx="490">
                        <c:v>2.0757113</c:v>
                      </c:pt>
                      <c:pt idx="491">
                        <c:v>2.0818829999999999</c:v>
                      </c:pt>
                      <c:pt idx="492">
                        <c:v>2.088136</c:v>
                      </c:pt>
                      <c:pt idx="493">
                        <c:v>2.0944848</c:v>
                      </c:pt>
                      <c:pt idx="494">
                        <c:v>2.1009307000000002</c:v>
                      </c:pt>
                      <c:pt idx="495">
                        <c:v>2.1074714999999999</c:v>
                      </c:pt>
                      <c:pt idx="496">
                        <c:v>2.1141085999999998</c:v>
                      </c:pt>
                      <c:pt idx="497">
                        <c:v>2.1208482000000002</c:v>
                      </c:pt>
                      <c:pt idx="498">
                        <c:v>2.1276926999999999</c:v>
                      </c:pt>
                      <c:pt idx="499">
                        <c:v>2.13463</c:v>
                      </c:pt>
                      <c:pt idx="500">
                        <c:v>2.1416835999999999</c:v>
                      </c:pt>
                      <c:pt idx="501">
                        <c:v>2.1488369999999999</c:v>
                      </c:pt>
                      <c:pt idx="502">
                        <c:v>2.1561054999999998</c:v>
                      </c:pt>
                      <c:pt idx="503">
                        <c:v>2.1634905</c:v>
                      </c:pt>
                      <c:pt idx="504">
                        <c:v>2.1709809999999998</c:v>
                      </c:pt>
                      <c:pt idx="505">
                        <c:v>2.1785975</c:v>
                      </c:pt>
                      <c:pt idx="506">
                        <c:v>2.1863136000000001</c:v>
                      </c:pt>
                      <c:pt idx="507">
                        <c:v>2.1941562000000001</c:v>
                      </c:pt>
                      <c:pt idx="508">
                        <c:v>2.2021027000000002</c:v>
                      </c:pt>
                      <c:pt idx="509">
                        <c:v>2.2101815</c:v>
                      </c:pt>
                      <c:pt idx="510">
                        <c:v>2.2183687999999999</c:v>
                      </c:pt>
                      <c:pt idx="511">
                        <c:v>2.2267103000000001</c:v>
                      </c:pt>
                      <c:pt idx="512">
                        <c:v>2.2360728000000001</c:v>
                      </c:pt>
                      <c:pt idx="513">
                        <c:v>2.2456903000000001</c:v>
                      </c:pt>
                      <c:pt idx="514">
                        <c:v>2.2554280000000002</c:v>
                      </c:pt>
                      <c:pt idx="515">
                        <c:v>2.2652667000000002</c:v>
                      </c:pt>
                      <c:pt idx="516">
                        <c:v>2.2752085000000002</c:v>
                      </c:pt>
                      <c:pt idx="517">
                        <c:v>2.2852212999999999</c:v>
                      </c:pt>
                      <c:pt idx="518">
                        <c:v>2.2953196</c:v>
                      </c:pt>
                      <c:pt idx="519">
                        <c:v>2.3054882999999999</c:v>
                      </c:pt>
                      <c:pt idx="520">
                        <c:v>2.3157475000000001</c:v>
                      </c:pt>
                      <c:pt idx="521">
                        <c:v>2.3260793999999998</c:v>
                      </c:pt>
                      <c:pt idx="522">
                        <c:v>2.3364995</c:v>
                      </c:pt>
                      <c:pt idx="523">
                        <c:v>2.3469875</c:v>
                      </c:pt>
                      <c:pt idx="524">
                        <c:v>2.3575556</c:v>
                      </c:pt>
                      <c:pt idx="525">
                        <c:v>2.3681752999999999</c:v>
                      </c:pt>
                      <c:pt idx="526">
                        <c:v>2.3788369999999999</c:v>
                      </c:pt>
                      <c:pt idx="527">
                        <c:v>2.3895273000000001</c:v>
                      </c:pt>
                      <c:pt idx="528">
                        <c:v>2.4002454000000002</c:v>
                      </c:pt>
                      <c:pt idx="529">
                        <c:v>2.4109962</c:v>
                      </c:pt>
                      <c:pt idx="530">
                        <c:v>2.4217667999999999</c:v>
                      </c:pt>
                      <c:pt idx="531">
                        <c:v>2.4325595</c:v>
                      </c:pt>
                      <c:pt idx="532">
                        <c:v>2.443378</c:v>
                      </c:pt>
                      <c:pt idx="533">
                        <c:v>2.4542126999999998</c:v>
                      </c:pt>
                      <c:pt idx="534">
                        <c:v>2.4650612000000001</c:v>
                      </c:pt>
                      <c:pt idx="535">
                        <c:v>2.4759169000000001</c:v>
                      </c:pt>
                      <c:pt idx="536">
                        <c:v>2.4867822999999998</c:v>
                      </c:pt>
                      <c:pt idx="537">
                        <c:v>2.4976554000000002</c:v>
                      </c:pt>
                      <c:pt idx="538">
                        <c:v>2.50854</c:v>
                      </c:pt>
                      <c:pt idx="539">
                        <c:v>2.5194333000000002</c:v>
                      </c:pt>
                      <c:pt idx="540">
                        <c:v>2.5303353999999998</c:v>
                      </c:pt>
                      <c:pt idx="541">
                        <c:v>2.5412406999999999</c:v>
                      </c:pt>
                      <c:pt idx="542">
                        <c:v>2.5521250000000002</c:v>
                      </c:pt>
                      <c:pt idx="543">
                        <c:v>2.5629705999999999</c:v>
                      </c:pt>
                      <c:pt idx="544">
                        <c:v>2.5737492999999998</c:v>
                      </c:pt>
                      <c:pt idx="545">
                        <c:v>2.584476</c:v>
                      </c:pt>
                      <c:pt idx="546">
                        <c:v>2.5951552000000002</c:v>
                      </c:pt>
                      <c:pt idx="547">
                        <c:v>2.6058072999999999</c:v>
                      </c:pt>
                      <c:pt idx="548">
                        <c:v>2.6164326999999998</c:v>
                      </c:pt>
                      <c:pt idx="549">
                        <c:v>2.627033</c:v>
                      </c:pt>
                      <c:pt idx="550">
                        <c:v>2.6376027999999998</c:v>
                      </c:pt>
                      <c:pt idx="551">
                        <c:v>2.6481330000000001</c:v>
                      </c:pt>
                      <c:pt idx="552">
                        <c:v>2.6586306</c:v>
                      </c:pt>
                      <c:pt idx="553">
                        <c:v>2.6690884000000001</c:v>
                      </c:pt>
                      <c:pt idx="554">
                        <c:v>2.6795119999999999</c:v>
                      </c:pt>
                      <c:pt idx="555">
                        <c:v>2.6898963</c:v>
                      </c:pt>
                      <c:pt idx="556">
                        <c:v>2.7002522999999998</c:v>
                      </c:pt>
                      <c:pt idx="557">
                        <c:v>2.7105872999999998</c:v>
                      </c:pt>
                      <c:pt idx="558">
                        <c:v>2.7209213000000001</c:v>
                      </c:pt>
                      <c:pt idx="559">
                        <c:v>2.731277</c:v>
                      </c:pt>
                      <c:pt idx="560">
                        <c:v>2.7416836999999998</c:v>
                      </c:pt>
                      <c:pt idx="561">
                        <c:v>2.752173</c:v>
                      </c:pt>
                      <c:pt idx="562">
                        <c:v>2.7627754000000002</c:v>
                      </c:pt>
                      <c:pt idx="563">
                        <c:v>2.7735002</c:v>
                      </c:pt>
                      <c:pt idx="564">
                        <c:v>2.784376</c:v>
                      </c:pt>
                      <c:pt idx="565">
                        <c:v>2.7954303999999999</c:v>
                      </c:pt>
                      <c:pt idx="566">
                        <c:v>2.8066463000000001</c:v>
                      </c:pt>
                      <c:pt idx="567">
                        <c:v>2.8180619999999998</c:v>
                      </c:pt>
                      <c:pt idx="568">
                        <c:v>2.8296869</c:v>
                      </c:pt>
                      <c:pt idx="569">
                        <c:v>2.8414961999999999</c:v>
                      </c:pt>
                      <c:pt idx="570">
                        <c:v>2.8535268</c:v>
                      </c:pt>
                      <c:pt idx="571">
                        <c:v>2.8657556</c:v>
                      </c:pt>
                      <c:pt idx="572">
                        <c:v>2.8781712000000002</c:v>
                      </c:pt>
                      <c:pt idx="573">
                        <c:v>2.8907859999999999</c:v>
                      </c:pt>
                      <c:pt idx="574">
                        <c:v>2.9036957999999999</c:v>
                      </c:pt>
                      <c:pt idx="575">
                        <c:v>2.9170194</c:v>
                      </c:pt>
                      <c:pt idx="576">
                        <c:v>2.9308519999999998</c:v>
                      </c:pt>
                      <c:pt idx="577">
                        <c:v>2.9452045</c:v>
                      </c:pt>
                      <c:pt idx="578">
                        <c:v>2.9601223000000001</c:v>
                      </c:pt>
                      <c:pt idx="579">
                        <c:v>2.9756562999999998</c:v>
                      </c:pt>
                      <c:pt idx="580">
                        <c:v>2.9917919999999998</c:v>
                      </c:pt>
                      <c:pt idx="581">
                        <c:v>3.0085682999999999</c:v>
                      </c:pt>
                      <c:pt idx="582">
                        <c:v>3.0259084999999999</c:v>
                      </c:pt>
                      <c:pt idx="583">
                        <c:v>3.0439131000000001</c:v>
                      </c:pt>
                      <c:pt idx="584">
                        <c:v>3.0625713000000001</c:v>
                      </c:pt>
                      <c:pt idx="585">
                        <c:v>3.0819049999999999</c:v>
                      </c:pt>
                      <c:pt idx="586">
                        <c:v>3.1018952999999998</c:v>
                      </c:pt>
                      <c:pt idx="587">
                        <c:v>3.1225529000000001</c:v>
                      </c:pt>
                      <c:pt idx="588">
                        <c:v>3.1439314</c:v>
                      </c:pt>
                      <c:pt idx="589">
                        <c:v>3.1660892999999999</c:v>
                      </c:pt>
                      <c:pt idx="590">
                        <c:v>3.188914</c:v>
                      </c:pt>
                      <c:pt idx="591">
                        <c:v>3.2125409</c:v>
                      </c:pt>
                      <c:pt idx="592">
                        <c:v>3.2369992999999999</c:v>
                      </c:pt>
                      <c:pt idx="593">
                        <c:v>3.2621837</c:v>
                      </c:pt>
                      <c:pt idx="594">
                        <c:v>3.2882576000000001</c:v>
                      </c:pt>
                      <c:pt idx="595">
                        <c:v>3.3152265999999999</c:v>
                      </c:pt>
                      <c:pt idx="596">
                        <c:v>3.3429954</c:v>
                      </c:pt>
                      <c:pt idx="597">
                        <c:v>3.3717340999999998</c:v>
                      </c:pt>
                      <c:pt idx="598">
                        <c:v>3.4014427999999999</c:v>
                      </c:pt>
                      <c:pt idx="599">
                        <c:v>3.4320301999999998</c:v>
                      </c:pt>
                      <c:pt idx="600">
                        <c:v>3.4636304</c:v>
                      </c:pt>
                      <c:pt idx="601">
                        <c:v>3.4962110000000002</c:v>
                      </c:pt>
                      <c:pt idx="602">
                        <c:v>3.5299008000000001</c:v>
                      </c:pt>
                      <c:pt idx="603">
                        <c:v>3.5645386999999999</c:v>
                      </c:pt>
                      <c:pt idx="604">
                        <c:v>3.6003866000000002</c:v>
                      </c:pt>
                      <c:pt idx="605">
                        <c:v>3.6372426</c:v>
                      </c:pt>
                      <c:pt idx="606">
                        <c:v>3.6753439999999999</c:v>
                      </c:pt>
                      <c:pt idx="607">
                        <c:v>3.7146460000000001</c:v>
                      </c:pt>
                      <c:pt idx="608">
                        <c:v>3.7551991999999998</c:v>
                      </c:pt>
                      <c:pt idx="609">
                        <c:v>3.7971091000000001</c:v>
                      </c:pt>
                      <c:pt idx="610">
                        <c:v>3.8402259999999999</c:v>
                      </c:pt>
                      <c:pt idx="611">
                        <c:v>3.8848386000000001</c:v>
                      </c:pt>
                      <c:pt idx="612">
                        <c:v>3.9308182999999999</c:v>
                      </c:pt>
                      <c:pt idx="613">
                        <c:v>3.9782799999999998</c:v>
                      </c:pt>
                      <c:pt idx="614">
                        <c:v>4.0273979999999998</c:v>
                      </c:pt>
                      <c:pt idx="615">
                        <c:v>4.0779319999999997</c:v>
                      </c:pt>
                      <c:pt idx="616">
                        <c:v>4.1302823999999996</c:v>
                      </c:pt>
                      <c:pt idx="617">
                        <c:v>4.1841530000000002</c:v>
                      </c:pt>
                      <c:pt idx="618">
                        <c:v>4.2399744999999998</c:v>
                      </c:pt>
                      <c:pt idx="619">
                        <c:v>4.2974252999999996</c:v>
                      </c:pt>
                      <c:pt idx="620">
                        <c:v>4.3569129999999996</c:v>
                      </c:pt>
                      <c:pt idx="621">
                        <c:v>4.4183744999999996</c:v>
                      </c:pt>
                      <c:pt idx="622">
                        <c:v>4.4818176999999997</c:v>
                      </c:pt>
                      <c:pt idx="623">
                        <c:v>4.5475282999999997</c:v>
                      </c:pt>
                      <c:pt idx="624">
                        <c:v>4.6152410000000001</c:v>
                      </c:pt>
                      <c:pt idx="625">
                        <c:v>4.6853952000000003</c:v>
                      </c:pt>
                      <c:pt idx="626">
                        <c:v>4.7578573000000004</c:v>
                      </c:pt>
                      <c:pt idx="627">
                        <c:v>4.8327819999999999</c:v>
                      </c:pt>
                      <c:pt idx="628">
                        <c:v>4.9103479999999999</c:v>
                      </c:pt>
                      <c:pt idx="629">
                        <c:v>4.9905356999999997</c:v>
                      </c:pt>
                      <c:pt idx="630">
                        <c:v>5.0734953999999997</c:v>
                      </c:pt>
                      <c:pt idx="631">
                        <c:v>5.1594047999999999</c:v>
                      </c:pt>
                      <c:pt idx="632">
                        <c:v>5.2484545999999996</c:v>
                      </c:pt>
                      <c:pt idx="633">
                        <c:v>5.3402925000000003</c:v>
                      </c:pt>
                      <c:pt idx="634">
                        <c:v>5.4357404999999996</c:v>
                      </c:pt>
                      <c:pt idx="635">
                        <c:v>5.5342454999999999</c:v>
                      </c:pt>
                      <c:pt idx="636">
                        <c:v>5.6365920000000003</c:v>
                      </c:pt>
                      <c:pt idx="637">
                        <c:v>5.7424191999999996</c:v>
                      </c:pt>
                      <c:pt idx="638">
                        <c:v>5.8521729999999996</c:v>
                      </c:pt>
                      <c:pt idx="639">
                        <c:v>5.9659605000000004</c:v>
                      </c:pt>
                      <c:pt idx="640">
                        <c:v>6.083863</c:v>
                      </c:pt>
                      <c:pt idx="641">
                        <c:v>6.2062024999999998</c:v>
                      </c:pt>
                      <c:pt idx="642">
                        <c:v>6.3330674</c:v>
                      </c:pt>
                      <c:pt idx="643">
                        <c:v>6.4646262999999999</c:v>
                      </c:pt>
                      <c:pt idx="644">
                        <c:v>6.6012570000000004</c:v>
                      </c:pt>
                      <c:pt idx="645">
                        <c:v>6.7429839999999999</c:v>
                      </c:pt>
                      <c:pt idx="646">
                        <c:v>6.8901320000000004</c:v>
                      </c:pt>
                      <c:pt idx="647">
                        <c:v>7.0430659999999996</c:v>
                      </c:pt>
                      <c:pt idx="648">
                        <c:v>7.2015779999999996</c:v>
                      </c:pt>
                      <c:pt idx="649">
                        <c:v>7.366498</c:v>
                      </c:pt>
                      <c:pt idx="650">
                        <c:v>7.5378040000000004</c:v>
                      </c:pt>
                      <c:pt idx="651">
                        <c:v>7.7158933000000003</c:v>
                      </c:pt>
                      <c:pt idx="652">
                        <c:v>7.9008979999999998</c:v>
                      </c:pt>
                      <c:pt idx="653">
                        <c:v>8.0934570000000008</c:v>
                      </c:pt>
                      <c:pt idx="654">
                        <c:v>8.2936230000000002</c:v>
                      </c:pt>
                      <c:pt idx="655">
                        <c:v>8.5018449999999994</c:v>
                      </c:pt>
                      <c:pt idx="656">
                        <c:v>8.7186190000000003</c:v>
                      </c:pt>
                      <c:pt idx="657">
                        <c:v>8.9440155000000008</c:v>
                      </c:pt>
                      <c:pt idx="658">
                        <c:v>9.1789290000000001</c:v>
                      </c:pt>
                      <c:pt idx="659">
                        <c:v>9.4233250000000002</c:v>
                      </c:pt>
                      <c:pt idx="660">
                        <c:v>9.6780629999999999</c:v>
                      </c:pt>
                      <c:pt idx="661">
                        <c:v>9.9431480000000008</c:v>
                      </c:pt>
                      <c:pt idx="662">
                        <c:v>10.219231000000001</c:v>
                      </c:pt>
                      <c:pt idx="663">
                        <c:v>10.507319000000001</c:v>
                      </c:pt>
                      <c:pt idx="664">
                        <c:v>10.807278999999999</c:v>
                      </c:pt>
                      <c:pt idx="665">
                        <c:v>11.120024000000001</c:v>
                      </c:pt>
                      <c:pt idx="666">
                        <c:v>11.446148000000001</c:v>
                      </c:pt>
                      <c:pt idx="667">
                        <c:v>11.785876</c:v>
                      </c:pt>
                      <c:pt idx="668">
                        <c:v>12.140616</c:v>
                      </c:pt>
                      <c:pt idx="669">
                        <c:v>12.510503999999999</c:v>
                      </c:pt>
                      <c:pt idx="670">
                        <c:v>12.895815000000001</c:v>
                      </c:pt>
                      <c:pt idx="671">
                        <c:v>13.298693</c:v>
                      </c:pt>
                      <c:pt idx="672">
                        <c:v>13.717381</c:v>
                      </c:pt>
                      <c:pt idx="673">
                        <c:v>14.156114000000001</c:v>
                      </c:pt>
                      <c:pt idx="674">
                        <c:v>14.611571</c:v>
                      </c:pt>
                      <c:pt idx="675">
                        <c:v>15.088811</c:v>
                      </c:pt>
                      <c:pt idx="676">
                        <c:v>15.584168999999999</c:v>
                      </c:pt>
                      <c:pt idx="677">
                        <c:v>16.101638999999999</c:v>
                      </c:pt>
                      <c:pt idx="678">
                        <c:v>16.641489</c:v>
                      </c:pt>
                      <c:pt idx="679">
                        <c:v>17.204184999999999</c:v>
                      </c:pt>
                      <c:pt idx="680">
                        <c:v>17.791637000000001</c:v>
                      </c:pt>
                      <c:pt idx="681">
                        <c:v>18.400898000000002</c:v>
                      </c:pt>
                      <c:pt idx="682">
                        <c:v>19.03772</c:v>
                      </c:pt>
                      <c:pt idx="683">
                        <c:v>19.69923</c:v>
                      </c:pt>
                      <c:pt idx="684">
                        <c:v>20.386804999999999</c:v>
                      </c:pt>
                      <c:pt idx="685">
                        <c:v>21.103017999999999</c:v>
                      </c:pt>
                      <c:pt idx="686">
                        <c:v>21.847265</c:v>
                      </c:pt>
                      <c:pt idx="687">
                        <c:v>22.617809999999999</c:v>
                      </c:pt>
                      <c:pt idx="688">
                        <c:v>23.417760000000001</c:v>
                      </c:pt>
                      <c:pt idx="689">
                        <c:v>24.248287000000001</c:v>
                      </c:pt>
                      <c:pt idx="690">
                        <c:v>25.104503999999999</c:v>
                      </c:pt>
                      <c:pt idx="691">
                        <c:v>25.990805000000002</c:v>
                      </c:pt>
                      <c:pt idx="692">
                        <c:v>26.906326</c:v>
                      </c:pt>
                      <c:pt idx="693">
                        <c:v>27.847225000000002</c:v>
                      </c:pt>
                      <c:pt idx="694">
                        <c:v>28.815283000000001</c:v>
                      </c:pt>
                      <c:pt idx="695">
                        <c:v>29.809353000000002</c:v>
                      </c:pt>
                      <c:pt idx="696">
                        <c:v>30.827363999999999</c:v>
                      </c:pt>
                      <c:pt idx="697">
                        <c:v>31.866709</c:v>
                      </c:pt>
                      <c:pt idx="698">
                        <c:v>32.924754999999998</c:v>
                      </c:pt>
                      <c:pt idx="699">
                        <c:v>33.998856000000004</c:v>
                      </c:pt>
                      <c:pt idx="700">
                        <c:v>35.086080000000003</c:v>
                      </c:pt>
                      <c:pt idx="701">
                        <c:v>36.182403999999998</c:v>
                      </c:pt>
                      <c:pt idx="702">
                        <c:v>37.282505</c:v>
                      </c:pt>
                      <c:pt idx="703">
                        <c:v>38.382195000000003</c:v>
                      </c:pt>
                      <c:pt idx="704">
                        <c:v>39.475450000000002</c:v>
                      </c:pt>
                      <c:pt idx="705">
                        <c:v>40.555644999999998</c:v>
                      </c:pt>
                      <c:pt idx="706">
                        <c:v>41.616813999999998</c:v>
                      </c:pt>
                      <c:pt idx="707">
                        <c:v>42.653289999999998</c:v>
                      </c:pt>
                      <c:pt idx="708">
                        <c:v>43.655655000000003</c:v>
                      </c:pt>
                      <c:pt idx="709">
                        <c:v>44.614960000000004</c:v>
                      </c:pt>
                      <c:pt idx="710">
                        <c:v>45.525112</c:v>
                      </c:pt>
                      <c:pt idx="711">
                        <c:v>46.381270000000001</c:v>
                      </c:pt>
                      <c:pt idx="712">
                        <c:v>47.171005000000001</c:v>
                      </c:pt>
                      <c:pt idx="713">
                        <c:v>47.886330000000001</c:v>
                      </c:pt>
                      <c:pt idx="714">
                        <c:v>48.522216999999998</c:v>
                      </c:pt>
                      <c:pt idx="715">
                        <c:v>49.067320000000002</c:v>
                      </c:pt>
                      <c:pt idx="716">
                        <c:v>49.529778</c:v>
                      </c:pt>
                      <c:pt idx="717">
                        <c:v>49.887819999999998</c:v>
                      </c:pt>
                      <c:pt idx="718">
                        <c:v>50.140391999999999</c:v>
                      </c:pt>
                      <c:pt idx="719">
                        <c:v>50.298836000000001</c:v>
                      </c:pt>
                      <c:pt idx="720">
                        <c:v>50.457279999999997</c:v>
                      </c:pt>
                    </c:numCache>
                  </c:numRef>
                </c:yVal>
                <c:smooth val="0"/>
                <c:extLst xmlns:c15="http://schemas.microsoft.com/office/drawing/2012/chart">
                  <c:ext xmlns:c16="http://schemas.microsoft.com/office/drawing/2014/chart" uri="{C3380CC4-5D6E-409C-BE32-E72D297353CC}">
                    <c16:uniqueId val="{00000096-A011-46C9-A987-F5411C30D786}"/>
                  </c:ext>
                </c:extLst>
              </c15:ser>
            </c15:filteredScatterSeries>
            <c15:filteredScatterSeries>
              <c15:ser>
                <c:idx val="24"/>
                <c:order val="16"/>
                <c:tx>
                  <c:v>6000 RPM</c:v>
                </c:tx>
                <c:spPr>
                  <a:ln w="19050" cap="rnd">
                    <a:solidFill>
                      <a:schemeClr val="accent5">
                        <a:lumMod val="6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[2]Sheet1!$BC$3:$BC$723</c15:sqref>
                        </c15:formulaRef>
                      </c:ext>
                    </c:extLst>
                    <c:numCache>
                      <c:formatCode>General</c:formatCode>
                      <c:ptCount val="721"/>
                      <c:pt idx="0">
                        <c:v>53.700560000000003</c:v>
                      </c:pt>
                      <c:pt idx="1">
                        <c:v>53.719788000000001</c:v>
                      </c:pt>
                      <c:pt idx="2">
                        <c:v>53.739013999999997</c:v>
                      </c:pt>
                      <c:pt idx="3">
                        <c:v>53.831085000000002</c:v>
                      </c:pt>
                      <c:pt idx="4">
                        <c:v>54.044170000000001</c:v>
                      </c:pt>
                      <c:pt idx="5">
                        <c:v>54.434672999999997</c:v>
                      </c:pt>
                      <c:pt idx="6">
                        <c:v>55.052100000000003</c:v>
                      </c:pt>
                      <c:pt idx="7">
                        <c:v>55.934756999999998</c:v>
                      </c:pt>
                      <c:pt idx="8">
                        <c:v>57.106262000000001</c:v>
                      </c:pt>
                      <c:pt idx="9">
                        <c:v>58.589283000000002</c:v>
                      </c:pt>
                      <c:pt idx="10">
                        <c:v>60.400930000000002</c:v>
                      </c:pt>
                      <c:pt idx="11">
                        <c:v>62.527653000000001</c:v>
                      </c:pt>
                      <c:pt idx="12">
                        <c:v>64.954160000000002</c:v>
                      </c:pt>
                      <c:pt idx="13">
                        <c:v>67.660730000000001</c:v>
                      </c:pt>
                      <c:pt idx="14">
                        <c:v>70.614684999999994</c:v>
                      </c:pt>
                      <c:pt idx="15">
                        <c:v>73.772094999999993</c:v>
                      </c:pt>
                      <c:pt idx="16">
                        <c:v>77.058480000000003</c:v>
                      </c:pt>
                      <c:pt idx="17">
                        <c:v>80.443100000000001</c:v>
                      </c:pt>
                      <c:pt idx="18">
                        <c:v>83.854866000000001</c:v>
                      </c:pt>
                      <c:pt idx="19">
                        <c:v>87.229600000000005</c:v>
                      </c:pt>
                      <c:pt idx="20">
                        <c:v>90.505690000000001</c:v>
                      </c:pt>
                      <c:pt idx="21">
                        <c:v>93.619529999999997</c:v>
                      </c:pt>
                      <c:pt idx="22">
                        <c:v>96.510850000000005</c:v>
                      </c:pt>
                      <c:pt idx="23">
                        <c:v>99.131339999999994</c:v>
                      </c:pt>
                      <c:pt idx="24">
                        <c:v>101.43859999999999</c:v>
                      </c:pt>
                      <c:pt idx="25">
                        <c:v>103.39678000000001</c:v>
                      </c:pt>
                      <c:pt idx="26">
                        <c:v>104.96011</c:v>
                      </c:pt>
                      <c:pt idx="27">
                        <c:v>106.12735000000001</c:v>
                      </c:pt>
                      <c:pt idx="28">
                        <c:v>106.86197</c:v>
                      </c:pt>
                      <c:pt idx="29">
                        <c:v>107.25216</c:v>
                      </c:pt>
                      <c:pt idx="30">
                        <c:v>107.19123</c:v>
                      </c:pt>
                      <c:pt idx="31">
                        <c:v>106.7808</c:v>
                      </c:pt>
                      <c:pt idx="32">
                        <c:v>106.00275999999999</c:v>
                      </c:pt>
                      <c:pt idx="33">
                        <c:v>104.87291</c:v>
                      </c:pt>
                      <c:pt idx="34">
                        <c:v>103.499725</c:v>
                      </c:pt>
                      <c:pt idx="35">
                        <c:v>101.85133</c:v>
                      </c:pt>
                      <c:pt idx="36">
                        <c:v>99.989509999999996</c:v>
                      </c:pt>
                      <c:pt idx="37">
                        <c:v>97.949129999999997</c:v>
                      </c:pt>
                      <c:pt idx="38">
                        <c:v>95.767009999999999</c:v>
                      </c:pt>
                      <c:pt idx="39">
                        <c:v>93.482339999999994</c:v>
                      </c:pt>
                      <c:pt idx="40">
                        <c:v>91.125380000000007</c:v>
                      </c:pt>
                      <c:pt idx="41">
                        <c:v>88.728539999999995</c:v>
                      </c:pt>
                      <c:pt idx="42">
                        <c:v>86.313159999999996</c:v>
                      </c:pt>
                      <c:pt idx="43">
                        <c:v>83.90334</c:v>
                      </c:pt>
                      <c:pt idx="44">
                        <c:v>81.516900000000007</c:v>
                      </c:pt>
                      <c:pt idx="45">
                        <c:v>79.168175000000005</c:v>
                      </c:pt>
                      <c:pt idx="46">
                        <c:v>76.869193999999993</c:v>
                      </c:pt>
                      <c:pt idx="47">
                        <c:v>74.634789999999995</c:v>
                      </c:pt>
                      <c:pt idx="48">
                        <c:v>72.455039999999997</c:v>
                      </c:pt>
                      <c:pt idx="49">
                        <c:v>70.348150000000004</c:v>
                      </c:pt>
                      <c:pt idx="50">
                        <c:v>68.311700000000002</c:v>
                      </c:pt>
                      <c:pt idx="51">
                        <c:v>66.348595000000003</c:v>
                      </c:pt>
                      <c:pt idx="52">
                        <c:v>64.458079999999995</c:v>
                      </c:pt>
                      <c:pt idx="53">
                        <c:v>62.638039999999997</c:v>
                      </c:pt>
                      <c:pt idx="54">
                        <c:v>60.887028000000001</c:v>
                      </c:pt>
                      <c:pt idx="55">
                        <c:v>59.203335000000003</c:v>
                      </c:pt>
                      <c:pt idx="56">
                        <c:v>57.587043999999999</c:v>
                      </c:pt>
                      <c:pt idx="57">
                        <c:v>56.033802000000001</c:v>
                      </c:pt>
                      <c:pt idx="58">
                        <c:v>54.540913000000003</c:v>
                      </c:pt>
                      <c:pt idx="59">
                        <c:v>53.106037000000001</c:v>
                      </c:pt>
                      <c:pt idx="60">
                        <c:v>51.727066000000001</c:v>
                      </c:pt>
                      <c:pt idx="61">
                        <c:v>50.403350000000003</c:v>
                      </c:pt>
                      <c:pt idx="62">
                        <c:v>49.133000000000003</c:v>
                      </c:pt>
                      <c:pt idx="63">
                        <c:v>47.906930000000003</c:v>
                      </c:pt>
                      <c:pt idx="64">
                        <c:v>46.729939999999999</c:v>
                      </c:pt>
                      <c:pt idx="65">
                        <c:v>45.598779999999998</c:v>
                      </c:pt>
                      <c:pt idx="66">
                        <c:v>44.511284000000003</c:v>
                      </c:pt>
                      <c:pt idx="67">
                        <c:v>43.464709999999997</c:v>
                      </c:pt>
                      <c:pt idx="68">
                        <c:v>42.457320000000003</c:v>
                      </c:pt>
                      <c:pt idx="69">
                        <c:v>41.487456999999999</c:v>
                      </c:pt>
                      <c:pt idx="70">
                        <c:v>40.555064999999999</c:v>
                      </c:pt>
                      <c:pt idx="71">
                        <c:v>39.657017000000003</c:v>
                      </c:pt>
                      <c:pt idx="72">
                        <c:v>38.791804999999997</c:v>
                      </c:pt>
                      <c:pt idx="73">
                        <c:v>37.958060000000003</c:v>
                      </c:pt>
                      <c:pt idx="74">
                        <c:v>37.15522</c:v>
                      </c:pt>
                      <c:pt idx="75">
                        <c:v>36.381819999999998</c:v>
                      </c:pt>
                      <c:pt idx="76">
                        <c:v>35.637633999999998</c:v>
                      </c:pt>
                      <c:pt idx="77">
                        <c:v>34.916603000000002</c:v>
                      </c:pt>
                      <c:pt idx="78">
                        <c:v>34.223300000000002</c:v>
                      </c:pt>
                      <c:pt idx="79">
                        <c:v>33.554749999999999</c:v>
                      </c:pt>
                      <c:pt idx="80">
                        <c:v>32.909405</c:v>
                      </c:pt>
                      <c:pt idx="81">
                        <c:v>32.288418</c:v>
                      </c:pt>
                      <c:pt idx="82">
                        <c:v>31.685884000000001</c:v>
                      </c:pt>
                      <c:pt idx="83">
                        <c:v>31.105775999999999</c:v>
                      </c:pt>
                      <c:pt idx="84">
                        <c:v>30.545276999999999</c:v>
                      </c:pt>
                      <c:pt idx="85">
                        <c:v>30.005064000000001</c:v>
                      </c:pt>
                      <c:pt idx="86">
                        <c:v>29.48207</c:v>
                      </c:pt>
                      <c:pt idx="87">
                        <c:v>28.976887000000001</c:v>
                      </c:pt>
                      <c:pt idx="88">
                        <c:v>28.489227</c:v>
                      </c:pt>
                      <c:pt idx="89">
                        <c:v>28.018585000000002</c:v>
                      </c:pt>
                      <c:pt idx="90">
                        <c:v>27.561518</c:v>
                      </c:pt>
                      <c:pt idx="91">
                        <c:v>27.120995000000001</c:v>
                      </c:pt>
                      <c:pt idx="92">
                        <c:v>26.694710000000001</c:v>
                      </c:pt>
                      <c:pt idx="93">
                        <c:v>26.283325000000001</c:v>
                      </c:pt>
                      <c:pt idx="94">
                        <c:v>25.883505</c:v>
                      </c:pt>
                      <c:pt idx="95">
                        <c:v>25.497482000000002</c:v>
                      </c:pt>
                      <c:pt idx="96">
                        <c:v>25.123864999999999</c:v>
                      </c:pt>
                      <c:pt idx="97">
                        <c:v>24.763033</c:v>
                      </c:pt>
                      <c:pt idx="98">
                        <c:v>24.412382000000001</c:v>
                      </c:pt>
                      <c:pt idx="99">
                        <c:v>24.073584</c:v>
                      </c:pt>
                      <c:pt idx="100">
                        <c:v>23.746065000000002</c:v>
                      </c:pt>
                      <c:pt idx="101">
                        <c:v>23.427553</c:v>
                      </c:pt>
                      <c:pt idx="102">
                        <c:v>23.119900000000001</c:v>
                      </c:pt>
                      <c:pt idx="103">
                        <c:v>22.822275000000001</c:v>
                      </c:pt>
                      <c:pt idx="104">
                        <c:v>22.532779999999999</c:v>
                      </c:pt>
                      <c:pt idx="105">
                        <c:v>22.252749999999999</c:v>
                      </c:pt>
                      <c:pt idx="106">
                        <c:v>21.981480000000001</c:v>
                      </c:pt>
                      <c:pt idx="107">
                        <c:v>21.718533000000001</c:v>
                      </c:pt>
                      <c:pt idx="108">
                        <c:v>21.463562</c:v>
                      </c:pt>
                      <c:pt idx="109">
                        <c:v>21.216895999999998</c:v>
                      </c:pt>
                      <c:pt idx="110">
                        <c:v>20.97691</c:v>
                      </c:pt>
                      <c:pt idx="111">
                        <c:v>20.744700999999999</c:v>
                      </c:pt>
                      <c:pt idx="112">
                        <c:v>20.5197</c:v>
                      </c:pt>
                      <c:pt idx="113">
                        <c:v>20.300944999999999</c:v>
                      </c:pt>
                      <c:pt idx="114">
                        <c:v>20.08925</c:v>
                      </c:pt>
                      <c:pt idx="115">
                        <c:v>19.883794999999999</c:v>
                      </c:pt>
                      <c:pt idx="116">
                        <c:v>19.684605000000001</c:v>
                      </c:pt>
                      <c:pt idx="117">
                        <c:v>19.491423000000001</c:v>
                      </c:pt>
                      <c:pt idx="118">
                        <c:v>19.303919</c:v>
                      </c:pt>
                      <c:pt idx="119">
                        <c:v>19.122060000000001</c:v>
                      </c:pt>
                      <c:pt idx="120">
                        <c:v>18.947035</c:v>
                      </c:pt>
                      <c:pt idx="121">
                        <c:v>18.777407</c:v>
                      </c:pt>
                      <c:pt idx="122">
                        <c:v>18.610731000000001</c:v>
                      </c:pt>
                      <c:pt idx="123">
                        <c:v>18.449059999999999</c:v>
                      </c:pt>
                      <c:pt idx="124">
                        <c:v>18.292175</c:v>
                      </c:pt>
                      <c:pt idx="125">
                        <c:v>18.139462999999999</c:v>
                      </c:pt>
                      <c:pt idx="126">
                        <c:v>17.991454999999998</c:v>
                      </c:pt>
                      <c:pt idx="127">
                        <c:v>17.847738</c:v>
                      </c:pt>
                      <c:pt idx="128">
                        <c:v>17.708127999999999</c:v>
                      </c:pt>
                      <c:pt idx="129">
                        <c:v>17.572538000000002</c:v>
                      </c:pt>
                      <c:pt idx="130">
                        <c:v>17.44098</c:v>
                      </c:pt>
                      <c:pt idx="131">
                        <c:v>17.313158000000001</c:v>
                      </c:pt>
                      <c:pt idx="132">
                        <c:v>17.188949999999998</c:v>
                      </c:pt>
                      <c:pt idx="133">
                        <c:v>17.06831</c:v>
                      </c:pt>
                      <c:pt idx="134">
                        <c:v>16.951263000000001</c:v>
                      </c:pt>
                      <c:pt idx="135">
                        <c:v>16.837236000000001</c:v>
                      </c:pt>
                      <c:pt idx="136">
                        <c:v>16.726441999999999</c:v>
                      </c:pt>
                      <c:pt idx="137">
                        <c:v>16.618687000000001</c:v>
                      </c:pt>
                      <c:pt idx="138">
                        <c:v>16.513836000000001</c:v>
                      </c:pt>
                      <c:pt idx="139">
                        <c:v>16.411605999999999</c:v>
                      </c:pt>
                      <c:pt idx="140">
                        <c:v>16.311771</c:v>
                      </c:pt>
                      <c:pt idx="141">
                        <c:v>16.214096000000001</c:v>
                      </c:pt>
                      <c:pt idx="142">
                        <c:v>16.118331999999999</c:v>
                      </c:pt>
                      <c:pt idx="143">
                        <c:v>16.024077999999999</c:v>
                      </c:pt>
                      <c:pt idx="144">
                        <c:v>15.931017000000001</c:v>
                      </c:pt>
                      <c:pt idx="145">
                        <c:v>15.838827999999999</c:v>
                      </c:pt>
                      <c:pt idx="146">
                        <c:v>15.747204</c:v>
                      </c:pt>
                      <c:pt idx="147">
                        <c:v>15.655780999999999</c:v>
                      </c:pt>
                      <c:pt idx="148">
                        <c:v>15.564249</c:v>
                      </c:pt>
                      <c:pt idx="149">
                        <c:v>15.472313</c:v>
                      </c:pt>
                      <c:pt idx="150">
                        <c:v>15.37974</c:v>
                      </c:pt>
                      <c:pt idx="151">
                        <c:v>15.286210000000001</c:v>
                      </c:pt>
                      <c:pt idx="152">
                        <c:v>15.191426999999999</c:v>
                      </c:pt>
                      <c:pt idx="153">
                        <c:v>15.095024</c:v>
                      </c:pt>
                      <c:pt idx="154">
                        <c:v>14.996857</c:v>
                      </c:pt>
                      <c:pt idx="155">
                        <c:v>14.896756999999999</c:v>
                      </c:pt>
                      <c:pt idx="156">
                        <c:v>14.794442999999999</c:v>
                      </c:pt>
                      <c:pt idx="157">
                        <c:v>14.689120000000001</c:v>
                      </c:pt>
                      <c:pt idx="158">
                        <c:v>14.580382</c:v>
                      </c:pt>
                      <c:pt idx="159">
                        <c:v>14.468517</c:v>
                      </c:pt>
                      <c:pt idx="160">
                        <c:v>14.353123999999999</c:v>
                      </c:pt>
                      <c:pt idx="161">
                        <c:v>14.234251</c:v>
                      </c:pt>
                      <c:pt idx="162">
                        <c:v>14.111734</c:v>
                      </c:pt>
                      <c:pt idx="163">
                        <c:v>13.985681</c:v>
                      </c:pt>
                      <c:pt idx="164">
                        <c:v>13.856134000000001</c:v>
                      </c:pt>
                      <c:pt idx="165">
                        <c:v>13.723596000000001</c:v>
                      </c:pt>
                      <c:pt idx="166">
                        <c:v>13.588692</c:v>
                      </c:pt>
                      <c:pt idx="167">
                        <c:v>13.451461999999999</c:v>
                      </c:pt>
                      <c:pt idx="168">
                        <c:v>13.312052</c:v>
                      </c:pt>
                      <c:pt idx="169">
                        <c:v>13.170541</c:v>
                      </c:pt>
                      <c:pt idx="170">
                        <c:v>13.027021</c:v>
                      </c:pt>
                      <c:pt idx="171">
                        <c:v>12.881536000000001</c:v>
                      </c:pt>
                      <c:pt idx="172">
                        <c:v>12.734280999999999</c:v>
                      </c:pt>
                      <c:pt idx="173">
                        <c:v>12.58623</c:v>
                      </c:pt>
                      <c:pt idx="174">
                        <c:v>12.437900000000001</c:v>
                      </c:pt>
                      <c:pt idx="175">
                        <c:v>12.289296</c:v>
                      </c:pt>
                      <c:pt idx="176">
                        <c:v>12.140492</c:v>
                      </c:pt>
                      <c:pt idx="177">
                        <c:v>11.991557999999999</c:v>
                      </c:pt>
                      <c:pt idx="178">
                        <c:v>11.842556</c:v>
                      </c:pt>
                      <c:pt idx="179">
                        <c:v>11.693546</c:v>
                      </c:pt>
                      <c:pt idx="180">
                        <c:v>11.544568999999999</c:v>
                      </c:pt>
                      <c:pt idx="181">
                        <c:v>11.39578</c:v>
                      </c:pt>
                      <c:pt idx="182">
                        <c:v>11.246983</c:v>
                      </c:pt>
                      <c:pt idx="183">
                        <c:v>11.098243</c:v>
                      </c:pt>
                      <c:pt idx="184">
                        <c:v>10.949624999999999</c:v>
                      </c:pt>
                      <c:pt idx="185">
                        <c:v>10.801204</c:v>
                      </c:pt>
                      <c:pt idx="186">
                        <c:v>10.653045000000001</c:v>
                      </c:pt>
                      <c:pt idx="187">
                        <c:v>10.505210999999999</c:v>
                      </c:pt>
                      <c:pt idx="188">
                        <c:v>10.357957000000001</c:v>
                      </c:pt>
                      <c:pt idx="189">
                        <c:v>10.211563999999999</c:v>
                      </c:pt>
                      <c:pt idx="190">
                        <c:v>10.066442</c:v>
                      </c:pt>
                      <c:pt idx="191">
                        <c:v>9.9224859999999993</c:v>
                      </c:pt>
                      <c:pt idx="192">
                        <c:v>9.7797164999999993</c:v>
                      </c:pt>
                      <c:pt idx="193">
                        <c:v>9.6381530000000009</c:v>
                      </c:pt>
                      <c:pt idx="194">
                        <c:v>9.4978510000000007</c:v>
                      </c:pt>
                      <c:pt idx="195">
                        <c:v>9.3588719999999999</c:v>
                      </c:pt>
                      <c:pt idx="196">
                        <c:v>9.221069</c:v>
                      </c:pt>
                      <c:pt idx="197">
                        <c:v>9.0848270000000007</c:v>
                      </c:pt>
                      <c:pt idx="198">
                        <c:v>8.9504219999999997</c:v>
                      </c:pt>
                      <c:pt idx="199">
                        <c:v>8.8178389999999993</c:v>
                      </c:pt>
                      <c:pt idx="200">
                        <c:v>8.6870209999999997</c:v>
                      </c:pt>
                      <c:pt idx="201">
                        <c:v>8.5579605000000001</c:v>
                      </c:pt>
                      <c:pt idx="202">
                        <c:v>8.430733</c:v>
                      </c:pt>
                      <c:pt idx="203">
                        <c:v>8.3052250000000001</c:v>
                      </c:pt>
                      <c:pt idx="204">
                        <c:v>8.1814269999999993</c:v>
                      </c:pt>
                      <c:pt idx="205">
                        <c:v>8.0595230000000004</c:v>
                      </c:pt>
                      <c:pt idx="206">
                        <c:v>7.9390926000000004</c:v>
                      </c:pt>
                      <c:pt idx="207">
                        <c:v>7.8205632999999999</c:v>
                      </c:pt>
                      <c:pt idx="208">
                        <c:v>7.703932</c:v>
                      </c:pt>
                      <c:pt idx="209">
                        <c:v>7.5891713999999997</c:v>
                      </c:pt>
                      <c:pt idx="210">
                        <c:v>7.4760422999999996</c:v>
                      </c:pt>
                      <c:pt idx="211">
                        <c:v>7.3648066999999999</c:v>
                      </c:pt>
                      <c:pt idx="212">
                        <c:v>7.2552976999999998</c:v>
                      </c:pt>
                      <c:pt idx="213">
                        <c:v>7.1474776000000002</c:v>
                      </c:pt>
                      <c:pt idx="214">
                        <c:v>7.0414289999999999</c:v>
                      </c:pt>
                      <c:pt idx="215">
                        <c:v>6.9370227</c:v>
                      </c:pt>
                      <c:pt idx="216">
                        <c:v>6.8342666999999997</c:v>
                      </c:pt>
                      <c:pt idx="217">
                        <c:v>6.7331690000000002</c:v>
                      </c:pt>
                      <c:pt idx="218">
                        <c:v>6.6337130000000002</c:v>
                      </c:pt>
                      <c:pt idx="219">
                        <c:v>6.5360174000000004</c:v>
                      </c:pt>
                      <c:pt idx="220">
                        <c:v>6.4401460000000004</c:v>
                      </c:pt>
                      <c:pt idx="221">
                        <c:v>6.3458443000000004</c:v>
                      </c:pt>
                      <c:pt idx="222">
                        <c:v>6.2533773999999998</c:v>
                      </c:pt>
                      <c:pt idx="223">
                        <c:v>6.1625569999999996</c:v>
                      </c:pt>
                      <c:pt idx="224">
                        <c:v>6.0734009999999996</c:v>
                      </c:pt>
                      <c:pt idx="225">
                        <c:v>5.9859679999999997</c:v>
                      </c:pt>
                      <c:pt idx="226">
                        <c:v>5.8999389999999998</c:v>
                      </c:pt>
                      <c:pt idx="227">
                        <c:v>5.8155766</c:v>
                      </c:pt>
                      <c:pt idx="228">
                        <c:v>5.732742</c:v>
                      </c:pt>
                      <c:pt idx="229">
                        <c:v>5.6514496999999997</c:v>
                      </c:pt>
                      <c:pt idx="230">
                        <c:v>5.5716295000000002</c:v>
                      </c:pt>
                      <c:pt idx="231">
                        <c:v>5.4933439999999996</c:v>
                      </c:pt>
                      <c:pt idx="232">
                        <c:v>5.416461</c:v>
                      </c:pt>
                      <c:pt idx="233">
                        <c:v>5.3410114999999996</c:v>
                      </c:pt>
                      <c:pt idx="234">
                        <c:v>5.2670484000000002</c:v>
                      </c:pt>
                      <c:pt idx="235">
                        <c:v>5.1945753000000003</c:v>
                      </c:pt>
                      <c:pt idx="236">
                        <c:v>5.1233063000000003</c:v>
                      </c:pt>
                      <c:pt idx="237">
                        <c:v>5.0535554999999999</c:v>
                      </c:pt>
                      <c:pt idx="238">
                        <c:v>4.9851279999999996</c:v>
                      </c:pt>
                      <c:pt idx="239">
                        <c:v>4.91812</c:v>
                      </c:pt>
                      <c:pt idx="240">
                        <c:v>4.8522543999999996</c:v>
                      </c:pt>
                      <c:pt idx="241">
                        <c:v>4.787725</c:v>
                      </c:pt>
                      <c:pt idx="242">
                        <c:v>4.724431</c:v>
                      </c:pt>
                      <c:pt idx="243">
                        <c:v>4.6624759999999998</c:v>
                      </c:pt>
                      <c:pt idx="244">
                        <c:v>4.6015506000000004</c:v>
                      </c:pt>
                      <c:pt idx="245">
                        <c:v>4.5418563000000001</c:v>
                      </c:pt>
                      <c:pt idx="246">
                        <c:v>4.483339</c:v>
                      </c:pt>
                      <c:pt idx="247">
                        <c:v>4.4259440000000003</c:v>
                      </c:pt>
                      <c:pt idx="248">
                        <c:v>4.3696565999999999</c:v>
                      </c:pt>
                      <c:pt idx="249">
                        <c:v>4.3143950000000002</c:v>
                      </c:pt>
                      <c:pt idx="250">
                        <c:v>4.2602406000000004</c:v>
                      </c:pt>
                      <c:pt idx="251">
                        <c:v>4.2070993999999997</c:v>
                      </c:pt>
                      <c:pt idx="252">
                        <c:v>4.1549497000000004</c:v>
                      </c:pt>
                      <c:pt idx="253">
                        <c:v>4.1037974000000004</c:v>
                      </c:pt>
                      <c:pt idx="254">
                        <c:v>4.0536089999999998</c:v>
                      </c:pt>
                      <c:pt idx="255">
                        <c:v>4.0043550000000003</c:v>
                      </c:pt>
                      <c:pt idx="256">
                        <c:v>3.9560194000000002</c:v>
                      </c:pt>
                      <c:pt idx="257">
                        <c:v>3.9086044000000002</c:v>
                      </c:pt>
                      <c:pt idx="258">
                        <c:v>3.8621123000000002</c:v>
                      </c:pt>
                      <c:pt idx="259">
                        <c:v>3.8165616999999998</c:v>
                      </c:pt>
                      <c:pt idx="260">
                        <c:v>3.7717998000000001</c:v>
                      </c:pt>
                      <c:pt idx="261">
                        <c:v>3.7280000000000002</c:v>
                      </c:pt>
                      <c:pt idx="262">
                        <c:v>3.6851587000000001</c:v>
                      </c:pt>
                      <c:pt idx="263">
                        <c:v>3.6432760000000002</c:v>
                      </c:pt>
                      <c:pt idx="264">
                        <c:v>3.6024023999999999</c:v>
                      </c:pt>
                      <c:pt idx="265">
                        <c:v>3.5626180000000001</c:v>
                      </c:pt>
                      <c:pt idx="266">
                        <c:v>3.524197</c:v>
                      </c:pt>
                      <c:pt idx="267">
                        <c:v>3.486936</c:v>
                      </c:pt>
                      <c:pt idx="268">
                        <c:v>3.4513411999999999</c:v>
                      </c:pt>
                      <c:pt idx="269">
                        <c:v>3.4175415</c:v>
                      </c:pt>
                      <c:pt idx="270">
                        <c:v>3.3860418999999999</c:v>
                      </c:pt>
                      <c:pt idx="271">
                        <c:v>3.3568785000000001</c:v>
                      </c:pt>
                      <c:pt idx="272">
                        <c:v>3.3305115999999999</c:v>
                      </c:pt>
                      <c:pt idx="273">
                        <c:v>3.3070675999999999</c:v>
                      </c:pt>
                      <c:pt idx="274">
                        <c:v>3.2867486000000001</c:v>
                      </c:pt>
                      <c:pt idx="275">
                        <c:v>3.2695941999999998</c:v>
                      </c:pt>
                      <c:pt idx="276">
                        <c:v>3.2555114999999999</c:v>
                      </c:pt>
                      <c:pt idx="277">
                        <c:v>3.2445526</c:v>
                      </c:pt>
                      <c:pt idx="278">
                        <c:v>3.2357149999999999</c:v>
                      </c:pt>
                      <c:pt idx="279">
                        <c:v>3.2292904999999998</c:v>
                      </c:pt>
                      <c:pt idx="280">
                        <c:v>3.2247043</c:v>
                      </c:pt>
                      <c:pt idx="281">
                        <c:v>3.2216567999999999</c:v>
                      </c:pt>
                      <c:pt idx="282">
                        <c:v>3.2199488000000001</c:v>
                      </c:pt>
                      <c:pt idx="283">
                        <c:v>3.2193656000000002</c:v>
                      </c:pt>
                      <c:pt idx="284">
                        <c:v>3.2198012</c:v>
                      </c:pt>
                      <c:pt idx="285">
                        <c:v>3.2212512000000002</c:v>
                      </c:pt>
                      <c:pt idx="286">
                        <c:v>3.2237353</c:v>
                      </c:pt>
                      <c:pt idx="287">
                        <c:v>3.2274961000000002</c:v>
                      </c:pt>
                      <c:pt idx="288">
                        <c:v>3.2327287</c:v>
                      </c:pt>
                      <c:pt idx="289">
                        <c:v>3.2397673</c:v>
                      </c:pt>
                      <c:pt idx="290">
                        <c:v>3.2490225000000001</c:v>
                      </c:pt>
                      <c:pt idx="291">
                        <c:v>3.2610451999999999</c:v>
                      </c:pt>
                      <c:pt idx="292">
                        <c:v>3.2765635999999998</c:v>
                      </c:pt>
                      <c:pt idx="293">
                        <c:v>3.2951986999999998</c:v>
                      </c:pt>
                      <c:pt idx="294">
                        <c:v>3.3179314</c:v>
                      </c:pt>
                      <c:pt idx="295">
                        <c:v>3.3445144</c:v>
                      </c:pt>
                      <c:pt idx="296">
                        <c:v>3.3747189999999998</c:v>
                      </c:pt>
                      <c:pt idx="297">
                        <c:v>3.4077027000000002</c:v>
                      </c:pt>
                      <c:pt idx="298">
                        <c:v>3.4424839999999999</c:v>
                      </c:pt>
                      <c:pt idx="299">
                        <c:v>3.4780204000000001</c:v>
                      </c:pt>
                      <c:pt idx="300">
                        <c:v>3.5133589999999999</c:v>
                      </c:pt>
                      <c:pt idx="301">
                        <c:v>3.547717</c:v>
                      </c:pt>
                      <c:pt idx="302">
                        <c:v>3.5806369999999998</c:v>
                      </c:pt>
                      <c:pt idx="303">
                        <c:v>3.6118304999999999</c:v>
                      </c:pt>
                      <c:pt idx="304">
                        <c:v>3.6410686999999999</c:v>
                      </c:pt>
                      <c:pt idx="305">
                        <c:v>3.6680552999999998</c:v>
                      </c:pt>
                      <c:pt idx="306">
                        <c:v>3.6924969999999999</c:v>
                      </c:pt>
                      <c:pt idx="307">
                        <c:v>3.7140233999999999</c:v>
                      </c:pt>
                      <c:pt idx="308">
                        <c:v>3.7329378000000002</c:v>
                      </c:pt>
                      <c:pt idx="309">
                        <c:v>3.7486402999999999</c:v>
                      </c:pt>
                      <c:pt idx="310">
                        <c:v>3.7611534999999998</c:v>
                      </c:pt>
                      <c:pt idx="311">
                        <c:v>3.7706192000000001</c:v>
                      </c:pt>
                      <c:pt idx="312">
                        <c:v>3.7770877</c:v>
                      </c:pt>
                      <c:pt idx="313">
                        <c:v>3.7806090000000001</c:v>
                      </c:pt>
                      <c:pt idx="314">
                        <c:v>3.7811403000000001</c:v>
                      </c:pt>
                      <c:pt idx="315">
                        <c:v>3.7788415</c:v>
                      </c:pt>
                      <c:pt idx="316">
                        <c:v>3.7737386000000002</c:v>
                      </c:pt>
                      <c:pt idx="317">
                        <c:v>3.7658972999999998</c:v>
                      </c:pt>
                      <c:pt idx="318">
                        <c:v>3.7552743</c:v>
                      </c:pt>
                      <c:pt idx="319">
                        <c:v>3.7419104999999999</c:v>
                      </c:pt>
                      <c:pt idx="320">
                        <c:v>3.7258505999999998</c:v>
                      </c:pt>
                      <c:pt idx="321">
                        <c:v>3.7073773999999999</c:v>
                      </c:pt>
                      <c:pt idx="322">
                        <c:v>3.6862085000000002</c:v>
                      </c:pt>
                      <c:pt idx="323">
                        <c:v>3.6626553999999998</c:v>
                      </c:pt>
                      <c:pt idx="324">
                        <c:v>3.6367142000000001</c:v>
                      </c:pt>
                      <c:pt idx="325">
                        <c:v>3.609054</c:v>
                      </c:pt>
                      <c:pt idx="326">
                        <c:v>3.5793892999999999</c:v>
                      </c:pt>
                      <c:pt idx="327">
                        <c:v>3.5479965</c:v>
                      </c:pt>
                      <c:pt idx="328">
                        <c:v>3.5148012999999998</c:v>
                      </c:pt>
                      <c:pt idx="329">
                        <c:v>3.4800176999999999</c:v>
                      </c:pt>
                      <c:pt idx="330">
                        <c:v>3.4435927999999998</c:v>
                      </c:pt>
                      <c:pt idx="331">
                        <c:v>3.405532</c:v>
                      </c:pt>
                      <c:pt idx="332">
                        <c:v>3.3658861999999998</c:v>
                      </c:pt>
                      <c:pt idx="333">
                        <c:v>3.3250768000000002</c:v>
                      </c:pt>
                      <c:pt idx="334">
                        <c:v>3.2830219999999999</c:v>
                      </c:pt>
                      <c:pt idx="335">
                        <c:v>3.2399787999999998</c:v>
                      </c:pt>
                      <c:pt idx="336">
                        <c:v>3.1959903000000001</c:v>
                      </c:pt>
                      <c:pt idx="337">
                        <c:v>3.1510910000000001</c:v>
                      </c:pt>
                      <c:pt idx="338">
                        <c:v>3.1054347</c:v>
                      </c:pt>
                      <c:pt idx="339">
                        <c:v>3.059075</c:v>
                      </c:pt>
                      <c:pt idx="340">
                        <c:v>3.0122106</c:v>
                      </c:pt>
                      <c:pt idx="341">
                        <c:v>2.9648376000000001</c:v>
                      </c:pt>
                      <c:pt idx="342">
                        <c:v>2.9170492000000001</c:v>
                      </c:pt>
                      <c:pt idx="343">
                        <c:v>2.8690064</c:v>
                      </c:pt>
                      <c:pt idx="344">
                        <c:v>2.8208202999999998</c:v>
                      </c:pt>
                      <c:pt idx="345">
                        <c:v>2.7722657000000002</c:v>
                      </c:pt>
                      <c:pt idx="346">
                        <c:v>2.7231852999999999</c:v>
                      </c:pt>
                      <c:pt idx="347">
                        <c:v>2.6734580000000001</c:v>
                      </c:pt>
                      <c:pt idx="348">
                        <c:v>2.6230595000000001</c:v>
                      </c:pt>
                      <c:pt idx="349">
                        <c:v>2.5721915000000002</c:v>
                      </c:pt>
                      <c:pt idx="350">
                        <c:v>2.52121</c:v>
                      </c:pt>
                      <c:pt idx="351">
                        <c:v>2.4703248000000002</c:v>
                      </c:pt>
                      <c:pt idx="352">
                        <c:v>2.4198265000000001</c:v>
                      </c:pt>
                      <c:pt idx="353">
                        <c:v>2.3702511999999998</c:v>
                      </c:pt>
                      <c:pt idx="354">
                        <c:v>2.3218999999999999</c:v>
                      </c:pt>
                      <c:pt idx="355">
                        <c:v>2.2748365000000002</c:v>
                      </c:pt>
                      <c:pt idx="356">
                        <c:v>2.2295891999999999</c:v>
                      </c:pt>
                      <c:pt idx="357">
                        <c:v>2.1869507000000001</c:v>
                      </c:pt>
                      <c:pt idx="358">
                        <c:v>2.1474346999999998</c:v>
                      </c:pt>
                      <c:pt idx="359">
                        <c:v>2.1106875</c:v>
                      </c:pt>
                      <c:pt idx="360">
                        <c:v>2.0775391999999999</c:v>
                      </c:pt>
                      <c:pt idx="361">
                        <c:v>2.0472288000000001</c:v>
                      </c:pt>
                      <c:pt idx="362">
                        <c:v>2.0195308000000001</c:v>
                      </c:pt>
                      <c:pt idx="363">
                        <c:v>1.9944520999999999</c:v>
                      </c:pt>
                      <c:pt idx="364">
                        <c:v>1.9716794</c:v>
                      </c:pt>
                      <c:pt idx="365">
                        <c:v>1.9510331000000001</c:v>
                      </c:pt>
                      <c:pt idx="366">
                        <c:v>1.9323961999999999</c:v>
                      </c:pt>
                      <c:pt idx="367">
                        <c:v>1.9153777000000001</c:v>
                      </c:pt>
                      <c:pt idx="368">
                        <c:v>1.8995367000000001</c:v>
                      </c:pt>
                      <c:pt idx="369">
                        <c:v>1.8850673</c:v>
                      </c:pt>
                      <c:pt idx="370">
                        <c:v>1.8719375</c:v>
                      </c:pt>
                      <c:pt idx="371">
                        <c:v>1.8601599</c:v>
                      </c:pt>
                      <c:pt idx="372">
                        <c:v>1.8498166</c:v>
                      </c:pt>
                      <c:pt idx="373">
                        <c:v>1.8411922000000001</c:v>
                      </c:pt>
                      <c:pt idx="374">
                        <c:v>1.8345442000000001</c:v>
                      </c:pt>
                      <c:pt idx="375">
                        <c:v>1.8297791000000001</c:v>
                      </c:pt>
                      <c:pt idx="376">
                        <c:v>1.8267308</c:v>
                      </c:pt>
                      <c:pt idx="377">
                        <c:v>1.8250972999999999</c:v>
                      </c:pt>
                      <c:pt idx="378">
                        <c:v>1.8244975999999999</c:v>
                      </c:pt>
                      <c:pt idx="379">
                        <c:v>1.8243819999999999</c:v>
                      </c:pt>
                      <c:pt idx="380">
                        <c:v>1.8244464</c:v>
                      </c:pt>
                      <c:pt idx="381">
                        <c:v>1.8244362999999999</c:v>
                      </c:pt>
                      <c:pt idx="382">
                        <c:v>1.8241160999999999</c:v>
                      </c:pt>
                      <c:pt idx="383">
                        <c:v>1.8232807</c:v>
                      </c:pt>
                      <c:pt idx="384">
                        <c:v>1.8218539</c:v>
                      </c:pt>
                      <c:pt idx="385">
                        <c:v>1.8198231</c:v>
                      </c:pt>
                      <c:pt idx="386">
                        <c:v>1.8173143</c:v>
                      </c:pt>
                      <c:pt idx="387">
                        <c:v>1.8144891999999999</c:v>
                      </c:pt>
                      <c:pt idx="388">
                        <c:v>1.8114189000000001</c:v>
                      </c:pt>
                      <c:pt idx="389">
                        <c:v>1.8081284</c:v>
                      </c:pt>
                      <c:pt idx="390">
                        <c:v>1.8044327</c:v>
                      </c:pt>
                      <c:pt idx="391">
                        <c:v>1.8006409999999999</c:v>
                      </c:pt>
                      <c:pt idx="392">
                        <c:v>1.7902638</c:v>
                      </c:pt>
                      <c:pt idx="393">
                        <c:v>1.7717655999999999</c:v>
                      </c:pt>
                      <c:pt idx="394">
                        <c:v>1.7551954000000001</c:v>
                      </c:pt>
                      <c:pt idx="395">
                        <c:v>1.7402607999999999</c:v>
                      </c:pt>
                      <c:pt idx="396">
                        <c:v>1.7267919</c:v>
                      </c:pt>
                      <c:pt idx="397">
                        <c:v>1.7142615000000001</c:v>
                      </c:pt>
                      <c:pt idx="398">
                        <c:v>1.7027258000000001</c:v>
                      </c:pt>
                      <c:pt idx="399">
                        <c:v>1.6918994999999999</c:v>
                      </c:pt>
                      <c:pt idx="400">
                        <c:v>1.6817036999999999</c:v>
                      </c:pt>
                      <c:pt idx="401">
                        <c:v>1.6722163999999999</c:v>
                      </c:pt>
                      <c:pt idx="402">
                        <c:v>1.6634800000000001</c:v>
                      </c:pt>
                      <c:pt idx="403">
                        <c:v>1.6555036000000001</c:v>
                      </c:pt>
                      <c:pt idx="404">
                        <c:v>1.6482018000000001</c:v>
                      </c:pt>
                      <c:pt idx="405">
                        <c:v>1.6416584000000001</c:v>
                      </c:pt>
                      <c:pt idx="406">
                        <c:v>1.6357672999999999</c:v>
                      </c:pt>
                      <c:pt idx="407">
                        <c:v>1.6305122000000001</c:v>
                      </c:pt>
                      <c:pt idx="408">
                        <c:v>1.6258775999999999</c:v>
                      </c:pt>
                      <c:pt idx="409">
                        <c:v>1.6218764999999999</c:v>
                      </c:pt>
                      <c:pt idx="410">
                        <c:v>1.6185168999999999</c:v>
                      </c:pt>
                      <c:pt idx="411">
                        <c:v>1.6158121000000001</c:v>
                      </c:pt>
                      <c:pt idx="412">
                        <c:v>1.6137443</c:v>
                      </c:pt>
                      <c:pt idx="413">
                        <c:v>1.6122828</c:v>
                      </c:pt>
                      <c:pt idx="414">
                        <c:v>1.6113938000000001</c:v>
                      </c:pt>
                      <c:pt idx="415">
                        <c:v>1.6109642</c:v>
                      </c:pt>
                      <c:pt idx="416">
                        <c:v>1.610954</c:v>
                      </c:pt>
                      <c:pt idx="417">
                        <c:v>1.6113459000000001</c:v>
                      </c:pt>
                      <c:pt idx="418">
                        <c:v>1.6121810999999999</c:v>
                      </c:pt>
                      <c:pt idx="419">
                        <c:v>1.6133930999999999</c:v>
                      </c:pt>
                      <c:pt idx="420">
                        <c:v>1.6150770000000001</c:v>
                      </c:pt>
                      <c:pt idx="421">
                        <c:v>1.6172192999999999</c:v>
                      </c:pt>
                      <c:pt idx="422">
                        <c:v>1.619794</c:v>
                      </c:pt>
                      <c:pt idx="423">
                        <c:v>1.6227857999999999</c:v>
                      </c:pt>
                      <c:pt idx="424">
                        <c:v>1.626172</c:v>
                      </c:pt>
                      <c:pt idx="425">
                        <c:v>1.6299257</c:v>
                      </c:pt>
                      <c:pt idx="426">
                        <c:v>1.6340129999999999</c:v>
                      </c:pt>
                      <c:pt idx="427">
                        <c:v>1.6383353</c:v>
                      </c:pt>
                      <c:pt idx="428">
                        <c:v>1.6429237999999999</c:v>
                      </c:pt>
                      <c:pt idx="429">
                        <c:v>1.6477343</c:v>
                      </c:pt>
                      <c:pt idx="430">
                        <c:v>1.6527512</c:v>
                      </c:pt>
                      <c:pt idx="431">
                        <c:v>1.6579459000000001</c:v>
                      </c:pt>
                      <c:pt idx="432">
                        <c:v>1.6633016</c:v>
                      </c:pt>
                      <c:pt idx="433">
                        <c:v>1.6688152999999999</c:v>
                      </c:pt>
                      <c:pt idx="434">
                        <c:v>1.6744441999999999</c:v>
                      </c:pt>
                      <c:pt idx="435">
                        <c:v>1.6802226</c:v>
                      </c:pt>
                      <c:pt idx="436">
                        <c:v>1.6861244</c:v>
                      </c:pt>
                      <c:pt idx="437">
                        <c:v>1.6921493000000001</c:v>
                      </c:pt>
                      <c:pt idx="438">
                        <c:v>1.6983045000000001</c:v>
                      </c:pt>
                      <c:pt idx="439">
                        <c:v>1.7045942999999999</c:v>
                      </c:pt>
                      <c:pt idx="440">
                        <c:v>1.7109969</c:v>
                      </c:pt>
                      <c:pt idx="441">
                        <c:v>1.7175366000000001</c:v>
                      </c:pt>
                      <c:pt idx="442">
                        <c:v>1.7242128999999999</c:v>
                      </c:pt>
                      <c:pt idx="443">
                        <c:v>1.7310216</c:v>
                      </c:pt>
                      <c:pt idx="444">
                        <c:v>1.7379642</c:v>
                      </c:pt>
                      <c:pt idx="445">
                        <c:v>1.7450439</c:v>
                      </c:pt>
                      <c:pt idx="446">
                        <c:v>1.752257</c:v>
                      </c:pt>
                      <c:pt idx="447">
                        <c:v>1.7595987</c:v>
                      </c:pt>
                      <c:pt idx="448">
                        <c:v>1.7670728</c:v>
                      </c:pt>
                      <c:pt idx="449">
                        <c:v>1.7746717000000001</c:v>
                      </c:pt>
                      <c:pt idx="450">
                        <c:v>1.7823894</c:v>
                      </c:pt>
                      <c:pt idx="451">
                        <c:v>1.7902311</c:v>
                      </c:pt>
                      <c:pt idx="452">
                        <c:v>1.7981775</c:v>
                      </c:pt>
                      <c:pt idx="453">
                        <c:v>1.8062326</c:v>
                      </c:pt>
                      <c:pt idx="454">
                        <c:v>1.8143942</c:v>
                      </c:pt>
                      <c:pt idx="455">
                        <c:v>1.8226545999999999</c:v>
                      </c:pt>
                      <c:pt idx="456">
                        <c:v>1.830992</c:v>
                      </c:pt>
                      <c:pt idx="457">
                        <c:v>1.8394216000000001</c:v>
                      </c:pt>
                      <c:pt idx="458">
                        <c:v>1.8479270999999999</c:v>
                      </c:pt>
                      <c:pt idx="459">
                        <c:v>1.8565049</c:v>
                      </c:pt>
                      <c:pt idx="460">
                        <c:v>1.8651488000000001</c:v>
                      </c:pt>
                      <c:pt idx="461">
                        <c:v>1.8738515</c:v>
                      </c:pt>
                      <c:pt idx="462">
                        <c:v>1.8826121</c:v>
                      </c:pt>
                      <c:pt idx="463">
                        <c:v>1.8914218</c:v>
                      </c:pt>
                      <c:pt idx="464">
                        <c:v>1.9002790000000001</c:v>
                      </c:pt>
                      <c:pt idx="465">
                        <c:v>1.9091742</c:v>
                      </c:pt>
                      <c:pt idx="466">
                        <c:v>1.9181075000000001</c:v>
                      </c:pt>
                      <c:pt idx="467">
                        <c:v>1.9270753</c:v>
                      </c:pt>
                      <c:pt idx="468">
                        <c:v>1.9360683999999999</c:v>
                      </c:pt>
                      <c:pt idx="469">
                        <c:v>1.9450894999999999</c:v>
                      </c:pt>
                      <c:pt idx="470">
                        <c:v>1.9541324</c:v>
                      </c:pt>
                      <c:pt idx="471">
                        <c:v>1.9631953</c:v>
                      </c:pt>
                      <c:pt idx="472">
                        <c:v>1.9722751000000001</c:v>
                      </c:pt>
                      <c:pt idx="473">
                        <c:v>1.9813702</c:v>
                      </c:pt>
                      <c:pt idx="474">
                        <c:v>1.9904797999999999</c:v>
                      </c:pt>
                      <c:pt idx="475">
                        <c:v>1.9995995</c:v>
                      </c:pt>
                      <c:pt idx="476">
                        <c:v>2.0087297</c:v>
                      </c:pt>
                      <c:pt idx="477">
                        <c:v>2.0178695000000002</c:v>
                      </c:pt>
                      <c:pt idx="478">
                        <c:v>2.0270176000000002</c:v>
                      </c:pt>
                      <c:pt idx="479">
                        <c:v>2.0361736000000001</c:v>
                      </c:pt>
                      <c:pt idx="480">
                        <c:v>2.045337</c:v>
                      </c:pt>
                      <c:pt idx="481">
                        <c:v>2.0545106</c:v>
                      </c:pt>
                      <c:pt idx="482">
                        <c:v>2.0636928000000001</c:v>
                      </c:pt>
                      <c:pt idx="483">
                        <c:v>2.0728833999999998</c:v>
                      </c:pt>
                      <c:pt idx="484">
                        <c:v>2.0820820000000002</c:v>
                      </c:pt>
                      <c:pt idx="485">
                        <c:v>2.0912890000000002</c:v>
                      </c:pt>
                      <c:pt idx="486">
                        <c:v>2.1005064999999998</c:v>
                      </c:pt>
                      <c:pt idx="487">
                        <c:v>2.1097329</c:v>
                      </c:pt>
                      <c:pt idx="488">
                        <c:v>2.1189686999999999</c:v>
                      </c:pt>
                      <c:pt idx="489">
                        <c:v>2.1282158</c:v>
                      </c:pt>
                      <c:pt idx="490">
                        <c:v>2.1374738</c:v>
                      </c:pt>
                      <c:pt idx="491">
                        <c:v>2.1467426000000001</c:v>
                      </c:pt>
                      <c:pt idx="492">
                        <c:v>2.1560237</c:v>
                      </c:pt>
                      <c:pt idx="493">
                        <c:v>2.1653159</c:v>
                      </c:pt>
                      <c:pt idx="494">
                        <c:v>2.1746205999999999</c:v>
                      </c:pt>
                      <c:pt idx="495">
                        <c:v>2.1839369999999998</c:v>
                      </c:pt>
                      <c:pt idx="496">
                        <c:v>2.1932662000000001</c:v>
                      </c:pt>
                      <c:pt idx="497">
                        <c:v>2.2026083000000001</c:v>
                      </c:pt>
                      <c:pt idx="498">
                        <c:v>2.2119645999999999</c:v>
                      </c:pt>
                      <c:pt idx="499">
                        <c:v>2.2213340000000001</c:v>
                      </c:pt>
                      <c:pt idx="500">
                        <c:v>2.2307172</c:v>
                      </c:pt>
                      <c:pt idx="501">
                        <c:v>2.2401141999999998</c:v>
                      </c:pt>
                      <c:pt idx="502">
                        <c:v>2.2495254999999998</c:v>
                      </c:pt>
                      <c:pt idx="503">
                        <c:v>2.2589507000000002</c:v>
                      </c:pt>
                      <c:pt idx="504">
                        <c:v>2.2683903999999999</c:v>
                      </c:pt>
                      <c:pt idx="505">
                        <c:v>2.2778432</c:v>
                      </c:pt>
                      <c:pt idx="506">
                        <c:v>2.2873112999999998</c:v>
                      </c:pt>
                      <c:pt idx="507">
                        <c:v>2.2967932000000002</c:v>
                      </c:pt>
                      <c:pt idx="508">
                        <c:v>2.3062900000000002</c:v>
                      </c:pt>
                      <c:pt idx="509">
                        <c:v>2.3158010999999998</c:v>
                      </c:pt>
                      <c:pt idx="510">
                        <c:v>2.3253325999999999</c:v>
                      </c:pt>
                      <c:pt idx="511">
                        <c:v>2.3348632</c:v>
                      </c:pt>
                      <c:pt idx="512">
                        <c:v>2.3444075999999998</c:v>
                      </c:pt>
                      <c:pt idx="513">
                        <c:v>2.3539629999999998</c:v>
                      </c:pt>
                      <c:pt idx="514">
                        <c:v>2.3635378</c:v>
                      </c:pt>
                      <c:pt idx="515">
                        <c:v>2.3731333999999999</c:v>
                      </c:pt>
                      <c:pt idx="516">
                        <c:v>2.3827484000000001</c:v>
                      </c:pt>
                      <c:pt idx="517">
                        <c:v>2.3923871999999999</c:v>
                      </c:pt>
                      <c:pt idx="518">
                        <c:v>2.4020526000000002</c:v>
                      </c:pt>
                      <c:pt idx="519">
                        <c:v>2.4117462999999999</c:v>
                      </c:pt>
                      <c:pt idx="520">
                        <c:v>2.4214720000000001</c:v>
                      </c:pt>
                      <c:pt idx="521">
                        <c:v>2.4312312999999999</c:v>
                      </c:pt>
                      <c:pt idx="522">
                        <c:v>2.4410129999999999</c:v>
                      </c:pt>
                      <c:pt idx="523">
                        <c:v>2.4508049999999999</c:v>
                      </c:pt>
                      <c:pt idx="524">
                        <c:v>2.4606110000000001</c:v>
                      </c:pt>
                      <c:pt idx="525">
                        <c:v>2.4704367999999999</c:v>
                      </c:pt>
                      <c:pt idx="526">
                        <c:v>2.4802925999999998</c:v>
                      </c:pt>
                      <c:pt idx="527">
                        <c:v>2.4901887999999999</c:v>
                      </c:pt>
                      <c:pt idx="528">
                        <c:v>2.5001326000000001</c:v>
                      </c:pt>
                      <c:pt idx="529">
                        <c:v>2.5107287999999999</c:v>
                      </c:pt>
                      <c:pt idx="530">
                        <c:v>2.5217787999999999</c:v>
                      </c:pt>
                      <c:pt idx="531">
                        <c:v>2.53288</c:v>
                      </c:pt>
                      <c:pt idx="532">
                        <c:v>2.5440244999999999</c:v>
                      </c:pt>
                      <c:pt idx="533">
                        <c:v>2.5552104</c:v>
                      </c:pt>
                      <c:pt idx="534">
                        <c:v>2.5664441999999998</c:v>
                      </c:pt>
                      <c:pt idx="535">
                        <c:v>2.5777351999999998</c:v>
                      </c:pt>
                      <c:pt idx="536">
                        <c:v>2.589099</c:v>
                      </c:pt>
                      <c:pt idx="537">
                        <c:v>2.6005449999999999</c:v>
                      </c:pt>
                      <c:pt idx="538">
                        <c:v>2.6120713000000002</c:v>
                      </c:pt>
                      <c:pt idx="539">
                        <c:v>2.6236937</c:v>
                      </c:pt>
                      <c:pt idx="540">
                        <c:v>2.6354115</c:v>
                      </c:pt>
                      <c:pt idx="541">
                        <c:v>2.6472300999999998</c:v>
                      </c:pt>
                      <c:pt idx="542">
                        <c:v>2.6591597</c:v>
                      </c:pt>
                      <c:pt idx="543">
                        <c:v>2.6711993000000001</c:v>
                      </c:pt>
                      <c:pt idx="544">
                        <c:v>2.6833463000000002</c:v>
                      </c:pt>
                      <c:pt idx="545">
                        <c:v>2.6956196000000001</c:v>
                      </c:pt>
                      <c:pt idx="546">
                        <c:v>2.7080280000000001</c:v>
                      </c:pt>
                      <c:pt idx="547">
                        <c:v>2.7205640999999998</c:v>
                      </c:pt>
                      <c:pt idx="548">
                        <c:v>2.733212</c:v>
                      </c:pt>
                      <c:pt idx="549">
                        <c:v>2.7459598000000001</c:v>
                      </c:pt>
                      <c:pt idx="550">
                        <c:v>2.7588059999999999</c:v>
                      </c:pt>
                      <c:pt idx="551">
                        <c:v>2.7717499999999999</c:v>
                      </c:pt>
                      <c:pt idx="552">
                        <c:v>2.7848090000000001</c:v>
                      </c:pt>
                      <c:pt idx="553">
                        <c:v>2.7979843999999998</c:v>
                      </c:pt>
                      <c:pt idx="554">
                        <c:v>2.8112986000000002</c:v>
                      </c:pt>
                      <c:pt idx="555">
                        <c:v>2.8247494999999998</c:v>
                      </c:pt>
                      <c:pt idx="556">
                        <c:v>2.8383267000000001</c:v>
                      </c:pt>
                      <c:pt idx="557">
                        <c:v>2.8520222</c:v>
                      </c:pt>
                      <c:pt idx="558">
                        <c:v>2.8658446999999998</c:v>
                      </c:pt>
                      <c:pt idx="559">
                        <c:v>2.8797598</c:v>
                      </c:pt>
                      <c:pt idx="560">
                        <c:v>2.8937807000000002</c:v>
                      </c:pt>
                      <c:pt idx="561">
                        <c:v>2.9078903</c:v>
                      </c:pt>
                      <c:pt idx="562">
                        <c:v>2.9220860000000002</c:v>
                      </c:pt>
                      <c:pt idx="563">
                        <c:v>2.9363670000000002</c:v>
                      </c:pt>
                      <c:pt idx="564">
                        <c:v>2.9507349</c:v>
                      </c:pt>
                      <c:pt idx="565">
                        <c:v>2.9652202000000001</c:v>
                      </c:pt>
                      <c:pt idx="566">
                        <c:v>2.9798572000000001</c:v>
                      </c:pt>
                      <c:pt idx="567">
                        <c:v>2.9946735000000002</c:v>
                      </c:pt>
                      <c:pt idx="568">
                        <c:v>3.0097067000000002</c:v>
                      </c:pt>
                      <c:pt idx="569">
                        <c:v>3.0249746000000002</c:v>
                      </c:pt>
                      <c:pt idx="570">
                        <c:v>3.0404909</c:v>
                      </c:pt>
                      <c:pt idx="571">
                        <c:v>3.0562928</c:v>
                      </c:pt>
                      <c:pt idx="572">
                        <c:v>3.0723815000000001</c:v>
                      </c:pt>
                      <c:pt idx="573">
                        <c:v>3.0887666</c:v>
                      </c:pt>
                      <c:pt idx="574">
                        <c:v>3.1054873000000001</c:v>
                      </c:pt>
                      <c:pt idx="575">
                        <c:v>3.122506</c:v>
                      </c:pt>
                      <c:pt idx="576">
                        <c:v>3.1398739999999998</c:v>
                      </c:pt>
                      <c:pt idx="577">
                        <c:v>3.1576051999999999</c:v>
                      </c:pt>
                      <c:pt idx="578">
                        <c:v>3.1757049999999998</c:v>
                      </c:pt>
                      <c:pt idx="579">
                        <c:v>3.1941945999999999</c:v>
                      </c:pt>
                      <c:pt idx="580">
                        <c:v>3.2130923</c:v>
                      </c:pt>
                      <c:pt idx="581">
                        <c:v>3.2324449999999998</c:v>
                      </c:pt>
                      <c:pt idx="582">
                        <c:v>3.252192</c:v>
                      </c:pt>
                      <c:pt idx="583">
                        <c:v>3.2724445000000002</c:v>
                      </c:pt>
                      <c:pt idx="584">
                        <c:v>3.2932608000000001</c:v>
                      </c:pt>
                      <c:pt idx="585">
                        <c:v>3.3145625999999999</c:v>
                      </c:pt>
                      <c:pt idx="586">
                        <c:v>3.3364829999999999</c:v>
                      </c:pt>
                      <c:pt idx="587">
                        <c:v>3.3590097000000001</c:v>
                      </c:pt>
                      <c:pt idx="588">
                        <c:v>3.3821043999999998</c:v>
                      </c:pt>
                      <c:pt idx="589">
                        <c:v>3.4058950000000001</c:v>
                      </c:pt>
                      <c:pt idx="590">
                        <c:v>3.4304044</c:v>
                      </c:pt>
                      <c:pt idx="591">
                        <c:v>3.4557034999999998</c:v>
                      </c:pt>
                      <c:pt idx="592">
                        <c:v>3.4818159999999998</c:v>
                      </c:pt>
                      <c:pt idx="593">
                        <c:v>3.5088360000000001</c:v>
                      </c:pt>
                      <c:pt idx="594">
                        <c:v>3.5366092</c:v>
                      </c:pt>
                      <c:pt idx="595">
                        <c:v>3.5653416999999998</c:v>
                      </c:pt>
                      <c:pt idx="596">
                        <c:v>3.5949987999999999</c:v>
                      </c:pt>
                      <c:pt idx="597">
                        <c:v>3.6256998</c:v>
                      </c:pt>
                      <c:pt idx="598">
                        <c:v>3.6572661000000002</c:v>
                      </c:pt>
                      <c:pt idx="599">
                        <c:v>3.6899076000000002</c:v>
                      </c:pt>
                      <c:pt idx="600">
                        <c:v>3.7236319999999998</c:v>
                      </c:pt>
                      <c:pt idx="601">
                        <c:v>3.7584586</c:v>
                      </c:pt>
                      <c:pt idx="602">
                        <c:v>3.794346</c:v>
                      </c:pt>
                      <c:pt idx="603">
                        <c:v>3.8314688000000001</c:v>
                      </c:pt>
                      <c:pt idx="604">
                        <c:v>3.8697753000000001</c:v>
                      </c:pt>
                      <c:pt idx="605">
                        <c:v>3.9092853000000001</c:v>
                      </c:pt>
                      <c:pt idx="606">
                        <c:v>3.9500806000000002</c:v>
                      </c:pt>
                      <c:pt idx="607">
                        <c:v>3.9921674999999999</c:v>
                      </c:pt>
                      <c:pt idx="608">
                        <c:v>4.0355759999999998</c:v>
                      </c:pt>
                      <c:pt idx="609">
                        <c:v>4.0803585</c:v>
                      </c:pt>
                      <c:pt idx="610">
                        <c:v>4.1266594000000003</c:v>
                      </c:pt>
                      <c:pt idx="611">
                        <c:v>4.1743293000000001</c:v>
                      </c:pt>
                      <c:pt idx="612">
                        <c:v>4.2235569999999996</c:v>
                      </c:pt>
                      <c:pt idx="613">
                        <c:v>4.2743770000000003</c:v>
                      </c:pt>
                      <c:pt idx="614">
                        <c:v>4.3268700000000004</c:v>
                      </c:pt>
                      <c:pt idx="615">
                        <c:v>4.3810399999999996</c:v>
                      </c:pt>
                      <c:pt idx="616">
                        <c:v>4.4371049999999999</c:v>
                      </c:pt>
                      <c:pt idx="617">
                        <c:v>4.4946966000000002</c:v>
                      </c:pt>
                      <c:pt idx="618">
                        <c:v>4.5543633000000003</c:v>
                      </c:pt>
                      <c:pt idx="619">
                        <c:v>4.6159720000000002</c:v>
                      </c:pt>
                      <c:pt idx="620">
                        <c:v>4.6795863999999998</c:v>
                      </c:pt>
                      <c:pt idx="621">
                        <c:v>4.7453136000000002</c:v>
                      </c:pt>
                      <c:pt idx="622">
                        <c:v>4.8133483000000004</c:v>
                      </c:pt>
                      <c:pt idx="623">
                        <c:v>4.8834895999999999</c:v>
                      </c:pt>
                      <c:pt idx="624">
                        <c:v>4.9560336999999999</c:v>
                      </c:pt>
                      <c:pt idx="625">
                        <c:v>5.0309999999999997</c:v>
                      </c:pt>
                      <c:pt idx="626">
                        <c:v>5.1085972999999996</c:v>
                      </c:pt>
                      <c:pt idx="627">
                        <c:v>5.1888110000000003</c:v>
                      </c:pt>
                      <c:pt idx="628">
                        <c:v>5.2717394999999998</c:v>
                      </c:pt>
                      <c:pt idx="629">
                        <c:v>5.3576829999999998</c:v>
                      </c:pt>
                      <c:pt idx="630">
                        <c:v>5.4462504000000003</c:v>
                      </c:pt>
                      <c:pt idx="631">
                        <c:v>5.5382514</c:v>
                      </c:pt>
                      <c:pt idx="632">
                        <c:v>5.6333074999999999</c:v>
                      </c:pt>
                      <c:pt idx="633">
                        <c:v>5.7317470000000004</c:v>
                      </c:pt>
                      <c:pt idx="634">
                        <c:v>5.8339150000000002</c:v>
                      </c:pt>
                      <c:pt idx="635">
                        <c:v>5.9392329999999998</c:v>
                      </c:pt>
                      <c:pt idx="636">
                        <c:v>6.0485030000000002</c:v>
                      </c:pt>
                      <c:pt idx="637">
                        <c:v>6.1617445999999996</c:v>
                      </c:pt>
                      <c:pt idx="638">
                        <c:v>6.2791657000000001</c:v>
                      </c:pt>
                      <c:pt idx="639">
                        <c:v>6.4008240000000001</c:v>
                      </c:pt>
                      <c:pt idx="640">
                        <c:v>6.5269003000000003</c:v>
                      </c:pt>
                      <c:pt idx="641">
                        <c:v>6.6575899999999999</c:v>
                      </c:pt>
                      <c:pt idx="642">
                        <c:v>6.7932652999999998</c:v>
                      </c:pt>
                      <c:pt idx="643">
                        <c:v>6.9339940000000002</c:v>
                      </c:pt>
                      <c:pt idx="644">
                        <c:v>7.0799620000000001</c:v>
                      </c:pt>
                      <c:pt idx="645">
                        <c:v>7.2314033999999996</c:v>
                      </c:pt>
                      <c:pt idx="646">
                        <c:v>7.3886419999999999</c:v>
                      </c:pt>
                      <c:pt idx="647">
                        <c:v>7.5520196000000004</c:v>
                      </c:pt>
                      <c:pt idx="648">
                        <c:v>7.7219787000000002</c:v>
                      </c:pt>
                      <c:pt idx="649">
                        <c:v>7.8977820000000003</c:v>
                      </c:pt>
                      <c:pt idx="650">
                        <c:v>8.0807300000000009</c:v>
                      </c:pt>
                      <c:pt idx="651">
                        <c:v>8.2710150000000002</c:v>
                      </c:pt>
                      <c:pt idx="652">
                        <c:v>8.4688599999999994</c:v>
                      </c:pt>
                      <c:pt idx="653">
                        <c:v>8.6744869999999992</c:v>
                      </c:pt>
                      <c:pt idx="654">
                        <c:v>8.8882659999999998</c:v>
                      </c:pt>
                      <c:pt idx="655">
                        <c:v>9.1105619999999998</c:v>
                      </c:pt>
                      <c:pt idx="656">
                        <c:v>9.3421620000000001</c:v>
                      </c:pt>
                      <c:pt idx="657">
                        <c:v>9.5831099999999996</c:v>
                      </c:pt>
                      <c:pt idx="658">
                        <c:v>9.8338219999999996</c:v>
                      </c:pt>
                      <c:pt idx="659">
                        <c:v>10.094753000000001</c:v>
                      </c:pt>
                      <c:pt idx="660">
                        <c:v>10.366497000000001</c:v>
                      </c:pt>
                      <c:pt idx="661">
                        <c:v>10.649782999999999</c:v>
                      </c:pt>
                      <c:pt idx="662">
                        <c:v>10.944801</c:v>
                      </c:pt>
                      <c:pt idx="663">
                        <c:v>11.253</c:v>
                      </c:pt>
                      <c:pt idx="664">
                        <c:v>11.572160999999999</c:v>
                      </c:pt>
                      <c:pt idx="665">
                        <c:v>11.906026000000001</c:v>
                      </c:pt>
                      <c:pt idx="666">
                        <c:v>12.254172000000001</c:v>
                      </c:pt>
                      <c:pt idx="667">
                        <c:v>12.6170025</c:v>
                      </c:pt>
                      <c:pt idx="668">
                        <c:v>12.995182</c:v>
                      </c:pt>
                      <c:pt idx="669">
                        <c:v>13.389403</c:v>
                      </c:pt>
                      <c:pt idx="670">
                        <c:v>13.801102999999999</c:v>
                      </c:pt>
                      <c:pt idx="671">
                        <c:v>14.231332</c:v>
                      </c:pt>
                      <c:pt idx="672">
                        <c:v>14.677792</c:v>
                      </c:pt>
                      <c:pt idx="673">
                        <c:v>15.144309</c:v>
                      </c:pt>
                      <c:pt idx="674">
                        <c:v>15.631205</c:v>
                      </c:pt>
                      <c:pt idx="675">
                        <c:v>16.139154000000001</c:v>
                      </c:pt>
                      <c:pt idx="676">
                        <c:v>16.668614999999999</c:v>
                      </c:pt>
                      <c:pt idx="677">
                        <c:v>17.222404000000001</c:v>
                      </c:pt>
                      <c:pt idx="678">
                        <c:v>17.795957999999999</c:v>
                      </c:pt>
                      <c:pt idx="679">
                        <c:v>18.396039999999999</c:v>
                      </c:pt>
                      <c:pt idx="680">
                        <c:v>19.020932999999999</c:v>
                      </c:pt>
                      <c:pt idx="681">
                        <c:v>19.671534000000001</c:v>
                      </c:pt>
                      <c:pt idx="682">
                        <c:v>20.351535999999999</c:v>
                      </c:pt>
                      <c:pt idx="683">
                        <c:v>21.055275000000002</c:v>
                      </c:pt>
                      <c:pt idx="684">
                        <c:v>21.788485999999999</c:v>
                      </c:pt>
                      <c:pt idx="685">
                        <c:v>22.551613</c:v>
                      </c:pt>
                      <c:pt idx="686">
                        <c:v>23.345648000000001</c:v>
                      </c:pt>
                      <c:pt idx="687">
                        <c:v>24.165683999999999</c:v>
                      </c:pt>
                      <c:pt idx="688">
                        <c:v>25.018733999999998</c:v>
                      </c:pt>
                      <c:pt idx="689">
                        <c:v>25.901983000000001</c:v>
                      </c:pt>
                      <c:pt idx="690">
                        <c:v>26.817858000000001</c:v>
                      </c:pt>
                      <c:pt idx="691">
                        <c:v>27.759865000000001</c:v>
                      </c:pt>
                      <c:pt idx="692">
                        <c:v>28.733982000000001</c:v>
                      </c:pt>
                      <c:pt idx="693">
                        <c:v>29.73686</c:v>
                      </c:pt>
                      <c:pt idx="694">
                        <c:v>30.770546</c:v>
                      </c:pt>
                      <c:pt idx="695">
                        <c:v>31.827482</c:v>
                      </c:pt>
                      <c:pt idx="696">
                        <c:v>32.911009999999997</c:v>
                      </c:pt>
                      <c:pt idx="697">
                        <c:v>34.018836999999998</c:v>
                      </c:pt>
                      <c:pt idx="698">
                        <c:v>35.144910000000003</c:v>
                      </c:pt>
                      <c:pt idx="699">
                        <c:v>36.289237999999997</c:v>
                      </c:pt>
                      <c:pt idx="700">
                        <c:v>37.447189999999999</c:v>
                      </c:pt>
                      <c:pt idx="701">
                        <c:v>38.614249999999998</c:v>
                      </c:pt>
                      <c:pt idx="702">
                        <c:v>39.786082999999998</c:v>
                      </c:pt>
                      <c:pt idx="703">
                        <c:v>40.957053999999999</c:v>
                      </c:pt>
                      <c:pt idx="704">
                        <c:v>42.121040000000001</c:v>
                      </c:pt>
                      <c:pt idx="705">
                        <c:v>43.271973000000003</c:v>
                      </c:pt>
                      <c:pt idx="706">
                        <c:v>44.401671999999998</c:v>
                      </c:pt>
                      <c:pt idx="707">
                        <c:v>45.504800000000003</c:v>
                      </c:pt>
                      <c:pt idx="708">
                        <c:v>46.572001999999998</c:v>
                      </c:pt>
                      <c:pt idx="709">
                        <c:v>47.591698000000001</c:v>
                      </c:pt>
                      <c:pt idx="710">
                        <c:v>48.565019999999997</c:v>
                      </c:pt>
                      <c:pt idx="711">
                        <c:v>49.473872999999998</c:v>
                      </c:pt>
                      <c:pt idx="712">
                        <c:v>50.313637</c:v>
                      </c:pt>
                      <c:pt idx="713">
                        <c:v>51.077815999999999</c:v>
                      </c:pt>
                      <c:pt idx="714">
                        <c:v>51.753456</c:v>
                      </c:pt>
                      <c:pt idx="715">
                        <c:v>52.338802000000001</c:v>
                      </c:pt>
                      <c:pt idx="716">
                        <c:v>52.826377999999998</c:v>
                      </c:pt>
                      <c:pt idx="717">
                        <c:v>53.207419999999999</c:v>
                      </c:pt>
                      <c:pt idx="718">
                        <c:v>53.481712000000002</c:v>
                      </c:pt>
                      <c:pt idx="719">
                        <c:v>53.645733</c:v>
                      </c:pt>
                      <c:pt idx="720">
                        <c:v>53.809753000000001</c:v>
                      </c:pt>
                    </c:numCache>
                  </c:numRef>
                </c:yVal>
                <c:smooth val="0"/>
                <c:extLst xmlns:c15="http://schemas.microsoft.com/office/drawing/2012/chart">
                  <c:ext xmlns:c16="http://schemas.microsoft.com/office/drawing/2014/chart" uri="{C3380CC4-5D6E-409C-BE32-E72D297353CC}">
                    <c16:uniqueId val="{00000098-A011-46C9-A987-F5411C30D786}"/>
                  </c:ext>
                </c:extLst>
              </c15:ser>
            </c15:filteredScatterSeries>
            <c15:filteredScatterSeries>
              <c15:ser>
                <c:idx val="26"/>
                <c:order val="18"/>
                <c:tx>
                  <c:v>7000 RPM</c:v>
                </c:tx>
                <c:spPr>
                  <a:ln w="19050" cap="rnd">
                    <a:solidFill>
                      <a:schemeClr val="accent1">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[2]Sheet1!$BK$3:$BK$723</c15:sqref>
                        </c15:formulaRef>
                      </c:ext>
                    </c:extLst>
                    <c:numCache>
                      <c:formatCode>General</c:formatCode>
                      <c:ptCount val="721"/>
                      <c:pt idx="0">
                        <c:v>57.633670000000002</c:v>
                      </c:pt>
                      <c:pt idx="1">
                        <c:v>57.576014999999998</c:v>
                      </c:pt>
                      <c:pt idx="2">
                        <c:v>57.518360000000001</c:v>
                      </c:pt>
                      <c:pt idx="3">
                        <c:v>57.490203999999999</c:v>
                      </c:pt>
                      <c:pt idx="4">
                        <c:v>57.550587</c:v>
                      </c:pt>
                      <c:pt idx="5">
                        <c:v>57.742958000000002</c:v>
                      </c:pt>
                      <c:pt idx="6">
                        <c:v>58.123443999999999</c:v>
                      </c:pt>
                      <c:pt idx="7">
                        <c:v>58.731160000000003</c:v>
                      </c:pt>
                      <c:pt idx="8">
                        <c:v>59.599711999999997</c:v>
                      </c:pt>
                      <c:pt idx="9">
                        <c:v>60.753925000000002</c:v>
                      </c:pt>
                      <c:pt idx="10">
                        <c:v>62.208869999999997</c:v>
                      </c:pt>
                      <c:pt idx="11">
                        <c:v>63.969302999999996</c:v>
                      </c:pt>
                      <c:pt idx="12">
                        <c:v>66.029910000000001</c:v>
                      </c:pt>
                      <c:pt idx="13">
                        <c:v>68.370699999999999</c:v>
                      </c:pt>
                      <c:pt idx="14">
                        <c:v>70.976789999999994</c:v>
                      </c:pt>
                      <c:pt idx="15">
                        <c:v>73.801680000000005</c:v>
                      </c:pt>
                      <c:pt idx="16">
                        <c:v>76.806010000000001</c:v>
                      </c:pt>
                      <c:pt idx="17">
                        <c:v>79.940216000000007</c:v>
                      </c:pt>
                      <c:pt idx="18">
                        <c:v>83.149879999999996</c:v>
                      </c:pt>
                      <c:pt idx="19">
                        <c:v>86.377309999999994</c:v>
                      </c:pt>
                      <c:pt idx="20">
                        <c:v>89.563329999999993</c:v>
                      </c:pt>
                      <c:pt idx="21">
                        <c:v>92.649060000000006</c:v>
                      </c:pt>
                      <c:pt idx="22">
                        <c:v>95.577449999999999</c:v>
                      </c:pt>
                      <c:pt idx="23">
                        <c:v>98.295429999999996</c:v>
                      </c:pt>
                      <c:pt idx="24">
                        <c:v>100.75530000000001</c:v>
                      </c:pt>
                      <c:pt idx="25">
                        <c:v>102.9151</c:v>
                      </c:pt>
                      <c:pt idx="26">
                        <c:v>104.740616</c:v>
                      </c:pt>
                      <c:pt idx="27">
                        <c:v>106.2058</c:v>
                      </c:pt>
                      <c:pt idx="28">
                        <c:v>107.29329</c:v>
                      </c:pt>
                      <c:pt idx="29">
                        <c:v>107.99021999999999</c:v>
                      </c:pt>
                      <c:pt idx="30">
                        <c:v>108.30474</c:v>
                      </c:pt>
                      <c:pt idx="31">
                        <c:v>108.23233999999999</c:v>
                      </c:pt>
                      <c:pt idx="32">
                        <c:v>107.7997</c:v>
                      </c:pt>
                      <c:pt idx="33">
                        <c:v>107.02661000000001</c:v>
                      </c:pt>
                      <c:pt idx="34">
                        <c:v>105.94059</c:v>
                      </c:pt>
                      <c:pt idx="35">
                        <c:v>104.57292</c:v>
                      </c:pt>
                      <c:pt idx="36">
                        <c:v>102.95761</c:v>
                      </c:pt>
                      <c:pt idx="37">
                        <c:v>101.13014</c:v>
                      </c:pt>
                      <c:pt idx="38">
                        <c:v>99.126300000000001</c:v>
                      </c:pt>
                      <c:pt idx="39">
                        <c:v>96.981223999999997</c:v>
                      </c:pt>
                      <c:pt idx="40">
                        <c:v>94.728454999999997</c:v>
                      </c:pt>
                      <c:pt idx="41">
                        <c:v>92.399253999999999</c:v>
                      </c:pt>
                      <c:pt idx="42">
                        <c:v>90.022099999999995</c:v>
                      </c:pt>
                      <c:pt idx="43">
                        <c:v>87.622330000000005</c:v>
                      </c:pt>
                      <c:pt idx="44">
                        <c:v>85.22193</c:v>
                      </c:pt>
                      <c:pt idx="45">
                        <c:v>82.83954</c:v>
                      </c:pt>
                      <c:pt idx="46">
                        <c:v>80.490949999999998</c:v>
                      </c:pt>
                      <c:pt idx="47">
                        <c:v>78.188125999999997</c:v>
                      </c:pt>
                      <c:pt idx="48">
                        <c:v>75.94032</c:v>
                      </c:pt>
                      <c:pt idx="49">
                        <c:v>73.754424999999998</c:v>
                      </c:pt>
                      <c:pt idx="50">
                        <c:v>71.635120000000001</c:v>
                      </c:pt>
                      <c:pt idx="51">
                        <c:v>69.585340000000002</c:v>
                      </c:pt>
                      <c:pt idx="52">
                        <c:v>67.606589999999997</c:v>
                      </c:pt>
                      <c:pt idx="53">
                        <c:v>65.699200000000005</c:v>
                      </c:pt>
                      <c:pt idx="54">
                        <c:v>63.862636999999999</c:v>
                      </c:pt>
                      <c:pt idx="55">
                        <c:v>62.095675999999997</c:v>
                      </c:pt>
                      <c:pt idx="56">
                        <c:v>60.396650000000001</c:v>
                      </c:pt>
                      <c:pt idx="57">
                        <c:v>58.763545999999998</c:v>
                      </c:pt>
                      <c:pt idx="58">
                        <c:v>57.194186999999999</c:v>
                      </c:pt>
                      <c:pt idx="59">
                        <c:v>55.686225999999998</c:v>
                      </c:pt>
                      <c:pt idx="60">
                        <c:v>54.237392</c:v>
                      </c:pt>
                      <c:pt idx="61">
                        <c:v>52.846089999999997</c:v>
                      </c:pt>
                      <c:pt idx="62">
                        <c:v>51.508789999999998</c:v>
                      </c:pt>
                      <c:pt idx="63">
                        <c:v>50.223391999999997</c:v>
                      </c:pt>
                      <c:pt idx="64">
                        <c:v>48.987740000000002</c:v>
                      </c:pt>
                      <c:pt idx="65">
                        <c:v>47.799664</c:v>
                      </c:pt>
                      <c:pt idx="66">
                        <c:v>46.657103999999997</c:v>
                      </c:pt>
                      <c:pt idx="67">
                        <c:v>45.558070000000001</c:v>
                      </c:pt>
                      <c:pt idx="68">
                        <c:v>44.500680000000003</c:v>
                      </c:pt>
                      <c:pt idx="69">
                        <c:v>43.483130000000003</c:v>
                      </c:pt>
                      <c:pt idx="70">
                        <c:v>42.503703999999999</c:v>
                      </c:pt>
                      <c:pt idx="71">
                        <c:v>41.560757000000002</c:v>
                      </c:pt>
                      <c:pt idx="72">
                        <c:v>40.652729999999998</c:v>
                      </c:pt>
                      <c:pt idx="73">
                        <c:v>39.778137000000001</c:v>
                      </c:pt>
                      <c:pt idx="74">
                        <c:v>38.935569999999998</c:v>
                      </c:pt>
                      <c:pt idx="75">
                        <c:v>38.123665000000003</c:v>
                      </c:pt>
                      <c:pt idx="76">
                        <c:v>37.341250000000002</c:v>
                      </c:pt>
                      <c:pt idx="77">
                        <c:v>36.58719</c:v>
                      </c:pt>
                      <c:pt idx="78">
                        <c:v>35.860045999999997</c:v>
                      </c:pt>
                      <c:pt idx="79">
                        <c:v>35.158726000000001</c:v>
                      </c:pt>
                      <c:pt idx="80">
                        <c:v>34.482140000000001</c:v>
                      </c:pt>
                      <c:pt idx="81">
                        <c:v>33.829284999999999</c:v>
                      </c:pt>
                      <c:pt idx="82">
                        <c:v>33.199196000000001</c:v>
                      </c:pt>
                      <c:pt idx="83">
                        <c:v>32.590946000000002</c:v>
                      </c:pt>
                      <c:pt idx="84">
                        <c:v>32.00367</c:v>
                      </c:pt>
                      <c:pt idx="85">
                        <c:v>31.436512</c:v>
                      </c:pt>
                      <c:pt idx="86">
                        <c:v>30.888680999999998</c:v>
                      </c:pt>
                      <c:pt idx="87">
                        <c:v>30.35941</c:v>
                      </c:pt>
                      <c:pt idx="88">
                        <c:v>29.847967000000001</c:v>
                      </c:pt>
                      <c:pt idx="89">
                        <c:v>29.353655</c:v>
                      </c:pt>
                      <c:pt idx="90">
                        <c:v>28.875813000000001</c:v>
                      </c:pt>
                      <c:pt idx="91">
                        <c:v>28.413800999999999</c:v>
                      </c:pt>
                      <c:pt idx="92">
                        <c:v>27.967023999999999</c:v>
                      </c:pt>
                      <c:pt idx="93">
                        <c:v>27.534880000000001</c:v>
                      </c:pt>
                      <c:pt idx="94">
                        <c:v>27.116824999999999</c:v>
                      </c:pt>
                      <c:pt idx="95">
                        <c:v>26.712333999999998</c:v>
                      </c:pt>
                      <c:pt idx="96">
                        <c:v>26.320896000000001</c:v>
                      </c:pt>
                      <c:pt idx="97">
                        <c:v>25.942039999999999</c:v>
                      </c:pt>
                      <c:pt idx="98">
                        <c:v>25.575396999999999</c:v>
                      </c:pt>
                      <c:pt idx="99">
                        <c:v>25.220420000000001</c:v>
                      </c:pt>
                      <c:pt idx="100">
                        <c:v>24.876688000000001</c:v>
                      </c:pt>
                      <c:pt idx="101">
                        <c:v>24.543797000000001</c:v>
                      </c:pt>
                      <c:pt idx="102">
                        <c:v>24.221354999999999</c:v>
                      </c:pt>
                      <c:pt idx="103">
                        <c:v>23.908996999999999</c:v>
                      </c:pt>
                      <c:pt idx="104">
                        <c:v>23.606359999999999</c:v>
                      </c:pt>
                      <c:pt idx="105">
                        <c:v>23.313099999999999</c:v>
                      </c:pt>
                      <c:pt idx="106">
                        <c:v>23.028901999999999</c:v>
                      </c:pt>
                      <c:pt idx="107">
                        <c:v>22.753454000000001</c:v>
                      </c:pt>
                      <c:pt idx="108">
                        <c:v>22.486460000000001</c:v>
                      </c:pt>
                      <c:pt idx="109">
                        <c:v>22.227626999999998</c:v>
                      </c:pt>
                      <c:pt idx="110">
                        <c:v>21.976686000000001</c:v>
                      </c:pt>
                      <c:pt idx="111">
                        <c:v>21.733384999999998</c:v>
                      </c:pt>
                      <c:pt idx="112">
                        <c:v>21.497456</c:v>
                      </c:pt>
                      <c:pt idx="113">
                        <c:v>21.268941999999999</c:v>
                      </c:pt>
                      <c:pt idx="114">
                        <c:v>21.050450999999999</c:v>
                      </c:pt>
                      <c:pt idx="115">
                        <c:v>20.834568000000001</c:v>
                      </c:pt>
                      <c:pt idx="116">
                        <c:v>20.625039999999998</c:v>
                      </c:pt>
                      <c:pt idx="117">
                        <c:v>20.421666999999999</c:v>
                      </c:pt>
                      <c:pt idx="118">
                        <c:v>20.224260000000001</c:v>
                      </c:pt>
                      <c:pt idx="119">
                        <c:v>20.032547000000001</c:v>
                      </c:pt>
                      <c:pt idx="120">
                        <c:v>19.846594</c:v>
                      </c:pt>
                      <c:pt idx="121">
                        <c:v>19.665987000000001</c:v>
                      </c:pt>
                      <c:pt idx="122">
                        <c:v>19.490627</c:v>
                      </c:pt>
                      <c:pt idx="123">
                        <c:v>19.320347000000002</c:v>
                      </c:pt>
                      <c:pt idx="124">
                        <c:v>19.154973999999999</c:v>
                      </c:pt>
                      <c:pt idx="125">
                        <c:v>18.994347000000001</c:v>
                      </c:pt>
                      <c:pt idx="126">
                        <c:v>18.838304999999998</c:v>
                      </c:pt>
                      <c:pt idx="127">
                        <c:v>18.686684</c:v>
                      </c:pt>
                      <c:pt idx="128">
                        <c:v>18.539325999999999</c:v>
                      </c:pt>
                      <c:pt idx="129">
                        <c:v>18.396065</c:v>
                      </c:pt>
                      <c:pt idx="130">
                        <c:v>18.256727000000001</c:v>
                      </c:pt>
                      <c:pt idx="131">
                        <c:v>18.121122</c:v>
                      </c:pt>
                      <c:pt idx="132">
                        <c:v>17.989032999999999</c:v>
                      </c:pt>
                      <c:pt idx="133">
                        <c:v>17.860218</c:v>
                      </c:pt>
                      <c:pt idx="134">
                        <c:v>17.734418999999999</c:v>
                      </c:pt>
                      <c:pt idx="135">
                        <c:v>17.611232999999999</c:v>
                      </c:pt>
                      <c:pt idx="136">
                        <c:v>17.490376999999999</c:v>
                      </c:pt>
                      <c:pt idx="137">
                        <c:v>17.371507999999999</c:v>
                      </c:pt>
                      <c:pt idx="138">
                        <c:v>17.254280000000001</c:v>
                      </c:pt>
                      <c:pt idx="139">
                        <c:v>17.138356999999999</c:v>
                      </c:pt>
                      <c:pt idx="140">
                        <c:v>17.023406999999999</c:v>
                      </c:pt>
                      <c:pt idx="141">
                        <c:v>16.909109999999998</c:v>
                      </c:pt>
                      <c:pt idx="142">
                        <c:v>16.795158000000001</c:v>
                      </c:pt>
                      <c:pt idx="143">
                        <c:v>16.681256999999999</c:v>
                      </c:pt>
                      <c:pt idx="144">
                        <c:v>16.567129999999999</c:v>
                      </c:pt>
                      <c:pt idx="145">
                        <c:v>16.452504999999999</c:v>
                      </c:pt>
                      <c:pt idx="146">
                        <c:v>16.337140999999999</c:v>
                      </c:pt>
                      <c:pt idx="147">
                        <c:v>16.220811999999999</c:v>
                      </c:pt>
                      <c:pt idx="148">
                        <c:v>16.103307999999998</c:v>
                      </c:pt>
                      <c:pt idx="149">
                        <c:v>15.984353</c:v>
                      </c:pt>
                      <c:pt idx="150">
                        <c:v>15.863329999999999</c:v>
                      </c:pt>
                      <c:pt idx="151">
                        <c:v>15.739751999999999</c:v>
                      </c:pt>
                      <c:pt idx="152">
                        <c:v>15.613617</c:v>
                      </c:pt>
                      <c:pt idx="153">
                        <c:v>15.4848385</c:v>
                      </c:pt>
                      <c:pt idx="154">
                        <c:v>15.353351999999999</c:v>
                      </c:pt>
                      <c:pt idx="155">
                        <c:v>15.219118999999999</c:v>
                      </c:pt>
                      <c:pt idx="156">
                        <c:v>15.082133000000001</c:v>
                      </c:pt>
                      <c:pt idx="157">
                        <c:v>14.942401</c:v>
                      </c:pt>
                      <c:pt idx="158">
                        <c:v>14.800344000000001</c:v>
                      </c:pt>
                      <c:pt idx="159">
                        <c:v>14.656599</c:v>
                      </c:pt>
                      <c:pt idx="160">
                        <c:v>14.511253</c:v>
                      </c:pt>
                      <c:pt idx="161">
                        <c:v>14.364357999999999</c:v>
                      </c:pt>
                      <c:pt idx="162">
                        <c:v>14.215977000000001</c:v>
                      </c:pt>
                      <c:pt idx="163">
                        <c:v>14.066174999999999</c:v>
                      </c:pt>
                      <c:pt idx="164">
                        <c:v>13.915037</c:v>
                      </c:pt>
                      <c:pt idx="165">
                        <c:v>13.762634</c:v>
                      </c:pt>
                      <c:pt idx="166">
                        <c:v>13.609882000000001</c:v>
                      </c:pt>
                      <c:pt idx="167">
                        <c:v>13.457254000000001</c:v>
                      </c:pt>
                      <c:pt idx="168">
                        <c:v>13.304785000000001</c:v>
                      </c:pt>
                      <c:pt idx="169">
                        <c:v>13.152518000000001</c:v>
                      </c:pt>
                      <c:pt idx="170">
                        <c:v>13.000501999999999</c:v>
                      </c:pt>
                      <c:pt idx="171">
                        <c:v>12.848774000000001</c:v>
                      </c:pt>
                      <c:pt idx="172">
                        <c:v>12.697383</c:v>
                      </c:pt>
                      <c:pt idx="173">
                        <c:v>12.546348999999999</c:v>
                      </c:pt>
                      <c:pt idx="174">
                        <c:v>12.395581</c:v>
                      </c:pt>
                      <c:pt idx="175">
                        <c:v>12.245108</c:v>
                      </c:pt>
                      <c:pt idx="176">
                        <c:v>12.09498</c:v>
                      </c:pt>
                      <c:pt idx="177">
                        <c:v>11.94525</c:v>
                      </c:pt>
                      <c:pt idx="178">
                        <c:v>11.795968</c:v>
                      </c:pt>
                      <c:pt idx="179">
                        <c:v>11.647182000000001</c:v>
                      </c:pt>
                      <c:pt idx="180">
                        <c:v>11.499041999999999</c:v>
                      </c:pt>
                      <c:pt idx="181">
                        <c:v>11.351668999999999</c:v>
                      </c:pt>
                      <c:pt idx="182">
                        <c:v>11.205473</c:v>
                      </c:pt>
                      <c:pt idx="183">
                        <c:v>11.060547</c:v>
                      </c:pt>
                      <c:pt idx="184">
                        <c:v>10.916906000000001</c:v>
                      </c:pt>
                      <c:pt idx="185">
                        <c:v>10.774564</c:v>
                      </c:pt>
                      <c:pt idx="186">
                        <c:v>10.633527000000001</c:v>
                      </c:pt>
                      <c:pt idx="187">
                        <c:v>10.493811000000001</c:v>
                      </c:pt>
                      <c:pt idx="188">
                        <c:v>10.355423999999999</c:v>
                      </c:pt>
                      <c:pt idx="189">
                        <c:v>10.218375999999999</c:v>
                      </c:pt>
                      <c:pt idx="190">
                        <c:v>10.082874</c:v>
                      </c:pt>
                      <c:pt idx="191">
                        <c:v>9.9491940000000003</c:v>
                      </c:pt>
                      <c:pt idx="192">
                        <c:v>9.8173320000000004</c:v>
                      </c:pt>
                      <c:pt idx="193">
                        <c:v>9.6872690000000006</c:v>
                      </c:pt>
                      <c:pt idx="194">
                        <c:v>9.5589919999999999</c:v>
                      </c:pt>
                      <c:pt idx="195">
                        <c:v>9.4324809999999992</c:v>
                      </c:pt>
                      <c:pt idx="196">
                        <c:v>9.3077199999999998</c:v>
                      </c:pt>
                      <c:pt idx="197">
                        <c:v>9.1847130000000003</c:v>
                      </c:pt>
                      <c:pt idx="198">
                        <c:v>9.0634239999999995</c:v>
                      </c:pt>
                      <c:pt idx="199">
                        <c:v>8.9437949999999997</c:v>
                      </c:pt>
                      <c:pt idx="200">
                        <c:v>8.8259539999999994</c:v>
                      </c:pt>
                      <c:pt idx="201">
                        <c:v>8.7099495000000005</c:v>
                      </c:pt>
                      <c:pt idx="202">
                        <c:v>8.5957589999999993</c:v>
                      </c:pt>
                      <c:pt idx="203">
                        <c:v>8.4833719999999992</c:v>
                      </c:pt>
                      <c:pt idx="204">
                        <c:v>8.3727710000000002</c:v>
                      </c:pt>
                      <c:pt idx="205">
                        <c:v>8.2639329999999998</c:v>
                      </c:pt>
                      <c:pt idx="206">
                        <c:v>8.1568380000000005</c:v>
                      </c:pt>
                      <c:pt idx="207">
                        <c:v>8.0514729999999997</c:v>
                      </c:pt>
                      <c:pt idx="208">
                        <c:v>7.9477796999999999</c:v>
                      </c:pt>
                      <c:pt idx="209">
                        <c:v>7.8457879999999998</c:v>
                      </c:pt>
                      <c:pt idx="210">
                        <c:v>7.7454650000000003</c:v>
                      </c:pt>
                      <c:pt idx="211">
                        <c:v>7.6468553999999997</c:v>
                      </c:pt>
                      <c:pt idx="212">
                        <c:v>7.5500530000000001</c:v>
                      </c:pt>
                      <c:pt idx="213">
                        <c:v>7.4550333000000002</c:v>
                      </c:pt>
                      <c:pt idx="214">
                        <c:v>7.3617673000000003</c:v>
                      </c:pt>
                      <c:pt idx="215">
                        <c:v>7.2702207999999997</c:v>
                      </c:pt>
                      <c:pt idx="216">
                        <c:v>7.1803660000000002</c:v>
                      </c:pt>
                      <c:pt idx="217">
                        <c:v>7.0921849999999997</c:v>
                      </c:pt>
                      <c:pt idx="218">
                        <c:v>7.0056405000000002</c:v>
                      </c:pt>
                      <c:pt idx="219">
                        <c:v>6.9207033999999998</c:v>
                      </c:pt>
                      <c:pt idx="220">
                        <c:v>6.8373470000000003</c:v>
                      </c:pt>
                      <c:pt idx="221">
                        <c:v>6.7555427999999997</c:v>
                      </c:pt>
                      <c:pt idx="222">
                        <c:v>6.6752662999999997</c:v>
                      </c:pt>
                      <c:pt idx="223">
                        <c:v>6.5964879999999999</c:v>
                      </c:pt>
                      <c:pt idx="224">
                        <c:v>6.5191850000000002</c:v>
                      </c:pt>
                      <c:pt idx="225">
                        <c:v>6.4433293000000003</c:v>
                      </c:pt>
                      <c:pt idx="226">
                        <c:v>6.3688973999999998</c:v>
                      </c:pt>
                      <c:pt idx="227">
                        <c:v>6.2958769999999999</c:v>
                      </c:pt>
                      <c:pt idx="228">
                        <c:v>6.2242639999999998</c:v>
                      </c:pt>
                      <c:pt idx="229">
                        <c:v>6.1540337000000003</c:v>
                      </c:pt>
                      <c:pt idx="230">
                        <c:v>6.085159</c:v>
                      </c:pt>
                      <c:pt idx="231">
                        <c:v>6.0176129999999999</c:v>
                      </c:pt>
                      <c:pt idx="232">
                        <c:v>5.9513755000000002</c:v>
                      </c:pt>
                      <c:pt idx="233">
                        <c:v>5.8864355000000002</c:v>
                      </c:pt>
                      <c:pt idx="234">
                        <c:v>5.8227463000000004</c:v>
                      </c:pt>
                      <c:pt idx="235">
                        <c:v>5.7602859999999998</c:v>
                      </c:pt>
                      <c:pt idx="236">
                        <c:v>5.6990299999999996</c:v>
                      </c:pt>
                      <c:pt idx="237">
                        <c:v>5.6389556000000001</c:v>
                      </c:pt>
                      <c:pt idx="238">
                        <c:v>5.5800413999999998</c:v>
                      </c:pt>
                      <c:pt idx="239">
                        <c:v>5.5222559999999996</c:v>
                      </c:pt>
                      <c:pt idx="240">
                        <c:v>5.4656634000000004</c:v>
                      </c:pt>
                      <c:pt idx="241">
                        <c:v>5.4101059999999999</c:v>
                      </c:pt>
                      <c:pt idx="242">
                        <c:v>5.355607</c:v>
                      </c:pt>
                      <c:pt idx="243">
                        <c:v>5.3021500000000001</c:v>
                      </c:pt>
                      <c:pt idx="244">
                        <c:v>5.2497176999999997</c:v>
                      </c:pt>
                      <c:pt idx="245">
                        <c:v>5.1982884</c:v>
                      </c:pt>
                      <c:pt idx="246">
                        <c:v>5.1478415000000002</c:v>
                      </c:pt>
                      <c:pt idx="247">
                        <c:v>5.0983559999999999</c:v>
                      </c:pt>
                      <c:pt idx="248">
                        <c:v>5.049811</c:v>
                      </c:pt>
                      <c:pt idx="249">
                        <c:v>5.0021844</c:v>
                      </c:pt>
                      <c:pt idx="250">
                        <c:v>4.9554580000000001</c:v>
                      </c:pt>
                      <c:pt idx="251">
                        <c:v>4.9096089999999997</c:v>
                      </c:pt>
                      <c:pt idx="252">
                        <c:v>4.864617</c:v>
                      </c:pt>
                      <c:pt idx="253">
                        <c:v>4.8204799999999999</c:v>
                      </c:pt>
                      <c:pt idx="254">
                        <c:v>4.7771850000000002</c:v>
                      </c:pt>
                      <c:pt idx="255">
                        <c:v>4.7346539999999999</c:v>
                      </c:pt>
                      <c:pt idx="256">
                        <c:v>4.6928906000000001</c:v>
                      </c:pt>
                      <c:pt idx="257">
                        <c:v>4.6518800000000002</c:v>
                      </c:pt>
                      <c:pt idx="258">
                        <c:v>4.6116047</c:v>
                      </c:pt>
                      <c:pt idx="259">
                        <c:v>4.5720467999999999</c:v>
                      </c:pt>
                      <c:pt idx="260">
                        <c:v>4.5331890000000001</c:v>
                      </c:pt>
                      <c:pt idx="261">
                        <c:v>4.4950165999999996</c:v>
                      </c:pt>
                      <c:pt idx="262">
                        <c:v>4.4575132999999996</c:v>
                      </c:pt>
                      <c:pt idx="263">
                        <c:v>4.420668</c:v>
                      </c:pt>
                      <c:pt idx="264">
                        <c:v>4.384468</c:v>
                      </c:pt>
                      <c:pt idx="265">
                        <c:v>4.3489079999999998</c:v>
                      </c:pt>
                      <c:pt idx="266">
                        <c:v>4.3139843999999998</c:v>
                      </c:pt>
                      <c:pt idx="267">
                        <c:v>4.2796916999999999</c:v>
                      </c:pt>
                      <c:pt idx="268">
                        <c:v>4.2460345999999998</c:v>
                      </c:pt>
                      <c:pt idx="269">
                        <c:v>4.2130445999999999</c:v>
                      </c:pt>
                      <c:pt idx="270">
                        <c:v>4.1807493999999998</c:v>
                      </c:pt>
                      <c:pt idx="271">
                        <c:v>4.1492149999999999</c:v>
                      </c:pt>
                      <c:pt idx="272">
                        <c:v>4.1184950000000002</c:v>
                      </c:pt>
                      <c:pt idx="273">
                        <c:v>4.0887073999999997</c:v>
                      </c:pt>
                      <c:pt idx="274">
                        <c:v>4.0600147</c:v>
                      </c:pt>
                      <c:pt idx="275">
                        <c:v>4.0326332999999996</c:v>
                      </c:pt>
                      <c:pt idx="276">
                        <c:v>4.0068390000000003</c:v>
                      </c:pt>
                      <c:pt idx="277">
                        <c:v>3.9829729999999999</c:v>
                      </c:pt>
                      <c:pt idx="278">
                        <c:v>3.961443</c:v>
                      </c:pt>
                      <c:pt idx="279">
                        <c:v>3.9426869999999998</c:v>
                      </c:pt>
                      <c:pt idx="280">
                        <c:v>3.9271411999999999</c:v>
                      </c:pt>
                      <c:pt idx="281">
                        <c:v>3.9151647000000001</c:v>
                      </c:pt>
                      <c:pt idx="282">
                        <c:v>3.9069745999999999</c:v>
                      </c:pt>
                      <c:pt idx="283">
                        <c:v>3.9025571000000001</c:v>
                      </c:pt>
                      <c:pt idx="284">
                        <c:v>3.9016606999999999</c:v>
                      </c:pt>
                      <c:pt idx="285">
                        <c:v>3.9039055999999999</c:v>
                      </c:pt>
                      <c:pt idx="286">
                        <c:v>3.9088539999999998</c:v>
                      </c:pt>
                      <c:pt idx="287">
                        <c:v>3.9159636</c:v>
                      </c:pt>
                      <c:pt idx="288">
                        <c:v>3.9247505999999999</c:v>
                      </c:pt>
                      <c:pt idx="289">
                        <c:v>3.9347927999999999</c:v>
                      </c:pt>
                      <c:pt idx="290">
                        <c:v>3.9457561999999999</c:v>
                      </c:pt>
                      <c:pt idx="291">
                        <c:v>3.9573884000000001</c:v>
                      </c:pt>
                      <c:pt idx="292">
                        <c:v>3.9695062999999999</c:v>
                      </c:pt>
                      <c:pt idx="293">
                        <c:v>3.9819689999999999</c:v>
                      </c:pt>
                      <c:pt idx="294">
                        <c:v>3.9946549999999998</c:v>
                      </c:pt>
                      <c:pt idx="295">
                        <c:v>4.0074477000000002</c:v>
                      </c:pt>
                      <c:pt idx="296">
                        <c:v>4.0202494</c:v>
                      </c:pt>
                      <c:pt idx="297">
                        <c:v>4.0329560000000004</c:v>
                      </c:pt>
                      <c:pt idx="298">
                        <c:v>4.045445</c:v>
                      </c:pt>
                      <c:pt idx="299">
                        <c:v>4.057588</c:v>
                      </c:pt>
                      <c:pt idx="300">
                        <c:v>4.0692697000000004</c:v>
                      </c:pt>
                      <c:pt idx="301">
                        <c:v>4.0803884999999998</c:v>
                      </c:pt>
                      <c:pt idx="302">
                        <c:v>4.0908980000000001</c:v>
                      </c:pt>
                      <c:pt idx="303">
                        <c:v>4.1008005000000001</c:v>
                      </c:pt>
                      <c:pt idx="304">
                        <c:v>4.1101513000000001</c:v>
                      </c:pt>
                      <c:pt idx="305">
                        <c:v>4.1190769999999999</c:v>
                      </c:pt>
                      <c:pt idx="306">
                        <c:v>4.1277714000000003</c:v>
                      </c:pt>
                      <c:pt idx="307">
                        <c:v>4.1365074999999996</c:v>
                      </c:pt>
                      <c:pt idx="308">
                        <c:v>4.1456293999999998</c:v>
                      </c:pt>
                      <c:pt idx="309">
                        <c:v>4.1554950000000002</c:v>
                      </c:pt>
                      <c:pt idx="310">
                        <c:v>4.1664332999999996</c:v>
                      </c:pt>
                      <c:pt idx="311">
                        <c:v>4.1787042999999997</c:v>
                      </c:pt>
                      <c:pt idx="312">
                        <c:v>4.1924663000000004</c:v>
                      </c:pt>
                      <c:pt idx="313">
                        <c:v>4.2077374000000001</c:v>
                      </c:pt>
                      <c:pt idx="314">
                        <c:v>4.2243814000000004</c:v>
                      </c:pt>
                      <c:pt idx="315">
                        <c:v>4.2421063999999999</c:v>
                      </c:pt>
                      <c:pt idx="316">
                        <c:v>4.2604949999999997</c:v>
                      </c:pt>
                      <c:pt idx="317">
                        <c:v>4.2790869999999996</c:v>
                      </c:pt>
                      <c:pt idx="318">
                        <c:v>4.2974285999999999</c:v>
                      </c:pt>
                      <c:pt idx="319">
                        <c:v>4.3150250000000003</c:v>
                      </c:pt>
                      <c:pt idx="320">
                        <c:v>4.3313629999999996</c:v>
                      </c:pt>
                      <c:pt idx="321">
                        <c:v>4.3459370000000002</c:v>
                      </c:pt>
                      <c:pt idx="322">
                        <c:v>4.3582687</c:v>
                      </c:pt>
                      <c:pt idx="323">
                        <c:v>4.3679322999999997</c:v>
                      </c:pt>
                      <c:pt idx="324">
                        <c:v>4.3745599999999998</c:v>
                      </c:pt>
                      <c:pt idx="325">
                        <c:v>4.3778569999999997</c:v>
                      </c:pt>
                      <c:pt idx="326">
                        <c:v>4.3777299999999997</c:v>
                      </c:pt>
                      <c:pt idx="327">
                        <c:v>4.3742228000000001</c:v>
                      </c:pt>
                      <c:pt idx="328">
                        <c:v>4.3673700000000002</c:v>
                      </c:pt>
                      <c:pt idx="329">
                        <c:v>4.3572082999999999</c:v>
                      </c:pt>
                      <c:pt idx="330">
                        <c:v>4.3437960000000002</c:v>
                      </c:pt>
                      <c:pt idx="331">
                        <c:v>4.3272285000000004</c:v>
                      </c:pt>
                      <c:pt idx="332">
                        <c:v>4.3076353000000003</c:v>
                      </c:pt>
                      <c:pt idx="333">
                        <c:v>4.2851739999999996</c:v>
                      </c:pt>
                      <c:pt idx="334">
                        <c:v>4.2599650000000002</c:v>
                      </c:pt>
                      <c:pt idx="335">
                        <c:v>4.2320856999999998</c:v>
                      </c:pt>
                      <c:pt idx="336">
                        <c:v>4.2016200000000001</c:v>
                      </c:pt>
                      <c:pt idx="337">
                        <c:v>4.1686509999999997</c:v>
                      </c:pt>
                      <c:pt idx="338">
                        <c:v>4.1332582999999996</c:v>
                      </c:pt>
                      <c:pt idx="339">
                        <c:v>4.0954914000000002</c:v>
                      </c:pt>
                      <c:pt idx="340">
                        <c:v>4.0553803000000004</c:v>
                      </c:pt>
                      <c:pt idx="341">
                        <c:v>4.0129675999999996</c:v>
                      </c:pt>
                      <c:pt idx="342">
                        <c:v>3.9686846999999998</c:v>
                      </c:pt>
                      <c:pt idx="343">
                        <c:v>3.9230857000000001</c:v>
                      </c:pt>
                      <c:pt idx="344">
                        <c:v>3.8764183999999999</c:v>
                      </c:pt>
                      <c:pt idx="345">
                        <c:v>3.828735</c:v>
                      </c:pt>
                      <c:pt idx="346">
                        <c:v>3.7798595000000001</c:v>
                      </c:pt>
                      <c:pt idx="347">
                        <c:v>3.7296762000000001</c:v>
                      </c:pt>
                      <c:pt idx="348">
                        <c:v>3.6782075999999999</c:v>
                      </c:pt>
                      <c:pt idx="349">
                        <c:v>3.6255402999999999</c:v>
                      </c:pt>
                      <c:pt idx="350">
                        <c:v>3.5721883999999999</c:v>
                      </c:pt>
                      <c:pt idx="351">
                        <c:v>3.5186579999999998</c:v>
                      </c:pt>
                      <c:pt idx="352">
                        <c:v>3.4651480000000001</c:v>
                      </c:pt>
                      <c:pt idx="353">
                        <c:v>3.4116979000000001</c:v>
                      </c:pt>
                      <c:pt idx="354">
                        <c:v>3.3582779999999999</c:v>
                      </c:pt>
                      <c:pt idx="355">
                        <c:v>3.3048098000000001</c:v>
                      </c:pt>
                      <c:pt idx="356">
                        <c:v>3.2512189999999999</c:v>
                      </c:pt>
                      <c:pt idx="357">
                        <c:v>3.1973764999999998</c:v>
                      </c:pt>
                      <c:pt idx="358">
                        <c:v>3.1431879999999999</c:v>
                      </c:pt>
                      <c:pt idx="359">
                        <c:v>3.0883093000000001</c:v>
                      </c:pt>
                      <c:pt idx="360">
                        <c:v>3.0324428000000001</c:v>
                      </c:pt>
                      <c:pt idx="361">
                        <c:v>2.9752912999999999</c:v>
                      </c:pt>
                      <c:pt idx="362">
                        <c:v>2.9166892</c:v>
                      </c:pt>
                      <c:pt idx="363">
                        <c:v>2.8565683000000002</c:v>
                      </c:pt>
                      <c:pt idx="364">
                        <c:v>2.7951636</c:v>
                      </c:pt>
                      <c:pt idx="365">
                        <c:v>2.7329164000000001</c:v>
                      </c:pt>
                      <c:pt idx="366">
                        <c:v>2.6705524999999999</c:v>
                      </c:pt>
                      <c:pt idx="367">
                        <c:v>2.6091280000000001</c:v>
                      </c:pt>
                      <c:pt idx="368">
                        <c:v>2.5502107000000001</c:v>
                      </c:pt>
                      <c:pt idx="369">
                        <c:v>2.4932751999999998</c:v>
                      </c:pt>
                      <c:pt idx="370">
                        <c:v>2.4369879000000001</c:v>
                      </c:pt>
                      <c:pt idx="371">
                        <c:v>2.3828065</c:v>
                      </c:pt>
                      <c:pt idx="372">
                        <c:v>2.3309152000000002</c:v>
                      </c:pt>
                      <c:pt idx="373">
                        <c:v>2.2812239999999999</c:v>
                      </c:pt>
                      <c:pt idx="374">
                        <c:v>2.1885436</c:v>
                      </c:pt>
                      <c:pt idx="375">
                        <c:v>2.0991423</c:v>
                      </c:pt>
                      <c:pt idx="376">
                        <c:v>2.0199416000000001</c:v>
                      </c:pt>
                      <c:pt idx="377">
                        <c:v>1.9504223000000001</c:v>
                      </c:pt>
                      <c:pt idx="378">
                        <c:v>1.8898709</c:v>
                      </c:pt>
                      <c:pt idx="379">
                        <c:v>1.836927</c:v>
                      </c:pt>
                      <c:pt idx="380">
                        <c:v>1.7907571</c:v>
                      </c:pt>
                      <c:pt idx="381">
                        <c:v>1.7507904999999999</c:v>
                      </c:pt>
                      <c:pt idx="382">
                        <c:v>1.7165782000000001</c:v>
                      </c:pt>
                      <c:pt idx="383">
                        <c:v>1.6876339</c:v>
                      </c:pt>
                      <c:pt idx="384">
                        <c:v>1.6634507999999999</c:v>
                      </c:pt>
                      <c:pt idx="385">
                        <c:v>1.6434584999999999</c:v>
                      </c:pt>
                      <c:pt idx="386">
                        <c:v>1.6271343</c:v>
                      </c:pt>
                      <c:pt idx="387">
                        <c:v>1.6140847</c:v>
                      </c:pt>
                      <c:pt idx="388">
                        <c:v>1.603955</c:v>
                      </c:pt>
                      <c:pt idx="389">
                        <c:v>1.5963400999999999</c:v>
                      </c:pt>
                      <c:pt idx="390">
                        <c:v>1.5908678999999999</c:v>
                      </c:pt>
                      <c:pt idx="391">
                        <c:v>1.5873667</c:v>
                      </c:pt>
                      <c:pt idx="392">
                        <c:v>1.5856307000000001</c:v>
                      </c:pt>
                      <c:pt idx="393">
                        <c:v>1.5855846</c:v>
                      </c:pt>
                      <c:pt idx="394">
                        <c:v>1.587081</c:v>
                      </c:pt>
                      <c:pt idx="395">
                        <c:v>1.5898661999999999</c:v>
                      </c:pt>
                      <c:pt idx="396">
                        <c:v>1.593377</c:v>
                      </c:pt>
                      <c:pt idx="397">
                        <c:v>1.5972928</c:v>
                      </c:pt>
                      <c:pt idx="398">
                        <c:v>1.6015661999999999</c:v>
                      </c:pt>
                      <c:pt idx="399">
                        <c:v>1.606171</c:v>
                      </c:pt>
                      <c:pt idx="400">
                        <c:v>1.6110922000000001</c:v>
                      </c:pt>
                      <c:pt idx="401">
                        <c:v>1.616293</c:v>
                      </c:pt>
                      <c:pt idx="402">
                        <c:v>1.6217315999999999</c:v>
                      </c:pt>
                      <c:pt idx="403">
                        <c:v>1.6273323</c:v>
                      </c:pt>
                      <c:pt idx="404">
                        <c:v>1.6329758999999999</c:v>
                      </c:pt>
                      <c:pt idx="405">
                        <c:v>1.6385901</c:v>
                      </c:pt>
                      <c:pt idx="406">
                        <c:v>1.6441275</c:v>
                      </c:pt>
                      <c:pt idx="407">
                        <c:v>1.6495404</c:v>
                      </c:pt>
                      <c:pt idx="408">
                        <c:v>1.6548034</c:v>
                      </c:pt>
                      <c:pt idx="409">
                        <c:v>1.6599112</c:v>
                      </c:pt>
                      <c:pt idx="410">
                        <c:v>1.6648562</c:v>
                      </c:pt>
                      <c:pt idx="411">
                        <c:v>1.6696115</c:v>
                      </c:pt>
                      <c:pt idx="412">
                        <c:v>1.6740341999999999</c:v>
                      </c:pt>
                      <c:pt idx="413">
                        <c:v>1.6780876</c:v>
                      </c:pt>
                      <c:pt idx="414">
                        <c:v>1.6818420000000001</c:v>
                      </c:pt>
                      <c:pt idx="415">
                        <c:v>1.6853438999999999</c:v>
                      </c:pt>
                      <c:pt idx="416">
                        <c:v>1.6886386</c:v>
                      </c:pt>
                      <c:pt idx="417">
                        <c:v>1.6917595999999999</c:v>
                      </c:pt>
                      <c:pt idx="418">
                        <c:v>1.6947391999999999</c:v>
                      </c:pt>
                      <c:pt idx="419">
                        <c:v>1.6976059999999999</c:v>
                      </c:pt>
                      <c:pt idx="420">
                        <c:v>1.7003938999999999</c:v>
                      </c:pt>
                      <c:pt idx="421">
                        <c:v>1.7030147</c:v>
                      </c:pt>
                      <c:pt idx="422">
                        <c:v>1.7054383</c:v>
                      </c:pt>
                      <c:pt idx="423">
                        <c:v>1.7077226999999999</c:v>
                      </c:pt>
                      <c:pt idx="424">
                        <c:v>1.7099377</c:v>
                      </c:pt>
                      <c:pt idx="425">
                        <c:v>1.7121336</c:v>
                      </c:pt>
                      <c:pt idx="426">
                        <c:v>1.7143466000000001</c:v>
                      </c:pt>
                      <c:pt idx="427">
                        <c:v>1.7166015999999999</c:v>
                      </c:pt>
                      <c:pt idx="428">
                        <c:v>1.7189076000000001</c:v>
                      </c:pt>
                      <c:pt idx="429">
                        <c:v>1.7212643999999999</c:v>
                      </c:pt>
                      <c:pt idx="430">
                        <c:v>1.7236718</c:v>
                      </c:pt>
                      <c:pt idx="431">
                        <c:v>1.7261214</c:v>
                      </c:pt>
                      <c:pt idx="432">
                        <c:v>1.7285796</c:v>
                      </c:pt>
                      <c:pt idx="433">
                        <c:v>1.7310417</c:v>
                      </c:pt>
                      <c:pt idx="434">
                        <c:v>1.7335094</c:v>
                      </c:pt>
                      <c:pt idx="435">
                        <c:v>1.7359846999999999</c:v>
                      </c:pt>
                      <c:pt idx="436">
                        <c:v>1.7384679999999999</c:v>
                      </c:pt>
                      <c:pt idx="437">
                        <c:v>1.7409629</c:v>
                      </c:pt>
                      <c:pt idx="438">
                        <c:v>1.7434745</c:v>
                      </c:pt>
                      <c:pt idx="439">
                        <c:v>1.7460092</c:v>
                      </c:pt>
                      <c:pt idx="440">
                        <c:v>1.7485752999999999</c:v>
                      </c:pt>
                      <c:pt idx="441">
                        <c:v>1.7511809</c:v>
                      </c:pt>
                      <c:pt idx="442">
                        <c:v>1.7538341</c:v>
                      </c:pt>
                      <c:pt idx="443">
                        <c:v>1.7565421000000001</c:v>
                      </c:pt>
                      <c:pt idx="444">
                        <c:v>1.7593131</c:v>
                      </c:pt>
                      <c:pt idx="445">
                        <c:v>1.7621537</c:v>
                      </c:pt>
                      <c:pt idx="446">
                        <c:v>1.7650732</c:v>
                      </c:pt>
                      <c:pt idx="447">
                        <c:v>1.7680781000000001</c:v>
                      </c:pt>
                      <c:pt idx="448">
                        <c:v>1.7711768000000001</c:v>
                      </c:pt>
                      <c:pt idx="449">
                        <c:v>1.774376</c:v>
                      </c:pt>
                      <c:pt idx="450">
                        <c:v>1.7776835</c:v>
                      </c:pt>
                      <c:pt idx="451">
                        <c:v>1.7811062</c:v>
                      </c:pt>
                      <c:pt idx="452">
                        <c:v>1.7846514</c:v>
                      </c:pt>
                      <c:pt idx="453">
                        <c:v>1.7883254</c:v>
                      </c:pt>
                      <c:pt idx="454">
                        <c:v>1.792135</c:v>
                      </c:pt>
                      <c:pt idx="455">
                        <c:v>1.7960853999999999</c:v>
                      </c:pt>
                      <c:pt idx="456">
                        <c:v>1.8001826000000001</c:v>
                      </c:pt>
                      <c:pt idx="457">
                        <c:v>1.8044312</c:v>
                      </c:pt>
                      <c:pt idx="458">
                        <c:v>1.8088363000000001</c:v>
                      </c:pt>
                      <c:pt idx="459">
                        <c:v>1.8134028</c:v>
                      </c:pt>
                      <c:pt idx="460">
                        <c:v>1.8181339999999999</c:v>
                      </c:pt>
                      <c:pt idx="461">
                        <c:v>1.8230327</c:v>
                      </c:pt>
                      <c:pt idx="462">
                        <c:v>1.8281023999999999</c:v>
                      </c:pt>
                      <c:pt idx="463">
                        <c:v>1.8333455000000001</c:v>
                      </c:pt>
                      <c:pt idx="464">
                        <c:v>1.8387652999999999</c:v>
                      </c:pt>
                      <c:pt idx="465">
                        <c:v>1.8443635</c:v>
                      </c:pt>
                      <c:pt idx="466">
                        <c:v>1.8501426000000001</c:v>
                      </c:pt>
                      <c:pt idx="467">
                        <c:v>1.8561042999999999</c:v>
                      </c:pt>
                      <c:pt idx="468">
                        <c:v>1.8622512</c:v>
                      </c:pt>
                      <c:pt idx="469">
                        <c:v>1.8685837000000001</c:v>
                      </c:pt>
                      <c:pt idx="470">
                        <c:v>1.8751036000000001</c:v>
                      </c:pt>
                      <c:pt idx="471">
                        <c:v>1.8818116</c:v>
                      </c:pt>
                      <c:pt idx="472">
                        <c:v>1.8887088000000001</c:v>
                      </c:pt>
                      <c:pt idx="473">
                        <c:v>1.8957961999999999</c:v>
                      </c:pt>
                      <c:pt idx="474">
                        <c:v>1.9030754999999999</c:v>
                      </c:pt>
                      <c:pt idx="475">
                        <c:v>1.9105464000000001</c:v>
                      </c:pt>
                      <c:pt idx="476">
                        <c:v>1.9182078</c:v>
                      </c:pt>
                      <c:pt idx="477">
                        <c:v>1.9260594</c:v>
                      </c:pt>
                      <c:pt idx="478">
                        <c:v>1.9341009</c:v>
                      </c:pt>
                      <c:pt idx="479">
                        <c:v>1.9423307000000001</c:v>
                      </c:pt>
                      <c:pt idx="480">
                        <c:v>1.9507563999999999</c:v>
                      </c:pt>
                      <c:pt idx="481">
                        <c:v>1.9593655999999999</c:v>
                      </c:pt>
                      <c:pt idx="482">
                        <c:v>1.9681635</c:v>
                      </c:pt>
                      <c:pt idx="483">
                        <c:v>1.9771487999999999</c:v>
                      </c:pt>
                      <c:pt idx="484">
                        <c:v>1.9863211000000001</c:v>
                      </c:pt>
                      <c:pt idx="485">
                        <c:v>1.9956799000000001</c:v>
                      </c:pt>
                      <c:pt idx="486">
                        <c:v>2.0052238</c:v>
                      </c:pt>
                      <c:pt idx="487">
                        <c:v>2.0149512000000001</c:v>
                      </c:pt>
                      <c:pt idx="488">
                        <c:v>2.024861</c:v>
                      </c:pt>
                      <c:pt idx="489">
                        <c:v>2.0349523999999999</c:v>
                      </c:pt>
                      <c:pt idx="490">
                        <c:v>2.0452235000000001</c:v>
                      </c:pt>
                      <c:pt idx="491">
                        <c:v>2.0556724000000002</c:v>
                      </c:pt>
                      <c:pt idx="492">
                        <c:v>2.0662975000000001</c:v>
                      </c:pt>
                      <c:pt idx="493">
                        <c:v>2.0770979999999999</c:v>
                      </c:pt>
                      <c:pt idx="494">
                        <c:v>2.0880706</c:v>
                      </c:pt>
                      <c:pt idx="495">
                        <c:v>2.0992112000000001</c:v>
                      </c:pt>
                      <c:pt idx="496">
                        <c:v>2.110519</c:v>
                      </c:pt>
                      <c:pt idx="497">
                        <c:v>2.1219912000000001</c:v>
                      </c:pt>
                      <c:pt idx="498">
                        <c:v>2.1336248000000002</c:v>
                      </c:pt>
                      <c:pt idx="499">
                        <c:v>2.1454165000000001</c:v>
                      </c:pt>
                      <c:pt idx="500">
                        <c:v>2.1573644000000001</c:v>
                      </c:pt>
                      <c:pt idx="501">
                        <c:v>2.1694646</c:v>
                      </c:pt>
                      <c:pt idx="502">
                        <c:v>2.1817150000000001</c:v>
                      </c:pt>
                      <c:pt idx="503">
                        <c:v>2.1941123</c:v>
                      </c:pt>
                      <c:pt idx="504">
                        <c:v>2.2066542999999998</c:v>
                      </c:pt>
                      <c:pt idx="505">
                        <c:v>2.2193383999999998</c:v>
                      </c:pt>
                      <c:pt idx="506">
                        <c:v>2.2321620000000002</c:v>
                      </c:pt>
                      <c:pt idx="507">
                        <c:v>2.2451224000000001</c:v>
                      </c:pt>
                      <c:pt idx="508">
                        <c:v>2.2582178000000002</c:v>
                      </c:pt>
                      <c:pt idx="509">
                        <c:v>2.2714481000000002</c:v>
                      </c:pt>
                      <c:pt idx="510">
                        <c:v>2.2848085999999999</c:v>
                      </c:pt>
                      <c:pt idx="511">
                        <c:v>2.2983003000000002</c:v>
                      </c:pt>
                      <c:pt idx="512">
                        <c:v>2.3119223</c:v>
                      </c:pt>
                      <c:pt idx="513">
                        <c:v>2.3256714000000001</c:v>
                      </c:pt>
                      <c:pt idx="514">
                        <c:v>2.3395488000000002</c:v>
                      </c:pt>
                      <c:pt idx="515">
                        <c:v>2.3535518999999998</c:v>
                      </c:pt>
                      <c:pt idx="516">
                        <c:v>2.3676827</c:v>
                      </c:pt>
                      <c:pt idx="517">
                        <c:v>2.3819346000000001</c:v>
                      </c:pt>
                      <c:pt idx="518">
                        <c:v>2.3963009999999998</c:v>
                      </c:pt>
                      <c:pt idx="519">
                        <c:v>2.4107835</c:v>
                      </c:pt>
                      <c:pt idx="520">
                        <c:v>2.4253817</c:v>
                      </c:pt>
                      <c:pt idx="521">
                        <c:v>2.4400995000000001</c:v>
                      </c:pt>
                      <c:pt idx="522">
                        <c:v>2.4549371999999998</c:v>
                      </c:pt>
                      <c:pt idx="523">
                        <c:v>2.4698989999999998</c:v>
                      </c:pt>
                      <c:pt idx="524">
                        <c:v>2.4849853999999998</c:v>
                      </c:pt>
                      <c:pt idx="525">
                        <c:v>2.5002002999999999</c:v>
                      </c:pt>
                      <c:pt idx="526">
                        <c:v>2.5155432000000002</c:v>
                      </c:pt>
                      <c:pt idx="527">
                        <c:v>2.5310152000000001</c:v>
                      </c:pt>
                      <c:pt idx="528">
                        <c:v>2.5465874999999998</c:v>
                      </c:pt>
                      <c:pt idx="529">
                        <c:v>2.5622365</c:v>
                      </c:pt>
                      <c:pt idx="530">
                        <c:v>2.5779586000000001</c:v>
                      </c:pt>
                      <c:pt idx="531">
                        <c:v>2.5937543000000001</c:v>
                      </c:pt>
                      <c:pt idx="532">
                        <c:v>2.6096287</c:v>
                      </c:pt>
                      <c:pt idx="533">
                        <c:v>2.6255850000000001</c:v>
                      </c:pt>
                      <c:pt idx="534">
                        <c:v>2.6416279999999999</c:v>
                      </c:pt>
                      <c:pt idx="535">
                        <c:v>2.6577594000000002</c:v>
                      </c:pt>
                      <c:pt idx="536">
                        <c:v>2.6739799999999998</c:v>
                      </c:pt>
                      <c:pt idx="537">
                        <c:v>2.6902756999999999</c:v>
                      </c:pt>
                      <c:pt idx="538">
                        <c:v>2.7066173999999998</c:v>
                      </c:pt>
                      <c:pt idx="539">
                        <c:v>2.7229939000000001</c:v>
                      </c:pt>
                      <c:pt idx="540">
                        <c:v>2.7393991999999998</c:v>
                      </c:pt>
                      <c:pt idx="541">
                        <c:v>2.7558330999999998</c:v>
                      </c:pt>
                      <c:pt idx="542">
                        <c:v>2.7723002000000001</c:v>
                      </c:pt>
                      <c:pt idx="543">
                        <c:v>2.788802</c:v>
                      </c:pt>
                      <c:pt idx="544">
                        <c:v>2.805339</c:v>
                      </c:pt>
                      <c:pt idx="545">
                        <c:v>2.8219142000000002</c:v>
                      </c:pt>
                      <c:pt idx="546">
                        <c:v>2.8385202999999999</c:v>
                      </c:pt>
                      <c:pt idx="547">
                        <c:v>2.8553435999999999</c:v>
                      </c:pt>
                      <c:pt idx="548">
                        <c:v>2.8729184000000001</c:v>
                      </c:pt>
                      <c:pt idx="549">
                        <c:v>2.8905837999999999</c:v>
                      </c:pt>
                      <c:pt idx="550">
                        <c:v>2.9082759999999999</c:v>
                      </c:pt>
                      <c:pt idx="551">
                        <c:v>2.9259963</c:v>
                      </c:pt>
                      <c:pt idx="552">
                        <c:v>2.9437475000000002</c:v>
                      </c:pt>
                      <c:pt idx="553">
                        <c:v>2.9615333000000001</c:v>
                      </c:pt>
                      <c:pt idx="554">
                        <c:v>2.979333</c:v>
                      </c:pt>
                      <c:pt idx="555">
                        <c:v>2.9971228000000001</c:v>
                      </c:pt>
                      <c:pt idx="556">
                        <c:v>3.0148956999999998</c:v>
                      </c:pt>
                      <c:pt idx="557">
                        <c:v>3.0326464</c:v>
                      </c:pt>
                      <c:pt idx="558">
                        <c:v>3.0503821000000002</c:v>
                      </c:pt>
                      <c:pt idx="559">
                        <c:v>3.0681235999999998</c:v>
                      </c:pt>
                      <c:pt idx="560">
                        <c:v>3.0858884</c:v>
                      </c:pt>
                      <c:pt idx="561">
                        <c:v>3.1036891999999998</c:v>
                      </c:pt>
                      <c:pt idx="562">
                        <c:v>3.1215248</c:v>
                      </c:pt>
                      <c:pt idx="563">
                        <c:v>3.1393957000000001</c:v>
                      </c:pt>
                      <c:pt idx="564">
                        <c:v>3.1573039999999999</c:v>
                      </c:pt>
                      <c:pt idx="565">
                        <c:v>3.1752539999999998</c:v>
                      </c:pt>
                      <c:pt idx="566">
                        <c:v>3.1932480000000001</c:v>
                      </c:pt>
                      <c:pt idx="567">
                        <c:v>3.2112880000000001</c:v>
                      </c:pt>
                      <c:pt idx="568">
                        <c:v>3.2293820000000002</c:v>
                      </c:pt>
                      <c:pt idx="569">
                        <c:v>3.2475461999999999</c:v>
                      </c:pt>
                      <c:pt idx="570">
                        <c:v>3.2658057</c:v>
                      </c:pt>
                      <c:pt idx="571">
                        <c:v>3.2841906999999999</c:v>
                      </c:pt>
                      <c:pt idx="572">
                        <c:v>3.3027476999999998</c:v>
                      </c:pt>
                      <c:pt idx="573">
                        <c:v>3.3215268</c:v>
                      </c:pt>
                      <c:pt idx="574">
                        <c:v>3.3405684999999998</c:v>
                      </c:pt>
                      <c:pt idx="575">
                        <c:v>3.359909</c:v>
                      </c:pt>
                      <c:pt idx="576">
                        <c:v>3.3795785999999999</c:v>
                      </c:pt>
                      <c:pt idx="577">
                        <c:v>3.3996065</c:v>
                      </c:pt>
                      <c:pt idx="578">
                        <c:v>3.4200179999999998</c:v>
                      </c:pt>
                      <c:pt idx="579">
                        <c:v>3.4408335999999999</c:v>
                      </c:pt>
                      <c:pt idx="580">
                        <c:v>3.4620774000000001</c:v>
                      </c:pt>
                      <c:pt idx="581">
                        <c:v>3.4837718</c:v>
                      </c:pt>
                      <c:pt idx="582">
                        <c:v>3.5059383</c:v>
                      </c:pt>
                      <c:pt idx="583">
                        <c:v>3.5285983000000001</c:v>
                      </c:pt>
                      <c:pt idx="584">
                        <c:v>3.5517794999999999</c:v>
                      </c:pt>
                      <c:pt idx="585">
                        <c:v>3.5755102999999999</c:v>
                      </c:pt>
                      <c:pt idx="586">
                        <c:v>3.5998101</c:v>
                      </c:pt>
                      <c:pt idx="587">
                        <c:v>3.6247094</c:v>
                      </c:pt>
                      <c:pt idx="588">
                        <c:v>3.6502370000000002</c:v>
                      </c:pt>
                      <c:pt idx="589">
                        <c:v>3.6764269999999999</c:v>
                      </c:pt>
                      <c:pt idx="590">
                        <c:v>3.7033122000000001</c:v>
                      </c:pt>
                      <c:pt idx="591">
                        <c:v>3.7309231999999999</c:v>
                      </c:pt>
                      <c:pt idx="592">
                        <c:v>3.7592737999999999</c:v>
                      </c:pt>
                      <c:pt idx="593">
                        <c:v>3.7883960999999999</c:v>
                      </c:pt>
                      <c:pt idx="594">
                        <c:v>3.8183609999999999</c:v>
                      </c:pt>
                      <c:pt idx="595">
                        <c:v>3.8492484</c:v>
                      </c:pt>
                      <c:pt idx="596">
                        <c:v>3.8811138000000001</c:v>
                      </c:pt>
                      <c:pt idx="597">
                        <c:v>3.9139933999999998</c:v>
                      </c:pt>
                      <c:pt idx="598">
                        <c:v>3.9479283999999999</c:v>
                      </c:pt>
                      <c:pt idx="599">
                        <c:v>3.9829495000000001</c:v>
                      </c:pt>
                      <c:pt idx="600">
                        <c:v>4.0191020000000002</c:v>
                      </c:pt>
                      <c:pt idx="601">
                        <c:v>4.0564109999999998</c:v>
                      </c:pt>
                      <c:pt idx="602">
                        <c:v>4.0949210000000003</c:v>
                      </c:pt>
                      <c:pt idx="603">
                        <c:v>4.1346679999999996</c:v>
                      </c:pt>
                      <c:pt idx="604">
                        <c:v>4.1756973000000004</c:v>
                      </c:pt>
                      <c:pt idx="605">
                        <c:v>4.2180499999999999</c:v>
                      </c:pt>
                      <c:pt idx="606">
                        <c:v>4.2617700000000003</c:v>
                      </c:pt>
                      <c:pt idx="607">
                        <c:v>4.3069069999999998</c:v>
                      </c:pt>
                      <c:pt idx="608">
                        <c:v>4.3535094000000001</c:v>
                      </c:pt>
                      <c:pt idx="609">
                        <c:v>4.4016266000000002</c:v>
                      </c:pt>
                      <c:pt idx="610">
                        <c:v>4.4513116000000004</c:v>
                      </c:pt>
                      <c:pt idx="611">
                        <c:v>4.5026060000000001</c:v>
                      </c:pt>
                      <c:pt idx="612">
                        <c:v>4.5555477</c:v>
                      </c:pt>
                      <c:pt idx="613">
                        <c:v>4.6101780000000003</c:v>
                      </c:pt>
                      <c:pt idx="614">
                        <c:v>4.6666129999999999</c:v>
                      </c:pt>
                      <c:pt idx="615">
                        <c:v>4.7248535</c:v>
                      </c:pt>
                      <c:pt idx="616">
                        <c:v>4.7849839999999997</c:v>
                      </c:pt>
                      <c:pt idx="617">
                        <c:v>4.8470760000000004</c:v>
                      </c:pt>
                      <c:pt idx="618">
                        <c:v>4.9111976999999998</c:v>
                      </c:pt>
                      <c:pt idx="619">
                        <c:v>4.9774227</c:v>
                      </c:pt>
                      <c:pt idx="620">
                        <c:v>5.0458319999999999</c:v>
                      </c:pt>
                      <c:pt idx="621">
                        <c:v>5.1165032000000004</c:v>
                      </c:pt>
                      <c:pt idx="622">
                        <c:v>5.1895236999999996</c:v>
                      </c:pt>
                      <c:pt idx="623">
                        <c:v>5.2649812999999996</c:v>
                      </c:pt>
                      <c:pt idx="624">
                        <c:v>5.3429659999999997</c:v>
                      </c:pt>
                      <c:pt idx="625">
                        <c:v>5.4235819999999997</c:v>
                      </c:pt>
                      <c:pt idx="626">
                        <c:v>5.5069222</c:v>
                      </c:pt>
                      <c:pt idx="627">
                        <c:v>5.5930960000000001</c:v>
                      </c:pt>
                      <c:pt idx="628">
                        <c:v>5.6822242999999997</c:v>
                      </c:pt>
                      <c:pt idx="629">
                        <c:v>5.7744736999999997</c:v>
                      </c:pt>
                      <c:pt idx="630">
                        <c:v>5.8698309999999996</c:v>
                      </c:pt>
                      <c:pt idx="631">
                        <c:v>5.9684939999999997</c:v>
                      </c:pt>
                      <c:pt idx="632">
                        <c:v>6.0706920000000002</c:v>
                      </c:pt>
                      <c:pt idx="633">
                        <c:v>6.1764770000000002</c:v>
                      </c:pt>
                      <c:pt idx="634">
                        <c:v>6.2860035999999999</c:v>
                      </c:pt>
                      <c:pt idx="635">
                        <c:v>6.3994226000000003</c:v>
                      </c:pt>
                      <c:pt idx="636">
                        <c:v>6.5168933999999998</c:v>
                      </c:pt>
                      <c:pt idx="637">
                        <c:v>6.6385845999999997</c:v>
                      </c:pt>
                      <c:pt idx="638">
                        <c:v>6.764678</c:v>
                      </c:pt>
                      <c:pt idx="639">
                        <c:v>6.8953566999999998</c:v>
                      </c:pt>
                      <c:pt idx="640">
                        <c:v>7.030818</c:v>
                      </c:pt>
                      <c:pt idx="641">
                        <c:v>7.171265</c:v>
                      </c:pt>
                      <c:pt idx="642">
                        <c:v>7.316916</c:v>
                      </c:pt>
                      <c:pt idx="643">
                        <c:v>7.4680036999999997</c:v>
                      </c:pt>
                      <c:pt idx="644">
                        <c:v>7.6247673000000002</c:v>
                      </c:pt>
                      <c:pt idx="645">
                        <c:v>7.7874856000000001</c:v>
                      </c:pt>
                      <c:pt idx="646">
                        <c:v>7.9564440000000003</c:v>
                      </c:pt>
                      <c:pt idx="647">
                        <c:v>8.1318619999999999</c:v>
                      </c:pt>
                      <c:pt idx="648">
                        <c:v>8.3140309999999999</c:v>
                      </c:pt>
                      <c:pt idx="649">
                        <c:v>8.5032650000000007</c:v>
                      </c:pt>
                      <c:pt idx="650">
                        <c:v>8.6998639999999998</c:v>
                      </c:pt>
                      <c:pt idx="651">
                        <c:v>8.9041770000000007</c:v>
                      </c:pt>
                      <c:pt idx="652">
                        <c:v>9.1165430000000001</c:v>
                      </c:pt>
                      <c:pt idx="653">
                        <c:v>9.3373369999999998</c:v>
                      </c:pt>
                      <c:pt idx="654">
                        <c:v>9.5669269999999997</c:v>
                      </c:pt>
                      <c:pt idx="655">
                        <c:v>9.8057300000000005</c:v>
                      </c:pt>
                      <c:pt idx="656">
                        <c:v>10.0541725</c:v>
                      </c:pt>
                      <c:pt idx="657">
                        <c:v>10.312692999999999</c:v>
                      </c:pt>
                      <c:pt idx="658">
                        <c:v>10.581746000000001</c:v>
                      </c:pt>
                      <c:pt idx="659">
                        <c:v>10.861851</c:v>
                      </c:pt>
                      <c:pt idx="660">
                        <c:v>11.15363</c:v>
                      </c:pt>
                      <c:pt idx="661">
                        <c:v>11.457611</c:v>
                      </c:pt>
                      <c:pt idx="662">
                        <c:v>11.774247000000001</c:v>
                      </c:pt>
                      <c:pt idx="663">
                        <c:v>12.104141</c:v>
                      </c:pt>
                      <c:pt idx="664">
                        <c:v>12.447903999999999</c:v>
                      </c:pt>
                      <c:pt idx="665">
                        <c:v>12.806167</c:v>
                      </c:pt>
                      <c:pt idx="666">
                        <c:v>13.17961</c:v>
                      </c:pt>
                      <c:pt idx="667">
                        <c:v>13.568903000000001</c:v>
                      </c:pt>
                      <c:pt idx="668">
                        <c:v>13.974796</c:v>
                      </c:pt>
                      <c:pt idx="669">
                        <c:v>14.398026</c:v>
                      </c:pt>
                      <c:pt idx="670">
                        <c:v>14.839359</c:v>
                      </c:pt>
                      <c:pt idx="671">
                        <c:v>15.299600999999999</c:v>
                      </c:pt>
                      <c:pt idx="672">
                        <c:v>15.779576</c:v>
                      </c:pt>
                      <c:pt idx="673">
                        <c:v>16.280155000000001</c:v>
                      </c:pt>
                      <c:pt idx="674">
                        <c:v>16.802202000000001</c:v>
                      </c:pt>
                      <c:pt idx="675">
                        <c:v>17.346613000000001</c:v>
                      </c:pt>
                      <c:pt idx="676">
                        <c:v>17.914576</c:v>
                      </c:pt>
                      <c:pt idx="677">
                        <c:v>18.506727000000001</c:v>
                      </c:pt>
                      <c:pt idx="678">
                        <c:v>19.124040000000001</c:v>
                      </c:pt>
                      <c:pt idx="679">
                        <c:v>19.767341999999999</c:v>
                      </c:pt>
                      <c:pt idx="680">
                        <c:v>20.437636999999999</c:v>
                      </c:pt>
                      <c:pt idx="681">
                        <c:v>21.135750000000002</c:v>
                      </c:pt>
                      <c:pt idx="682">
                        <c:v>21.862570000000002</c:v>
                      </c:pt>
                      <c:pt idx="683">
                        <c:v>22.618932999999998</c:v>
                      </c:pt>
                      <c:pt idx="684">
                        <c:v>23.405619999999999</c:v>
                      </c:pt>
                      <c:pt idx="685">
                        <c:v>24.223330000000001</c:v>
                      </c:pt>
                      <c:pt idx="686">
                        <c:v>25.072673999999999</c:v>
                      </c:pt>
                      <c:pt idx="687">
                        <c:v>25.954138</c:v>
                      </c:pt>
                      <c:pt idx="688">
                        <c:v>26.868127999999999</c:v>
                      </c:pt>
                      <c:pt idx="689">
                        <c:v>27.814855999999999</c:v>
                      </c:pt>
                      <c:pt idx="690">
                        <c:v>28.794301999999998</c:v>
                      </c:pt>
                      <c:pt idx="691">
                        <c:v>29.806277999999999</c:v>
                      </c:pt>
                      <c:pt idx="692">
                        <c:v>30.850408999999999</c:v>
                      </c:pt>
                      <c:pt idx="693">
                        <c:v>31.925837999999999</c:v>
                      </c:pt>
                      <c:pt idx="694">
                        <c:v>33.031494000000002</c:v>
                      </c:pt>
                      <c:pt idx="695">
                        <c:v>34.166004000000001</c:v>
                      </c:pt>
                      <c:pt idx="696">
                        <c:v>35.327500000000001</c:v>
                      </c:pt>
                      <c:pt idx="697">
                        <c:v>36.513539999999999</c:v>
                      </c:pt>
                      <c:pt idx="698">
                        <c:v>37.721499999999999</c:v>
                      </c:pt>
                      <c:pt idx="699">
                        <c:v>38.948036000000002</c:v>
                      </c:pt>
                      <c:pt idx="700">
                        <c:v>40.189064000000002</c:v>
                      </c:pt>
                      <c:pt idx="701">
                        <c:v>41.440052000000001</c:v>
                      </c:pt>
                      <c:pt idx="702">
                        <c:v>42.69585</c:v>
                      </c:pt>
                      <c:pt idx="703">
                        <c:v>43.950687000000002</c:v>
                      </c:pt>
                      <c:pt idx="704">
                        <c:v>45.198253999999999</c:v>
                      </c:pt>
                      <c:pt idx="705">
                        <c:v>46.431454000000002</c:v>
                      </c:pt>
                      <c:pt idx="706">
                        <c:v>47.642856999999999</c:v>
                      </c:pt>
                      <c:pt idx="707">
                        <c:v>48.824416999999997</c:v>
                      </c:pt>
                      <c:pt idx="708">
                        <c:v>49.967644</c:v>
                      </c:pt>
                      <c:pt idx="709">
                        <c:v>51.063786</c:v>
                      </c:pt>
                      <c:pt idx="710">
                        <c:v>52.103900000000003</c:v>
                      </c:pt>
                      <c:pt idx="711">
                        <c:v>53.078957000000003</c:v>
                      </c:pt>
                      <c:pt idx="712">
                        <c:v>53.979866000000001</c:v>
                      </c:pt>
                      <c:pt idx="713">
                        <c:v>54.797725999999997</c:v>
                      </c:pt>
                      <c:pt idx="714">
                        <c:v>55.523063999999998</c:v>
                      </c:pt>
                      <c:pt idx="715">
                        <c:v>56.149692999999999</c:v>
                      </c:pt>
                      <c:pt idx="716">
                        <c:v>56.670723000000002</c:v>
                      </c:pt>
                      <c:pt idx="717">
                        <c:v>57.080264999999997</c:v>
                      </c:pt>
                      <c:pt idx="718">
                        <c:v>57.373669999999997</c:v>
                      </c:pt>
                      <c:pt idx="719">
                        <c:v>57.549416000000001</c:v>
                      </c:pt>
                      <c:pt idx="720">
                        <c:v>57.725163000000002</c:v>
                      </c:pt>
                    </c:numCache>
                  </c:numRef>
                </c:yVal>
                <c:smooth val="0"/>
                <c:extLst xmlns:c15="http://schemas.microsoft.com/office/drawing/2012/chart">
                  <c:ext xmlns:c16="http://schemas.microsoft.com/office/drawing/2014/chart" uri="{C3380CC4-5D6E-409C-BE32-E72D297353CC}">
                    <c16:uniqueId val="{0000009A-A011-46C9-A987-F5411C30D786}"/>
                  </c:ext>
                </c:extLst>
              </c15:ser>
            </c15:filteredScatterSeries>
            <c15:filteredScatterSeries>
              <c15:ser>
                <c:idx val="28"/>
                <c:order val="20"/>
                <c:tx>
                  <c:v>8000 RPM</c:v>
                </c:tx>
                <c:spPr>
                  <a:ln w="19050" cap="rnd">
                    <a:solidFill>
                      <a:schemeClr val="accent3">
                        <a:lumMod val="80000"/>
                        <a:lumOff val="20000"/>
                      </a:schemeClr>
                    </a:solidFill>
                    <a:round/>
                  </a:ln>
                  <a:effectLst/>
                </c:spPr>
                <c:marker>
                  <c:symbol val="none"/>
                </c:marker>
                <c:xVal>
                  <c:numRef>
                    <c:extLst xmlns:c15="http://schemas.microsoft.com/office/drawing/2012/chart">
                      <c:ext xmlns:c15="http://schemas.microsoft.com/office/drawing/2012/chart" uri="{02D57815-91ED-43cb-92C2-25804820EDAC}">
                        <c15:formulaRef>
                          <c15:sqref>[2]Sheet1!$G$3:$G$723</c15:sqref>
                        </c15:formulaRef>
                      </c:ext>
                    </c:extLst>
                    <c:numCache>
                      <c:formatCode>General</c:formatCode>
                      <c:ptCount val="721"/>
                      <c:pt idx="0">
                        <c:v>4.9986842105263158E-5</c:v>
                      </c:pt>
                      <c:pt idx="1">
                        <c:v>5.003449413355031E-5</c:v>
                      </c:pt>
                      <c:pt idx="2">
                        <c:v>5.0177426264223847E-5</c:v>
                      </c:pt>
                      <c:pt idx="3">
                        <c:v>5.0415566649166396E-5</c:v>
                      </c:pt>
                      <c:pt idx="4">
                        <c:v>5.0748795589674554E-5</c:v>
                      </c:pt>
                      <c:pt idx="5">
                        <c:v>5.1176945608709654E-5</c:v>
                      </c:pt>
                      <c:pt idx="6">
                        <c:v>5.1699801552071666E-5</c:v>
                      </c:pt>
                      <c:pt idx="7">
                        <c:v>5.2317100718520229E-5</c:v>
                      </c:pt>
                      <c:pt idx="8">
                        <c:v>5.3028533018872435E-5</c:v>
                      </c:pt>
                      <c:pt idx="9">
                        <c:v>5.3833741164110538E-5</c:v>
                      </c:pt>
                      <c:pt idx="10">
                        <c:v>5.4732320882541557E-5</c:v>
                      </c:pt>
                      <c:pt idx="11">
                        <c:v>5.5723821166051452E-5</c:v>
                      </c:pt>
                      <c:pt idx="12">
                        <c:v>5.6807744545502495E-5</c:v>
                      </c:pt>
                      <c:pt idx="13">
                        <c:v>5.798354739532473E-5</c:v>
                      </c:pt>
                      <c:pt idx="14">
                        <c:v>5.9250640267353869E-5</c:v>
                      </c:pt>
                      <c:pt idx="15">
                        <c:v>6.0608388253969291E-5</c:v>
                      </c:pt>
                      <c:pt idx="16">
                        <c:v>6.2056111380585761E-5</c:v>
                      </c:pt>
                      <c:pt idx="17">
                        <c:v>6.3593085027549955E-5</c:v>
                      </c:pt>
                      <c:pt idx="18">
                        <c:v>6.5218540381490651E-5</c:v>
                      </c:pt>
                      <c:pt idx="19">
                        <c:v>6.6931664916167671E-5</c:v>
                      </c:pt>
                      <c:pt idx="20">
                        <c:v>6.873160290285808E-5</c:v>
                      </c:pt>
                      <c:pt idx="21">
                        <c:v>7.0617455950309008E-5</c:v>
                      </c:pt>
                      <c:pt idx="22">
                        <c:v>7.2588283574281695E-5</c:v>
                      </c:pt>
                      <c:pt idx="23">
                        <c:v>7.4643103796694516E-5</c:v>
                      </c:pt>
                      <c:pt idx="24">
                        <c:v>7.6780893774364476E-5</c:v>
                      </c:pt>
                      <c:pt idx="25">
                        <c:v>7.9000590457328182E-5</c:v>
                      </c:pt>
                      <c:pt idx="26">
                        <c:v>8.1301091276707641E-5</c:v>
                      </c:pt>
                      <c:pt idx="27">
                        <c:v>8.3681254862067215E-5</c:v>
                      </c:pt>
                      <c:pt idx="28">
                        <c:v>8.6139901788184081E-5</c:v>
                      </c:pt>
                      <c:pt idx="29">
                        <c:v>8.8675815351132978E-5</c:v>
                      </c:pt>
                      <c:pt idx="30">
                        <c:v>9.1287742373557181E-5</c:v>
                      </c:pt>
                      <c:pt idx="31">
                        <c:v>9.3974394038970539E-5</c:v>
                      </c:pt>
                      <c:pt idx="32">
                        <c:v>9.6734446754901911E-5</c:v>
                      </c:pt>
                      <c:pt idx="33">
                        <c:v>9.956654304466009E-5</c:v>
                      </c:pt>
                      <c:pt idx="34">
                        <c:v>1.0246929246746065E-4</c:v>
                      </c:pt>
                      <c:pt idx="35">
                        <c:v>1.0544127256661496E-4</c:v>
                      </c:pt>
                      <c:pt idx="36">
                        <c:v>1.0848102984544179E-4</c:v>
                      </c:pt>
                      <c:pt idx="37">
                        <c:v>1.1158708077051483E-4</c:v>
                      </c:pt>
                      <c:pt idx="38">
                        <c:v>1.1475791280181253E-4</c:v>
                      </c:pt>
                      <c:pt idx="39">
                        <c:v>1.1799198544928808E-4</c:v>
                      </c:pt>
                      <c:pt idx="40">
                        <c:v>1.212877313553215E-4</c:v>
                      </c:pt>
                      <c:pt idx="41">
                        <c:v>1.2464355740246329E-4</c:v>
                      </c:pt>
                      <c:pt idx="42">
                        <c:v>1.2805784584582131E-4</c:v>
                      </c:pt>
                      <c:pt idx="43">
                        <c:v>1.3152895546937984E-4</c:v>
                      </c:pt>
                      <c:pt idx="44">
                        <c:v>1.3505522276548203E-4</c:v>
                      </c:pt>
                      <c:pt idx="45">
                        <c:v>1.3863496313663959E-4</c:v>
                      </c:pt>
                      <c:pt idx="46">
                        <c:v>1.4226647211876907E-4</c:v>
                      </c:pt>
                      <c:pt idx="47">
                        <c:v>1.4594802662488656E-4</c:v>
                      </c:pt>
                      <c:pt idx="48">
                        <c:v>1.4967788620822437E-4</c:v>
                      </c:pt>
                      <c:pt idx="49">
                        <c:v>1.534542943436615E-4</c:v>
                      </c:pt>
                      <c:pt idx="50">
                        <c:v>1.5727547972629194E-4</c:v>
                      </c:pt>
                      <c:pt idx="51">
                        <c:v>1.6113965758587979E-4</c:v>
                      </c:pt>
                      <c:pt idx="52">
                        <c:v>1.6504503101588241E-4</c:v>
                      </c:pt>
                      <c:pt idx="53">
                        <c:v>1.6898979231564924E-4</c:v>
                      </c:pt>
                      <c:pt idx="54">
                        <c:v>1.7297212434433168E-4</c:v>
                      </c:pt>
                      <c:pt idx="55">
                        <c:v>1.7699020188497426E-4</c:v>
                      </c:pt>
                      <c:pt idx="56">
                        <c:v>1.8104219301718217E-4</c:v>
                      </c:pt>
                      <c:pt idx="57">
                        <c:v>1.8512626049669857E-4</c:v>
                      </c:pt>
                      <c:pt idx="58">
                        <c:v>1.892405631401572E-4</c:v>
                      </c:pt>
                      <c:pt idx="59">
                        <c:v>1.9338325721321296E-4</c:v>
                      </c:pt>
                      <c:pt idx="60">
                        <c:v>1.9755249782019835E-4</c:v>
                      </c:pt>
                      <c:pt idx="61">
                        <c:v>2.0174644029339174E-4</c:v>
                      </c:pt>
                      <c:pt idx="62">
                        <c:v>2.0596324157993507E-4</c:v>
                      </c:pt>
                      <c:pt idx="63">
                        <c:v>2.1020106162439279E-4</c:v>
                      </c:pt>
                      <c:pt idx="64">
                        <c:v>2.1445806474489662E-4</c:v>
                      </c:pt>
                      <c:pt idx="65">
                        <c:v>2.1873242100078991E-4</c:v>
                      </c:pt>
                      <c:pt idx="66">
                        <c:v>2.2302230754964712E-4</c:v>
                      </c:pt>
                      <c:pt idx="67">
                        <c:v>2.2732590999152583E-4</c:v>
                      </c:pt>
                      <c:pt idx="68">
                        <c:v>2.3164142369828548E-4</c:v>
                      </c:pt>
                      <c:pt idx="69">
                        <c:v>2.359670551257969E-4</c:v>
                      </c:pt>
                      <c:pt idx="70">
                        <c:v>2.4030102310686576E-4</c:v>
                      </c:pt>
                      <c:pt idx="71">
                        <c:v>2.4464156012268947E-4</c:v>
                      </c:pt>
                      <c:pt idx="72">
                        <c:v>2.4898691355068831E-4</c:v>
                      </c:pt>
                      <c:pt idx="73">
                        <c:v>2.5333534688656172E-4</c:v>
                      </c:pt>
                      <c:pt idx="74">
                        <c:v>2.5768514093845536E-4</c:v>
                      </c:pt>
                      <c:pt idx="75">
                        <c:v>2.6203459499115841E-4</c:v>
                      </c:pt>
                      <c:pt idx="76">
                        <c:v>2.6638202793829378E-4</c:v>
                      </c:pt>
                      <c:pt idx="77">
                        <c:v>2.7072577938052164E-4</c:v>
                      </c:pt>
                      <c:pt idx="78">
                        <c:v>2.7506421068783371E-4</c:v>
                      </c:pt>
                      <c:pt idx="79">
                        <c:v>2.7939570602408971E-4</c:v>
                      </c:pt>
                      <c:pt idx="80">
                        <c:v>2.8371867333202379E-4</c:v>
                      </c:pt>
                      <c:pt idx="81">
                        <c:v>2.8803154527703485E-4</c:v>
                      </c:pt>
                      <c:pt idx="82">
                        <c:v>2.9233278014817015E-4</c:v>
                      </c:pt>
                      <c:pt idx="83">
                        <c:v>2.9662086271481272E-4</c:v>
                      </c:pt>
                      <c:pt idx="84">
                        <c:v>3.0089430503768929E-4</c:v>
                      </c:pt>
                      <c:pt idx="85">
                        <c:v>3.0515164723293189E-4</c:v>
                      </c:pt>
                      <c:pt idx="86">
                        <c:v>3.0939145818804795E-4</c:v>
                      </c:pt>
                      <c:pt idx="87">
                        <c:v>3.1361233622877643E-4</c:v>
                      </c:pt>
                      <c:pt idx="88">
                        <c:v>3.178129097359412E-4</c:v>
                      </c:pt>
                      <c:pt idx="89">
                        <c:v>3.2199183771154557E-4</c:v>
                      </c:pt>
                      <c:pt idx="90">
                        <c:v>3.2614781029349213E-4</c:v>
                      </c:pt>
                      <c:pt idx="91">
                        <c:v>3.3027954921845061E-4</c:v>
                      </c:pt>
                      <c:pt idx="92">
                        <c:v>3.3438580823254131E-4</c:v>
                      </c:pt>
                      <c:pt idx="93">
                        <c:v>3.384653734496444E-4</c:v>
                      </c:pt>
                      <c:pt idx="94">
                        <c:v>3.4251706365728948E-4</c:v>
                      </c:pt>
                      <c:pt idx="95">
                        <c:v>3.4653973057022604E-4</c:v>
                      </c:pt>
                      <c:pt idx="96">
                        <c:v>3.5053225903191622E-4</c:v>
                      </c:pt>
                      <c:pt idx="97">
                        <c:v>3.5449356716433215E-4</c:v>
                      </c:pt>
                      <c:pt idx="98">
                        <c:v>3.5842260646658122E-4</c:v>
                      </c:pt>
                      <c:pt idx="99">
                        <c:v>3.6231836186301442E-4</c:v>
                      </c:pt>
                      <c:pt idx="100">
                        <c:v>3.6617985170160725E-4</c:v>
                      </c:pt>
                      <c:pt idx="101">
                        <c:v>3.7000612770352645E-4</c:v>
                      </c:pt>
                      <c:pt idx="102">
                        <c:v>3.7379627486491715E-4</c:v>
                      </c:pt>
                      <c:pt idx="103">
                        <c:v>3.7754941131206451E-4</c:v>
                      </c:pt>
                      <c:pt idx="104">
                        <c:v>3.8126468811118595E-4</c:v>
                      </c:pt>
                      <c:pt idx="105">
                        <c:v>3.8494128903421792E-4</c:v>
                      </c:pt>
                      <c:pt idx="106">
                        <c:v>3.8857843028205276E-4</c:v>
                      </c:pt>
                      <c:pt idx="107">
                        <c:v>3.9217536016677133E-4</c:v>
                      </c:pt>
                      <c:pt idx="108">
                        <c:v>3.9573135875449147E-4</c:v>
                      </c:pt>
                      <c:pt idx="109">
                        <c:v>3.992457374705318E-4</c:v>
                      </c:pt>
                      <c:pt idx="110">
                        <c:v>4.027178386686427E-4</c:v>
                      </c:pt>
                      <c:pt idx="111">
                        <c:v>4.0614703516612136E-4</c:v>
                      </c:pt>
                      <c:pt idx="112">
                        <c:v>4.0953272974666663E-4</c:v>
                      </c:pt>
                      <c:pt idx="113">
                        <c:v>4.1287435463286971E-4</c:v>
                      </c:pt>
                      <c:pt idx="114">
                        <c:v>4.1617137093026774E-4</c:v>
                      </c:pt>
                      <c:pt idx="115">
                        <c:v>4.1942326804490445E-4</c:v>
                      </c:pt>
                      <c:pt idx="116">
                        <c:v>4.2262956307635973E-4</c:v>
                      </c:pt>
                      <c:pt idx="117">
                        <c:v>4.2578980018821E-4</c:v>
                      </c:pt>
                      <c:pt idx="118">
                        <c:v>4.2890354995788501E-4</c:v>
                      </c:pt>
                      <c:pt idx="119">
                        <c:v>4.3197040870787104E-4</c:v>
                      </c:pt>
                      <c:pt idx="120">
                        <c:v>4.3498999782019826E-4</c:v>
                      </c:pt>
                      <c:pt idx="121">
                        <c:v>4.3796196303612486E-4</c:v>
                      </c:pt>
                      <c:pt idx="122">
                        <c:v>4.408859737429003E-4</c:v>
                      </c:pt>
                      <c:pt idx="123">
                        <c:v>4.4376172224945955E-4</c:v>
                      </c:pt>
                      <c:pt idx="124">
                        <c:v>4.4658892305285294E-4</c:v>
                      </c:pt>
                      <c:pt idx="125">
                        <c:v>4.493673120971772E-4</c:v>
                      </c:pt>
                      <c:pt idx="126">
                        <c:v>4.5209664602671967E-4</c:v>
                      </c:pt>
                      <c:pt idx="127">
                        <c:v>4.5477670143497819E-4</c:v>
                      </c:pt>
                      <c:pt idx="128">
                        <c:v>4.5740727411115435E-4</c:v>
                      </c:pt>
                      <c:pt idx="129">
                        <c:v>4.5998817828567126E-4</c:v>
                      </c:pt>
                      <c:pt idx="130">
                        <c:v>4.6251924587618724E-4</c:v>
                      </c:pt>
                      <c:pt idx="131">
                        <c:v>4.6500032573552858E-4</c:v>
                      </c:pt>
                      <c:pt idx="132">
                        <c:v>4.6743128290288713E-4</c:v>
                      </c:pt>
                      <c:pt idx="133">
                        <c:v>4.6981199785956542E-4</c:v>
                      </c:pt>
                      <c:pt idx="134">
                        <c:v>4.721423657904853E-4</c:v>
                      </c:pt>
                      <c:pt idx="135">
                        <c:v>4.7442229585260132E-4</c:v>
                      </c:pt>
                      <c:pt idx="136">
                        <c:v>4.7665171045129895E-4</c:v>
                      </c:pt>
                      <c:pt idx="137">
                        <c:v>4.7883054452578337E-4</c:v>
                      </c:pt>
                      <c:pt idx="138">
                        <c:v>4.8095874484439875E-4</c:v>
                      </c:pt>
                      <c:pt idx="139">
                        <c:v>4.8303626931075214E-4</c:v>
                      </c:pt>
                      <c:pt idx="140">
                        <c:v>4.8506308628144617E-4</c:v>
                      </c:pt>
                      <c:pt idx="141">
                        <c:v>4.8703917389616703E-4</c:v>
                      </c:pt>
                      <c:pt idx="142">
                        <c:v>4.8896451942080448E-4</c:v>
                      </c:pt>
                      <c:pt idx="143">
                        <c:v>4.9083911860422298E-4</c:v>
                      </c:pt>
                      <c:pt idx="144">
                        <c:v>4.9266297504924495E-4</c:v>
                      </c:pt>
                      <c:pt idx="145">
                        <c:v>4.9443609959834997E-4</c:v>
                      </c:pt>
                      <c:pt idx="146">
                        <c:v>4.9615850973453606E-4</c:v>
                      </c:pt>
                      <c:pt idx="147">
                        <c:v>4.9783022899774329E-4</c:v>
                      </c:pt>
                      <c:pt idx="148">
                        <c:v>4.9945128641718461E-4</c:v>
                      </c:pt>
                      <c:pt idx="149">
                        <c:v>5.0102171595988614E-4</c:v>
                      </c:pt>
                      <c:pt idx="150">
                        <c:v>5.0254155599569253E-4</c:v>
                      </c:pt>
                      <c:pt idx="151">
                        <c:v>5.0401084877895353E-4</c:v>
                      </c:pt>
                      <c:pt idx="152">
                        <c:v>5.0542963994706697E-4</c:v>
                      </c:pt>
                      <c:pt idx="153">
                        <c:v>5.067979780360184E-4</c:v>
                      </c:pt>
                      <c:pt idx="154">
                        <c:v>5.0811591401302451E-4</c:v>
                      </c:pt>
                      <c:pt idx="155">
                        <c:v>5.0938350082635735E-4</c:v>
                      </c:pt>
                      <c:pt idx="156">
                        <c:v>5.106007929723945E-4</c:v>
                      </c:pt>
                      <c:pt idx="157">
                        <c:v>5.1176784607992205E-4</c:v>
                      </c:pt>
                      <c:pt idx="158">
                        <c:v>5.1288471651168475E-4</c:v>
                      </c:pt>
                      <c:pt idx="159">
                        <c:v>5.1395146098316767E-4</c:v>
                      </c:pt>
                      <c:pt idx="160">
                        <c:v>5.1496813619856629E-4</c:v>
                      </c:pt>
                      <c:pt idx="161">
                        <c:v>5.1593479850389333E-4</c:v>
                      </c:pt>
                      <c:pt idx="162">
                        <c:v>5.1685150355715173E-4</c:v>
                      </c:pt>
                      <c:pt idx="163">
                        <c:v>5.1771830601549638E-4</c:v>
                      </c:pt>
                      <c:pt idx="164">
                        <c:v>5.1853525923929494E-4</c:v>
                      </c:pt>
                      <c:pt idx="165">
                        <c:v>5.1930241501299058E-4</c:v>
                      </c:pt>
                      <c:pt idx="166">
                        <c:v>5.2001982328266766E-4</c:v>
                      </c:pt>
                      <c:pt idx="167">
                        <c:v>5.206875319102134E-4</c:v>
                      </c:pt>
                      <c:pt idx="168">
                        <c:v>5.2130558644396838E-4</c:v>
                      </c:pt>
                      <c:pt idx="169">
                        <c:v>5.2187402990576089E-4</c:v>
                      </c:pt>
                      <c:pt idx="170">
                        <c:v>5.2239290259421377E-4</c:v>
                      </c:pt>
                      <c:pt idx="171">
                        <c:v>5.2286224190422649E-4</c:v>
                      </c:pt>
                      <c:pt idx="172">
                        <c:v>5.2328208216252561E-4</c:v>
                      </c:pt>
                      <c:pt idx="173">
                        <c:v>5.2365245447919288E-4</c:v>
                      </c:pt>
                      <c:pt idx="174">
                        <c:v>5.239733866150805E-4</c:v>
                      </c:pt>
                      <c:pt idx="175">
                        <c:v>5.2424490286502731E-4</c:v>
                      </c:pt>
                      <c:pt idx="176">
                        <c:v>5.2446702395680847E-4</c:v>
                      </c:pt>
                      <c:pt idx="177">
                        <c:v>5.2463976696574452E-4</c:v>
                      </c:pt>
                      <c:pt idx="178">
                        <c:v>5.2476314524491704E-4</c:v>
                      </c:pt>
                      <c:pt idx="179">
                        <c:v>5.2483716837094154E-4</c:v>
                      </c:pt>
                      <c:pt idx="180">
                        <c:v>5.2486184210526307E-4</c:v>
                      </c:pt>
                      <c:pt idx="181">
                        <c:v>5.2483716837094154E-4</c:v>
                      </c:pt>
                      <c:pt idx="182">
                        <c:v>5.2476314524491704E-4</c:v>
                      </c:pt>
                      <c:pt idx="183">
                        <c:v>5.2463976696574452E-4</c:v>
                      </c:pt>
                      <c:pt idx="184">
                        <c:v>5.2446702395680847E-4</c:v>
                      </c:pt>
                      <c:pt idx="185">
                        <c:v>5.2424490286502731E-4</c:v>
                      </c:pt>
                      <c:pt idx="186">
                        <c:v>5.239733866150805E-4</c:v>
                      </c:pt>
                      <c:pt idx="187">
                        <c:v>5.2365245447919288E-4</c:v>
                      </c:pt>
                      <c:pt idx="188">
                        <c:v>5.2328208216252561E-4</c:v>
                      </c:pt>
                      <c:pt idx="189">
                        <c:v>5.2286224190422649E-4</c:v>
                      </c:pt>
                      <c:pt idx="190">
                        <c:v>5.2239290259421377E-4</c:v>
                      </c:pt>
                      <c:pt idx="191">
                        <c:v>5.2187402990576089E-4</c:v>
                      </c:pt>
                      <c:pt idx="192">
                        <c:v>5.2130558644396838E-4</c:v>
                      </c:pt>
                      <c:pt idx="193">
                        <c:v>5.206875319102134E-4</c:v>
                      </c:pt>
                      <c:pt idx="194">
                        <c:v>5.2001982328266766E-4</c:v>
                      </c:pt>
                      <c:pt idx="195">
                        <c:v>5.1930241501299058E-4</c:v>
                      </c:pt>
                      <c:pt idx="196">
                        <c:v>5.1853525923929494E-4</c:v>
                      </c:pt>
                      <c:pt idx="197">
                        <c:v>5.1771830601549638E-4</c:v>
                      </c:pt>
                      <c:pt idx="198">
                        <c:v>5.1685150355715173E-4</c:v>
                      </c:pt>
                      <c:pt idx="199">
                        <c:v>5.1593479850389333E-4</c:v>
                      </c:pt>
                      <c:pt idx="200">
                        <c:v>5.1496813619856629E-4</c:v>
                      </c:pt>
                      <c:pt idx="201">
                        <c:v>5.1395146098316767E-4</c:v>
                      </c:pt>
                      <c:pt idx="202">
                        <c:v>5.1288471651168475E-4</c:v>
                      </c:pt>
                      <c:pt idx="203">
                        <c:v>5.1176784607992205E-4</c:v>
                      </c:pt>
                      <c:pt idx="204">
                        <c:v>5.106007929723945E-4</c:v>
                      </c:pt>
                      <c:pt idx="205">
                        <c:v>5.0938350082635735E-4</c:v>
                      </c:pt>
                      <c:pt idx="206">
                        <c:v>5.0811591401302451E-4</c:v>
                      </c:pt>
                      <c:pt idx="207">
                        <c:v>5.067979780360184E-4</c:v>
                      </c:pt>
                      <c:pt idx="208">
                        <c:v>5.0542963994706697E-4</c:v>
                      </c:pt>
                      <c:pt idx="209">
                        <c:v>5.0401084877895353E-4</c:v>
                      </c:pt>
                      <c:pt idx="210">
                        <c:v>5.0254155599569242E-4</c:v>
                      </c:pt>
                      <c:pt idx="211">
                        <c:v>5.0102171595988614E-4</c:v>
                      </c:pt>
                      <c:pt idx="212">
                        <c:v>4.9945128641718471E-4</c:v>
                      </c:pt>
                      <c:pt idx="213">
                        <c:v>4.9783022899774329E-4</c:v>
                      </c:pt>
                      <c:pt idx="214">
                        <c:v>4.9615850973453617E-4</c:v>
                      </c:pt>
                      <c:pt idx="215">
                        <c:v>4.9443609959834997E-4</c:v>
                      </c:pt>
                      <c:pt idx="216">
                        <c:v>4.9266297504924495E-4</c:v>
                      </c:pt>
                      <c:pt idx="217">
                        <c:v>4.9083911860422298E-4</c:v>
                      </c:pt>
                      <c:pt idx="218">
                        <c:v>4.8896451942080459E-4</c:v>
                      </c:pt>
                      <c:pt idx="219">
                        <c:v>4.8703917389616703E-4</c:v>
                      </c:pt>
                      <c:pt idx="220">
                        <c:v>4.8506308628144617E-4</c:v>
                      </c:pt>
                      <c:pt idx="221">
                        <c:v>4.8303626931075214E-4</c:v>
                      </c:pt>
                      <c:pt idx="222">
                        <c:v>4.8095874484439886E-4</c:v>
                      </c:pt>
                      <c:pt idx="223">
                        <c:v>4.7883054452578343E-4</c:v>
                      </c:pt>
                      <c:pt idx="224">
                        <c:v>4.7665171045129895E-4</c:v>
                      </c:pt>
                      <c:pt idx="225">
                        <c:v>4.7442229585260137E-4</c:v>
                      </c:pt>
                      <c:pt idx="226">
                        <c:v>4.721423657904853E-4</c:v>
                      </c:pt>
                      <c:pt idx="227">
                        <c:v>4.6981199785956553E-4</c:v>
                      </c:pt>
                      <c:pt idx="228">
                        <c:v>4.6743128290288713E-4</c:v>
                      </c:pt>
                      <c:pt idx="229">
                        <c:v>4.6500032573552858E-4</c:v>
                      </c:pt>
                      <c:pt idx="230">
                        <c:v>4.6251924587618724E-4</c:v>
                      </c:pt>
                      <c:pt idx="231">
                        <c:v>4.5998817828567132E-4</c:v>
                      </c:pt>
                      <c:pt idx="232">
                        <c:v>4.5740727411115435E-4</c:v>
                      </c:pt>
                      <c:pt idx="233">
                        <c:v>4.5477670143497813E-4</c:v>
                      </c:pt>
                      <c:pt idx="234">
                        <c:v>4.5209664602671989E-4</c:v>
                      </c:pt>
                      <c:pt idx="235">
                        <c:v>4.4936731209717725E-4</c:v>
                      </c:pt>
                      <c:pt idx="236">
                        <c:v>4.4658892305285294E-4</c:v>
                      </c:pt>
                      <c:pt idx="237">
                        <c:v>4.4376172224945955E-4</c:v>
                      </c:pt>
                      <c:pt idx="238">
                        <c:v>4.408859737429004E-4</c:v>
                      </c:pt>
                      <c:pt idx="239">
                        <c:v>4.3796196303612492E-4</c:v>
                      </c:pt>
                      <c:pt idx="240">
                        <c:v>4.3498999782019842E-4</c:v>
                      </c:pt>
                      <c:pt idx="241">
                        <c:v>4.3197040870787099E-4</c:v>
                      </c:pt>
                      <c:pt idx="242">
                        <c:v>4.2890354995788496E-4</c:v>
                      </c:pt>
                      <c:pt idx="243">
                        <c:v>4.2578980018821006E-4</c:v>
                      </c:pt>
                      <c:pt idx="244">
                        <c:v>4.2262956307635984E-4</c:v>
                      </c:pt>
                      <c:pt idx="245">
                        <c:v>4.1942326804490445E-4</c:v>
                      </c:pt>
                      <c:pt idx="246">
                        <c:v>4.1617137093026774E-4</c:v>
                      </c:pt>
                      <c:pt idx="247">
                        <c:v>4.1287435463286971E-4</c:v>
                      </c:pt>
                      <c:pt idx="248">
                        <c:v>4.0953272974666674E-4</c:v>
                      </c:pt>
                      <c:pt idx="249">
                        <c:v>4.0614703516612152E-4</c:v>
                      </c:pt>
                      <c:pt idx="250">
                        <c:v>4.0271783866864264E-4</c:v>
                      </c:pt>
                      <c:pt idx="251">
                        <c:v>3.992457374705318E-4</c:v>
                      </c:pt>
                      <c:pt idx="252">
                        <c:v>3.9573135875449147E-4</c:v>
                      </c:pt>
                      <c:pt idx="253">
                        <c:v>3.9217536016677144E-4</c:v>
                      </c:pt>
                      <c:pt idx="254">
                        <c:v>3.8857843028205276E-4</c:v>
                      </c:pt>
                      <c:pt idx="255">
                        <c:v>3.8494128903421792E-4</c:v>
                      </c:pt>
                      <c:pt idx="256">
                        <c:v>3.8126468811118595E-4</c:v>
                      </c:pt>
                      <c:pt idx="257">
                        <c:v>3.7754941131206451E-4</c:v>
                      </c:pt>
                      <c:pt idx="258">
                        <c:v>3.7379627486491725E-4</c:v>
                      </c:pt>
                      <c:pt idx="259">
                        <c:v>3.7000612770352639E-4</c:v>
                      </c:pt>
                      <c:pt idx="260">
                        <c:v>3.6617985170160725E-4</c:v>
                      </c:pt>
                      <c:pt idx="261">
                        <c:v>3.6231836186301442E-4</c:v>
                      </c:pt>
                      <c:pt idx="262">
                        <c:v>3.5842260646658128E-4</c:v>
                      </c:pt>
                      <c:pt idx="263">
                        <c:v>3.544935671643321E-4</c:v>
                      </c:pt>
                      <c:pt idx="264">
                        <c:v>3.5053225903191617E-4</c:v>
                      </c:pt>
                      <c:pt idx="265">
                        <c:v>3.4653973057022604E-4</c:v>
                      </c:pt>
                      <c:pt idx="266">
                        <c:v>3.4251706365728954E-4</c:v>
                      </c:pt>
                      <c:pt idx="267">
                        <c:v>3.3846537344964456E-4</c:v>
                      </c:pt>
                      <c:pt idx="268">
                        <c:v>3.3438580823254126E-4</c:v>
                      </c:pt>
                      <c:pt idx="269">
                        <c:v>3.3027954921845061E-4</c:v>
                      </c:pt>
                      <c:pt idx="270">
                        <c:v>3.2614781029349224E-4</c:v>
                      </c:pt>
                      <c:pt idx="271">
                        <c:v>3.2199183771154568E-4</c:v>
                      </c:pt>
                      <c:pt idx="272">
                        <c:v>3.1781290973594115E-4</c:v>
                      </c:pt>
                      <c:pt idx="273">
                        <c:v>3.1361233622877643E-4</c:v>
                      </c:pt>
                      <c:pt idx="274">
                        <c:v>3.0939145818804795E-4</c:v>
                      </c:pt>
                      <c:pt idx="275">
                        <c:v>3.0515164723293189E-4</c:v>
                      </c:pt>
                      <c:pt idx="276">
                        <c:v>3.008943050376894E-4</c:v>
                      </c:pt>
                      <c:pt idx="277">
                        <c:v>2.9662086271481266E-4</c:v>
                      </c:pt>
                      <c:pt idx="278">
                        <c:v>2.9233278014817015E-4</c:v>
                      </c:pt>
                      <c:pt idx="279">
                        <c:v>2.8803154527703485E-4</c:v>
                      </c:pt>
                      <c:pt idx="280">
                        <c:v>2.8371867333202395E-4</c:v>
                      </c:pt>
                      <c:pt idx="281">
                        <c:v>2.7939570602408966E-4</c:v>
                      </c:pt>
                      <c:pt idx="282">
                        <c:v>2.7506421068783371E-4</c:v>
                      </c:pt>
                      <c:pt idx="283">
                        <c:v>2.7072577938052164E-4</c:v>
                      </c:pt>
                      <c:pt idx="284">
                        <c:v>2.6638202793829383E-4</c:v>
                      </c:pt>
                      <c:pt idx="285">
                        <c:v>2.6203459499115852E-4</c:v>
                      </c:pt>
                      <c:pt idx="286">
                        <c:v>2.5768514093845531E-4</c:v>
                      </c:pt>
                      <c:pt idx="287">
                        <c:v>2.5333534688656172E-4</c:v>
                      </c:pt>
                      <c:pt idx="288">
                        <c:v>2.4898691355068836E-4</c:v>
                      </c:pt>
                      <c:pt idx="289">
                        <c:v>2.4464156012268964E-4</c:v>
                      </c:pt>
                      <c:pt idx="290">
                        <c:v>2.4030102310686571E-4</c:v>
                      </c:pt>
                      <c:pt idx="291">
                        <c:v>2.359670551257969E-4</c:v>
                      </c:pt>
                      <c:pt idx="292">
                        <c:v>2.3164142369828548E-4</c:v>
                      </c:pt>
                      <c:pt idx="293">
                        <c:v>2.2732590999152594E-4</c:v>
                      </c:pt>
                      <c:pt idx="294">
                        <c:v>2.2302230754964723E-4</c:v>
                      </c:pt>
                      <c:pt idx="295">
                        <c:v>2.1873242100078986E-4</c:v>
                      </c:pt>
                      <c:pt idx="296">
                        <c:v>2.1445806474489662E-4</c:v>
                      </c:pt>
                      <c:pt idx="297">
                        <c:v>2.1020106162439279E-4</c:v>
                      </c:pt>
                      <c:pt idx="298">
                        <c:v>2.0596324157993523E-4</c:v>
                      </c:pt>
                      <c:pt idx="299">
                        <c:v>2.0174644029339174E-4</c:v>
                      </c:pt>
                      <c:pt idx="300">
                        <c:v>1.9755249782019835E-4</c:v>
                      </c:pt>
                      <c:pt idx="301">
                        <c:v>1.9338325721321296E-4</c:v>
                      </c:pt>
                      <c:pt idx="302">
                        <c:v>1.8924056314015725E-4</c:v>
                      </c:pt>
                      <c:pt idx="303">
                        <c:v>1.8512626049669879E-4</c:v>
                      </c:pt>
                      <c:pt idx="304">
                        <c:v>1.8104219301718212E-4</c:v>
                      </c:pt>
                      <c:pt idx="305">
                        <c:v>1.7699020188497431E-4</c:v>
                      </c:pt>
                      <c:pt idx="306">
                        <c:v>1.7297212434433173E-4</c:v>
                      </c:pt>
                      <c:pt idx="307">
                        <c:v>1.6898979231564932E-4</c:v>
                      </c:pt>
                      <c:pt idx="308">
                        <c:v>1.6504503101588236E-4</c:v>
                      </c:pt>
                      <c:pt idx="309">
                        <c:v>1.6113965758587979E-4</c:v>
                      </c:pt>
                      <c:pt idx="310">
                        <c:v>1.5727547972629196E-4</c:v>
                      </c:pt>
                      <c:pt idx="311">
                        <c:v>1.5345429434366156E-4</c:v>
                      </c:pt>
                      <c:pt idx="312">
                        <c:v>1.4967788620822448E-4</c:v>
                      </c:pt>
                      <c:pt idx="313">
                        <c:v>1.4594802662488656E-4</c:v>
                      </c:pt>
                      <c:pt idx="314">
                        <c:v>1.4226647211876907E-4</c:v>
                      </c:pt>
                      <c:pt idx="315">
                        <c:v>1.3863496313663964E-4</c:v>
                      </c:pt>
                      <c:pt idx="316">
                        <c:v>1.3505522276548214E-4</c:v>
                      </c:pt>
                      <c:pt idx="317">
                        <c:v>1.3152895546937978E-4</c:v>
                      </c:pt>
                      <c:pt idx="318">
                        <c:v>1.2805784584582131E-4</c:v>
                      </c:pt>
                      <c:pt idx="319">
                        <c:v>1.2464355740246332E-4</c:v>
                      </c:pt>
                      <c:pt idx="320">
                        <c:v>1.2128773135532155E-4</c:v>
                      </c:pt>
                      <c:pt idx="321">
                        <c:v>1.1799198544928823E-4</c:v>
                      </c:pt>
                      <c:pt idx="322">
                        <c:v>1.147579128018125E-4</c:v>
                      </c:pt>
                      <c:pt idx="323">
                        <c:v>1.1158708077051483E-4</c:v>
                      </c:pt>
                      <c:pt idx="324">
                        <c:v>1.0848102984544183E-4</c:v>
                      </c:pt>
                      <c:pt idx="325">
                        <c:v>1.0544127256661501E-4</c:v>
                      </c:pt>
                      <c:pt idx="326">
                        <c:v>1.0246929246746059E-4</c:v>
                      </c:pt>
                      <c:pt idx="327">
                        <c:v>9.956654304466009E-5</c:v>
                      </c:pt>
                      <c:pt idx="328">
                        <c:v>9.6734446754901911E-5</c:v>
                      </c:pt>
                      <c:pt idx="329">
                        <c:v>9.3974394038970593E-5</c:v>
                      </c:pt>
                      <c:pt idx="330">
                        <c:v>9.1287742373557263E-5</c:v>
                      </c:pt>
                      <c:pt idx="331">
                        <c:v>8.8675815351132951E-5</c:v>
                      </c:pt>
                      <c:pt idx="332">
                        <c:v>8.6139901788184108E-5</c:v>
                      </c:pt>
                      <c:pt idx="333">
                        <c:v>8.3681254862067242E-5</c:v>
                      </c:pt>
                      <c:pt idx="334">
                        <c:v>8.1301091276707695E-5</c:v>
                      </c:pt>
                      <c:pt idx="335">
                        <c:v>7.9000590457328155E-5</c:v>
                      </c:pt>
                      <c:pt idx="336">
                        <c:v>7.6780893774364462E-5</c:v>
                      </c:pt>
                      <c:pt idx="337">
                        <c:v>7.4643103796694543E-5</c:v>
                      </c:pt>
                      <c:pt idx="338">
                        <c:v>7.2588283574281722E-5</c:v>
                      </c:pt>
                      <c:pt idx="339">
                        <c:v>7.0617455950309062E-5</c:v>
                      </c:pt>
                      <c:pt idx="340">
                        <c:v>6.873160290285808E-5</c:v>
                      </c:pt>
                      <c:pt idx="341">
                        <c:v>6.6931664916167671E-5</c:v>
                      </c:pt>
                      <c:pt idx="342">
                        <c:v>6.5218540381490651E-5</c:v>
                      </c:pt>
                      <c:pt idx="343">
                        <c:v>6.3593085027549969E-5</c:v>
                      </c:pt>
                      <c:pt idx="344">
                        <c:v>6.2056111380585761E-5</c:v>
                      </c:pt>
                      <c:pt idx="345">
                        <c:v>6.0608388253969291E-5</c:v>
                      </c:pt>
                      <c:pt idx="346">
                        <c:v>5.9250640267353869E-5</c:v>
                      </c:pt>
                      <c:pt idx="347">
                        <c:v>5.7983547395324839E-5</c:v>
                      </c:pt>
                      <c:pt idx="348">
                        <c:v>5.6807744545502522E-5</c:v>
                      </c:pt>
                      <c:pt idx="349">
                        <c:v>5.5723821166051452E-5</c:v>
                      </c:pt>
                      <c:pt idx="350">
                        <c:v>5.4732320882541557E-5</c:v>
                      </c:pt>
                      <c:pt idx="351">
                        <c:v>5.3833741164110565E-5</c:v>
                      </c:pt>
                      <c:pt idx="352">
                        <c:v>5.3028533018872462E-5</c:v>
                      </c:pt>
                      <c:pt idx="353">
                        <c:v>5.2317100718520201E-5</c:v>
                      </c:pt>
                      <c:pt idx="354">
                        <c:v>5.1699801552071666E-5</c:v>
                      </c:pt>
                      <c:pt idx="355">
                        <c:v>5.1176945608709654E-5</c:v>
                      </c:pt>
                      <c:pt idx="356">
                        <c:v>5.0748795589674554E-5</c:v>
                      </c:pt>
                      <c:pt idx="357">
                        <c:v>5.0415566649166396E-5</c:v>
                      </c:pt>
                      <c:pt idx="358">
                        <c:v>5.0177426264223847E-5</c:v>
                      </c:pt>
                      <c:pt idx="359">
                        <c:v>5.003449413355031E-5</c:v>
                      </c:pt>
                      <c:pt idx="360">
                        <c:v>4.9986842105263158E-5</c:v>
                      </c:pt>
                      <c:pt idx="361">
                        <c:v>5.003449413355031E-5</c:v>
                      </c:pt>
                      <c:pt idx="362">
                        <c:v>5.0177426264223847E-5</c:v>
                      </c:pt>
                      <c:pt idx="363">
                        <c:v>5.0415566649166396E-5</c:v>
                      </c:pt>
                      <c:pt idx="364">
                        <c:v>5.0748795589674526E-5</c:v>
                      </c:pt>
                      <c:pt idx="365">
                        <c:v>5.1176945608709654E-5</c:v>
                      </c:pt>
                      <c:pt idx="366">
                        <c:v>5.1699801552071638E-5</c:v>
                      </c:pt>
                      <c:pt idx="367">
                        <c:v>5.2317100718520229E-5</c:v>
                      </c:pt>
                      <c:pt idx="368">
                        <c:v>5.3028533018872435E-5</c:v>
                      </c:pt>
                      <c:pt idx="369">
                        <c:v>5.3833741164110538E-5</c:v>
                      </c:pt>
                      <c:pt idx="370">
                        <c:v>5.473232088254153E-5</c:v>
                      </c:pt>
                      <c:pt idx="371">
                        <c:v>5.5723821166051479E-5</c:v>
                      </c:pt>
                      <c:pt idx="372">
                        <c:v>5.6807744545502522E-5</c:v>
                      </c:pt>
                      <c:pt idx="373">
                        <c:v>5.798354739532473E-5</c:v>
                      </c:pt>
                      <c:pt idx="374">
                        <c:v>5.9250640267353842E-5</c:v>
                      </c:pt>
                      <c:pt idx="375">
                        <c:v>6.0608388253969264E-5</c:v>
                      </c:pt>
                      <c:pt idx="376">
                        <c:v>6.2056111380585788E-5</c:v>
                      </c:pt>
                      <c:pt idx="377">
                        <c:v>6.3593085027549928E-5</c:v>
                      </c:pt>
                      <c:pt idx="378">
                        <c:v>6.5218540381490624E-5</c:v>
                      </c:pt>
                      <c:pt idx="379">
                        <c:v>6.6931664916167644E-5</c:v>
                      </c:pt>
                      <c:pt idx="380">
                        <c:v>6.8731602902858107E-5</c:v>
                      </c:pt>
                      <c:pt idx="381">
                        <c:v>7.0617455950309008E-5</c:v>
                      </c:pt>
                      <c:pt idx="382">
                        <c:v>7.2588283574281695E-5</c:v>
                      </c:pt>
                      <c:pt idx="383">
                        <c:v>7.4643103796694489E-5</c:v>
                      </c:pt>
                      <c:pt idx="384">
                        <c:v>7.6780893774364503E-5</c:v>
                      </c:pt>
                      <c:pt idx="385">
                        <c:v>7.9000590457328182E-5</c:v>
                      </c:pt>
                      <c:pt idx="386">
                        <c:v>8.1301091276707641E-5</c:v>
                      </c:pt>
                      <c:pt idx="387">
                        <c:v>8.3681254862067188E-5</c:v>
                      </c:pt>
                      <c:pt idx="388">
                        <c:v>8.6139901788184027E-5</c:v>
                      </c:pt>
                      <c:pt idx="389">
                        <c:v>8.8675815351132978E-5</c:v>
                      </c:pt>
                      <c:pt idx="390">
                        <c:v>9.1287742373557208E-5</c:v>
                      </c:pt>
                      <c:pt idx="391">
                        <c:v>9.3974394038970539E-5</c:v>
                      </c:pt>
                      <c:pt idx="392">
                        <c:v>9.6734446754901857E-5</c:v>
                      </c:pt>
                      <c:pt idx="393">
                        <c:v>9.9566543044660145E-5</c:v>
                      </c:pt>
                      <c:pt idx="394">
                        <c:v>1.0246929246746065E-4</c:v>
                      </c:pt>
                      <c:pt idx="395">
                        <c:v>1.0544127256661496E-4</c:v>
                      </c:pt>
                      <c:pt idx="396">
                        <c:v>1.0848102984544176E-4</c:v>
                      </c:pt>
                      <c:pt idx="397">
                        <c:v>1.1158708077051465E-4</c:v>
                      </c:pt>
                      <c:pt idx="398">
                        <c:v>1.1475791280181254E-4</c:v>
                      </c:pt>
                      <c:pt idx="399">
                        <c:v>1.1799198544928808E-4</c:v>
                      </c:pt>
                      <c:pt idx="400">
                        <c:v>1.2128773135532147E-4</c:v>
                      </c:pt>
                      <c:pt idx="401">
                        <c:v>1.2464355740246324E-4</c:v>
                      </c:pt>
                      <c:pt idx="402">
                        <c:v>1.2805784584582133E-4</c:v>
                      </c:pt>
                      <c:pt idx="403">
                        <c:v>1.3152895546937986E-4</c:v>
                      </c:pt>
                      <c:pt idx="404">
                        <c:v>1.3505522276548203E-4</c:v>
                      </c:pt>
                      <c:pt idx="405">
                        <c:v>1.3863496313663956E-4</c:v>
                      </c:pt>
                      <c:pt idx="406">
                        <c:v>1.4226647211876899E-4</c:v>
                      </c:pt>
                      <c:pt idx="407">
                        <c:v>1.4594802662488659E-4</c:v>
                      </c:pt>
                      <c:pt idx="408">
                        <c:v>1.4967788620822437E-4</c:v>
                      </c:pt>
                      <c:pt idx="409">
                        <c:v>1.534542943436615E-4</c:v>
                      </c:pt>
                      <c:pt idx="410">
                        <c:v>1.5727547972629185E-4</c:v>
                      </c:pt>
                      <c:pt idx="411">
                        <c:v>1.6113965758587988E-4</c:v>
                      </c:pt>
                      <c:pt idx="412">
                        <c:v>1.6504503101588247E-4</c:v>
                      </c:pt>
                      <c:pt idx="413">
                        <c:v>1.6898979231564924E-4</c:v>
                      </c:pt>
                      <c:pt idx="414">
                        <c:v>1.7297212434433162E-4</c:v>
                      </c:pt>
                      <c:pt idx="415">
                        <c:v>1.769902018849741E-4</c:v>
                      </c:pt>
                      <c:pt idx="416">
                        <c:v>1.8104219301718223E-4</c:v>
                      </c:pt>
                      <c:pt idx="417">
                        <c:v>1.8512626049669857E-4</c:v>
                      </c:pt>
                      <c:pt idx="418">
                        <c:v>1.8924056314015714E-4</c:v>
                      </c:pt>
                      <c:pt idx="419">
                        <c:v>1.9338325721321285E-4</c:v>
                      </c:pt>
                      <c:pt idx="420">
                        <c:v>1.975524978201984E-4</c:v>
                      </c:pt>
                      <c:pt idx="421">
                        <c:v>2.0174644029339174E-4</c:v>
                      </c:pt>
                      <c:pt idx="422">
                        <c:v>2.0596324157993507E-4</c:v>
                      </c:pt>
                      <c:pt idx="423">
                        <c:v>2.1020106162439274E-4</c:v>
                      </c:pt>
                      <c:pt idx="424">
                        <c:v>2.1445806474489651E-4</c:v>
                      </c:pt>
                      <c:pt idx="425">
                        <c:v>2.1873242100078991E-4</c:v>
                      </c:pt>
                      <c:pt idx="426">
                        <c:v>2.2302230754964712E-4</c:v>
                      </c:pt>
                      <c:pt idx="427">
                        <c:v>2.2732590999152577E-4</c:v>
                      </c:pt>
                      <c:pt idx="428">
                        <c:v>2.3164142369828527E-4</c:v>
                      </c:pt>
                      <c:pt idx="429">
                        <c:v>2.3596705512579701E-4</c:v>
                      </c:pt>
                      <c:pt idx="430">
                        <c:v>2.4030102310686582E-4</c:v>
                      </c:pt>
                      <c:pt idx="431">
                        <c:v>2.4464156012268947E-4</c:v>
                      </c:pt>
                      <c:pt idx="432">
                        <c:v>2.4898691355068825E-4</c:v>
                      </c:pt>
                      <c:pt idx="433">
                        <c:v>2.5333534688656162E-4</c:v>
                      </c:pt>
                      <c:pt idx="434">
                        <c:v>2.5768514093845542E-4</c:v>
                      </c:pt>
                      <c:pt idx="435">
                        <c:v>2.6203459499115841E-4</c:v>
                      </c:pt>
                      <c:pt idx="436">
                        <c:v>2.6638202793829367E-4</c:v>
                      </c:pt>
                      <c:pt idx="437">
                        <c:v>2.7072577938052153E-4</c:v>
                      </c:pt>
                      <c:pt idx="438">
                        <c:v>2.7506421068783376E-4</c:v>
                      </c:pt>
                      <c:pt idx="439">
                        <c:v>2.7939570602408977E-4</c:v>
                      </c:pt>
                      <c:pt idx="440">
                        <c:v>2.8371867333202379E-4</c:v>
                      </c:pt>
                      <c:pt idx="441">
                        <c:v>2.8803154527703474E-4</c:v>
                      </c:pt>
                      <c:pt idx="442">
                        <c:v>2.9233278014816999E-4</c:v>
                      </c:pt>
                      <c:pt idx="443">
                        <c:v>2.9662086271481277E-4</c:v>
                      </c:pt>
                      <c:pt idx="444">
                        <c:v>3.0089430503768924E-4</c:v>
                      </c:pt>
                      <c:pt idx="445">
                        <c:v>3.0515164723293178E-4</c:v>
                      </c:pt>
                      <c:pt idx="446">
                        <c:v>3.0939145818804789E-4</c:v>
                      </c:pt>
                      <c:pt idx="447">
                        <c:v>3.1361233622877654E-4</c:v>
                      </c:pt>
                      <c:pt idx="448">
                        <c:v>3.1781290973594125E-4</c:v>
                      </c:pt>
                      <c:pt idx="449">
                        <c:v>3.2199183771154557E-4</c:v>
                      </c:pt>
                      <c:pt idx="450">
                        <c:v>3.2614781029349202E-4</c:v>
                      </c:pt>
                      <c:pt idx="451">
                        <c:v>3.302795492184505E-4</c:v>
                      </c:pt>
                      <c:pt idx="452">
                        <c:v>3.3438580823254142E-4</c:v>
                      </c:pt>
                      <c:pt idx="453">
                        <c:v>3.384653734496444E-4</c:v>
                      </c:pt>
                      <c:pt idx="454">
                        <c:v>3.4251706365728948E-4</c:v>
                      </c:pt>
                      <c:pt idx="455">
                        <c:v>3.4653973057022593E-4</c:v>
                      </c:pt>
                      <c:pt idx="456">
                        <c:v>3.5053225903191628E-4</c:v>
                      </c:pt>
                      <c:pt idx="457">
                        <c:v>3.5449356716433215E-4</c:v>
                      </c:pt>
                      <c:pt idx="458">
                        <c:v>3.5842260646658122E-4</c:v>
                      </c:pt>
                      <c:pt idx="459">
                        <c:v>3.6231836186301452E-4</c:v>
                      </c:pt>
                      <c:pt idx="460">
                        <c:v>3.6617985170160725E-4</c:v>
                      </c:pt>
                      <c:pt idx="461">
                        <c:v>3.700061277035265E-4</c:v>
                      </c:pt>
                      <c:pt idx="462">
                        <c:v>3.7379627486491693E-4</c:v>
                      </c:pt>
                      <c:pt idx="463">
                        <c:v>3.775494113120644E-4</c:v>
                      </c:pt>
                      <c:pt idx="464">
                        <c:v>3.8126468811118606E-4</c:v>
                      </c:pt>
                      <c:pt idx="465">
                        <c:v>3.8494128903421781E-4</c:v>
                      </c:pt>
                      <c:pt idx="466">
                        <c:v>3.8857843028205287E-4</c:v>
                      </c:pt>
                      <c:pt idx="467">
                        <c:v>3.9217536016677106E-4</c:v>
                      </c:pt>
                      <c:pt idx="468">
                        <c:v>3.9573135875449131E-4</c:v>
                      </c:pt>
                      <c:pt idx="469">
                        <c:v>3.9924573747053175E-4</c:v>
                      </c:pt>
                      <c:pt idx="470">
                        <c:v>4.0271783866864248E-4</c:v>
                      </c:pt>
                      <c:pt idx="471">
                        <c:v>4.0614703516612136E-4</c:v>
                      </c:pt>
                      <c:pt idx="472">
                        <c:v>4.0953272974666668E-4</c:v>
                      </c:pt>
                      <c:pt idx="473">
                        <c:v>4.1287435463286965E-4</c:v>
                      </c:pt>
                      <c:pt idx="474">
                        <c:v>4.1617137093026774E-4</c:v>
                      </c:pt>
                      <c:pt idx="475">
                        <c:v>4.1942326804490445E-4</c:v>
                      </c:pt>
                      <c:pt idx="476">
                        <c:v>4.2262956307635973E-4</c:v>
                      </c:pt>
                      <c:pt idx="477">
                        <c:v>4.2578980018821011E-4</c:v>
                      </c:pt>
                      <c:pt idx="478">
                        <c:v>4.2890354995788496E-4</c:v>
                      </c:pt>
                      <c:pt idx="479">
                        <c:v>4.3197040870787109E-4</c:v>
                      </c:pt>
                      <c:pt idx="480">
                        <c:v>4.3498999782019815E-4</c:v>
                      </c:pt>
                      <c:pt idx="481">
                        <c:v>4.3796196303612486E-4</c:v>
                      </c:pt>
                      <c:pt idx="482">
                        <c:v>4.4088597374290046E-4</c:v>
                      </c:pt>
                      <c:pt idx="483">
                        <c:v>4.4376172224945949E-4</c:v>
                      </c:pt>
                      <c:pt idx="484">
                        <c:v>4.4658892305285305E-4</c:v>
                      </c:pt>
                      <c:pt idx="485">
                        <c:v>4.4936731209717704E-4</c:v>
                      </c:pt>
                      <c:pt idx="486">
                        <c:v>4.5209664602671978E-4</c:v>
                      </c:pt>
                      <c:pt idx="487">
                        <c:v>4.5477670143497819E-4</c:v>
                      </c:pt>
                      <c:pt idx="488">
                        <c:v>4.574072741111543E-4</c:v>
                      </c:pt>
                      <c:pt idx="489">
                        <c:v>4.5998817828567126E-4</c:v>
                      </c:pt>
                      <c:pt idx="490">
                        <c:v>4.6251924587618735E-4</c:v>
                      </c:pt>
                      <c:pt idx="491">
                        <c:v>4.6500032573552848E-4</c:v>
                      </c:pt>
                      <c:pt idx="492">
                        <c:v>4.6743128290288718E-4</c:v>
                      </c:pt>
                      <c:pt idx="493">
                        <c:v>4.6981199785956537E-4</c:v>
                      </c:pt>
                      <c:pt idx="494">
                        <c:v>4.721423657904853E-4</c:v>
                      </c:pt>
                      <c:pt idx="495">
                        <c:v>4.7442229585260137E-4</c:v>
                      </c:pt>
                      <c:pt idx="496">
                        <c:v>4.7665171045129884E-4</c:v>
                      </c:pt>
                      <c:pt idx="497">
                        <c:v>4.7883054452578343E-4</c:v>
                      </c:pt>
                      <c:pt idx="498">
                        <c:v>4.809587448443987E-4</c:v>
                      </c:pt>
                      <c:pt idx="499">
                        <c:v>4.8303626931075203E-4</c:v>
                      </c:pt>
                      <c:pt idx="500">
                        <c:v>4.8506308628144617E-4</c:v>
                      </c:pt>
                      <c:pt idx="501">
                        <c:v>4.8703917389616703E-4</c:v>
                      </c:pt>
                      <c:pt idx="502">
                        <c:v>4.8896451942080459E-4</c:v>
                      </c:pt>
                      <c:pt idx="503">
                        <c:v>4.9083911860422276E-4</c:v>
                      </c:pt>
                      <c:pt idx="504">
                        <c:v>4.9266297504924495E-4</c:v>
                      </c:pt>
                      <c:pt idx="505">
                        <c:v>4.9443609959834997E-4</c:v>
                      </c:pt>
                      <c:pt idx="506">
                        <c:v>4.9615850973453595E-4</c:v>
                      </c:pt>
                      <c:pt idx="507">
                        <c:v>4.9783022899774329E-4</c:v>
                      </c:pt>
                      <c:pt idx="508">
                        <c:v>4.9945128641718461E-4</c:v>
                      </c:pt>
                      <c:pt idx="509">
                        <c:v>5.0102171595988614E-4</c:v>
                      </c:pt>
                      <c:pt idx="510">
                        <c:v>5.0254155599569253E-4</c:v>
                      </c:pt>
                      <c:pt idx="511">
                        <c:v>5.0401084877895353E-4</c:v>
                      </c:pt>
                      <c:pt idx="512">
                        <c:v>5.0542963994706697E-4</c:v>
                      </c:pt>
                      <c:pt idx="513">
                        <c:v>5.067979780360184E-4</c:v>
                      </c:pt>
                      <c:pt idx="514">
                        <c:v>5.0811591401302451E-4</c:v>
                      </c:pt>
                      <c:pt idx="515">
                        <c:v>5.0938350082635735E-4</c:v>
                      </c:pt>
                      <c:pt idx="516">
                        <c:v>5.106007929723945E-4</c:v>
                      </c:pt>
                      <c:pt idx="517">
                        <c:v>5.1176784607992205E-4</c:v>
                      </c:pt>
                      <c:pt idx="518">
                        <c:v>5.1288471651168475E-4</c:v>
                      </c:pt>
                      <c:pt idx="519">
                        <c:v>5.1395146098316767E-4</c:v>
                      </c:pt>
                      <c:pt idx="520">
                        <c:v>5.1496813619856629E-4</c:v>
                      </c:pt>
                      <c:pt idx="521">
                        <c:v>5.1593479850389333E-4</c:v>
                      </c:pt>
                      <c:pt idx="522">
                        <c:v>5.1685150355715163E-4</c:v>
                      </c:pt>
                      <c:pt idx="523">
                        <c:v>5.1771830601549638E-4</c:v>
                      </c:pt>
                      <c:pt idx="524">
                        <c:v>5.1853525923929494E-4</c:v>
                      </c:pt>
                      <c:pt idx="525">
                        <c:v>5.1930241501299058E-4</c:v>
                      </c:pt>
                      <c:pt idx="526">
                        <c:v>5.2001982328266766E-4</c:v>
                      </c:pt>
                      <c:pt idx="527">
                        <c:v>5.206875319102134E-4</c:v>
                      </c:pt>
                      <c:pt idx="528">
                        <c:v>5.2130558644396838E-4</c:v>
                      </c:pt>
                      <c:pt idx="529">
                        <c:v>5.2187402990576078E-4</c:v>
                      </c:pt>
                      <c:pt idx="530">
                        <c:v>5.2239290259421377E-4</c:v>
                      </c:pt>
                      <c:pt idx="531">
                        <c:v>5.2286224190422649E-4</c:v>
                      </c:pt>
                      <c:pt idx="532">
                        <c:v>5.2328208216252561E-4</c:v>
                      </c:pt>
                      <c:pt idx="533">
                        <c:v>5.2365245447919288E-4</c:v>
                      </c:pt>
                      <c:pt idx="534">
                        <c:v>5.239733866150805E-4</c:v>
                      </c:pt>
                      <c:pt idx="535">
                        <c:v>5.2424490286502731E-4</c:v>
                      </c:pt>
                      <c:pt idx="536">
                        <c:v>5.2446702395680857E-4</c:v>
                      </c:pt>
                      <c:pt idx="537">
                        <c:v>5.2463976696574452E-4</c:v>
                      </c:pt>
                      <c:pt idx="538">
                        <c:v>5.2476314524491704E-4</c:v>
                      </c:pt>
                      <c:pt idx="539">
                        <c:v>5.2483716837094154E-4</c:v>
                      </c:pt>
                      <c:pt idx="540">
                        <c:v>5.2486184210526307E-4</c:v>
                      </c:pt>
                      <c:pt idx="541">
                        <c:v>5.2483716837094154E-4</c:v>
                      </c:pt>
                      <c:pt idx="542">
                        <c:v>5.2476314524491704E-4</c:v>
                      </c:pt>
                      <c:pt idx="543">
                        <c:v>5.2463976696574452E-4</c:v>
                      </c:pt>
                      <c:pt idx="544">
                        <c:v>5.2446702395680847E-4</c:v>
                      </c:pt>
                      <c:pt idx="545">
                        <c:v>5.2424490286502731E-4</c:v>
                      </c:pt>
                      <c:pt idx="546">
                        <c:v>5.239733866150805E-4</c:v>
                      </c:pt>
                      <c:pt idx="547">
                        <c:v>5.2365245447919288E-4</c:v>
                      </c:pt>
                      <c:pt idx="548">
                        <c:v>5.2328208216252561E-4</c:v>
                      </c:pt>
                      <c:pt idx="549">
                        <c:v>5.2286224190422649E-4</c:v>
                      </c:pt>
                      <c:pt idx="550">
                        <c:v>5.2239290259421377E-4</c:v>
                      </c:pt>
                      <c:pt idx="551">
                        <c:v>5.2187402990576089E-4</c:v>
                      </c:pt>
                      <c:pt idx="552">
                        <c:v>5.2130558644396838E-4</c:v>
                      </c:pt>
                      <c:pt idx="553">
                        <c:v>5.206875319102134E-4</c:v>
                      </c:pt>
                      <c:pt idx="554">
                        <c:v>5.2001982328266766E-4</c:v>
                      </c:pt>
                      <c:pt idx="555">
                        <c:v>5.1930241501299058E-4</c:v>
                      </c:pt>
                      <c:pt idx="556">
                        <c:v>5.1853525923929494E-4</c:v>
                      </c:pt>
                      <c:pt idx="557">
                        <c:v>5.1771830601549627E-4</c:v>
                      </c:pt>
                      <c:pt idx="558">
                        <c:v>5.1685150355715163E-4</c:v>
                      </c:pt>
                      <c:pt idx="559">
                        <c:v>5.1593479850389333E-4</c:v>
                      </c:pt>
                      <c:pt idx="560">
                        <c:v>5.1496813619856629E-4</c:v>
                      </c:pt>
                      <c:pt idx="561">
                        <c:v>5.1395146098316767E-4</c:v>
                      </c:pt>
                      <c:pt idx="562">
                        <c:v>5.1288471651168475E-4</c:v>
                      </c:pt>
                      <c:pt idx="563">
                        <c:v>5.1176784607992205E-4</c:v>
                      </c:pt>
                      <c:pt idx="564">
                        <c:v>5.106007929723945E-4</c:v>
                      </c:pt>
                      <c:pt idx="565">
                        <c:v>5.0938350082635735E-4</c:v>
                      </c:pt>
                      <c:pt idx="566">
                        <c:v>5.0811591401302451E-4</c:v>
                      </c:pt>
                      <c:pt idx="567">
                        <c:v>5.067979780360184E-4</c:v>
                      </c:pt>
                      <c:pt idx="568">
                        <c:v>5.0542963994706697E-4</c:v>
                      </c:pt>
                      <c:pt idx="569">
                        <c:v>5.0401084877895353E-4</c:v>
                      </c:pt>
                      <c:pt idx="570">
                        <c:v>5.0254155599569253E-4</c:v>
                      </c:pt>
                      <c:pt idx="571">
                        <c:v>5.0102171595988614E-4</c:v>
                      </c:pt>
                      <c:pt idx="572">
                        <c:v>4.9945128641718461E-4</c:v>
                      </c:pt>
                      <c:pt idx="573">
                        <c:v>4.978302289977434E-4</c:v>
                      </c:pt>
                      <c:pt idx="574">
                        <c:v>4.9615850973453606E-4</c:v>
                      </c:pt>
                      <c:pt idx="575">
                        <c:v>4.9443609959834987E-4</c:v>
                      </c:pt>
                      <c:pt idx="576">
                        <c:v>4.9266297504924495E-4</c:v>
                      </c:pt>
                      <c:pt idx="577">
                        <c:v>4.9083911860422298E-4</c:v>
                      </c:pt>
                      <c:pt idx="578">
                        <c:v>4.889645194208047E-4</c:v>
                      </c:pt>
                      <c:pt idx="579">
                        <c:v>4.8703917389616703E-4</c:v>
                      </c:pt>
                      <c:pt idx="580">
                        <c:v>4.8506308628144606E-4</c:v>
                      </c:pt>
                      <c:pt idx="581">
                        <c:v>4.8303626931075219E-4</c:v>
                      </c:pt>
                      <c:pt idx="582">
                        <c:v>4.8095874484439875E-4</c:v>
                      </c:pt>
                      <c:pt idx="583">
                        <c:v>4.7883054452578353E-4</c:v>
                      </c:pt>
                      <c:pt idx="584">
                        <c:v>4.7665171045129906E-4</c:v>
                      </c:pt>
                      <c:pt idx="585">
                        <c:v>4.7442229585260121E-4</c:v>
                      </c:pt>
                      <c:pt idx="586">
                        <c:v>4.7214236579048541E-4</c:v>
                      </c:pt>
                      <c:pt idx="587">
                        <c:v>4.6981199785956553E-4</c:v>
                      </c:pt>
                      <c:pt idx="588">
                        <c:v>4.6743128290288724E-4</c:v>
                      </c:pt>
                      <c:pt idx="589">
                        <c:v>4.6500032573552864E-4</c:v>
                      </c:pt>
                      <c:pt idx="590">
                        <c:v>4.6251924587618719E-4</c:v>
                      </c:pt>
                      <c:pt idx="591">
                        <c:v>4.5998817828567137E-4</c:v>
                      </c:pt>
                      <c:pt idx="592">
                        <c:v>4.5740727411115435E-4</c:v>
                      </c:pt>
                      <c:pt idx="593">
                        <c:v>4.5477670143497797E-4</c:v>
                      </c:pt>
                      <c:pt idx="594">
                        <c:v>4.5209664602671989E-4</c:v>
                      </c:pt>
                      <c:pt idx="595">
                        <c:v>4.493673120971772E-4</c:v>
                      </c:pt>
                      <c:pt idx="596">
                        <c:v>4.4658892305285316E-4</c:v>
                      </c:pt>
                      <c:pt idx="597">
                        <c:v>4.437617222494596E-4</c:v>
                      </c:pt>
                      <c:pt idx="598">
                        <c:v>4.4088597374290024E-4</c:v>
                      </c:pt>
                      <c:pt idx="599">
                        <c:v>4.3796196303612486E-4</c:v>
                      </c:pt>
                      <c:pt idx="600">
                        <c:v>4.3498999782019826E-4</c:v>
                      </c:pt>
                      <c:pt idx="601">
                        <c:v>4.3197040870787126E-4</c:v>
                      </c:pt>
                      <c:pt idx="602">
                        <c:v>4.2890354995788501E-4</c:v>
                      </c:pt>
                      <c:pt idx="603">
                        <c:v>4.2578980018820989E-4</c:v>
                      </c:pt>
                      <c:pt idx="604">
                        <c:v>4.2262956307635984E-4</c:v>
                      </c:pt>
                      <c:pt idx="605">
                        <c:v>4.1942326804490445E-4</c:v>
                      </c:pt>
                      <c:pt idx="606">
                        <c:v>4.1617137093026785E-4</c:v>
                      </c:pt>
                      <c:pt idx="607">
                        <c:v>4.1287435463286976E-4</c:v>
                      </c:pt>
                      <c:pt idx="608">
                        <c:v>4.0953272974666657E-4</c:v>
                      </c:pt>
                      <c:pt idx="609">
                        <c:v>4.0614703516612157E-4</c:v>
                      </c:pt>
                      <c:pt idx="610">
                        <c:v>4.0271783866864275E-4</c:v>
                      </c:pt>
                      <c:pt idx="611">
                        <c:v>3.9924573747053169E-4</c:v>
                      </c:pt>
                      <c:pt idx="612">
                        <c:v>3.9573135875449158E-4</c:v>
                      </c:pt>
                      <c:pt idx="613">
                        <c:v>3.9217536016677122E-4</c:v>
                      </c:pt>
                      <c:pt idx="614">
                        <c:v>3.8857843028205304E-4</c:v>
                      </c:pt>
                      <c:pt idx="615">
                        <c:v>3.8494128903421803E-4</c:v>
                      </c:pt>
                      <c:pt idx="616">
                        <c:v>3.8126468811118579E-4</c:v>
                      </c:pt>
                      <c:pt idx="617">
                        <c:v>3.7754941131206457E-4</c:v>
                      </c:pt>
                      <c:pt idx="618">
                        <c:v>3.7379627486491709E-4</c:v>
                      </c:pt>
                      <c:pt idx="619">
                        <c:v>3.7000612770352661E-4</c:v>
                      </c:pt>
                      <c:pt idx="620">
                        <c:v>3.6617985170160736E-4</c:v>
                      </c:pt>
                      <c:pt idx="621">
                        <c:v>3.6231836186301431E-4</c:v>
                      </c:pt>
                      <c:pt idx="622">
                        <c:v>3.5842260646658133E-4</c:v>
                      </c:pt>
                      <c:pt idx="623">
                        <c:v>3.5449356716433215E-4</c:v>
                      </c:pt>
                      <c:pt idx="624">
                        <c:v>3.5053225903191638E-4</c:v>
                      </c:pt>
                      <c:pt idx="625">
                        <c:v>3.4653973057022615E-4</c:v>
                      </c:pt>
                      <c:pt idx="626">
                        <c:v>3.4251706365728937E-4</c:v>
                      </c:pt>
                      <c:pt idx="627">
                        <c:v>3.3846537344964461E-4</c:v>
                      </c:pt>
                      <c:pt idx="628">
                        <c:v>3.3438580823254131E-4</c:v>
                      </c:pt>
                      <c:pt idx="629">
                        <c:v>3.302795492184505E-4</c:v>
                      </c:pt>
                      <c:pt idx="630">
                        <c:v>3.2614781029349224E-4</c:v>
                      </c:pt>
                      <c:pt idx="631">
                        <c:v>3.2199183771154552E-4</c:v>
                      </c:pt>
                      <c:pt idx="632">
                        <c:v>3.1781290973594136E-4</c:v>
                      </c:pt>
                      <c:pt idx="633">
                        <c:v>3.1361233622877649E-4</c:v>
                      </c:pt>
                      <c:pt idx="634">
                        <c:v>3.0939145818804784E-4</c:v>
                      </c:pt>
                      <c:pt idx="635">
                        <c:v>3.05151647232932E-4</c:v>
                      </c:pt>
                      <c:pt idx="636">
                        <c:v>3.0089430503768924E-4</c:v>
                      </c:pt>
                      <c:pt idx="637">
                        <c:v>2.9662086271481299E-4</c:v>
                      </c:pt>
                      <c:pt idx="638">
                        <c:v>2.9233278014817021E-4</c:v>
                      </c:pt>
                      <c:pt idx="639">
                        <c:v>2.8803154527703469E-4</c:v>
                      </c:pt>
                      <c:pt idx="640">
                        <c:v>2.8371867333202406E-4</c:v>
                      </c:pt>
                      <c:pt idx="641">
                        <c:v>2.7939570602408971E-4</c:v>
                      </c:pt>
                      <c:pt idx="642">
                        <c:v>2.7506421068783398E-4</c:v>
                      </c:pt>
                      <c:pt idx="643">
                        <c:v>2.7072577938052169E-4</c:v>
                      </c:pt>
                      <c:pt idx="644">
                        <c:v>2.6638202793829367E-4</c:v>
                      </c:pt>
                      <c:pt idx="645">
                        <c:v>2.6203459499115857E-4</c:v>
                      </c:pt>
                      <c:pt idx="646">
                        <c:v>2.5768514093845536E-4</c:v>
                      </c:pt>
                      <c:pt idx="647">
                        <c:v>2.5333534688656156E-4</c:v>
                      </c:pt>
                      <c:pt idx="648">
                        <c:v>2.4898691355068842E-4</c:v>
                      </c:pt>
                      <c:pt idx="649">
                        <c:v>2.4464156012268942E-4</c:v>
                      </c:pt>
                      <c:pt idx="650">
                        <c:v>2.4030102310686598E-4</c:v>
                      </c:pt>
                      <c:pt idx="651">
                        <c:v>2.3596705512579701E-4</c:v>
                      </c:pt>
                      <c:pt idx="652">
                        <c:v>2.3164142369828527E-4</c:v>
                      </c:pt>
                      <c:pt idx="653">
                        <c:v>2.2732590999152599E-4</c:v>
                      </c:pt>
                      <c:pt idx="654">
                        <c:v>2.2302230754964712E-4</c:v>
                      </c:pt>
                      <c:pt idx="655">
                        <c:v>2.1873242100079013E-4</c:v>
                      </c:pt>
                      <c:pt idx="656">
                        <c:v>2.1445806474489667E-4</c:v>
                      </c:pt>
                      <c:pt idx="657">
                        <c:v>2.1020106162439268E-4</c:v>
                      </c:pt>
                      <c:pt idx="658">
                        <c:v>2.0596324157993534E-4</c:v>
                      </c:pt>
                      <c:pt idx="659">
                        <c:v>2.0174644029339174E-4</c:v>
                      </c:pt>
                      <c:pt idx="660">
                        <c:v>1.9755249782019862E-4</c:v>
                      </c:pt>
                      <c:pt idx="661">
                        <c:v>1.9338325721321296E-4</c:v>
                      </c:pt>
                      <c:pt idx="662">
                        <c:v>1.8924056314015714E-4</c:v>
                      </c:pt>
                      <c:pt idx="663">
                        <c:v>1.8512626049669884E-4</c:v>
                      </c:pt>
                      <c:pt idx="664">
                        <c:v>1.8104219301718217E-4</c:v>
                      </c:pt>
                      <c:pt idx="665">
                        <c:v>1.769902018849741E-4</c:v>
                      </c:pt>
                      <c:pt idx="666">
                        <c:v>1.7297212434433178E-4</c:v>
                      </c:pt>
                      <c:pt idx="667">
                        <c:v>1.6898979231564921E-4</c:v>
                      </c:pt>
                      <c:pt idx="668">
                        <c:v>1.6504503101588265E-4</c:v>
                      </c:pt>
                      <c:pt idx="669">
                        <c:v>1.6113965758587985E-4</c:v>
                      </c:pt>
                      <c:pt idx="670">
                        <c:v>1.5727547972629185E-4</c:v>
                      </c:pt>
                      <c:pt idx="671">
                        <c:v>1.5345429434366172E-4</c:v>
                      </c:pt>
                      <c:pt idx="672">
                        <c:v>1.4967788620822434E-4</c:v>
                      </c:pt>
                      <c:pt idx="673">
                        <c:v>1.4594802662488672E-4</c:v>
                      </c:pt>
                      <c:pt idx="674">
                        <c:v>1.422664721187691E-4</c:v>
                      </c:pt>
                      <c:pt idx="675">
                        <c:v>1.3863496313663956E-4</c:v>
                      </c:pt>
                      <c:pt idx="676">
                        <c:v>1.3505522276548217E-4</c:v>
                      </c:pt>
                      <c:pt idx="677">
                        <c:v>1.3152895546937984E-4</c:v>
                      </c:pt>
                      <c:pt idx="678">
                        <c:v>1.2805784584582155E-4</c:v>
                      </c:pt>
                      <c:pt idx="679">
                        <c:v>1.2464355740246334E-4</c:v>
                      </c:pt>
                      <c:pt idx="680">
                        <c:v>1.2128773135532136E-4</c:v>
                      </c:pt>
                      <c:pt idx="681">
                        <c:v>1.1799198544928828E-4</c:v>
                      </c:pt>
                      <c:pt idx="682">
                        <c:v>1.1475791280181253E-4</c:v>
                      </c:pt>
                      <c:pt idx="683">
                        <c:v>1.1158708077051464E-4</c:v>
                      </c:pt>
                      <c:pt idx="684">
                        <c:v>1.0848102984544187E-4</c:v>
                      </c:pt>
                      <c:pt idx="685">
                        <c:v>1.0544127256661493E-4</c:v>
                      </c:pt>
                      <c:pt idx="686">
                        <c:v>1.0246929246746076E-4</c:v>
                      </c:pt>
                      <c:pt idx="687">
                        <c:v>9.9566543044660104E-5</c:v>
                      </c:pt>
                      <c:pt idx="688">
                        <c:v>9.673444675490183E-5</c:v>
                      </c:pt>
                      <c:pt idx="689">
                        <c:v>9.397439403897062E-5</c:v>
                      </c:pt>
                      <c:pt idx="690">
                        <c:v>9.1287742373557181E-5</c:v>
                      </c:pt>
                      <c:pt idx="691">
                        <c:v>8.8675815351133168E-5</c:v>
                      </c:pt>
                      <c:pt idx="692">
                        <c:v>8.6139901788184135E-5</c:v>
                      </c:pt>
                      <c:pt idx="693">
                        <c:v>8.3681254862067107E-5</c:v>
                      </c:pt>
                      <c:pt idx="694">
                        <c:v>8.1301091276707722E-5</c:v>
                      </c:pt>
                      <c:pt idx="695">
                        <c:v>7.9000590457328182E-5</c:v>
                      </c:pt>
                      <c:pt idx="696">
                        <c:v>7.6780893774364666E-5</c:v>
                      </c:pt>
                      <c:pt idx="697">
                        <c:v>7.464310379669457E-5</c:v>
                      </c:pt>
                      <c:pt idx="698">
                        <c:v>7.2588283574281668E-5</c:v>
                      </c:pt>
                      <c:pt idx="699">
                        <c:v>7.0617455950309143E-5</c:v>
                      </c:pt>
                      <c:pt idx="700">
                        <c:v>6.8731602902858107E-5</c:v>
                      </c:pt>
                      <c:pt idx="701">
                        <c:v>6.6931664916167644E-5</c:v>
                      </c:pt>
                      <c:pt idx="702">
                        <c:v>6.5218540381490678E-5</c:v>
                      </c:pt>
                      <c:pt idx="703">
                        <c:v>6.3593085027549928E-5</c:v>
                      </c:pt>
                      <c:pt idx="704">
                        <c:v>6.2056111380585897E-5</c:v>
                      </c:pt>
                      <c:pt idx="705">
                        <c:v>6.0608388253969319E-5</c:v>
                      </c:pt>
                      <c:pt idx="706">
                        <c:v>5.9250640267353842E-5</c:v>
                      </c:pt>
                      <c:pt idx="707">
                        <c:v>5.7983547395324839E-5</c:v>
                      </c:pt>
                      <c:pt idx="708">
                        <c:v>5.6807744545502495E-5</c:v>
                      </c:pt>
                      <c:pt idx="709">
                        <c:v>5.5723821166051588E-5</c:v>
                      </c:pt>
                      <c:pt idx="710">
                        <c:v>5.4732320882541638E-5</c:v>
                      </c:pt>
                      <c:pt idx="711">
                        <c:v>5.3833741164110538E-5</c:v>
                      </c:pt>
                      <c:pt idx="712">
                        <c:v>5.3028533018872462E-5</c:v>
                      </c:pt>
                      <c:pt idx="713">
                        <c:v>5.2317100718520229E-5</c:v>
                      </c:pt>
                      <c:pt idx="714">
                        <c:v>5.1699801552071693E-5</c:v>
                      </c:pt>
                      <c:pt idx="715">
                        <c:v>5.1176945608709654E-5</c:v>
                      </c:pt>
                      <c:pt idx="716">
                        <c:v>5.0748795589674526E-5</c:v>
                      </c:pt>
                      <c:pt idx="717">
                        <c:v>5.0415566649166396E-5</c:v>
                      </c:pt>
                      <c:pt idx="718">
                        <c:v>5.0177426264223847E-5</c:v>
                      </c:pt>
                      <c:pt idx="719">
                        <c:v>5.003449413355031E-5</c:v>
                      </c:pt>
                      <c:pt idx="720">
                        <c:v>4.9986842105263158E-5</c:v>
                      </c:pt>
                    </c:numCache>
                  </c:numRef>
                </c:xVal>
                <c:yVal>
                  <c:numRef>
                    <c:extLst xmlns:c15="http://schemas.microsoft.com/office/drawing/2012/chart">
                      <c:ext xmlns:c15="http://schemas.microsoft.com/office/drawing/2012/chart" uri="{02D57815-91ED-43cb-92C2-25804820EDAC}">
                        <c15:formulaRef>
                          <c15:sqref>[2]Sheet1!$BS$3:$BS$723</c15:sqref>
                        </c15:formulaRef>
                      </c:ext>
                    </c:extLst>
                    <c:numCache>
                      <c:formatCode>General</c:formatCode>
                      <c:ptCount val="721"/>
                      <c:pt idx="0">
                        <c:v>53.96546</c:v>
                      </c:pt>
                      <c:pt idx="1">
                        <c:v>53.907626999999998</c:v>
                      </c:pt>
                      <c:pt idx="2">
                        <c:v>53.849792000000001</c:v>
                      </c:pt>
                      <c:pt idx="3">
                        <c:v>53.817172999999997</c:v>
                      </c:pt>
                      <c:pt idx="4">
                        <c:v>53.862704999999998</c:v>
                      </c:pt>
                      <c:pt idx="5">
                        <c:v>54.019069999999999</c:v>
                      </c:pt>
                      <c:pt idx="6">
                        <c:v>54.350796000000003</c:v>
                      </c:pt>
                      <c:pt idx="7">
                        <c:v>54.887881999999998</c:v>
                      </c:pt>
                      <c:pt idx="8">
                        <c:v>55.660151999999997</c:v>
                      </c:pt>
                      <c:pt idx="9">
                        <c:v>56.686034999999997</c:v>
                      </c:pt>
                      <c:pt idx="10">
                        <c:v>57.978897000000003</c:v>
                      </c:pt>
                      <c:pt idx="11">
                        <c:v>59.564537000000001</c:v>
                      </c:pt>
                      <c:pt idx="12">
                        <c:v>61.418326999999998</c:v>
                      </c:pt>
                      <c:pt idx="13">
                        <c:v>63.524661999999999</c:v>
                      </c:pt>
                      <c:pt idx="14">
                        <c:v>65.862260000000006</c:v>
                      </c:pt>
                      <c:pt idx="15">
                        <c:v>68.414839999999998</c:v>
                      </c:pt>
                      <c:pt idx="16">
                        <c:v>71.12773</c:v>
                      </c:pt>
                      <c:pt idx="17">
                        <c:v>73.957579999999993</c:v>
                      </c:pt>
                      <c:pt idx="18">
                        <c:v>76.858779999999996</c:v>
                      </c:pt>
                      <c:pt idx="19">
                        <c:v>79.778400000000005</c:v>
                      </c:pt>
                      <c:pt idx="20">
                        <c:v>82.660033999999996</c:v>
                      </c:pt>
                      <c:pt idx="21">
                        <c:v>85.454155</c:v>
                      </c:pt>
                      <c:pt idx="22">
                        <c:v>88.106219999999993</c:v>
                      </c:pt>
                      <c:pt idx="23">
                        <c:v>90.559364000000002</c:v>
                      </c:pt>
                      <c:pt idx="24">
                        <c:v>92.782240000000002</c:v>
                      </c:pt>
                      <c:pt idx="25">
                        <c:v>94.740049999999997</c:v>
                      </c:pt>
                      <c:pt idx="26">
                        <c:v>96.378426000000005</c:v>
                      </c:pt>
                      <c:pt idx="27">
                        <c:v>97.688896</c:v>
                      </c:pt>
                      <c:pt idx="28">
                        <c:v>98.664060000000006</c:v>
                      </c:pt>
                      <c:pt idx="29">
                        <c:v>99.286450000000002</c:v>
                      </c:pt>
                      <c:pt idx="30">
                        <c:v>99.556229999999999</c:v>
                      </c:pt>
                      <c:pt idx="31">
                        <c:v>99.461330000000004</c:v>
                      </c:pt>
                      <c:pt idx="32">
                        <c:v>99.046936000000002</c:v>
                      </c:pt>
                      <c:pt idx="33">
                        <c:v>98.330344999999994</c:v>
                      </c:pt>
                      <c:pt idx="34">
                        <c:v>97.317499999999995</c:v>
                      </c:pt>
                      <c:pt idx="35">
                        <c:v>96.045689999999993</c:v>
                      </c:pt>
                      <c:pt idx="36">
                        <c:v>94.554633999999993</c:v>
                      </c:pt>
                      <c:pt idx="37">
                        <c:v>92.868769999999998</c:v>
                      </c:pt>
                      <c:pt idx="38">
                        <c:v>91.015656000000007</c:v>
                      </c:pt>
                      <c:pt idx="39">
                        <c:v>89.038939999999997</c:v>
                      </c:pt>
                      <c:pt idx="40">
                        <c:v>86.966139999999996</c:v>
                      </c:pt>
                      <c:pt idx="41">
                        <c:v>84.819299999999998</c:v>
                      </c:pt>
                      <c:pt idx="42">
                        <c:v>82.632140000000007</c:v>
                      </c:pt>
                      <c:pt idx="43">
                        <c:v>80.425219999999996</c:v>
                      </c:pt>
                      <c:pt idx="44">
                        <c:v>78.218369999999993</c:v>
                      </c:pt>
                      <c:pt idx="45">
                        <c:v>76.029274000000001</c:v>
                      </c:pt>
                      <c:pt idx="46">
                        <c:v>73.87012</c:v>
                      </c:pt>
                      <c:pt idx="47">
                        <c:v>71.75421</c:v>
                      </c:pt>
                      <c:pt idx="48">
                        <c:v>69.690060000000003</c:v>
                      </c:pt>
                      <c:pt idx="49">
                        <c:v>67.681030000000007</c:v>
                      </c:pt>
                      <c:pt idx="50">
                        <c:v>65.733863999999997</c:v>
                      </c:pt>
                      <c:pt idx="51">
                        <c:v>63.852936</c:v>
                      </c:pt>
                      <c:pt idx="52">
                        <c:v>62.035159999999998</c:v>
                      </c:pt>
                      <c:pt idx="53">
                        <c:v>60.282673000000003</c:v>
                      </c:pt>
                      <c:pt idx="54">
                        <c:v>58.598514999999999</c:v>
                      </c:pt>
                      <c:pt idx="55">
                        <c:v>56.976146999999997</c:v>
                      </c:pt>
                      <c:pt idx="56">
                        <c:v>55.415080000000003</c:v>
                      </c:pt>
                      <c:pt idx="57">
                        <c:v>53.918460000000003</c:v>
                      </c:pt>
                      <c:pt idx="58">
                        <c:v>52.478251999999998</c:v>
                      </c:pt>
                      <c:pt idx="59">
                        <c:v>51.092593999999998</c:v>
                      </c:pt>
                      <c:pt idx="60">
                        <c:v>49.765250000000002</c:v>
                      </c:pt>
                      <c:pt idx="61">
                        <c:v>48.488079999999997</c:v>
                      </c:pt>
                      <c:pt idx="62">
                        <c:v>47.259079999999997</c:v>
                      </c:pt>
                      <c:pt idx="63">
                        <c:v>46.080260000000003</c:v>
                      </c:pt>
                      <c:pt idx="64">
                        <c:v>44.946632000000001</c:v>
                      </c:pt>
                      <c:pt idx="65">
                        <c:v>43.855330000000002</c:v>
                      </c:pt>
                      <c:pt idx="66">
                        <c:v>42.807003000000002</c:v>
                      </c:pt>
                      <c:pt idx="67">
                        <c:v>41.799259999999997</c:v>
                      </c:pt>
                      <c:pt idx="68">
                        <c:v>40.828519999999997</c:v>
                      </c:pt>
                      <c:pt idx="69">
                        <c:v>39.894370000000002</c:v>
                      </c:pt>
                      <c:pt idx="70">
                        <c:v>38.996749999999999</c:v>
                      </c:pt>
                      <c:pt idx="71">
                        <c:v>38.131495999999999</c:v>
                      </c:pt>
                      <c:pt idx="72">
                        <c:v>37.297404999999998</c:v>
                      </c:pt>
                      <c:pt idx="73">
                        <c:v>36.496223000000001</c:v>
                      </c:pt>
                      <c:pt idx="74">
                        <c:v>35.723404000000002</c:v>
                      </c:pt>
                      <c:pt idx="75">
                        <c:v>34.977848000000002</c:v>
                      </c:pt>
                      <c:pt idx="76">
                        <c:v>34.26052</c:v>
                      </c:pt>
                      <c:pt idx="77">
                        <c:v>33.568835999999997</c:v>
                      </c:pt>
                      <c:pt idx="78">
                        <c:v>32.901096000000003</c:v>
                      </c:pt>
                      <c:pt idx="79">
                        <c:v>32.2575</c:v>
                      </c:pt>
                      <c:pt idx="80">
                        <c:v>31.637167000000002</c:v>
                      </c:pt>
                      <c:pt idx="81">
                        <c:v>31.037921999999998</c:v>
                      </c:pt>
                      <c:pt idx="82">
                        <c:v>30.459284</c:v>
                      </c:pt>
                      <c:pt idx="83">
                        <c:v>29.90183</c:v>
                      </c:pt>
                      <c:pt idx="84">
                        <c:v>29.362998999999999</c:v>
                      </c:pt>
                      <c:pt idx="85">
                        <c:v>28.842115</c:v>
                      </c:pt>
                      <c:pt idx="86">
                        <c:v>28.339867000000002</c:v>
                      </c:pt>
                      <c:pt idx="87">
                        <c:v>27.854498</c:v>
                      </c:pt>
                      <c:pt idx="88">
                        <c:v>27.385014999999999</c:v>
                      </c:pt>
                      <c:pt idx="89">
                        <c:v>26.931353000000001</c:v>
                      </c:pt>
                      <c:pt idx="90">
                        <c:v>26.49335</c:v>
                      </c:pt>
                      <c:pt idx="91">
                        <c:v>26.069471</c:v>
                      </c:pt>
                      <c:pt idx="92">
                        <c:v>25.659223999999998</c:v>
                      </c:pt>
                      <c:pt idx="93">
                        <c:v>25.263020999999998</c:v>
                      </c:pt>
                      <c:pt idx="94">
                        <c:v>24.879695999999999</c:v>
                      </c:pt>
                      <c:pt idx="95">
                        <c:v>24.508512</c:v>
                      </c:pt>
                      <c:pt idx="96">
                        <c:v>24.149107000000001</c:v>
                      </c:pt>
                      <c:pt idx="97">
                        <c:v>23.801935</c:v>
                      </c:pt>
                      <c:pt idx="98">
                        <c:v>23.465600999999999</c:v>
                      </c:pt>
                      <c:pt idx="99">
                        <c:v>23.139741999999998</c:v>
                      </c:pt>
                      <c:pt idx="100">
                        <c:v>22.824193999999999</c:v>
                      </c:pt>
                      <c:pt idx="101">
                        <c:v>22.519024000000002</c:v>
                      </c:pt>
                      <c:pt idx="102">
                        <c:v>22.223231999999999</c:v>
                      </c:pt>
                      <c:pt idx="103">
                        <c:v>21.936506000000001</c:v>
                      </c:pt>
                      <c:pt idx="104">
                        <c:v>21.658764000000001</c:v>
                      </c:pt>
                      <c:pt idx="105">
                        <c:v>21.389956999999999</c:v>
                      </c:pt>
                      <c:pt idx="106">
                        <c:v>21.129283999999998</c:v>
                      </c:pt>
                      <c:pt idx="107">
                        <c:v>20.876497000000001</c:v>
                      </c:pt>
                      <c:pt idx="108">
                        <c:v>20.631499999999999</c:v>
                      </c:pt>
                      <c:pt idx="109">
                        <c:v>20.394286999999998</c:v>
                      </c:pt>
                      <c:pt idx="110">
                        <c:v>20.164176999999999</c:v>
                      </c:pt>
                      <c:pt idx="111">
                        <c:v>19.940951999999999</c:v>
                      </c:pt>
                      <c:pt idx="112">
                        <c:v>19.724428</c:v>
                      </c:pt>
                      <c:pt idx="113">
                        <c:v>19.518011000000001</c:v>
                      </c:pt>
                      <c:pt idx="114">
                        <c:v>19.314931999999999</c:v>
                      </c:pt>
                      <c:pt idx="115">
                        <c:v>19.116802</c:v>
                      </c:pt>
                      <c:pt idx="116">
                        <c:v>18.924448000000002</c:v>
                      </c:pt>
                      <c:pt idx="117">
                        <c:v>18.737852</c:v>
                      </c:pt>
                      <c:pt idx="118">
                        <c:v>18.556878999999999</c:v>
                      </c:pt>
                      <c:pt idx="119">
                        <c:v>18.381019999999999</c:v>
                      </c:pt>
                      <c:pt idx="120">
                        <c:v>18.210463000000001</c:v>
                      </c:pt>
                      <c:pt idx="121">
                        <c:v>18.044824999999999</c:v>
                      </c:pt>
                      <c:pt idx="122">
                        <c:v>17.884150000000002</c:v>
                      </c:pt>
                      <c:pt idx="123">
                        <c:v>17.728085</c:v>
                      </c:pt>
                      <c:pt idx="124">
                        <c:v>17.57648</c:v>
                      </c:pt>
                      <c:pt idx="125">
                        <c:v>17.429193000000001</c:v>
                      </c:pt>
                      <c:pt idx="126">
                        <c:v>17.286280000000001</c:v>
                      </c:pt>
                      <c:pt idx="127">
                        <c:v>17.147455000000001</c:v>
                      </c:pt>
                      <c:pt idx="128">
                        <c:v>17.012544999999999</c:v>
                      </c:pt>
                      <c:pt idx="129">
                        <c:v>16.881364999999999</c:v>
                      </c:pt>
                      <c:pt idx="130">
                        <c:v>16.753761000000001</c:v>
                      </c:pt>
                      <c:pt idx="131">
                        <c:v>16.629833000000001</c:v>
                      </c:pt>
                      <c:pt idx="132">
                        <c:v>16.509122999999999</c:v>
                      </c:pt>
                      <c:pt idx="133">
                        <c:v>16.391414999999999</c:v>
                      </c:pt>
                      <c:pt idx="134">
                        <c:v>16.276485000000001</c:v>
                      </c:pt>
                      <c:pt idx="135">
                        <c:v>16.164268</c:v>
                      </c:pt>
                      <c:pt idx="136">
                        <c:v>16.054276999999999</c:v>
                      </c:pt>
                      <c:pt idx="137">
                        <c:v>15.946241000000001</c:v>
                      </c:pt>
                      <c:pt idx="138">
                        <c:v>15.839905</c:v>
                      </c:pt>
                      <c:pt idx="139">
                        <c:v>15.735082</c:v>
                      </c:pt>
                      <c:pt idx="140">
                        <c:v>15.631368</c:v>
                      </c:pt>
                      <c:pt idx="141">
                        <c:v>15.528522000000001</c:v>
                      </c:pt>
                      <c:pt idx="142">
                        <c:v>15.426327000000001</c:v>
                      </c:pt>
                      <c:pt idx="143">
                        <c:v>15.324517</c:v>
                      </c:pt>
                      <c:pt idx="144">
                        <c:v>15.222842999999999</c:v>
                      </c:pt>
                      <c:pt idx="145">
                        <c:v>15.121105999999999</c:v>
                      </c:pt>
                      <c:pt idx="146">
                        <c:v>15.019081</c:v>
                      </c:pt>
                      <c:pt idx="147">
                        <c:v>14.916573</c:v>
                      </c:pt>
                      <c:pt idx="148">
                        <c:v>14.813435</c:v>
                      </c:pt>
                      <c:pt idx="149">
                        <c:v>14.709424</c:v>
                      </c:pt>
                      <c:pt idx="150">
                        <c:v>14.604202000000001</c:v>
                      </c:pt>
                      <c:pt idx="151">
                        <c:v>14.49695</c:v>
                      </c:pt>
                      <c:pt idx="152">
                        <c:v>14.387945999999999</c:v>
                      </c:pt>
                      <c:pt idx="153">
                        <c:v>14.27712</c:v>
                      </c:pt>
                      <c:pt idx="154">
                        <c:v>14.164288000000001</c:v>
                      </c:pt>
                      <c:pt idx="155">
                        <c:v>14.049443</c:v>
                      </c:pt>
                      <c:pt idx="156">
                        <c:v>13.932648</c:v>
                      </c:pt>
                      <c:pt idx="157">
                        <c:v>13.813841</c:v>
                      </c:pt>
                      <c:pt idx="158">
                        <c:v>13.693287</c:v>
                      </c:pt>
                      <c:pt idx="159">
                        <c:v>13.571596</c:v>
                      </c:pt>
                      <c:pt idx="160">
                        <c:v>13.448807</c:v>
                      </c:pt>
                      <c:pt idx="161">
                        <c:v>13.324827000000001</c:v>
                      </c:pt>
                      <c:pt idx="162">
                        <c:v>13.199818</c:v>
                      </c:pt>
                      <c:pt idx="163">
                        <c:v>13.073816000000001</c:v>
                      </c:pt>
                      <c:pt idx="164">
                        <c:v>12.946790999999999</c:v>
                      </c:pt>
                      <c:pt idx="165">
                        <c:v>12.818918999999999</c:v>
                      </c:pt>
                      <c:pt idx="166">
                        <c:v>12.690842999999999</c:v>
                      </c:pt>
                      <c:pt idx="167">
                        <c:v>12.562951999999999</c:v>
                      </c:pt>
                      <c:pt idx="168">
                        <c:v>12.435275000000001</c:v>
                      </c:pt>
                      <c:pt idx="169">
                        <c:v>12.307824999999999</c:v>
                      </c:pt>
                      <c:pt idx="170">
                        <c:v>12.1806345</c:v>
                      </c:pt>
                      <c:pt idx="171">
                        <c:v>12.053744</c:v>
                      </c:pt>
                      <c:pt idx="172">
                        <c:v>11.927159</c:v>
                      </c:pt>
                      <c:pt idx="173">
                        <c:v>11.800891999999999</c:v>
                      </c:pt>
                      <c:pt idx="174">
                        <c:v>11.674878</c:v>
                      </c:pt>
                      <c:pt idx="175">
                        <c:v>11.549115</c:v>
                      </c:pt>
                      <c:pt idx="176">
                        <c:v>11.423639</c:v>
                      </c:pt>
                      <c:pt idx="177">
                        <c:v>11.298508</c:v>
                      </c:pt>
                      <c:pt idx="178">
                        <c:v>11.173727</c:v>
                      </c:pt>
                      <c:pt idx="179">
                        <c:v>11.049324</c:v>
                      </c:pt>
                      <c:pt idx="180">
                        <c:v>10.925447999999999</c:v>
                      </c:pt>
                      <c:pt idx="181">
                        <c:v>10.802184</c:v>
                      </c:pt>
                      <c:pt idx="182">
                        <c:v>10.67984</c:v>
                      </c:pt>
                      <c:pt idx="183">
                        <c:v>10.558564000000001</c:v>
                      </c:pt>
                      <c:pt idx="184">
                        <c:v>10.438309</c:v>
                      </c:pt>
                      <c:pt idx="185">
                        <c:v>10.319051</c:v>
                      </c:pt>
                      <c:pt idx="186">
                        <c:v>10.200858</c:v>
                      </c:pt>
                      <c:pt idx="187">
                        <c:v>10.083731999999999</c:v>
                      </c:pt>
                      <c:pt idx="188">
                        <c:v>9.9676189999999991</c:v>
                      </c:pt>
                      <c:pt idx="189">
                        <c:v>9.8525209999999994</c:v>
                      </c:pt>
                      <c:pt idx="190">
                        <c:v>9.7387289999999993</c:v>
                      </c:pt>
                      <c:pt idx="191">
                        <c:v>9.6263640000000006</c:v>
                      </c:pt>
                      <c:pt idx="192">
                        <c:v>9.5154250000000005</c:v>
                      </c:pt>
                      <c:pt idx="193">
                        <c:v>9.4060640000000006</c:v>
                      </c:pt>
                      <c:pt idx="194">
                        <c:v>9.2981250000000006</c:v>
                      </c:pt>
                      <c:pt idx="195">
                        <c:v>9.1915929999999992</c:v>
                      </c:pt>
                      <c:pt idx="196">
                        <c:v>9.0865629999999999</c:v>
                      </c:pt>
                      <c:pt idx="197">
                        <c:v>8.9829430000000006</c:v>
                      </c:pt>
                      <c:pt idx="198">
                        <c:v>8.8806925000000003</c:v>
                      </c:pt>
                      <c:pt idx="199">
                        <c:v>8.7798739999999995</c:v>
                      </c:pt>
                      <c:pt idx="200">
                        <c:v>8.6806330000000003</c:v>
                      </c:pt>
                      <c:pt idx="201">
                        <c:v>8.5828609999999994</c:v>
                      </c:pt>
                      <c:pt idx="202">
                        <c:v>8.4865729999999999</c:v>
                      </c:pt>
                      <c:pt idx="203">
                        <c:v>8.3918610000000005</c:v>
                      </c:pt>
                      <c:pt idx="204">
                        <c:v>8.2985880000000005</c:v>
                      </c:pt>
                      <c:pt idx="205">
                        <c:v>8.2067409999999992</c:v>
                      </c:pt>
                      <c:pt idx="206">
                        <c:v>8.1164140000000007</c:v>
                      </c:pt>
                      <c:pt idx="207">
                        <c:v>8.0275230000000004</c:v>
                      </c:pt>
                      <c:pt idx="208">
                        <c:v>7.9400177000000003</c:v>
                      </c:pt>
                      <c:pt idx="209">
                        <c:v>7.8539224000000001</c:v>
                      </c:pt>
                      <c:pt idx="210">
                        <c:v>7.7692842000000004</c:v>
                      </c:pt>
                      <c:pt idx="211">
                        <c:v>7.6860650000000001</c:v>
                      </c:pt>
                      <c:pt idx="212">
                        <c:v>7.6043186</c:v>
                      </c:pt>
                      <c:pt idx="213">
                        <c:v>7.5241126999999999</c:v>
                      </c:pt>
                      <c:pt idx="214">
                        <c:v>7.4453990000000001</c:v>
                      </c:pt>
                      <c:pt idx="215">
                        <c:v>7.3680963999999998</c:v>
                      </c:pt>
                      <c:pt idx="216">
                        <c:v>7.2921844</c:v>
                      </c:pt>
                      <c:pt idx="217">
                        <c:v>7.2177614999999999</c:v>
                      </c:pt>
                      <c:pt idx="218">
                        <c:v>7.1446823999999998</c:v>
                      </c:pt>
                      <c:pt idx="219">
                        <c:v>7.072927</c:v>
                      </c:pt>
                      <c:pt idx="220">
                        <c:v>7.0024967</c:v>
                      </c:pt>
                      <c:pt idx="221">
                        <c:v>6.93344</c:v>
                      </c:pt>
                      <c:pt idx="222">
                        <c:v>6.8656459999999999</c:v>
                      </c:pt>
                      <c:pt idx="223">
                        <c:v>6.7990931999999997</c:v>
                      </c:pt>
                      <c:pt idx="224">
                        <c:v>6.7337930000000004</c:v>
                      </c:pt>
                      <c:pt idx="225">
                        <c:v>6.6697699999999998</c:v>
                      </c:pt>
                      <c:pt idx="226">
                        <c:v>6.6069316999999996</c:v>
                      </c:pt>
                      <c:pt idx="227">
                        <c:v>6.5452680000000001</c:v>
                      </c:pt>
                      <c:pt idx="228">
                        <c:v>6.4848027000000004</c:v>
                      </c:pt>
                      <c:pt idx="229">
                        <c:v>6.4255652000000003</c:v>
                      </c:pt>
                      <c:pt idx="230">
                        <c:v>6.367464</c:v>
                      </c:pt>
                      <c:pt idx="231">
                        <c:v>6.3104806</c:v>
                      </c:pt>
                      <c:pt idx="232">
                        <c:v>6.2545976999999997</c:v>
                      </c:pt>
                      <c:pt idx="233">
                        <c:v>6.1998743999999997</c:v>
                      </c:pt>
                      <c:pt idx="234">
                        <c:v>6.1462082999999996</c:v>
                      </c:pt>
                      <c:pt idx="235">
                        <c:v>6.0935860000000002</c:v>
                      </c:pt>
                      <c:pt idx="236">
                        <c:v>6.0419874</c:v>
                      </c:pt>
                      <c:pt idx="237">
                        <c:v>5.9914209999999999</c:v>
                      </c:pt>
                      <c:pt idx="238">
                        <c:v>5.9418829999999998</c:v>
                      </c:pt>
                      <c:pt idx="239">
                        <c:v>5.8933023999999996</c:v>
                      </c:pt>
                      <c:pt idx="240">
                        <c:v>5.8457521999999997</c:v>
                      </c:pt>
                      <c:pt idx="241">
                        <c:v>5.7990931999999997</c:v>
                      </c:pt>
                      <c:pt idx="242">
                        <c:v>5.7533754999999998</c:v>
                      </c:pt>
                      <c:pt idx="243">
                        <c:v>5.7085489999999997</c:v>
                      </c:pt>
                      <c:pt idx="244">
                        <c:v>5.6645985000000003</c:v>
                      </c:pt>
                      <c:pt idx="245">
                        <c:v>5.6215086000000003</c:v>
                      </c:pt>
                      <c:pt idx="246">
                        <c:v>5.5793039999999996</c:v>
                      </c:pt>
                      <c:pt idx="247">
                        <c:v>5.5379519999999998</c:v>
                      </c:pt>
                      <c:pt idx="248">
                        <c:v>5.4974116999999998</c:v>
                      </c:pt>
                      <c:pt idx="249">
                        <c:v>5.4576625999999999</c:v>
                      </c:pt>
                      <c:pt idx="250">
                        <c:v>5.4186883000000003</c:v>
                      </c:pt>
                      <c:pt idx="251">
                        <c:v>5.3805329999999998</c:v>
                      </c:pt>
                      <c:pt idx="252">
                        <c:v>5.3431220000000001</c:v>
                      </c:pt>
                      <c:pt idx="253">
                        <c:v>5.3064359999999997</c:v>
                      </c:pt>
                      <c:pt idx="254">
                        <c:v>5.2704605999999998</c:v>
                      </c:pt>
                      <c:pt idx="255">
                        <c:v>5.2352343000000001</c:v>
                      </c:pt>
                      <c:pt idx="256">
                        <c:v>5.2006860000000001</c:v>
                      </c:pt>
                      <c:pt idx="257">
                        <c:v>5.1667956999999998</c:v>
                      </c:pt>
                      <c:pt idx="258">
                        <c:v>5.133553</c:v>
                      </c:pt>
                      <c:pt idx="259">
                        <c:v>5.1009855000000002</c:v>
                      </c:pt>
                      <c:pt idx="260">
                        <c:v>5.069026</c:v>
                      </c:pt>
                      <c:pt idx="261">
                        <c:v>5.0376573000000002</c:v>
                      </c:pt>
                      <c:pt idx="262">
                        <c:v>5.0068820000000001</c:v>
                      </c:pt>
                      <c:pt idx="263">
                        <c:v>4.976693</c:v>
                      </c:pt>
                      <c:pt idx="264">
                        <c:v>4.9470396000000001</c:v>
                      </c:pt>
                      <c:pt idx="265">
                        <c:v>4.9179053000000001</c:v>
                      </c:pt>
                      <c:pt idx="266">
                        <c:v>4.88931</c:v>
                      </c:pt>
                      <c:pt idx="267">
                        <c:v>4.8612060000000001</c:v>
                      </c:pt>
                      <c:pt idx="268">
                        <c:v>4.8335650000000001</c:v>
                      </c:pt>
                      <c:pt idx="269">
                        <c:v>4.8063846000000003</c:v>
                      </c:pt>
                      <c:pt idx="270">
                        <c:v>4.7796617000000001</c:v>
                      </c:pt>
                      <c:pt idx="271">
                        <c:v>4.7533770000000004</c:v>
                      </c:pt>
                      <c:pt idx="272">
                        <c:v>4.7274719999999997</c:v>
                      </c:pt>
                      <c:pt idx="273">
                        <c:v>4.7019352999999997</c:v>
                      </c:pt>
                      <c:pt idx="274">
                        <c:v>4.6767750000000001</c:v>
                      </c:pt>
                      <c:pt idx="275">
                        <c:v>4.6519646999999997</c:v>
                      </c:pt>
                      <c:pt idx="276">
                        <c:v>4.6274734000000004</c:v>
                      </c:pt>
                      <c:pt idx="277">
                        <c:v>4.6032989999999998</c:v>
                      </c:pt>
                      <c:pt idx="278">
                        <c:v>4.5794424999999999</c:v>
                      </c:pt>
                      <c:pt idx="279">
                        <c:v>4.5558769999999997</c:v>
                      </c:pt>
                      <c:pt idx="280">
                        <c:v>4.5326149999999998</c:v>
                      </c:pt>
                      <c:pt idx="281">
                        <c:v>4.5097019999999999</c:v>
                      </c:pt>
                      <c:pt idx="282">
                        <c:v>4.4871005999999998</c:v>
                      </c:pt>
                      <c:pt idx="283">
                        <c:v>4.4648219999999998</c:v>
                      </c:pt>
                      <c:pt idx="284">
                        <c:v>4.4429235</c:v>
                      </c:pt>
                      <c:pt idx="285">
                        <c:v>4.4214370000000001</c:v>
                      </c:pt>
                      <c:pt idx="286">
                        <c:v>4.4004159999999999</c:v>
                      </c:pt>
                      <c:pt idx="287">
                        <c:v>4.3799973000000003</c:v>
                      </c:pt>
                      <c:pt idx="288">
                        <c:v>4.360341</c:v>
                      </c:pt>
                      <c:pt idx="289">
                        <c:v>4.3416075999999997</c:v>
                      </c:pt>
                      <c:pt idx="290">
                        <c:v>4.3240995</c:v>
                      </c:pt>
                      <c:pt idx="291">
                        <c:v>4.308217</c:v>
                      </c:pt>
                      <c:pt idx="292">
                        <c:v>4.2942232999999996</c:v>
                      </c:pt>
                      <c:pt idx="293">
                        <c:v>4.2825765999999996</c:v>
                      </c:pt>
                      <c:pt idx="294">
                        <c:v>4.2739010000000004</c:v>
                      </c:pt>
                      <c:pt idx="295">
                        <c:v>4.2683239999999998</c:v>
                      </c:pt>
                      <c:pt idx="296">
                        <c:v>4.2661575999999997</c:v>
                      </c:pt>
                      <c:pt idx="297">
                        <c:v>4.2678349999999998</c:v>
                      </c:pt>
                      <c:pt idx="298">
                        <c:v>4.2728558000000003</c:v>
                      </c:pt>
                      <c:pt idx="299">
                        <c:v>4.2809014000000003</c:v>
                      </c:pt>
                      <c:pt idx="300">
                        <c:v>4.2917139999999998</c:v>
                      </c:pt>
                      <c:pt idx="301">
                        <c:v>4.3044276000000004</c:v>
                      </c:pt>
                      <c:pt idx="302">
                        <c:v>4.318511</c:v>
                      </c:pt>
                      <c:pt idx="303">
                        <c:v>4.3334979999999996</c:v>
                      </c:pt>
                      <c:pt idx="304">
                        <c:v>4.3488474000000004</c:v>
                      </c:pt>
                      <c:pt idx="305">
                        <c:v>4.3641972999999998</c:v>
                      </c:pt>
                      <c:pt idx="306">
                        <c:v>4.3792343000000002</c:v>
                      </c:pt>
                      <c:pt idx="307">
                        <c:v>4.3937134999999996</c:v>
                      </c:pt>
                      <c:pt idx="308">
                        <c:v>4.4075093000000001</c:v>
                      </c:pt>
                      <c:pt idx="309">
                        <c:v>4.4204698000000002</c:v>
                      </c:pt>
                      <c:pt idx="310">
                        <c:v>4.4323964</c:v>
                      </c:pt>
                      <c:pt idx="311">
                        <c:v>4.443238</c:v>
                      </c:pt>
                      <c:pt idx="312">
                        <c:v>4.4528837000000001</c:v>
                      </c:pt>
                      <c:pt idx="313">
                        <c:v>4.4610852999999997</c:v>
                      </c:pt>
                      <c:pt idx="314">
                        <c:v>4.467886</c:v>
                      </c:pt>
                      <c:pt idx="315">
                        <c:v>4.4732229999999999</c:v>
                      </c:pt>
                      <c:pt idx="316">
                        <c:v>4.4769196999999998</c:v>
                      </c:pt>
                      <c:pt idx="317">
                        <c:v>4.4790660000000004</c:v>
                      </c:pt>
                      <c:pt idx="318">
                        <c:v>4.4797989999999999</c:v>
                      </c:pt>
                      <c:pt idx="319">
                        <c:v>4.4790960000000002</c:v>
                      </c:pt>
                      <c:pt idx="320">
                        <c:v>4.4769176999999996</c:v>
                      </c:pt>
                      <c:pt idx="321">
                        <c:v>4.4733133</c:v>
                      </c:pt>
                      <c:pt idx="322">
                        <c:v>4.4682274</c:v>
                      </c:pt>
                      <c:pt idx="323">
                        <c:v>4.4614986999999999</c:v>
                      </c:pt>
                      <c:pt idx="324">
                        <c:v>4.4532704000000001</c:v>
                      </c:pt>
                      <c:pt idx="325">
                        <c:v>4.4435725000000001</c:v>
                      </c:pt>
                      <c:pt idx="326">
                        <c:v>4.4325520000000003</c:v>
                      </c:pt>
                      <c:pt idx="327">
                        <c:v>4.4205769999999998</c:v>
                      </c:pt>
                      <c:pt idx="328">
                        <c:v>4.4078759999999999</c:v>
                      </c:pt>
                      <c:pt idx="329">
                        <c:v>4.3945923000000002</c:v>
                      </c:pt>
                      <c:pt idx="330">
                        <c:v>4.3808579999999999</c:v>
                      </c:pt>
                      <c:pt idx="331">
                        <c:v>4.3668300000000002</c:v>
                      </c:pt>
                      <c:pt idx="332">
                        <c:v>4.3526150000000001</c:v>
                      </c:pt>
                      <c:pt idx="333">
                        <c:v>4.3383050000000001</c:v>
                      </c:pt>
                      <c:pt idx="334">
                        <c:v>4.3239219999999996</c:v>
                      </c:pt>
                      <c:pt idx="335">
                        <c:v>4.3094140000000003</c:v>
                      </c:pt>
                      <c:pt idx="336">
                        <c:v>4.2946949999999999</c:v>
                      </c:pt>
                      <c:pt idx="337">
                        <c:v>4.2795677000000003</c:v>
                      </c:pt>
                      <c:pt idx="338">
                        <c:v>4.2638230000000004</c:v>
                      </c:pt>
                      <c:pt idx="339">
                        <c:v>4.2471886000000003</c:v>
                      </c:pt>
                      <c:pt idx="340">
                        <c:v>4.2293380000000003</c:v>
                      </c:pt>
                      <c:pt idx="341">
                        <c:v>4.209835</c:v>
                      </c:pt>
                      <c:pt idx="342">
                        <c:v>4.1887856000000001</c:v>
                      </c:pt>
                      <c:pt idx="343">
                        <c:v>4.1662755000000002</c:v>
                      </c:pt>
                      <c:pt idx="344">
                        <c:v>4.1422033000000003</c:v>
                      </c:pt>
                      <c:pt idx="345">
                        <c:v>4.1163119999999997</c:v>
                      </c:pt>
                      <c:pt idx="346">
                        <c:v>4.0885220000000002</c:v>
                      </c:pt>
                      <c:pt idx="347">
                        <c:v>4.0586653000000004</c:v>
                      </c:pt>
                      <c:pt idx="348">
                        <c:v>4.0265000000000004</c:v>
                      </c:pt>
                      <c:pt idx="349">
                        <c:v>3.9918377</c:v>
                      </c:pt>
                      <c:pt idx="350">
                        <c:v>3.9551854</c:v>
                      </c:pt>
                      <c:pt idx="351">
                        <c:v>3.9169257000000002</c:v>
                      </c:pt>
                      <c:pt idx="352">
                        <c:v>3.8772597000000002</c:v>
                      </c:pt>
                      <c:pt idx="353">
                        <c:v>3.8361900000000002</c:v>
                      </c:pt>
                      <c:pt idx="354">
                        <c:v>3.7938285</c:v>
                      </c:pt>
                      <c:pt idx="355">
                        <c:v>3.7501685999999999</c:v>
                      </c:pt>
                      <c:pt idx="356">
                        <c:v>3.7051888000000002</c:v>
                      </c:pt>
                      <c:pt idx="357">
                        <c:v>3.6588232999999999</c:v>
                      </c:pt>
                      <c:pt idx="358">
                        <c:v>3.6109917</c:v>
                      </c:pt>
                      <c:pt idx="359">
                        <c:v>3.5615136999999999</c:v>
                      </c:pt>
                      <c:pt idx="360">
                        <c:v>3.5101943000000002</c:v>
                      </c:pt>
                      <c:pt idx="361">
                        <c:v>3.4568110000000001</c:v>
                      </c:pt>
                      <c:pt idx="362">
                        <c:v>3.4011532999999998</c:v>
                      </c:pt>
                      <c:pt idx="363">
                        <c:v>3.3434572</c:v>
                      </c:pt>
                      <c:pt idx="364">
                        <c:v>3.2839105000000002</c:v>
                      </c:pt>
                      <c:pt idx="365">
                        <c:v>3.2227804999999998</c:v>
                      </c:pt>
                      <c:pt idx="366">
                        <c:v>3.1604830000000002</c:v>
                      </c:pt>
                      <c:pt idx="367">
                        <c:v>3.073553</c:v>
                      </c:pt>
                      <c:pt idx="368">
                        <c:v>2.9537656000000001</c:v>
                      </c:pt>
                      <c:pt idx="369">
                        <c:v>2.8395138000000002</c:v>
                      </c:pt>
                      <c:pt idx="370">
                        <c:v>2.7315195000000001</c:v>
                      </c:pt>
                      <c:pt idx="371">
                        <c:v>2.6309428000000001</c:v>
                      </c:pt>
                      <c:pt idx="372">
                        <c:v>2.5369160000000002</c:v>
                      </c:pt>
                      <c:pt idx="373">
                        <c:v>2.4491293000000001</c:v>
                      </c:pt>
                      <c:pt idx="374">
                        <c:v>2.3675888</c:v>
                      </c:pt>
                      <c:pt idx="375">
                        <c:v>2.2924988000000002</c:v>
                      </c:pt>
                      <c:pt idx="376">
                        <c:v>2.2220764000000002</c:v>
                      </c:pt>
                      <c:pt idx="377">
                        <c:v>2.1555342999999998</c:v>
                      </c:pt>
                      <c:pt idx="378">
                        <c:v>2.0924860999999999</c:v>
                      </c:pt>
                      <c:pt idx="379">
                        <c:v>2.0329600000000001</c:v>
                      </c:pt>
                      <c:pt idx="380">
                        <c:v>1.9766372000000001</c:v>
                      </c:pt>
                      <c:pt idx="381">
                        <c:v>1.9235343</c:v>
                      </c:pt>
                      <c:pt idx="382">
                        <c:v>1.8738656</c:v>
                      </c:pt>
                      <c:pt idx="383">
                        <c:v>1.8277177</c:v>
                      </c:pt>
                      <c:pt idx="384">
                        <c:v>1.7848444000000001</c:v>
                      </c:pt>
                      <c:pt idx="385">
                        <c:v>1.7451075</c:v>
                      </c:pt>
                      <c:pt idx="386">
                        <c:v>1.7085334999999999</c:v>
                      </c:pt>
                      <c:pt idx="387">
                        <c:v>1.6746631999999999</c:v>
                      </c:pt>
                      <c:pt idx="388">
                        <c:v>1.6432078000000001</c:v>
                      </c:pt>
                      <c:pt idx="389">
                        <c:v>1.6140399000000001</c:v>
                      </c:pt>
                      <c:pt idx="390">
                        <c:v>1.5869044999999999</c:v>
                      </c:pt>
                      <c:pt idx="391">
                        <c:v>1.5618453000000001</c:v>
                      </c:pt>
                      <c:pt idx="392">
                        <c:v>1.5384513</c:v>
                      </c:pt>
                      <c:pt idx="393">
                        <c:v>1.5166335</c:v>
                      </c:pt>
                      <c:pt idx="394">
                        <c:v>1.4965681</c:v>
                      </c:pt>
                      <c:pt idx="395">
                        <c:v>1.4782044000000001</c:v>
                      </c:pt>
                      <c:pt idx="396">
                        <c:v>1.461392</c:v>
                      </c:pt>
                      <c:pt idx="397">
                        <c:v>1.4460641000000001</c:v>
                      </c:pt>
                      <c:pt idx="398">
                        <c:v>1.4320098999999999</c:v>
                      </c:pt>
                      <c:pt idx="399">
                        <c:v>1.4189655999999999</c:v>
                      </c:pt>
                      <c:pt idx="400">
                        <c:v>1.4068453000000001</c:v>
                      </c:pt>
                      <c:pt idx="401">
                        <c:v>1.3956792</c:v>
                      </c:pt>
                      <c:pt idx="402">
                        <c:v>1.3853309</c:v>
                      </c:pt>
                      <c:pt idx="403">
                        <c:v>1.375772</c:v>
                      </c:pt>
                      <c:pt idx="404">
                        <c:v>1.3670446999999999</c:v>
                      </c:pt>
                      <c:pt idx="405">
                        <c:v>1.3590777999999999</c:v>
                      </c:pt>
                      <c:pt idx="406">
                        <c:v>1.3518188</c:v>
                      </c:pt>
                      <c:pt idx="407">
                        <c:v>1.3452983999999999</c:v>
                      </c:pt>
                      <c:pt idx="408">
                        <c:v>1.3395026000000001</c:v>
                      </c:pt>
                      <c:pt idx="409">
                        <c:v>1.3343872000000001</c:v>
                      </c:pt>
                      <c:pt idx="410">
                        <c:v>1.329971</c:v>
                      </c:pt>
                      <c:pt idx="411">
                        <c:v>1.3262527</c:v>
                      </c:pt>
                      <c:pt idx="412">
                        <c:v>1.3231634999999999</c:v>
                      </c:pt>
                      <c:pt idx="413">
                        <c:v>1.3206770000000001</c:v>
                      </c:pt>
                      <c:pt idx="414">
                        <c:v>1.3186850000000001</c:v>
                      </c:pt>
                      <c:pt idx="415">
                        <c:v>1.3171052999999999</c:v>
                      </c:pt>
                      <c:pt idx="416">
                        <c:v>1.3159392000000001</c:v>
                      </c:pt>
                      <c:pt idx="417">
                        <c:v>1.3152279</c:v>
                      </c:pt>
                      <c:pt idx="418">
                        <c:v>1.3149337000000001</c:v>
                      </c:pt>
                      <c:pt idx="419">
                        <c:v>1.3150603999999999</c:v>
                      </c:pt>
                      <c:pt idx="420">
                        <c:v>1.3156601000000001</c:v>
                      </c:pt>
                      <c:pt idx="421">
                        <c:v>1.3166887</c:v>
                      </c:pt>
                      <c:pt idx="422">
                        <c:v>1.3181419000000001</c:v>
                      </c:pt>
                      <c:pt idx="423">
                        <c:v>1.3199228999999999</c:v>
                      </c:pt>
                      <c:pt idx="424">
                        <c:v>1.3219908</c:v>
                      </c:pt>
                      <c:pt idx="425">
                        <c:v>1.3243573</c:v>
                      </c:pt>
                      <c:pt idx="426">
                        <c:v>1.3270625</c:v>
                      </c:pt>
                      <c:pt idx="427">
                        <c:v>1.3301156000000001</c:v>
                      </c:pt>
                      <c:pt idx="428">
                        <c:v>1.3334995999999999</c:v>
                      </c:pt>
                      <c:pt idx="429">
                        <c:v>1.3372184</c:v>
                      </c:pt>
                      <c:pt idx="430">
                        <c:v>1.3412801999999999</c:v>
                      </c:pt>
                      <c:pt idx="431">
                        <c:v>1.3456454</c:v>
                      </c:pt>
                      <c:pt idx="432">
                        <c:v>1.3503015</c:v>
                      </c:pt>
                      <c:pt idx="433">
                        <c:v>1.3552533</c:v>
                      </c:pt>
                      <c:pt idx="434">
                        <c:v>1.3604281</c:v>
                      </c:pt>
                      <c:pt idx="435">
                        <c:v>1.3658091999999999</c:v>
                      </c:pt>
                      <c:pt idx="436">
                        <c:v>1.3713989</c:v>
                      </c:pt>
                      <c:pt idx="437">
                        <c:v>1.3771709999999999</c:v>
                      </c:pt>
                      <c:pt idx="438">
                        <c:v>1.3831059000000001</c:v>
                      </c:pt>
                      <c:pt idx="439">
                        <c:v>1.3891945999999999</c:v>
                      </c:pt>
                      <c:pt idx="440">
                        <c:v>1.3954229</c:v>
                      </c:pt>
                      <c:pt idx="441">
                        <c:v>1.401772</c:v>
                      </c:pt>
                      <c:pt idx="442">
                        <c:v>1.4082330000000001</c:v>
                      </c:pt>
                      <c:pt idx="443">
                        <c:v>1.4148113</c:v>
                      </c:pt>
                      <c:pt idx="444">
                        <c:v>1.4214978</c:v>
                      </c:pt>
                      <c:pt idx="445">
                        <c:v>1.4282980999999999</c:v>
                      </c:pt>
                      <c:pt idx="446">
                        <c:v>1.4352214000000001</c:v>
                      </c:pt>
                      <c:pt idx="447">
                        <c:v>1.4422526</c:v>
                      </c:pt>
                      <c:pt idx="448">
                        <c:v>1.4493855</c:v>
                      </c:pt>
                      <c:pt idx="449">
                        <c:v>1.4566196</c:v>
                      </c:pt>
                      <c:pt idx="450">
                        <c:v>1.4639546999999999</c:v>
                      </c:pt>
                      <c:pt idx="451">
                        <c:v>1.4713826999999999</c:v>
                      </c:pt>
                      <c:pt idx="452">
                        <c:v>1.4789022000000001</c:v>
                      </c:pt>
                      <c:pt idx="453">
                        <c:v>1.4865189999999999</c:v>
                      </c:pt>
                      <c:pt idx="454">
                        <c:v>1.4942263</c:v>
                      </c:pt>
                      <c:pt idx="455">
                        <c:v>1.5020210000000001</c:v>
                      </c:pt>
                      <c:pt idx="456">
                        <c:v>1.5099020000000001</c:v>
                      </c:pt>
                      <c:pt idx="457">
                        <c:v>1.5178738000000001</c:v>
                      </c:pt>
                      <c:pt idx="458">
                        <c:v>1.525927</c:v>
                      </c:pt>
                      <c:pt idx="459">
                        <c:v>1.5340605</c:v>
                      </c:pt>
                      <c:pt idx="460">
                        <c:v>1.5422750000000001</c:v>
                      </c:pt>
                      <c:pt idx="461">
                        <c:v>1.5505698999999999</c:v>
                      </c:pt>
                      <c:pt idx="462">
                        <c:v>1.5589389</c:v>
                      </c:pt>
                      <c:pt idx="463">
                        <c:v>1.5673792</c:v>
                      </c:pt>
                      <c:pt idx="464">
                        <c:v>1.5758922</c:v>
                      </c:pt>
                      <c:pt idx="465">
                        <c:v>1.5844765000000001</c:v>
                      </c:pt>
                      <c:pt idx="466">
                        <c:v>1.5931268999999999</c:v>
                      </c:pt>
                      <c:pt idx="467">
                        <c:v>1.6018414000000001</c:v>
                      </c:pt>
                      <c:pt idx="468">
                        <c:v>1.6106206999999999</c:v>
                      </c:pt>
                      <c:pt idx="469">
                        <c:v>1.6194625</c:v>
                      </c:pt>
                      <c:pt idx="470">
                        <c:v>1.6283612000000001</c:v>
                      </c:pt>
                      <c:pt idx="471">
                        <c:v>1.6373138</c:v>
                      </c:pt>
                      <c:pt idx="472">
                        <c:v>1.6463342999999999</c:v>
                      </c:pt>
                      <c:pt idx="473">
                        <c:v>1.6554229</c:v>
                      </c:pt>
                      <c:pt idx="474">
                        <c:v>1.6645760000000001</c:v>
                      </c:pt>
                      <c:pt idx="475">
                        <c:v>1.6737924</c:v>
                      </c:pt>
                      <c:pt idx="476">
                        <c:v>1.6830711</c:v>
                      </c:pt>
                      <c:pt idx="477">
                        <c:v>1.6924163999999999</c:v>
                      </c:pt>
                      <c:pt idx="478">
                        <c:v>1.7018249999999999</c:v>
                      </c:pt>
                      <c:pt idx="479">
                        <c:v>1.7112921000000001</c:v>
                      </c:pt>
                      <c:pt idx="480">
                        <c:v>1.7208288</c:v>
                      </c:pt>
                      <c:pt idx="481">
                        <c:v>1.7304298</c:v>
                      </c:pt>
                      <c:pt idx="482">
                        <c:v>1.7400964000000001</c:v>
                      </c:pt>
                      <c:pt idx="483">
                        <c:v>1.7498262</c:v>
                      </c:pt>
                      <c:pt idx="484">
                        <c:v>1.7596209</c:v>
                      </c:pt>
                      <c:pt idx="485">
                        <c:v>1.7694812</c:v>
                      </c:pt>
                      <c:pt idx="486">
                        <c:v>1.7794127</c:v>
                      </c:pt>
                      <c:pt idx="487">
                        <c:v>1.7894131</c:v>
                      </c:pt>
                      <c:pt idx="488">
                        <c:v>1.7994854</c:v>
                      </c:pt>
                      <c:pt idx="489">
                        <c:v>1.8096288</c:v>
                      </c:pt>
                      <c:pt idx="490">
                        <c:v>1.8198449999999999</c:v>
                      </c:pt>
                      <c:pt idx="491">
                        <c:v>1.8301415000000001</c:v>
                      </c:pt>
                      <c:pt idx="492">
                        <c:v>1.8405149000000001</c:v>
                      </c:pt>
                      <c:pt idx="493">
                        <c:v>1.8509666</c:v>
                      </c:pt>
                      <c:pt idx="494">
                        <c:v>1.8614991000000001</c:v>
                      </c:pt>
                      <c:pt idx="495">
                        <c:v>1.8721213000000001</c:v>
                      </c:pt>
                      <c:pt idx="496">
                        <c:v>1.8828290000000001</c:v>
                      </c:pt>
                      <c:pt idx="497">
                        <c:v>1.8936241</c:v>
                      </c:pt>
                      <c:pt idx="498">
                        <c:v>1.9045105</c:v>
                      </c:pt>
                      <c:pt idx="499">
                        <c:v>1.9154960999999999</c:v>
                      </c:pt>
                      <c:pt idx="500">
                        <c:v>1.9265766</c:v>
                      </c:pt>
                      <c:pt idx="501">
                        <c:v>1.9377544</c:v>
                      </c:pt>
                      <c:pt idx="502">
                        <c:v>1.9490386</c:v>
                      </c:pt>
                      <c:pt idx="503">
                        <c:v>1.9604311999999999</c:v>
                      </c:pt>
                      <c:pt idx="504">
                        <c:v>1.9719312</c:v>
                      </c:pt>
                      <c:pt idx="505">
                        <c:v>1.9835421</c:v>
                      </c:pt>
                      <c:pt idx="506">
                        <c:v>1.9952778</c:v>
                      </c:pt>
                      <c:pt idx="507">
                        <c:v>2.0071322999999999</c:v>
                      </c:pt>
                      <c:pt idx="508">
                        <c:v>2.0191078</c:v>
                      </c:pt>
                      <c:pt idx="509">
                        <c:v>2.0312139999999999</c:v>
                      </c:pt>
                      <c:pt idx="510">
                        <c:v>2.0434519999999998</c:v>
                      </c:pt>
                      <c:pt idx="511">
                        <c:v>2.0558298000000002</c:v>
                      </c:pt>
                      <c:pt idx="512">
                        <c:v>2.0683457999999999</c:v>
                      </c:pt>
                      <c:pt idx="513">
                        <c:v>2.0810029999999999</c:v>
                      </c:pt>
                      <c:pt idx="514">
                        <c:v>2.0938143999999999</c:v>
                      </c:pt>
                      <c:pt idx="515">
                        <c:v>2.1067822</c:v>
                      </c:pt>
                      <c:pt idx="516">
                        <c:v>2.1199021</c:v>
                      </c:pt>
                      <c:pt idx="517">
                        <c:v>2.1331850999999999</c:v>
                      </c:pt>
                      <c:pt idx="518">
                        <c:v>2.1466413000000002</c:v>
                      </c:pt>
                      <c:pt idx="519">
                        <c:v>2.1602526000000002</c:v>
                      </c:pt>
                      <c:pt idx="520">
                        <c:v>2.1740197999999999</c:v>
                      </c:pt>
                      <c:pt idx="521">
                        <c:v>2.1879635</c:v>
                      </c:pt>
                      <c:pt idx="522">
                        <c:v>2.2020710000000001</c:v>
                      </c:pt>
                      <c:pt idx="523">
                        <c:v>2.2163477</c:v>
                      </c:pt>
                      <c:pt idx="524">
                        <c:v>2.2308118000000001</c:v>
                      </c:pt>
                      <c:pt idx="525">
                        <c:v>2.2454553000000002</c:v>
                      </c:pt>
                      <c:pt idx="526">
                        <c:v>2.2602790000000001</c:v>
                      </c:pt>
                      <c:pt idx="527">
                        <c:v>2.2752971999999998</c:v>
                      </c:pt>
                      <c:pt idx="528">
                        <c:v>2.2905091999999998</c:v>
                      </c:pt>
                      <c:pt idx="529">
                        <c:v>2.3059029999999998</c:v>
                      </c:pt>
                      <c:pt idx="530">
                        <c:v>2.3214456999999999</c:v>
                      </c:pt>
                      <c:pt idx="531">
                        <c:v>2.3371238999999999</c:v>
                      </c:pt>
                      <c:pt idx="532">
                        <c:v>2.3529317000000001</c:v>
                      </c:pt>
                      <c:pt idx="533">
                        <c:v>2.3688775999999998</c:v>
                      </c:pt>
                      <c:pt idx="534">
                        <c:v>2.3849716000000001</c:v>
                      </c:pt>
                      <c:pt idx="535">
                        <c:v>2.4012088999999999</c:v>
                      </c:pt>
                      <c:pt idx="536">
                        <c:v>2.4175939999999998</c:v>
                      </c:pt>
                      <c:pt idx="537">
                        <c:v>2.4341412</c:v>
                      </c:pt>
                      <c:pt idx="538">
                        <c:v>2.4508378999999998</c:v>
                      </c:pt>
                      <c:pt idx="539">
                        <c:v>2.4676559999999998</c:v>
                      </c:pt>
                      <c:pt idx="540">
                        <c:v>2.484578</c:v>
                      </c:pt>
                      <c:pt idx="541">
                        <c:v>2.5015893</c:v>
                      </c:pt>
                      <c:pt idx="542">
                        <c:v>2.5186905999999998</c:v>
                      </c:pt>
                      <c:pt idx="543">
                        <c:v>2.5358927000000002</c:v>
                      </c:pt>
                      <c:pt idx="544">
                        <c:v>2.5531926</c:v>
                      </c:pt>
                      <c:pt idx="545">
                        <c:v>2.5705887999999999</c:v>
                      </c:pt>
                      <c:pt idx="546">
                        <c:v>2.5880928000000001</c:v>
                      </c:pt>
                      <c:pt idx="547">
                        <c:v>2.6056976000000001</c:v>
                      </c:pt>
                      <c:pt idx="548">
                        <c:v>2.6233922999999999</c:v>
                      </c:pt>
                      <c:pt idx="549">
                        <c:v>2.6411780999999999</c:v>
                      </c:pt>
                      <c:pt idx="550">
                        <c:v>2.6590539999999998</c:v>
                      </c:pt>
                      <c:pt idx="551">
                        <c:v>2.6770163</c:v>
                      </c:pt>
                      <c:pt idx="552">
                        <c:v>2.6950645</c:v>
                      </c:pt>
                      <c:pt idx="553">
                        <c:v>2.7132087</c:v>
                      </c:pt>
                      <c:pt idx="554">
                        <c:v>2.7320053999999998</c:v>
                      </c:pt>
                      <c:pt idx="555">
                        <c:v>2.7512539999999999</c:v>
                      </c:pt>
                      <c:pt idx="556">
                        <c:v>2.7705378999999999</c:v>
                      </c:pt>
                      <c:pt idx="557">
                        <c:v>2.7898318999999998</c:v>
                      </c:pt>
                      <c:pt idx="558">
                        <c:v>2.8091276000000001</c:v>
                      </c:pt>
                      <c:pt idx="559">
                        <c:v>2.8284311</c:v>
                      </c:pt>
                      <c:pt idx="560">
                        <c:v>2.8477777999999998</c:v>
                      </c:pt>
                      <c:pt idx="561">
                        <c:v>2.8671777000000001</c:v>
                      </c:pt>
                      <c:pt idx="562">
                        <c:v>2.8866383999999998</c:v>
                      </c:pt>
                      <c:pt idx="563">
                        <c:v>2.9061629999999998</c:v>
                      </c:pt>
                      <c:pt idx="564">
                        <c:v>2.9257195</c:v>
                      </c:pt>
                      <c:pt idx="565">
                        <c:v>2.9452953000000002</c:v>
                      </c:pt>
                      <c:pt idx="566">
                        <c:v>2.9648873999999998</c:v>
                      </c:pt>
                      <c:pt idx="567">
                        <c:v>2.9844878000000001</c:v>
                      </c:pt>
                      <c:pt idx="568">
                        <c:v>3.0040776999999999</c:v>
                      </c:pt>
                      <c:pt idx="569">
                        <c:v>3.0236545000000001</c:v>
                      </c:pt>
                      <c:pt idx="570">
                        <c:v>3.0432203000000002</c:v>
                      </c:pt>
                      <c:pt idx="571">
                        <c:v>3.0627892000000001</c:v>
                      </c:pt>
                      <c:pt idx="572">
                        <c:v>3.0823925000000001</c:v>
                      </c:pt>
                      <c:pt idx="573">
                        <c:v>3.1020734000000001</c:v>
                      </c:pt>
                      <c:pt idx="574">
                        <c:v>3.1219046000000001</c:v>
                      </c:pt>
                      <c:pt idx="575">
                        <c:v>3.1419206000000002</c:v>
                      </c:pt>
                      <c:pt idx="576">
                        <c:v>3.1621741999999999</c:v>
                      </c:pt>
                      <c:pt idx="577">
                        <c:v>3.1827122999999999</c:v>
                      </c:pt>
                      <c:pt idx="578">
                        <c:v>3.2035464999999999</c:v>
                      </c:pt>
                      <c:pt idx="579">
                        <c:v>3.2247088000000002</c:v>
                      </c:pt>
                      <c:pt idx="580">
                        <c:v>3.2462360000000001</c:v>
                      </c:pt>
                      <c:pt idx="581">
                        <c:v>3.2681415</c:v>
                      </c:pt>
                      <c:pt idx="582">
                        <c:v>3.2904284000000001</c:v>
                      </c:pt>
                      <c:pt idx="583">
                        <c:v>3.3131194000000002</c:v>
                      </c:pt>
                      <c:pt idx="584">
                        <c:v>3.3362503000000001</c:v>
                      </c:pt>
                      <c:pt idx="585">
                        <c:v>3.3598354000000001</c:v>
                      </c:pt>
                      <c:pt idx="586">
                        <c:v>3.3838900000000001</c:v>
                      </c:pt>
                      <c:pt idx="587">
                        <c:v>3.4084376999999999</c:v>
                      </c:pt>
                      <c:pt idx="588">
                        <c:v>3.4335124000000001</c:v>
                      </c:pt>
                      <c:pt idx="589">
                        <c:v>3.4591330999999998</c:v>
                      </c:pt>
                      <c:pt idx="590">
                        <c:v>3.4853174999999998</c:v>
                      </c:pt>
                      <c:pt idx="591">
                        <c:v>3.5121055000000001</c:v>
                      </c:pt>
                      <c:pt idx="592">
                        <c:v>3.5395599999999998</c:v>
                      </c:pt>
                      <c:pt idx="593">
                        <c:v>3.5677452000000001</c:v>
                      </c:pt>
                      <c:pt idx="594">
                        <c:v>3.5966855999999998</c:v>
                      </c:pt>
                      <c:pt idx="595">
                        <c:v>3.6264259999999999</c:v>
                      </c:pt>
                      <c:pt idx="596">
                        <c:v>3.6570033999999998</c:v>
                      </c:pt>
                      <c:pt idx="597">
                        <c:v>3.6885157</c:v>
                      </c:pt>
                      <c:pt idx="598">
                        <c:v>3.7209507999999998</c:v>
                      </c:pt>
                      <c:pt idx="599">
                        <c:v>3.7543166000000001</c:v>
                      </c:pt>
                      <c:pt idx="600">
                        <c:v>3.7887165999999999</c:v>
                      </c:pt>
                      <c:pt idx="601">
                        <c:v>3.8241458000000002</c:v>
                      </c:pt>
                      <c:pt idx="602">
                        <c:v>3.8606853000000001</c:v>
                      </c:pt>
                      <c:pt idx="603">
                        <c:v>3.8983245000000002</c:v>
                      </c:pt>
                      <c:pt idx="604">
                        <c:v>3.9370904000000002</c:v>
                      </c:pt>
                      <c:pt idx="605">
                        <c:v>3.9770105</c:v>
                      </c:pt>
                      <c:pt idx="606">
                        <c:v>4.018205</c:v>
                      </c:pt>
                      <c:pt idx="607">
                        <c:v>4.0606949999999999</c:v>
                      </c:pt>
                      <c:pt idx="608">
                        <c:v>4.1045290000000003</c:v>
                      </c:pt>
                      <c:pt idx="609">
                        <c:v>4.1497400000000004</c:v>
                      </c:pt>
                      <c:pt idx="610">
                        <c:v>4.1963889999999999</c:v>
                      </c:pt>
                      <c:pt idx="611">
                        <c:v>4.2446346000000004</c:v>
                      </c:pt>
                      <c:pt idx="612">
                        <c:v>4.2944206999999999</c:v>
                      </c:pt>
                      <c:pt idx="613">
                        <c:v>4.3457850000000002</c:v>
                      </c:pt>
                      <c:pt idx="614">
                        <c:v>4.3987780000000001</c:v>
                      </c:pt>
                      <c:pt idx="615">
                        <c:v>4.4535866000000004</c:v>
                      </c:pt>
                      <c:pt idx="616">
                        <c:v>4.5101380000000004</c:v>
                      </c:pt>
                      <c:pt idx="617">
                        <c:v>4.5684930000000001</c:v>
                      </c:pt>
                      <c:pt idx="618">
                        <c:v>4.6287383999999996</c:v>
                      </c:pt>
                      <c:pt idx="619">
                        <c:v>4.6910590000000001</c:v>
                      </c:pt>
                      <c:pt idx="620">
                        <c:v>4.7553843999999996</c:v>
                      </c:pt>
                      <c:pt idx="621">
                        <c:v>4.8217840000000001</c:v>
                      </c:pt>
                      <c:pt idx="622">
                        <c:v>4.8904379999999996</c:v>
                      </c:pt>
                      <c:pt idx="623">
                        <c:v>4.9614324999999999</c:v>
                      </c:pt>
                      <c:pt idx="624">
                        <c:v>5.0347429999999997</c:v>
                      </c:pt>
                      <c:pt idx="625">
                        <c:v>5.1104583999999997</c:v>
                      </c:pt>
                      <c:pt idx="626">
                        <c:v>5.1888940000000003</c:v>
                      </c:pt>
                      <c:pt idx="627">
                        <c:v>5.2699490000000004</c:v>
                      </c:pt>
                      <c:pt idx="628">
                        <c:v>5.3536929999999998</c:v>
                      </c:pt>
                      <c:pt idx="629">
                        <c:v>5.4403129999999997</c:v>
                      </c:pt>
                      <c:pt idx="630">
                        <c:v>5.529979</c:v>
                      </c:pt>
                      <c:pt idx="631">
                        <c:v>5.6229405000000003</c:v>
                      </c:pt>
                      <c:pt idx="632">
                        <c:v>5.7189949999999996</c:v>
                      </c:pt>
                      <c:pt idx="633">
                        <c:v>5.8183246000000004</c:v>
                      </c:pt>
                      <c:pt idx="634">
                        <c:v>5.9212765999999997</c:v>
                      </c:pt>
                      <c:pt idx="635">
                        <c:v>6.0279245000000001</c:v>
                      </c:pt>
                      <c:pt idx="636">
                        <c:v>6.1382637000000004</c:v>
                      </c:pt>
                      <c:pt idx="637">
                        <c:v>6.2525639999999996</c:v>
                      </c:pt>
                      <c:pt idx="638">
                        <c:v>6.3711814999999996</c:v>
                      </c:pt>
                      <c:pt idx="639">
                        <c:v>6.4939733000000004</c:v>
                      </c:pt>
                      <c:pt idx="640">
                        <c:v>6.6211224</c:v>
                      </c:pt>
                      <c:pt idx="641">
                        <c:v>6.7532854000000002</c:v>
                      </c:pt>
                      <c:pt idx="642">
                        <c:v>6.8901963000000004</c:v>
                      </c:pt>
                      <c:pt idx="643">
                        <c:v>7.0320277000000004</c:v>
                      </c:pt>
                      <c:pt idx="644">
                        <c:v>7.1794734</c:v>
                      </c:pt>
                      <c:pt idx="645">
                        <c:v>7.3324239999999996</c:v>
                      </c:pt>
                      <c:pt idx="646">
                        <c:v>7.4909739999999996</c:v>
                      </c:pt>
                      <c:pt idx="647">
                        <c:v>7.6557849999999998</c:v>
                      </c:pt>
                      <c:pt idx="648">
                        <c:v>7.8269916000000004</c:v>
                      </c:pt>
                      <c:pt idx="649">
                        <c:v>8.0045970000000004</c:v>
                      </c:pt>
                      <c:pt idx="650">
                        <c:v>8.1891979999999993</c:v>
                      </c:pt>
                      <c:pt idx="651">
                        <c:v>8.3812479999999994</c:v>
                      </c:pt>
                      <c:pt idx="652">
                        <c:v>8.5805950000000006</c:v>
                      </c:pt>
                      <c:pt idx="653">
                        <c:v>8.7878120000000006</c:v>
                      </c:pt>
                      <c:pt idx="654">
                        <c:v>9.0036729999999991</c:v>
                      </c:pt>
                      <c:pt idx="655">
                        <c:v>9.2278804999999995</c:v>
                      </c:pt>
                      <c:pt idx="656">
                        <c:v>9.4609690000000004</c:v>
                      </c:pt>
                      <c:pt idx="657">
                        <c:v>9.7040749999999996</c:v>
                      </c:pt>
                      <c:pt idx="658">
                        <c:v>9.9567409999999992</c:v>
                      </c:pt>
                      <c:pt idx="659">
                        <c:v>10.219445</c:v>
                      </c:pt>
                      <c:pt idx="660">
                        <c:v>10.493762</c:v>
                      </c:pt>
                      <c:pt idx="661">
                        <c:v>10.779047</c:v>
                      </c:pt>
                      <c:pt idx="662">
                        <c:v>11.0757885</c:v>
                      </c:pt>
                      <c:pt idx="663">
                        <c:v>11.385711000000001</c:v>
                      </c:pt>
                      <c:pt idx="664">
                        <c:v>11.708403000000001</c:v>
                      </c:pt>
                      <c:pt idx="665">
                        <c:v>12.044230000000001</c:v>
                      </c:pt>
                      <c:pt idx="666">
                        <c:v>12.394785000000001</c:v>
                      </c:pt>
                      <c:pt idx="667">
                        <c:v>12.760318</c:v>
                      </c:pt>
                      <c:pt idx="668">
                        <c:v>13.140891</c:v>
                      </c:pt>
                      <c:pt idx="669">
                        <c:v>13.53783</c:v>
                      </c:pt>
                      <c:pt idx="670">
                        <c:v>13.952336000000001</c:v>
                      </c:pt>
                      <c:pt idx="671">
                        <c:v>14.384002000000001</c:v>
                      </c:pt>
                      <c:pt idx="672">
                        <c:v>14.83376</c:v>
                      </c:pt>
                      <c:pt idx="673">
                        <c:v>15.304010999999999</c:v>
                      </c:pt>
                      <c:pt idx="674">
                        <c:v>15.793744999999999</c:v>
                      </c:pt>
                      <c:pt idx="675">
                        <c:v>16.303699999999999</c:v>
                      </c:pt>
                      <c:pt idx="676">
                        <c:v>16.836697000000001</c:v>
                      </c:pt>
                      <c:pt idx="677">
                        <c:v>17.392004</c:v>
                      </c:pt>
                      <c:pt idx="678">
                        <c:v>17.970040999999998</c:v>
                      </c:pt>
                      <c:pt idx="679">
                        <c:v>18.573086</c:v>
                      </c:pt>
                      <c:pt idx="680">
                        <c:v>19.201737999999999</c:v>
                      </c:pt>
                      <c:pt idx="681">
                        <c:v>19.85558</c:v>
                      </c:pt>
                      <c:pt idx="682">
                        <c:v>20.536116</c:v>
                      </c:pt>
                      <c:pt idx="683">
                        <c:v>21.245525000000001</c:v>
                      </c:pt>
                      <c:pt idx="684">
                        <c:v>21.982410000000002</c:v>
                      </c:pt>
                      <c:pt idx="685">
                        <c:v>22.747377</c:v>
                      </c:pt>
                      <c:pt idx="686">
                        <c:v>23.543641999999998</c:v>
                      </c:pt>
                      <c:pt idx="687">
                        <c:v>24.369392000000001</c:v>
                      </c:pt>
                      <c:pt idx="688">
                        <c:v>25.224589999999999</c:v>
                      </c:pt>
                      <c:pt idx="689">
                        <c:v>26.110775</c:v>
                      </c:pt>
                      <c:pt idx="690">
                        <c:v>27.028227000000001</c:v>
                      </c:pt>
                      <c:pt idx="691">
                        <c:v>27.975286000000001</c:v>
                      </c:pt>
                      <c:pt idx="692">
                        <c:v>28.951376</c:v>
                      </c:pt>
                      <c:pt idx="693">
                        <c:v>29.958326</c:v>
                      </c:pt>
                      <c:pt idx="694">
                        <c:v>30.992993999999999</c:v>
                      </c:pt>
                      <c:pt idx="695">
                        <c:v>32.053789999999999</c:v>
                      </c:pt>
                      <c:pt idx="696">
                        <c:v>33.139434999999999</c:v>
                      </c:pt>
                      <c:pt idx="697">
                        <c:v>34.249099999999999</c:v>
                      </c:pt>
                      <c:pt idx="698">
                        <c:v>35.378295999999999</c:v>
                      </c:pt>
                      <c:pt idx="699">
                        <c:v>36.524239999999999</c:v>
                      </c:pt>
                      <c:pt idx="700">
                        <c:v>37.683810000000001</c:v>
                      </c:pt>
                      <c:pt idx="701">
                        <c:v>38.852767999999998</c:v>
                      </c:pt>
                      <c:pt idx="702">
                        <c:v>40.025772000000003</c:v>
                      </c:pt>
                      <c:pt idx="703">
                        <c:v>41.197823</c:v>
                      </c:pt>
                      <c:pt idx="704">
                        <c:v>42.36298</c:v>
                      </c:pt>
                      <c:pt idx="705">
                        <c:v>43.514133000000001</c:v>
                      </c:pt>
                      <c:pt idx="706">
                        <c:v>44.644880000000001</c:v>
                      </c:pt>
                      <c:pt idx="707">
                        <c:v>45.748350000000002</c:v>
                      </c:pt>
                      <c:pt idx="708">
                        <c:v>46.815514</c:v>
                      </c:pt>
                      <c:pt idx="709">
                        <c:v>47.837135000000004</c:v>
                      </c:pt>
                      <c:pt idx="710">
                        <c:v>48.806914999999996</c:v>
                      </c:pt>
                      <c:pt idx="711">
                        <c:v>49.716842999999997</c:v>
                      </c:pt>
                      <c:pt idx="712">
                        <c:v>50.557850000000002</c:v>
                      </c:pt>
                      <c:pt idx="713">
                        <c:v>51.317970000000003</c:v>
                      </c:pt>
                      <c:pt idx="714">
                        <c:v>51.993980000000001</c:v>
                      </c:pt>
                      <c:pt idx="715">
                        <c:v>52.57893</c:v>
                      </c:pt>
                      <c:pt idx="716">
                        <c:v>53.066879999999998</c:v>
                      </c:pt>
                      <c:pt idx="717">
                        <c:v>53.448303000000003</c:v>
                      </c:pt>
                      <c:pt idx="718">
                        <c:v>53.719746000000001</c:v>
                      </c:pt>
                      <c:pt idx="719">
                        <c:v>53.884098000000002</c:v>
                      </c:pt>
                      <c:pt idx="720">
                        <c:v>54.048450000000003</c:v>
                      </c:pt>
                    </c:numCache>
                  </c:numRef>
                </c:yVal>
                <c:smooth val="0"/>
                <c:extLst xmlns:c15="http://schemas.microsoft.com/office/drawing/2012/chart">
                  <c:ext xmlns:c16="http://schemas.microsoft.com/office/drawing/2014/chart" uri="{C3380CC4-5D6E-409C-BE32-E72D297353CC}">
                    <c16:uniqueId val="{0000009C-A011-46C9-A987-F5411C30D786}"/>
                  </c:ext>
                </c:extLst>
              </c15:ser>
            </c15:filteredScatterSeries>
          </c:ext>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plotArea>
    <c:plotVisOnly val="1"/>
    <c:dispBlanksAs val="gap"/>
    <c:showDLblsOverMax val="0"/>
    <c:extLst/>
  </c:chart>
  <c:spPr>
    <a:ln w="6350">
      <a:solidFill>
        <a:schemeClr val="bg1">
          <a:lumMod val="85000"/>
        </a:schemeClr>
      </a:solidFill>
    </a:ln>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solidFill>
                  <a:schemeClr val="tx1"/>
                </a:solidFill>
              </a:rPr>
              <a:t>Pressure Change</a:t>
            </a:r>
            <a:r>
              <a:rPr lang="en-GB" b="1" baseline="0">
                <a:solidFill>
                  <a:schemeClr val="tx1"/>
                </a:solidFill>
              </a:rPr>
              <a:t> against Crank angle</a:t>
            </a:r>
            <a:endParaRPr lang="en-GB" b="1">
              <a:solidFill>
                <a:schemeClr val="tx1"/>
              </a:solidFill>
            </a:endParaRPr>
          </a:p>
        </c:rich>
      </c:tx>
      <c:overlay val="0"/>
      <c:spPr>
        <a:noFill/>
        <a:ln>
          <a:noFill/>
        </a:ln>
        <a:effectLst/>
      </c:spPr>
    </c:title>
    <c:autoTitleDeleted val="0"/>
    <c:plotArea>
      <c:layout>
        <c:manualLayout>
          <c:layoutTarget val="inner"/>
          <c:xMode val="edge"/>
          <c:yMode val="edge"/>
          <c:x val="3.7489326709697769E-2"/>
          <c:y val="0.10285635052689961"/>
          <c:w val="0.93592961823978016"/>
          <c:h val="0.75553406824146996"/>
        </c:manualLayout>
      </c:layout>
      <c:scatterChart>
        <c:scatterStyle val="lineMarker"/>
        <c:varyColors val="0"/>
        <c:ser>
          <c:idx val="7"/>
          <c:order val="0"/>
          <c:tx>
            <c:v>1500 RPM</c:v>
          </c:tx>
          <c:spPr>
            <a:ln w="19050">
              <a:solidFill>
                <a:srgbClr val="F7A654"/>
              </a:solidFill>
            </a:ln>
          </c:spPr>
          <c:marker>
            <c:symbol val="none"/>
          </c:marker>
          <c:xVal>
            <c:numRef>
              <c:f>[1]RPM1500!$A$3:$A$723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[1]RPM1500!$G$3:$G$722</c:f>
              <c:numCache>
                <c:formatCode>General</c:formatCode>
                <c:ptCount val="720"/>
                <c:pt idx="1">
                  <c:v>9.6666666666667123E-3</c:v>
                </c:pt>
                <c:pt idx="2">
                  <c:v>1.3000000000000123E-2</c:v>
                </c:pt>
                <c:pt idx="3">
                  <c:v>9.000000000000119E-3</c:v>
                </c:pt>
                <c:pt idx="4">
                  <c:v>1.1666666666666714E-2</c:v>
                </c:pt>
                <c:pt idx="5">
                  <c:v>6.6666666666663765E-3</c:v>
                </c:pt>
                <c:pt idx="6">
                  <c:v>7.3333333333334139E-3</c:v>
                </c:pt>
                <c:pt idx="7">
                  <c:v>9.9999999999997868E-3</c:v>
                </c:pt>
                <c:pt idx="8">
                  <c:v>8.3333333333337478E-3</c:v>
                </c:pt>
                <c:pt idx="9">
                  <c:v>7.6666666666667105E-3</c:v>
                </c:pt>
                <c:pt idx="10">
                  <c:v>8.0000000000000071E-3</c:v>
                </c:pt>
                <c:pt idx="11">
                  <c:v>4.9999999999998934E-3</c:v>
                </c:pt>
                <c:pt idx="12">
                  <c:v>4.9999999999998934E-3</c:v>
                </c:pt>
                <c:pt idx="13">
                  <c:v>6.0000000000002274E-3</c:v>
                </c:pt>
                <c:pt idx="14">
                  <c:v>4.6666666666663748E-3</c:v>
                </c:pt>
                <c:pt idx="15">
                  <c:v>5.0000000000001155E-3</c:v>
                </c:pt>
                <c:pt idx="16">
                  <c:v>0</c:v>
                </c:pt>
                <c:pt idx="17">
                  <c:v>1.6666666666667052E-3</c:v>
                </c:pt>
                <c:pt idx="18">
                  <c:v>0</c:v>
                </c:pt>
                <c:pt idx="19">
                  <c:v>0</c:v>
                </c:pt>
                <c:pt idx="20">
                  <c:v>0</c:v>
                </c:pt>
                <c:pt idx="21">
                  <c:v>0</c:v>
                </c:pt>
                <c:pt idx="22">
                  <c:v>-4.9999999999998934E-3</c:v>
                </c:pt>
                <c:pt idx="23">
                  <c:v>1.6666666666662611E-3</c:v>
                </c:pt>
                <c:pt idx="24">
                  <c:v>-1.6666666666662611E-3</c:v>
                </c:pt>
                <c:pt idx="25">
                  <c:v>-1.6666666666669272E-3</c:v>
                </c:pt>
                <c:pt idx="26">
                  <c:v>-4.6666666666663748E-3</c:v>
                </c:pt>
                <c:pt idx="27">
                  <c:v>-4.6666666666668188E-3</c:v>
                </c:pt>
                <c:pt idx="28">
                  <c:v>-3.0000000000001137E-3</c:v>
                </c:pt>
                <c:pt idx="29">
                  <c:v>-6.6666666666665986E-3</c:v>
                </c:pt>
                <c:pt idx="30">
                  <c:v>-2.9999999999996696E-3</c:v>
                </c:pt>
                <c:pt idx="31">
                  <c:v>-3.3333333333336324E-3</c:v>
                </c:pt>
                <c:pt idx="32">
                  <c:v>-4.9999999999998934E-3</c:v>
                </c:pt>
                <c:pt idx="33">
                  <c:v>-1.6666666666669272E-3</c:v>
                </c:pt>
                <c:pt idx="34">
                  <c:v>-1.3333333333331865E-3</c:v>
                </c:pt>
                <c:pt idx="35">
                  <c:v>-1.3333333333331865E-3</c:v>
                </c:pt>
                <c:pt idx="36">
                  <c:v>-1.6666666666669272E-3</c:v>
                </c:pt>
                <c:pt idx="37">
                  <c:v>0</c:v>
                </c:pt>
                <c:pt idx="38">
                  <c:v>1.6666666666669272E-3</c:v>
                </c:pt>
                <c:pt idx="39">
                  <c:v>0</c:v>
                </c:pt>
                <c:pt idx="40">
                  <c:v>4.3333333333333002E-3</c:v>
                </c:pt>
                <c:pt idx="41">
                  <c:v>1.6666666666667052E-3</c:v>
                </c:pt>
                <c:pt idx="42">
                  <c:v>3.3333333333334103E-3</c:v>
                </c:pt>
                <c:pt idx="43">
                  <c:v>2.9999999999996696E-3</c:v>
                </c:pt>
                <c:pt idx="44">
                  <c:v>3.3333333333331883E-3</c:v>
                </c:pt>
                <c:pt idx="45">
                  <c:v>3.3333333333336324E-3</c:v>
                </c:pt>
                <c:pt idx="46">
                  <c:v>3.3333333333334103E-3</c:v>
                </c:pt>
                <c:pt idx="47">
                  <c:v>2.9999999999998916E-3</c:v>
                </c:pt>
                <c:pt idx="48">
                  <c:v>4.9999999999998934E-3</c:v>
                </c:pt>
                <c:pt idx="49">
                  <c:v>1.3333333333331865E-3</c:v>
                </c:pt>
                <c:pt idx="50">
                  <c:v>3.0000000000001137E-3</c:v>
                </c:pt>
                <c:pt idx="51">
                  <c:v>3.3333333333331883E-3</c:v>
                </c:pt>
                <c:pt idx="52">
                  <c:v>0</c:v>
                </c:pt>
                <c:pt idx="53">
                  <c:v>1.6666666666669272E-3</c:v>
                </c:pt>
                <c:pt idx="54">
                  <c:v>0</c:v>
                </c:pt>
                <c:pt idx="55">
                  <c:v>0</c:v>
                </c:pt>
                <c:pt idx="56">
                  <c:v>1.6666666666664831E-3</c:v>
                </c:pt>
                <c:pt idx="57">
                  <c:v>-1.6666666666664831E-3</c:v>
                </c:pt>
                <c:pt idx="58">
                  <c:v>0</c:v>
                </c:pt>
                <c:pt idx="59">
                  <c:v>0</c:v>
                </c:pt>
                <c:pt idx="60">
                  <c:v>-1.6666666666669272E-3</c:v>
                </c:pt>
                <c:pt idx="61">
                  <c:v>-1.6666666666662611E-3</c:v>
                </c:pt>
                <c:pt idx="62">
                  <c:v>1.6666666666662611E-3</c:v>
                </c:pt>
                <c:pt idx="63">
                  <c:v>1.3333333333338526E-3</c:v>
                </c:pt>
                <c:pt idx="64">
                  <c:v>3.3333333333331883E-3</c:v>
                </c:pt>
                <c:pt idx="65">
                  <c:v>-1.6666666666669272E-3</c:v>
                </c:pt>
                <c:pt idx="66">
                  <c:v>1.6666666666669272E-3</c:v>
                </c:pt>
                <c:pt idx="67">
                  <c:v>0</c:v>
                </c:pt>
                <c:pt idx="68">
                  <c:v>0</c:v>
                </c:pt>
                <c:pt idx="69">
                  <c:v>3.3333333333334103E-3</c:v>
                </c:pt>
                <c:pt idx="70">
                  <c:v>1.6666666666662611E-3</c:v>
                </c:pt>
                <c:pt idx="71">
                  <c:v>0</c:v>
                </c:pt>
                <c:pt idx="72">
                  <c:v>3.3333333333331883E-3</c:v>
                </c:pt>
                <c:pt idx="73">
                  <c:v>1.6666666666669272E-3</c:v>
                </c:pt>
                <c:pt idx="74">
                  <c:v>3.3333333333334103E-3</c:v>
                </c:pt>
                <c:pt idx="75">
                  <c:v>1.6666666666664831E-3</c:v>
                </c:pt>
                <c:pt idx="76">
                  <c:v>-1.6666666666664831E-3</c:v>
                </c:pt>
                <c:pt idx="77">
                  <c:v>3.0000000000001137E-3</c:v>
                </c:pt>
                <c:pt idx="78">
                  <c:v>-1.3333333333336306E-3</c:v>
                </c:pt>
                <c:pt idx="79">
                  <c:v>1.3333333333336306E-3</c:v>
                </c:pt>
                <c:pt idx="80">
                  <c:v>-1.3333333333336306E-3</c:v>
                </c:pt>
                <c:pt idx="81">
                  <c:v>-1.6666666666664831E-3</c:v>
                </c:pt>
                <c:pt idx="82">
                  <c:v>0</c:v>
                </c:pt>
                <c:pt idx="83">
                  <c:v>0</c:v>
                </c:pt>
                <c:pt idx="84">
                  <c:v>1.3333333333334085E-3</c:v>
                </c:pt>
                <c:pt idx="85">
                  <c:v>-1.3333333333334085E-3</c:v>
                </c:pt>
                <c:pt idx="86">
                  <c:v>0</c:v>
                </c:pt>
                <c:pt idx="87">
                  <c:v>0</c:v>
                </c:pt>
                <c:pt idx="88">
                  <c:v>0</c:v>
                </c:pt>
                <c:pt idx="89">
                  <c:v>0</c:v>
                </c:pt>
                <c:pt idx="90">
                  <c:v>1.3333333333334085E-3</c:v>
                </c:pt>
                <c:pt idx="91">
                  <c:v>-1.3333333333334085E-3</c:v>
                </c:pt>
                <c:pt idx="92">
                  <c:v>0</c:v>
                </c:pt>
                <c:pt idx="93">
                  <c:v>3.0000000000001137E-3</c:v>
                </c:pt>
                <c:pt idx="94">
                  <c:v>0</c:v>
                </c:pt>
                <c:pt idx="95">
                  <c:v>0</c:v>
                </c:pt>
                <c:pt idx="96">
                  <c:v>1.6666666666664831E-3</c:v>
                </c:pt>
                <c:pt idx="97">
                  <c:v>1.3333333333336306E-3</c:v>
                </c:pt>
                <c:pt idx="98">
                  <c:v>1.6666666666664831E-3</c:v>
                </c:pt>
                <c:pt idx="99">
                  <c:v>0</c:v>
                </c:pt>
                <c:pt idx="100">
                  <c:v>1.6666666666669272E-3</c:v>
                </c:pt>
                <c:pt idx="101">
                  <c:v>3.0000000000001137E-3</c:v>
                </c:pt>
                <c:pt idx="102">
                  <c:v>0</c:v>
                </c:pt>
                <c:pt idx="103">
                  <c:v>3.3333333333331883E-3</c:v>
                </c:pt>
                <c:pt idx="104">
                  <c:v>0</c:v>
                </c:pt>
                <c:pt idx="105">
                  <c:v>3.3333333333334103E-3</c:v>
                </c:pt>
                <c:pt idx="106">
                  <c:v>0</c:v>
                </c:pt>
                <c:pt idx="107">
                  <c:v>0</c:v>
                </c:pt>
                <c:pt idx="108">
                  <c:v>0</c:v>
                </c:pt>
                <c:pt idx="109">
                  <c:v>1.6666666666662611E-3</c:v>
                </c:pt>
                <c:pt idx="110">
                  <c:v>3.3333333333338544E-3</c:v>
                </c:pt>
                <c:pt idx="111">
                  <c:v>0</c:v>
                </c:pt>
                <c:pt idx="112">
                  <c:v>-1.6666666666669272E-3</c:v>
                </c:pt>
                <c:pt idx="113">
                  <c:v>-1.6666666666667052E-3</c:v>
                </c:pt>
                <c:pt idx="114">
                  <c:v>1.6666666666667052E-3</c:v>
                </c:pt>
                <c:pt idx="115">
                  <c:v>-1.6666666666667052E-3</c:v>
                </c:pt>
                <c:pt idx="116">
                  <c:v>1.6666666666667052E-3</c:v>
                </c:pt>
                <c:pt idx="117">
                  <c:v>-1.6666666666667052E-3</c:v>
                </c:pt>
                <c:pt idx="118">
                  <c:v>0</c:v>
                </c:pt>
                <c:pt idx="119">
                  <c:v>0</c:v>
                </c:pt>
                <c:pt idx="120">
                  <c:v>0</c:v>
                </c:pt>
                <c:pt idx="121">
                  <c:v>-3.3333333333334103E-3</c:v>
                </c:pt>
                <c:pt idx="122">
                  <c:v>-1.6666666666664831E-3</c:v>
                </c:pt>
                <c:pt idx="123">
                  <c:v>1.6666666666664831E-3</c:v>
                </c:pt>
                <c:pt idx="124">
                  <c:v>-3.3333333333334103E-3</c:v>
                </c:pt>
                <c:pt idx="125">
                  <c:v>-1.6666666666662611E-3</c:v>
                </c:pt>
                <c:pt idx="126">
                  <c:v>-1.6666666666669272E-3</c:v>
                </c:pt>
                <c:pt idx="127">
                  <c:v>0</c:v>
                </c:pt>
                <c:pt idx="128">
                  <c:v>0</c:v>
                </c:pt>
                <c:pt idx="129">
                  <c:v>-1.6666666666662611E-3</c:v>
                </c:pt>
                <c:pt idx="130">
                  <c:v>0</c:v>
                </c:pt>
                <c:pt idx="131">
                  <c:v>0</c:v>
                </c:pt>
                <c:pt idx="132">
                  <c:v>-1.3333333333338526E-3</c:v>
                </c:pt>
                <c:pt idx="133">
                  <c:v>0</c:v>
                </c:pt>
                <c:pt idx="134">
                  <c:v>0</c:v>
                </c:pt>
                <c:pt idx="135">
                  <c:v>-1.3333333333331865E-3</c:v>
                </c:pt>
                <c:pt idx="136">
                  <c:v>1.3333333333331865E-3</c:v>
                </c:pt>
                <c:pt idx="137">
                  <c:v>0</c:v>
                </c:pt>
                <c:pt idx="138">
                  <c:v>3.0000000000001137E-3</c:v>
                </c:pt>
                <c:pt idx="139">
                  <c:v>1.6666666666669272E-3</c:v>
                </c:pt>
                <c:pt idx="140">
                  <c:v>3.3333333333331883E-3</c:v>
                </c:pt>
                <c:pt idx="141">
                  <c:v>3.3333333333334103E-3</c:v>
                </c:pt>
                <c:pt idx="142">
                  <c:v>3.3333333333331883E-3</c:v>
                </c:pt>
                <c:pt idx="143">
                  <c:v>4.6666666666668188E-3</c:v>
                </c:pt>
                <c:pt idx="144">
                  <c:v>4.6666666666665968E-3</c:v>
                </c:pt>
                <c:pt idx="145">
                  <c:v>4.9999999999996714E-3</c:v>
                </c:pt>
                <c:pt idx="146">
                  <c:v>3.3333333333331883E-3</c:v>
                </c:pt>
                <c:pt idx="147">
                  <c:v>5.0000000000005596E-3</c:v>
                </c:pt>
                <c:pt idx="148">
                  <c:v>2.9999999999998916E-3</c:v>
                </c:pt>
                <c:pt idx="149">
                  <c:v>2.6666666666668171E-3</c:v>
                </c:pt>
                <c:pt idx="150">
                  <c:v>1.6666666666664831E-3</c:v>
                </c:pt>
                <c:pt idx="151">
                  <c:v>5.0000000000001155E-3</c:v>
                </c:pt>
                <c:pt idx="152">
                  <c:v>3.3333333333331883E-3</c:v>
                </c:pt>
                <c:pt idx="153">
                  <c:v>0</c:v>
                </c:pt>
                <c:pt idx="154">
                  <c:v>1.6666666666669272E-3</c:v>
                </c:pt>
                <c:pt idx="155">
                  <c:v>-1.6666666666669272E-3</c:v>
                </c:pt>
                <c:pt idx="156">
                  <c:v>0</c:v>
                </c:pt>
                <c:pt idx="157">
                  <c:v>1.6666666666669272E-3</c:v>
                </c:pt>
                <c:pt idx="158">
                  <c:v>-1.6666666666669272E-3</c:v>
                </c:pt>
                <c:pt idx="159">
                  <c:v>0</c:v>
                </c:pt>
                <c:pt idx="160">
                  <c:v>0</c:v>
                </c:pt>
                <c:pt idx="161">
                  <c:v>1.6666666666669272E-3</c:v>
                </c:pt>
                <c:pt idx="162">
                  <c:v>3.3333333333329662E-4</c:v>
                </c:pt>
                <c:pt idx="163">
                  <c:v>-1.6666666666667052E-3</c:v>
                </c:pt>
                <c:pt idx="164">
                  <c:v>-1.6666666666667052E-3</c:v>
                </c:pt>
                <c:pt idx="165">
                  <c:v>0</c:v>
                </c:pt>
                <c:pt idx="166">
                  <c:v>0</c:v>
                </c:pt>
                <c:pt idx="167">
                  <c:v>0</c:v>
                </c:pt>
                <c:pt idx="168">
                  <c:v>-1.6666666666664831E-3</c:v>
                </c:pt>
                <c:pt idx="169">
                  <c:v>0</c:v>
                </c:pt>
                <c:pt idx="170">
                  <c:v>0</c:v>
                </c:pt>
                <c:pt idx="171">
                  <c:v>0</c:v>
                </c:pt>
                <c:pt idx="172">
                  <c:v>0</c:v>
                </c:pt>
                <c:pt idx="173">
                  <c:v>0</c:v>
                </c:pt>
                <c:pt idx="174">
                  <c:v>-1.6666666666669272E-3</c:v>
                </c:pt>
                <c:pt idx="175">
                  <c:v>0</c:v>
                </c:pt>
                <c:pt idx="176">
                  <c:v>0</c:v>
                </c:pt>
                <c:pt idx="177">
                  <c:v>0</c:v>
                </c:pt>
                <c:pt idx="178">
                  <c:v>0</c:v>
                </c:pt>
                <c:pt idx="179">
                  <c:v>0</c:v>
                </c:pt>
                <c:pt idx="180">
                  <c:v>0</c:v>
                </c:pt>
                <c:pt idx="181">
                  <c:v>0</c:v>
                </c:pt>
                <c:pt idx="182">
                  <c:v>0</c:v>
                </c:pt>
                <c:pt idx="183">
                  <c:v>0</c:v>
                </c:pt>
                <c:pt idx="184">
                  <c:v>0</c:v>
                </c:pt>
                <c:pt idx="185">
                  <c:v>0</c:v>
                </c:pt>
                <c:pt idx="186">
                  <c:v>0</c:v>
                </c:pt>
                <c:pt idx="187">
                  <c:v>1.3333333333334085E-3</c:v>
                </c:pt>
                <c:pt idx="188">
                  <c:v>0</c:v>
                </c:pt>
                <c:pt idx="189">
                  <c:v>0</c:v>
                </c:pt>
                <c:pt idx="190">
                  <c:v>0</c:v>
                </c:pt>
                <c:pt idx="191">
                  <c:v>0</c:v>
                </c:pt>
                <c:pt idx="192">
                  <c:v>3.3333333333331883E-3</c:v>
                </c:pt>
                <c:pt idx="193">
                  <c:v>1.3333333333331865E-3</c:v>
                </c:pt>
                <c:pt idx="194">
                  <c:v>3.3333333333334103E-3</c:v>
                </c:pt>
                <c:pt idx="195">
                  <c:v>1.6666666666669272E-3</c:v>
                </c:pt>
                <c:pt idx="196">
                  <c:v>3.3333333333331883E-3</c:v>
                </c:pt>
                <c:pt idx="197">
                  <c:v>1.6666666666669272E-3</c:v>
                </c:pt>
                <c:pt idx="198">
                  <c:v>3.3333333333331883E-3</c:v>
                </c:pt>
                <c:pt idx="199">
                  <c:v>4.9999999999998934E-3</c:v>
                </c:pt>
                <c:pt idx="200">
                  <c:v>2.9999999999998916E-3</c:v>
                </c:pt>
                <c:pt idx="201">
                  <c:v>4.3333333333333002E-3</c:v>
                </c:pt>
                <c:pt idx="202">
                  <c:v>6.6666666666665986E-3</c:v>
                </c:pt>
                <c:pt idx="203">
                  <c:v>5.0000000000003375E-3</c:v>
                </c:pt>
                <c:pt idx="204">
                  <c:v>4.9999999999998934E-3</c:v>
                </c:pt>
                <c:pt idx="205">
                  <c:v>7.6666666666664884E-3</c:v>
                </c:pt>
                <c:pt idx="206">
                  <c:v>4.6666666666665968E-3</c:v>
                </c:pt>
                <c:pt idx="207">
                  <c:v>8.3333333333333037E-3</c:v>
                </c:pt>
                <c:pt idx="208">
                  <c:v>9.6666666666669343E-3</c:v>
                </c:pt>
                <c:pt idx="209">
                  <c:v>7.6666666666662664E-3</c:v>
                </c:pt>
                <c:pt idx="210">
                  <c:v>1.0000000000000675E-2</c:v>
                </c:pt>
                <c:pt idx="211">
                  <c:v>7.6666666666662664E-3</c:v>
                </c:pt>
                <c:pt idx="212">
                  <c:v>6.333333333333524E-3</c:v>
                </c:pt>
                <c:pt idx="213">
                  <c:v>9.9999999999997868E-3</c:v>
                </c:pt>
                <c:pt idx="214">
                  <c:v>9.0000000000003411E-3</c:v>
                </c:pt>
                <c:pt idx="215">
                  <c:v>9.9999999999997868E-3</c:v>
                </c:pt>
                <c:pt idx="216">
                  <c:v>9.6666666666664902E-3</c:v>
                </c:pt>
                <c:pt idx="217">
                  <c:v>9.6666666666669343E-3</c:v>
                </c:pt>
                <c:pt idx="218">
                  <c:v>1.2999999999999901E-2</c:v>
                </c:pt>
                <c:pt idx="219">
                  <c:v>1.1000000000000121E-2</c:v>
                </c:pt>
                <c:pt idx="220">
                  <c:v>9.6666666666669343E-3</c:v>
                </c:pt>
                <c:pt idx="221">
                  <c:v>1.266666666666616E-2</c:v>
                </c:pt>
                <c:pt idx="222">
                  <c:v>1.4666666666666828E-2</c:v>
                </c:pt>
                <c:pt idx="223">
                  <c:v>1.4333333333333087E-2</c:v>
                </c:pt>
                <c:pt idx="224">
                  <c:v>9.6666666666669343E-3</c:v>
                </c:pt>
                <c:pt idx="225">
                  <c:v>1.5666666666666273E-2</c:v>
                </c:pt>
                <c:pt idx="226">
                  <c:v>1.5000000000000124E-2</c:v>
                </c:pt>
                <c:pt idx="227">
                  <c:v>1.4000000000000679E-2</c:v>
                </c:pt>
                <c:pt idx="228">
                  <c:v>1.466666666666594E-2</c:v>
                </c:pt>
                <c:pt idx="229">
                  <c:v>1.6000000000000014E-2</c:v>
                </c:pt>
                <c:pt idx="230">
                  <c:v>1.7333333333333201E-2</c:v>
                </c:pt>
                <c:pt idx="231">
                  <c:v>1.8333333333333535E-2</c:v>
                </c:pt>
                <c:pt idx="232">
                  <c:v>1.7333333333333645E-2</c:v>
                </c:pt>
                <c:pt idx="233">
                  <c:v>1.7333333333333201E-2</c:v>
                </c:pt>
                <c:pt idx="234">
                  <c:v>1.9333333333333425E-2</c:v>
                </c:pt>
                <c:pt idx="235">
                  <c:v>2.1333333333333204E-2</c:v>
                </c:pt>
                <c:pt idx="236">
                  <c:v>1.9000000000000128E-2</c:v>
                </c:pt>
                <c:pt idx="237">
                  <c:v>1.8999999999999684E-2</c:v>
                </c:pt>
                <c:pt idx="238">
                  <c:v>2.0666666666667055E-2</c:v>
                </c:pt>
                <c:pt idx="239">
                  <c:v>2.2666666666666391E-2</c:v>
                </c:pt>
                <c:pt idx="240">
                  <c:v>2.1000000000000352E-2</c:v>
                </c:pt>
                <c:pt idx="241">
                  <c:v>2.2666666666666391E-2</c:v>
                </c:pt>
                <c:pt idx="242">
                  <c:v>2.5333333333333652E-2</c:v>
                </c:pt>
                <c:pt idx="243">
                  <c:v>2.4333333333332874E-2</c:v>
                </c:pt>
                <c:pt idx="244">
                  <c:v>2.5666666666666949E-2</c:v>
                </c:pt>
                <c:pt idx="245">
                  <c:v>2.7000000000000135E-2</c:v>
                </c:pt>
                <c:pt idx="246">
                  <c:v>2.7333333333332988E-2</c:v>
                </c:pt>
                <c:pt idx="247">
                  <c:v>2.8999999999999915E-2</c:v>
                </c:pt>
                <c:pt idx="248">
                  <c:v>3.0333333333333545E-2</c:v>
                </c:pt>
                <c:pt idx="249">
                  <c:v>3.0333333333333101E-2</c:v>
                </c:pt>
                <c:pt idx="250">
                  <c:v>3.3666666666666956E-2</c:v>
                </c:pt>
                <c:pt idx="251">
                  <c:v>3.3333333333333215E-2</c:v>
                </c:pt>
                <c:pt idx="252">
                  <c:v>3.4000000000000252E-2</c:v>
                </c:pt>
                <c:pt idx="253">
                  <c:v>3.8666666666666405E-2</c:v>
                </c:pt>
                <c:pt idx="254">
                  <c:v>3.6666666666666625E-2</c:v>
                </c:pt>
                <c:pt idx="255">
                  <c:v>3.8666666666666405E-2</c:v>
                </c:pt>
                <c:pt idx="256">
                  <c:v>3.8333333333333552E-2</c:v>
                </c:pt>
                <c:pt idx="257">
                  <c:v>4.3666666666667187E-2</c:v>
                </c:pt>
                <c:pt idx="258">
                  <c:v>4.4666666666666188E-2</c:v>
                </c:pt>
                <c:pt idx="259">
                  <c:v>4.2999999999999705E-2</c:v>
                </c:pt>
                <c:pt idx="260">
                  <c:v>4.7000000000000153E-2</c:v>
                </c:pt>
                <c:pt idx="261">
                  <c:v>4.633333333333356E-2</c:v>
                </c:pt>
                <c:pt idx="262">
                  <c:v>4.966666666666697E-2</c:v>
                </c:pt>
                <c:pt idx="263">
                  <c:v>5.1333333333333453E-2</c:v>
                </c:pt>
                <c:pt idx="264">
                  <c:v>5.4333333333332678E-2</c:v>
                </c:pt>
                <c:pt idx="265">
                  <c:v>5.300000000000038E-2</c:v>
                </c:pt>
                <c:pt idx="266">
                  <c:v>5.7999999999999829E-2</c:v>
                </c:pt>
                <c:pt idx="267">
                  <c:v>5.7666666666666533E-2</c:v>
                </c:pt>
                <c:pt idx="268">
                  <c:v>5.9000000000000163E-2</c:v>
                </c:pt>
                <c:pt idx="269">
                  <c:v>6.4333333333332909E-2</c:v>
                </c:pt>
                <c:pt idx="270">
                  <c:v>6.5333333333334132E-2</c:v>
                </c:pt>
                <c:pt idx="271">
                  <c:v>6.6333333333332689E-2</c:v>
                </c:pt>
                <c:pt idx="272">
                  <c:v>6.8666666666667098E-2</c:v>
                </c:pt>
                <c:pt idx="273">
                  <c:v>6.7666666666666764E-2</c:v>
                </c:pt>
                <c:pt idx="274">
                  <c:v>7.0333333333333137E-2</c:v>
                </c:pt>
                <c:pt idx="275">
                  <c:v>7.3666666666666547E-2</c:v>
                </c:pt>
                <c:pt idx="276">
                  <c:v>7.5666666666666771E-2</c:v>
                </c:pt>
                <c:pt idx="277">
                  <c:v>7.533333333333303E-2</c:v>
                </c:pt>
                <c:pt idx="278">
                  <c:v>8.0000000000000071E-2</c:v>
                </c:pt>
                <c:pt idx="279">
                  <c:v>8.3333333333333037E-2</c:v>
                </c:pt>
                <c:pt idx="280">
                  <c:v>8.5333333333333705E-2</c:v>
                </c:pt>
                <c:pt idx="281">
                  <c:v>8.8000000000000078E-2</c:v>
                </c:pt>
                <c:pt idx="282">
                  <c:v>9.6000000000000085E-2</c:v>
                </c:pt>
                <c:pt idx="283">
                  <c:v>9.6333333333332938E-2</c:v>
                </c:pt>
                <c:pt idx="284">
                  <c:v>9.6333333333333826E-2</c:v>
                </c:pt>
                <c:pt idx="285">
                  <c:v>9.9333333333333051E-2</c:v>
                </c:pt>
                <c:pt idx="286">
                  <c:v>0.10566666666666613</c:v>
                </c:pt>
                <c:pt idx="287">
                  <c:v>0.1076666666666668</c:v>
                </c:pt>
                <c:pt idx="288">
                  <c:v>0.11033333333333317</c:v>
                </c:pt>
                <c:pt idx="289">
                  <c:v>0.11566666666666769</c:v>
                </c:pt>
                <c:pt idx="290">
                  <c:v>0.12033333333333207</c:v>
                </c:pt>
                <c:pt idx="291">
                  <c:v>0.13133333333333397</c:v>
                </c:pt>
                <c:pt idx="292">
                  <c:v>0.13300000000000001</c:v>
                </c:pt>
                <c:pt idx="293">
                  <c:v>0.14133333333333375</c:v>
                </c:pt>
                <c:pt idx="294">
                  <c:v>0.14266666666666694</c:v>
                </c:pt>
                <c:pt idx="295">
                  <c:v>0.14899999999999913</c:v>
                </c:pt>
                <c:pt idx="296">
                  <c:v>0.15733333333333377</c:v>
                </c:pt>
                <c:pt idx="297">
                  <c:v>0.16500000000000092</c:v>
                </c:pt>
                <c:pt idx="298">
                  <c:v>0.17166666666666508</c:v>
                </c:pt>
                <c:pt idx="299">
                  <c:v>0.18100000000000094</c:v>
                </c:pt>
                <c:pt idx="300">
                  <c:v>0.1863333333333328</c:v>
                </c:pt>
                <c:pt idx="301">
                  <c:v>0.19399999999999995</c:v>
                </c:pt>
                <c:pt idx="302">
                  <c:v>0.20500000000000096</c:v>
                </c:pt>
                <c:pt idx="303">
                  <c:v>0.21366666666666578</c:v>
                </c:pt>
                <c:pt idx="304">
                  <c:v>0.2289999999999992</c:v>
                </c:pt>
                <c:pt idx="305">
                  <c:v>0.23900000000000166</c:v>
                </c:pt>
                <c:pt idx="306">
                  <c:v>0.24833333333333307</c:v>
                </c:pt>
                <c:pt idx="307">
                  <c:v>0.25999999999999979</c:v>
                </c:pt>
                <c:pt idx="308">
                  <c:v>0.27399999999999913</c:v>
                </c:pt>
                <c:pt idx="309">
                  <c:v>0.29166666666666607</c:v>
                </c:pt>
                <c:pt idx="310">
                  <c:v>0.30633333333333468</c:v>
                </c:pt>
                <c:pt idx="311">
                  <c:v>0.32266666666666666</c:v>
                </c:pt>
                <c:pt idx="312">
                  <c:v>0.33500000000000085</c:v>
                </c:pt>
                <c:pt idx="313">
                  <c:v>0.35266666666666602</c:v>
                </c:pt>
                <c:pt idx="314">
                  <c:v>0.36533333333333218</c:v>
                </c:pt>
                <c:pt idx="315">
                  <c:v>0.38833333333333542</c:v>
                </c:pt>
                <c:pt idx="316">
                  <c:v>0.40233333333333299</c:v>
                </c:pt>
                <c:pt idx="317">
                  <c:v>0.42500000000000071</c:v>
                </c:pt>
                <c:pt idx="318">
                  <c:v>0.4426666666666641</c:v>
                </c:pt>
                <c:pt idx="319">
                  <c:v>0.46166666666666956</c:v>
                </c:pt>
                <c:pt idx="320">
                  <c:v>0.47299999999999898</c:v>
                </c:pt>
                <c:pt idx="321">
                  <c:v>0.49733333333333185</c:v>
                </c:pt>
                <c:pt idx="322">
                  <c:v>0.51633333333333375</c:v>
                </c:pt>
                <c:pt idx="323">
                  <c:v>0.53866666666666596</c:v>
                </c:pt>
                <c:pt idx="324">
                  <c:v>0.55666666666666664</c:v>
                </c:pt>
                <c:pt idx="325">
                  <c:v>0.5946666666666669</c:v>
                </c:pt>
                <c:pt idx="326">
                  <c:v>0.58199999999999719</c:v>
                </c:pt>
                <c:pt idx="327">
                  <c:v>0.60466666666667024</c:v>
                </c:pt>
                <c:pt idx="328">
                  <c:v>0.6266666666666687</c:v>
                </c:pt>
                <c:pt idx="329">
                  <c:v>0.64966666666666129</c:v>
                </c:pt>
                <c:pt idx="330">
                  <c:v>0.66700000000000159</c:v>
                </c:pt>
                <c:pt idx="331">
                  <c:v>0.68633333333333368</c:v>
                </c:pt>
                <c:pt idx="332">
                  <c:v>0.71833333333333727</c:v>
                </c:pt>
                <c:pt idx="333">
                  <c:v>0.73899999999999721</c:v>
                </c:pt>
                <c:pt idx="334">
                  <c:v>0.75866666666667015</c:v>
                </c:pt>
                <c:pt idx="335">
                  <c:v>0.7793333333333301</c:v>
                </c:pt>
                <c:pt idx="336">
                  <c:v>0.79400000000000048</c:v>
                </c:pt>
                <c:pt idx="337">
                  <c:v>0.81133333333333368</c:v>
                </c:pt>
                <c:pt idx="338">
                  <c:v>0.84299999999999997</c:v>
                </c:pt>
                <c:pt idx="339">
                  <c:v>0.86299999999999955</c:v>
                </c:pt>
                <c:pt idx="340">
                  <c:v>0.87066666666666848</c:v>
                </c:pt>
                <c:pt idx="341">
                  <c:v>0.87866666666666404</c:v>
                </c:pt>
                <c:pt idx="342">
                  <c:v>0.8786666666666676</c:v>
                </c:pt>
                <c:pt idx="343">
                  <c:v>0.87733333333332908</c:v>
                </c:pt>
                <c:pt idx="344">
                  <c:v>0.8716666666666697</c:v>
                </c:pt>
                <c:pt idx="345">
                  <c:v>0.87099999999999866</c:v>
                </c:pt>
                <c:pt idx="346">
                  <c:v>0.84999999999999787</c:v>
                </c:pt>
                <c:pt idx="347">
                  <c:v>0.82900000000000063</c:v>
                </c:pt>
                <c:pt idx="348">
                  <c:v>0.80333333333333456</c:v>
                </c:pt>
                <c:pt idx="349">
                  <c:v>0.76333333333333542</c:v>
                </c:pt>
                <c:pt idx="350">
                  <c:v>0.74566666666667203</c:v>
                </c:pt>
                <c:pt idx="351">
                  <c:v>0.70066666666667032</c:v>
                </c:pt>
                <c:pt idx="352">
                  <c:v>0.63499999999999091</c:v>
                </c:pt>
                <c:pt idx="353">
                  <c:v>0.57399999999999807</c:v>
                </c:pt>
                <c:pt idx="354">
                  <c:v>0.5036666666666676</c:v>
                </c:pt>
                <c:pt idx="355">
                  <c:v>0.42466666666666697</c:v>
                </c:pt>
                <c:pt idx="356">
                  <c:v>0.33366666666666589</c:v>
                </c:pt>
                <c:pt idx="357">
                  <c:v>0.2566666666666606</c:v>
                </c:pt>
                <c:pt idx="358">
                  <c:v>0.16800000000000637</c:v>
                </c:pt>
                <c:pt idx="359">
                  <c:v>9.0000000000003411E-2</c:v>
                </c:pt>
                <c:pt idx="360">
                  <c:v>6.3333333333304154E-3</c:v>
                </c:pt>
                <c:pt idx="361">
                  <c:v>-7.8666666666663332E-2</c:v>
                </c:pt>
                <c:pt idx="362">
                  <c:v>-0.17300000000000182</c:v>
                </c:pt>
                <c:pt idx="363">
                  <c:v>-0.25499999999999545</c:v>
                </c:pt>
                <c:pt idx="364">
                  <c:v>-0.33866666666666845</c:v>
                </c:pt>
                <c:pt idx="365">
                  <c:v>-0.41166666666666885</c:v>
                </c:pt>
                <c:pt idx="366">
                  <c:v>-0.4793333333333365</c:v>
                </c:pt>
                <c:pt idx="367">
                  <c:v>-0.52600000000000335</c:v>
                </c:pt>
                <c:pt idx="368">
                  <c:v>-0.55999999999999517</c:v>
                </c:pt>
                <c:pt idx="369">
                  <c:v>-0.55966666666666498</c:v>
                </c:pt>
                <c:pt idx="370">
                  <c:v>-0.50666666666666771</c:v>
                </c:pt>
                <c:pt idx="371">
                  <c:v>-0.39733333333333576</c:v>
                </c:pt>
                <c:pt idx="372">
                  <c:v>-0.22266666666666168</c:v>
                </c:pt>
                <c:pt idx="373">
                  <c:v>9.0000000000003411E-3</c:v>
                </c:pt>
                <c:pt idx="374">
                  <c:v>0.30333333333332746</c:v>
                </c:pt>
                <c:pt idx="375">
                  <c:v>0.64133333333333553</c:v>
                </c:pt>
                <c:pt idx="376">
                  <c:v>1.007000000000005</c:v>
                </c:pt>
                <c:pt idx="377">
                  <c:v>1.3919999999999959</c:v>
                </c:pt>
                <c:pt idx="378">
                  <c:v>1.7929999999999993</c:v>
                </c:pt>
                <c:pt idx="379">
                  <c:v>2.1966666666666654</c:v>
                </c:pt>
                <c:pt idx="380">
                  <c:v>2.5546666666666695</c:v>
                </c:pt>
                <c:pt idx="381">
                  <c:v>2.8926666666666705</c:v>
                </c:pt>
                <c:pt idx="382">
                  <c:v>3.1459999999999937</c:v>
                </c:pt>
                <c:pt idx="383">
                  <c:v>3.294000000000004</c:v>
                </c:pt>
                <c:pt idx="384">
                  <c:v>3.3193333333333328</c:v>
                </c:pt>
                <c:pt idx="385">
                  <c:v>3.2353333333333367</c:v>
                </c:pt>
                <c:pt idx="386">
                  <c:v>3.0789999999999864</c:v>
                </c:pt>
                <c:pt idx="387">
                  <c:v>2.8413333333333455</c:v>
                </c:pt>
                <c:pt idx="388">
                  <c:v>2.5206666666666564</c:v>
                </c:pt>
                <c:pt idx="389">
                  <c:v>2.1146666666666647</c:v>
                </c:pt>
                <c:pt idx="390">
                  <c:v>1.6100000000000136</c:v>
                </c:pt>
                <c:pt idx="391">
                  <c:v>1.0883333333333383</c:v>
                </c:pt>
                <c:pt idx="392">
                  <c:v>0.53566666666665697</c:v>
                </c:pt>
                <c:pt idx="393">
                  <c:v>1.4333333333325982E-2</c:v>
                </c:pt>
                <c:pt idx="394">
                  <c:v>-0.47033333333332905</c:v>
                </c:pt>
                <c:pt idx="395">
                  <c:v>-0.87533333333333019</c:v>
                </c:pt>
                <c:pt idx="396">
                  <c:v>-1.1766666666666765</c:v>
                </c:pt>
                <c:pt idx="397">
                  <c:v>-1.4273333333333227</c:v>
                </c:pt>
                <c:pt idx="398">
                  <c:v>-1.6436666666666611</c:v>
                </c:pt>
                <c:pt idx="399">
                  <c:v>-1.7603333333333353</c:v>
                </c:pt>
                <c:pt idx="400">
                  <c:v>-1.825333333333333</c:v>
                </c:pt>
                <c:pt idx="401">
                  <c:v>-1.8470000000000013</c:v>
                </c:pt>
                <c:pt idx="402">
                  <c:v>-1.7956666666666763</c:v>
                </c:pt>
                <c:pt idx="403">
                  <c:v>-1.7609999999999957</c:v>
                </c:pt>
                <c:pt idx="404">
                  <c:v>-1.705999999999996</c:v>
                </c:pt>
                <c:pt idx="405">
                  <c:v>-1.6610000000000014</c:v>
                </c:pt>
                <c:pt idx="406">
                  <c:v>-1.6133333333333368</c:v>
                </c:pt>
                <c:pt idx="407">
                  <c:v>-1.5663333333333327</c:v>
                </c:pt>
                <c:pt idx="408">
                  <c:v>-1.5169999999999959</c:v>
                </c:pt>
                <c:pt idx="409">
                  <c:v>-1.4556666666666658</c:v>
                </c:pt>
                <c:pt idx="410">
                  <c:v>-1.3743333333333325</c:v>
                </c:pt>
                <c:pt idx="411">
                  <c:v>-1.3290000000000077</c:v>
                </c:pt>
                <c:pt idx="412">
                  <c:v>-1.281333333333329</c:v>
                </c:pt>
                <c:pt idx="413">
                  <c:v>-1.2363333333333344</c:v>
                </c:pt>
                <c:pt idx="414">
                  <c:v>-1.1960000000000051</c:v>
                </c:pt>
                <c:pt idx="415">
                  <c:v>-1.1499999999999915</c:v>
                </c:pt>
                <c:pt idx="416">
                  <c:v>-1.1186666666666696</c:v>
                </c:pt>
                <c:pt idx="417">
                  <c:v>-1.0843333333333334</c:v>
                </c:pt>
                <c:pt idx="418">
                  <c:v>-1.0473333333333414</c:v>
                </c:pt>
                <c:pt idx="419">
                  <c:v>-1.0069999999999908</c:v>
                </c:pt>
                <c:pt idx="420">
                  <c:v>-0.97133333333334093</c:v>
                </c:pt>
                <c:pt idx="421">
                  <c:v>-0.93533333333332536</c:v>
                </c:pt>
                <c:pt idx="422">
                  <c:v>-0.91366666666666418</c:v>
                </c:pt>
                <c:pt idx="423">
                  <c:v>-0.89666666666666828</c:v>
                </c:pt>
                <c:pt idx="424">
                  <c:v>-0.86200000000000188</c:v>
                </c:pt>
                <c:pt idx="425">
                  <c:v>-0.83100000000000307</c:v>
                </c:pt>
                <c:pt idx="426">
                  <c:v>-0.80033333333333445</c:v>
                </c:pt>
                <c:pt idx="427">
                  <c:v>-0.76966666666666228</c:v>
                </c:pt>
                <c:pt idx="428">
                  <c:v>-0.73300000000000054</c:v>
                </c:pt>
                <c:pt idx="429">
                  <c:v>-0.71299999999999741</c:v>
                </c:pt>
                <c:pt idx="430">
                  <c:v>-0.68833333333333968</c:v>
                </c:pt>
                <c:pt idx="431">
                  <c:v>-0.66533333333332934</c:v>
                </c:pt>
                <c:pt idx="432">
                  <c:v>-0.64133333333333553</c:v>
                </c:pt>
                <c:pt idx="433">
                  <c:v>-0.6126666666666658</c:v>
                </c:pt>
                <c:pt idx="434">
                  <c:v>-0.5693333333333328</c:v>
                </c:pt>
                <c:pt idx="435">
                  <c:v>-0.54966666666666697</c:v>
                </c:pt>
                <c:pt idx="436">
                  <c:v>-0.53266666666666751</c:v>
                </c:pt>
                <c:pt idx="437">
                  <c:v>-0.51466666666666328</c:v>
                </c:pt>
                <c:pt idx="438">
                  <c:v>-0.49399999999999977</c:v>
                </c:pt>
                <c:pt idx="439">
                  <c:v>-0.47599999999999909</c:v>
                </c:pt>
                <c:pt idx="440">
                  <c:v>-0.45866666666666944</c:v>
                </c:pt>
                <c:pt idx="441">
                  <c:v>-0.4443333333333328</c:v>
                </c:pt>
                <c:pt idx="442">
                  <c:v>-0.43100000000000094</c:v>
                </c:pt>
                <c:pt idx="443">
                  <c:v>-0.41366666666666774</c:v>
                </c:pt>
                <c:pt idx="444">
                  <c:v>-0.40133333333332999</c:v>
                </c:pt>
                <c:pt idx="445">
                  <c:v>-0.40066666666666606</c:v>
                </c:pt>
                <c:pt idx="446">
                  <c:v>-0.375</c:v>
                </c:pt>
                <c:pt idx="447">
                  <c:v>-0.36100000000000421</c:v>
                </c:pt>
                <c:pt idx="448">
                  <c:v>-0.35066666666666535</c:v>
                </c:pt>
                <c:pt idx="449">
                  <c:v>-0.34366666666666745</c:v>
                </c:pt>
                <c:pt idx="450">
                  <c:v>-0.32866666666666333</c:v>
                </c:pt>
                <c:pt idx="451">
                  <c:v>-0.31566666666666876</c:v>
                </c:pt>
                <c:pt idx="452">
                  <c:v>-0.30666666666666842</c:v>
                </c:pt>
                <c:pt idx="453">
                  <c:v>-0.29299999999999926</c:v>
                </c:pt>
                <c:pt idx="454">
                  <c:v>-0.28566666666666762</c:v>
                </c:pt>
                <c:pt idx="455">
                  <c:v>-0.27566666666666606</c:v>
                </c:pt>
                <c:pt idx="456">
                  <c:v>-0.27133333333333454</c:v>
                </c:pt>
                <c:pt idx="457">
                  <c:v>-0.25966666666666782</c:v>
                </c:pt>
                <c:pt idx="458">
                  <c:v>-0.24866666666666504</c:v>
                </c:pt>
                <c:pt idx="459">
                  <c:v>-0.24199999999999733</c:v>
                </c:pt>
                <c:pt idx="460">
                  <c:v>-0.23366666666667157</c:v>
                </c:pt>
                <c:pt idx="461">
                  <c:v>-0.22933333333332939</c:v>
                </c:pt>
                <c:pt idx="462">
                  <c:v>-0.21866666666666745</c:v>
                </c:pt>
                <c:pt idx="463">
                  <c:v>-0.21266666666666723</c:v>
                </c:pt>
                <c:pt idx="464">
                  <c:v>-0.20899999999999963</c:v>
                </c:pt>
                <c:pt idx="465">
                  <c:v>-0.20200000000000173</c:v>
                </c:pt>
                <c:pt idx="466">
                  <c:v>-0.1953333333333287</c:v>
                </c:pt>
                <c:pt idx="467">
                  <c:v>-0.1910000000000025</c:v>
                </c:pt>
                <c:pt idx="468">
                  <c:v>-0.18599999999999994</c:v>
                </c:pt>
                <c:pt idx="469">
                  <c:v>-0.17633333333333212</c:v>
                </c:pt>
                <c:pt idx="470">
                  <c:v>-0.17466666666666697</c:v>
                </c:pt>
                <c:pt idx="471">
                  <c:v>-0.17333333333333201</c:v>
                </c:pt>
                <c:pt idx="472">
                  <c:v>-0.1650000000000027</c:v>
                </c:pt>
                <c:pt idx="473">
                  <c:v>-0.16066666666666585</c:v>
                </c:pt>
                <c:pt idx="474">
                  <c:v>-0.15699999999999825</c:v>
                </c:pt>
                <c:pt idx="475">
                  <c:v>-0.15033333333333587</c:v>
                </c:pt>
                <c:pt idx="476">
                  <c:v>-0.14299999999999891</c:v>
                </c:pt>
                <c:pt idx="477">
                  <c:v>-0.1379999999999999</c:v>
                </c:pt>
                <c:pt idx="478">
                  <c:v>-0.13133333333333397</c:v>
                </c:pt>
                <c:pt idx="479">
                  <c:v>-0.13133333333333397</c:v>
                </c:pt>
                <c:pt idx="480">
                  <c:v>-0.125</c:v>
                </c:pt>
                <c:pt idx="481">
                  <c:v>-0.12533333333333374</c:v>
                </c:pt>
                <c:pt idx="482">
                  <c:v>-0.12199999999999989</c:v>
                </c:pt>
                <c:pt idx="483">
                  <c:v>-0.1169999999999991</c:v>
                </c:pt>
                <c:pt idx="484">
                  <c:v>-0.11533333333333218</c:v>
                </c:pt>
                <c:pt idx="485">
                  <c:v>-0.11066666666666691</c:v>
                </c:pt>
                <c:pt idx="486">
                  <c:v>-0.1076666666666668</c:v>
                </c:pt>
                <c:pt idx="487">
                  <c:v>-0.1039999999999992</c:v>
                </c:pt>
                <c:pt idx="488">
                  <c:v>-0.10433333333333472</c:v>
                </c:pt>
                <c:pt idx="489">
                  <c:v>-0.10266666666666779</c:v>
                </c:pt>
                <c:pt idx="490">
                  <c:v>-9.933333333333394E-2</c:v>
                </c:pt>
                <c:pt idx="491">
                  <c:v>-9.5999999999996533E-2</c:v>
                </c:pt>
                <c:pt idx="492">
                  <c:v>-9.4666666666666899E-2</c:v>
                </c:pt>
                <c:pt idx="493">
                  <c:v>-8.8333333333332931E-2</c:v>
                </c:pt>
                <c:pt idx="494">
                  <c:v>-8.8000000000004519E-2</c:v>
                </c:pt>
                <c:pt idx="495">
                  <c:v>-8.5333333333331041E-2</c:v>
                </c:pt>
                <c:pt idx="496">
                  <c:v>-8.3333333333332149E-2</c:v>
                </c:pt>
                <c:pt idx="497">
                  <c:v>-8.3333333333333925E-2</c:v>
                </c:pt>
                <c:pt idx="498">
                  <c:v>-7.6999999999999957E-2</c:v>
                </c:pt>
                <c:pt idx="499">
                  <c:v>-7.7000000000001734E-2</c:v>
                </c:pt>
                <c:pt idx="500">
                  <c:v>-7.3666666666664327E-2</c:v>
                </c:pt>
                <c:pt idx="501">
                  <c:v>-7.2000000000000952E-2</c:v>
                </c:pt>
                <c:pt idx="502">
                  <c:v>-7.0333333333332249E-2</c:v>
                </c:pt>
                <c:pt idx="503">
                  <c:v>-6.6000000000000725E-2</c:v>
                </c:pt>
                <c:pt idx="504">
                  <c:v>-6.4333333333332021E-2</c:v>
                </c:pt>
                <c:pt idx="505">
                  <c:v>-6.3666666666668092E-2</c:v>
                </c:pt>
                <c:pt idx="506">
                  <c:v>-6.3000000000000611E-2</c:v>
                </c:pt>
                <c:pt idx="507">
                  <c:v>-6.0666666666664426E-2</c:v>
                </c:pt>
                <c:pt idx="508">
                  <c:v>-5.6333333333336455E-2</c:v>
                </c:pt>
                <c:pt idx="509">
                  <c:v>-5.9333333333333016E-2</c:v>
                </c:pt>
                <c:pt idx="510">
                  <c:v>-5.4333333333332234E-2</c:v>
                </c:pt>
                <c:pt idx="511">
                  <c:v>-5.6333333333334679E-2</c:v>
                </c:pt>
                <c:pt idx="512">
                  <c:v>-5.4666666666664199E-2</c:v>
                </c:pt>
                <c:pt idx="513">
                  <c:v>-5.3000000000002601E-2</c:v>
                </c:pt>
                <c:pt idx="514">
                  <c:v>-5.4333333333332234E-2</c:v>
                </c:pt>
                <c:pt idx="515">
                  <c:v>-5.4333333333332234E-2</c:v>
                </c:pt>
                <c:pt idx="516">
                  <c:v>-5.3000000000002601E-2</c:v>
                </c:pt>
                <c:pt idx="517">
                  <c:v>-4.9666666666663417E-2</c:v>
                </c:pt>
                <c:pt idx="518">
                  <c:v>-5.2666666666667084E-2</c:v>
                </c:pt>
                <c:pt idx="519">
                  <c:v>-5.1666666666667638E-2</c:v>
                </c:pt>
                <c:pt idx="520">
                  <c:v>-5.1333333333333897E-2</c:v>
                </c:pt>
                <c:pt idx="521">
                  <c:v>-5.1333333333332121E-2</c:v>
                </c:pt>
                <c:pt idx="522">
                  <c:v>-5.1333333333335673E-2</c:v>
                </c:pt>
                <c:pt idx="523">
                  <c:v>-4.9666666666663417E-2</c:v>
                </c:pt>
                <c:pt idx="524">
                  <c:v>-4.9333333333335005E-2</c:v>
                </c:pt>
                <c:pt idx="525">
                  <c:v>-4.8333333333333783E-2</c:v>
                </c:pt>
                <c:pt idx="526">
                  <c:v>-4.966666666666697E-2</c:v>
                </c:pt>
                <c:pt idx="527">
                  <c:v>-4.9999999999998934E-2</c:v>
                </c:pt>
                <c:pt idx="528">
                  <c:v>-5.4333333333334011E-2</c:v>
                </c:pt>
                <c:pt idx="529">
                  <c:v>-5.4333333333334011E-2</c:v>
                </c:pt>
                <c:pt idx="530">
                  <c:v>-6.2666666666665094E-2</c:v>
                </c:pt>
                <c:pt idx="531">
                  <c:v>-6.4000000000000057E-2</c:v>
                </c:pt>
                <c:pt idx="532">
                  <c:v>-7.2333333333332916E-2</c:v>
                </c:pt>
                <c:pt idx="533">
                  <c:v>-7.6999999999999957E-2</c:v>
                </c:pt>
                <c:pt idx="534">
                  <c:v>-8.5000000000000853E-2</c:v>
                </c:pt>
                <c:pt idx="535">
                  <c:v>-9.2999999999999972E-2</c:v>
                </c:pt>
                <c:pt idx="536">
                  <c:v>-0.10100000000000087</c:v>
                </c:pt>
                <c:pt idx="537">
                  <c:v>-0.11233333333333206</c:v>
                </c:pt>
                <c:pt idx="538">
                  <c:v>-0.12033333333333296</c:v>
                </c:pt>
                <c:pt idx="539">
                  <c:v>-0.12966666666666704</c:v>
                </c:pt>
                <c:pt idx="540">
                  <c:v>-0.1396666666666686</c:v>
                </c:pt>
                <c:pt idx="541">
                  <c:v>-0.15066666666666606</c:v>
                </c:pt>
                <c:pt idx="542">
                  <c:v>-0.16033333333333388</c:v>
                </c:pt>
                <c:pt idx="543">
                  <c:v>-0.16999999999999815</c:v>
                </c:pt>
                <c:pt idx="544">
                  <c:v>-0.18266666666666787</c:v>
                </c:pt>
                <c:pt idx="545">
                  <c:v>-0.19100000000000072</c:v>
                </c:pt>
                <c:pt idx="546">
                  <c:v>-0.19866666666666433</c:v>
                </c:pt>
                <c:pt idx="547">
                  <c:v>-0.20533333333333381</c:v>
                </c:pt>
                <c:pt idx="548">
                  <c:v>-0.21633333333333393</c:v>
                </c:pt>
                <c:pt idx="549">
                  <c:v>-0.22333333333333361</c:v>
                </c:pt>
                <c:pt idx="550">
                  <c:v>-0.2339999999999991</c:v>
                </c:pt>
                <c:pt idx="551">
                  <c:v>-0.23733333333333384</c:v>
                </c:pt>
                <c:pt idx="552">
                  <c:v>-0.23866666666666703</c:v>
                </c:pt>
                <c:pt idx="553">
                  <c:v>-0.24533333333333296</c:v>
                </c:pt>
                <c:pt idx="554">
                  <c:v>-0.24533333333333385</c:v>
                </c:pt>
                <c:pt idx="555">
                  <c:v>-0.24533333333333385</c:v>
                </c:pt>
                <c:pt idx="556">
                  <c:v>-0.2419999999999991</c:v>
                </c:pt>
                <c:pt idx="557">
                  <c:v>-0.24233333333333373</c:v>
                </c:pt>
                <c:pt idx="558">
                  <c:v>-0.23099999999999898</c:v>
                </c:pt>
                <c:pt idx="559">
                  <c:v>-0.21466666666666789</c:v>
                </c:pt>
                <c:pt idx="560">
                  <c:v>-0.19233333333333213</c:v>
                </c:pt>
                <c:pt idx="561">
                  <c:v>-0.17033333333333367</c:v>
                </c:pt>
                <c:pt idx="562">
                  <c:v>-0.14400000000000013</c:v>
                </c:pt>
                <c:pt idx="563">
                  <c:v>-0.12000000000000011</c:v>
                </c:pt>
                <c:pt idx="564">
                  <c:v>-9.4999999999999751E-2</c:v>
                </c:pt>
                <c:pt idx="565">
                  <c:v>-8.1999999999999851E-2</c:v>
                </c:pt>
                <c:pt idx="566">
                  <c:v>-6.0666666666667091E-2</c:v>
                </c:pt>
                <c:pt idx="567">
                  <c:v>-5.4333333333332234E-2</c:v>
                </c:pt>
                <c:pt idx="568">
                  <c:v>-5.4666666666667751E-2</c:v>
                </c:pt>
                <c:pt idx="569">
                  <c:v>-5.7999999999999385E-2</c:v>
                </c:pt>
                <c:pt idx="570">
                  <c:v>-5.7666666666667421E-2</c:v>
                </c:pt>
                <c:pt idx="571">
                  <c:v>-6.5333333333333243E-2</c:v>
                </c:pt>
                <c:pt idx="572">
                  <c:v>-7.0666666666666433E-2</c:v>
                </c:pt>
                <c:pt idx="573">
                  <c:v>-7.2000000000000064E-2</c:v>
                </c:pt>
                <c:pt idx="574">
                  <c:v>-7.5333333333333474E-2</c:v>
                </c:pt>
                <c:pt idx="575">
                  <c:v>-7.433333333333314E-2</c:v>
                </c:pt>
                <c:pt idx="576">
                  <c:v>-7.0333333333333137E-2</c:v>
                </c:pt>
                <c:pt idx="577">
                  <c:v>-6.566666666666654E-2</c:v>
                </c:pt>
                <c:pt idx="578">
                  <c:v>-6.4000000000000057E-2</c:v>
                </c:pt>
                <c:pt idx="579">
                  <c:v>-6.1333333333333684E-2</c:v>
                </c:pt>
                <c:pt idx="580">
                  <c:v>-5.4333333333333567E-2</c:v>
                </c:pt>
                <c:pt idx="581">
                  <c:v>-5.2999999999999492E-2</c:v>
                </c:pt>
                <c:pt idx="582">
                  <c:v>-5.1333333333333897E-2</c:v>
                </c:pt>
                <c:pt idx="583">
                  <c:v>-4.9333333333333229E-2</c:v>
                </c:pt>
                <c:pt idx="584">
                  <c:v>-4.9666666666666526E-2</c:v>
                </c:pt>
                <c:pt idx="585">
                  <c:v>-5.166666666666675E-2</c:v>
                </c:pt>
                <c:pt idx="586">
                  <c:v>-4.8000000000000043E-2</c:v>
                </c:pt>
                <c:pt idx="587">
                  <c:v>-5.166666666666675E-2</c:v>
                </c:pt>
                <c:pt idx="588">
                  <c:v>-4.8000000000000043E-2</c:v>
                </c:pt>
                <c:pt idx="589">
                  <c:v>-4.8000000000000043E-2</c:v>
                </c:pt>
                <c:pt idx="590">
                  <c:v>-4.8000000000000043E-2</c:v>
                </c:pt>
                <c:pt idx="591">
                  <c:v>-4.4666666666666188E-2</c:v>
                </c:pt>
                <c:pt idx="592">
                  <c:v>-4.6666666666666856E-2</c:v>
                </c:pt>
                <c:pt idx="593">
                  <c:v>-4.1666666666666519E-2</c:v>
                </c:pt>
                <c:pt idx="594">
                  <c:v>-4.000000000000048E-2</c:v>
                </c:pt>
                <c:pt idx="595">
                  <c:v>-3.7333333333332774E-2</c:v>
                </c:pt>
                <c:pt idx="596">
                  <c:v>-3.6333333333333773E-2</c:v>
                </c:pt>
                <c:pt idx="597">
                  <c:v>-3.3999999999999364E-2</c:v>
                </c:pt>
                <c:pt idx="598">
                  <c:v>-3.3333333333333659E-2</c:v>
                </c:pt>
                <c:pt idx="599">
                  <c:v>-3.5666666666666735E-2</c:v>
                </c:pt>
                <c:pt idx="600">
                  <c:v>-3.2000000000000028E-2</c:v>
                </c:pt>
                <c:pt idx="601">
                  <c:v>-3.3333333333333215E-2</c:v>
                </c:pt>
                <c:pt idx="602">
                  <c:v>-3.4000000000000252E-2</c:v>
                </c:pt>
                <c:pt idx="603">
                  <c:v>-3.2333333333332881E-2</c:v>
                </c:pt>
                <c:pt idx="604">
                  <c:v>-3.0000000000000249E-2</c:v>
                </c:pt>
                <c:pt idx="605">
                  <c:v>-3.2000000000000028E-2</c:v>
                </c:pt>
                <c:pt idx="606">
                  <c:v>-3.0666666666666842E-2</c:v>
                </c:pt>
                <c:pt idx="607">
                  <c:v>-2.5666666666666504E-2</c:v>
                </c:pt>
                <c:pt idx="608">
                  <c:v>-2.3999999999999577E-2</c:v>
                </c:pt>
                <c:pt idx="609">
                  <c:v>-2.5666666666666949E-2</c:v>
                </c:pt>
                <c:pt idx="610">
                  <c:v>-2.4000000000000021E-2</c:v>
                </c:pt>
                <c:pt idx="611">
                  <c:v>-2.4000000000000021E-2</c:v>
                </c:pt>
                <c:pt idx="612">
                  <c:v>-2.4000000000000021E-2</c:v>
                </c:pt>
                <c:pt idx="613">
                  <c:v>-2.4666666666666615E-2</c:v>
                </c:pt>
                <c:pt idx="614">
                  <c:v>-2.3999999999999799E-2</c:v>
                </c:pt>
                <c:pt idx="615">
                  <c:v>-2.2333333333333538E-2</c:v>
                </c:pt>
                <c:pt idx="616">
                  <c:v>-2.4000000000000243E-2</c:v>
                </c:pt>
                <c:pt idx="617">
                  <c:v>-2.0666666666666389E-2</c:v>
                </c:pt>
                <c:pt idx="618">
                  <c:v>-2.4000000000000465E-2</c:v>
                </c:pt>
                <c:pt idx="619">
                  <c:v>-1.8999999999999462E-2</c:v>
                </c:pt>
                <c:pt idx="620">
                  <c:v>-1.9666666666666943E-2</c:v>
                </c:pt>
                <c:pt idx="621">
                  <c:v>-1.7666666666666497E-2</c:v>
                </c:pt>
                <c:pt idx="622">
                  <c:v>-1.7333333333333423E-2</c:v>
                </c:pt>
                <c:pt idx="623">
                  <c:v>-1.6333333333333533E-2</c:v>
                </c:pt>
                <c:pt idx="624">
                  <c:v>-1.9333333333333202E-2</c:v>
                </c:pt>
                <c:pt idx="625">
                  <c:v>-1.5666666666666496E-2</c:v>
                </c:pt>
                <c:pt idx="626">
                  <c:v>-1.6333333333333533E-2</c:v>
                </c:pt>
                <c:pt idx="627">
                  <c:v>-1.6000000000000014E-2</c:v>
                </c:pt>
                <c:pt idx="628">
                  <c:v>-1.5666666666666496E-2</c:v>
                </c:pt>
                <c:pt idx="629">
                  <c:v>-1.2999999999999901E-2</c:v>
                </c:pt>
                <c:pt idx="630">
                  <c:v>-1.6000000000000458E-2</c:v>
                </c:pt>
                <c:pt idx="631">
                  <c:v>-1.1333333333332973E-2</c:v>
                </c:pt>
                <c:pt idx="632">
                  <c:v>-1.2999999999999901E-2</c:v>
                </c:pt>
                <c:pt idx="633">
                  <c:v>-1.1000000000000121E-2</c:v>
                </c:pt>
                <c:pt idx="634">
                  <c:v>-1.1333333333333417E-2</c:v>
                </c:pt>
                <c:pt idx="635">
                  <c:v>-1.2999999999999901E-2</c:v>
                </c:pt>
                <c:pt idx="636">
                  <c:v>-9.3333333333331936E-3</c:v>
                </c:pt>
                <c:pt idx="637">
                  <c:v>-9.6666666666667123E-3</c:v>
                </c:pt>
                <c:pt idx="638">
                  <c:v>-8.3333333333335258E-3</c:v>
                </c:pt>
                <c:pt idx="639">
                  <c:v>-8.999999999999897E-3</c:v>
                </c:pt>
                <c:pt idx="640">
                  <c:v>-9.9999999999997868E-3</c:v>
                </c:pt>
                <c:pt idx="641">
                  <c:v>-9.3333333333336377E-3</c:v>
                </c:pt>
                <c:pt idx="642">
                  <c:v>-6.333333333333302E-3</c:v>
                </c:pt>
                <c:pt idx="643">
                  <c:v>-8.3333333333330817E-3</c:v>
                </c:pt>
                <c:pt idx="644">
                  <c:v>-1.0000000000000453E-2</c:v>
                </c:pt>
                <c:pt idx="645">
                  <c:v>-7.6666666666662664E-3</c:v>
                </c:pt>
                <c:pt idx="646">
                  <c:v>-9.6666666666669343E-3</c:v>
                </c:pt>
                <c:pt idx="647">
                  <c:v>-7.9999999999997851E-3</c:v>
                </c:pt>
                <c:pt idx="648">
                  <c:v>-8.0000000000002292E-3</c:v>
                </c:pt>
                <c:pt idx="649">
                  <c:v>-6.0000000000000053E-3</c:v>
                </c:pt>
                <c:pt idx="650">
                  <c:v>-8.3333333333330817E-3</c:v>
                </c:pt>
                <c:pt idx="651">
                  <c:v>-8.3333333333335258E-3</c:v>
                </c:pt>
                <c:pt idx="652">
                  <c:v>-7.6666666666664884E-3</c:v>
                </c:pt>
                <c:pt idx="653">
                  <c:v>-6.333333333333302E-3</c:v>
                </c:pt>
                <c:pt idx="654">
                  <c:v>-8.3333333333335258E-3</c:v>
                </c:pt>
                <c:pt idx="655">
                  <c:v>-4.6666666666663748E-3</c:v>
                </c:pt>
                <c:pt idx="656">
                  <c:v>-6.6666666666672647E-3</c:v>
                </c:pt>
                <c:pt idx="657">
                  <c:v>-5.9999999999995612E-3</c:v>
                </c:pt>
                <c:pt idx="658">
                  <c:v>-6.333333333333302E-3</c:v>
                </c:pt>
                <c:pt idx="659">
                  <c:v>-6.6666666666665986E-3</c:v>
                </c:pt>
                <c:pt idx="660">
                  <c:v>-6.6666666666670427E-3</c:v>
                </c:pt>
                <c:pt idx="661">
                  <c:v>-4.6666666666665968E-3</c:v>
                </c:pt>
                <c:pt idx="662">
                  <c:v>-5.9999999999997833E-3</c:v>
                </c:pt>
                <c:pt idx="663">
                  <c:v>-4.9999999999998934E-3</c:v>
                </c:pt>
                <c:pt idx="664">
                  <c:v>-8.3333333333335258E-3</c:v>
                </c:pt>
                <c:pt idx="665">
                  <c:v>-4.6666666666668188E-3</c:v>
                </c:pt>
                <c:pt idx="666">
                  <c:v>-5.9999999999997833E-3</c:v>
                </c:pt>
                <c:pt idx="667">
                  <c:v>-5.0000000000003375E-3</c:v>
                </c:pt>
                <c:pt idx="668">
                  <c:v>-6.6666666666663765E-3</c:v>
                </c:pt>
                <c:pt idx="669">
                  <c:v>-4.6666666666668188E-3</c:v>
                </c:pt>
                <c:pt idx="670">
                  <c:v>-4.6666666666663748E-3</c:v>
                </c:pt>
                <c:pt idx="671">
                  <c:v>-5.0000000000003375E-3</c:v>
                </c:pt>
                <c:pt idx="672">
                  <c:v>-4.6666666666665968E-3</c:v>
                </c:pt>
                <c:pt idx="673">
                  <c:v>-6.6666666666665986E-3</c:v>
                </c:pt>
                <c:pt idx="674">
                  <c:v>-5.0000000000001155E-3</c:v>
                </c:pt>
                <c:pt idx="675">
                  <c:v>-2.9999999999998916E-3</c:v>
                </c:pt>
                <c:pt idx="676">
                  <c:v>-6.3333333333330799E-3</c:v>
                </c:pt>
                <c:pt idx="677">
                  <c:v>-4.6666666666670409E-3</c:v>
                </c:pt>
                <c:pt idx="678">
                  <c:v>-4.9999999999998934E-3</c:v>
                </c:pt>
                <c:pt idx="679">
                  <c:v>-7.6666666666664884E-3</c:v>
                </c:pt>
                <c:pt idx="680">
                  <c:v>-1.6666666666667052E-3</c:v>
                </c:pt>
                <c:pt idx="681">
                  <c:v>-5.0000000000001155E-3</c:v>
                </c:pt>
                <c:pt idx="682">
                  <c:v>-2.9999999999998916E-3</c:v>
                </c:pt>
                <c:pt idx="683">
                  <c:v>-5.0000000000001155E-3</c:v>
                </c:pt>
                <c:pt idx="684">
                  <c:v>-3.3333333333334103E-3</c:v>
                </c:pt>
                <c:pt idx="685">
                  <c:v>0</c:v>
                </c:pt>
                <c:pt idx="686">
                  <c:v>-4.9999999999998934E-3</c:v>
                </c:pt>
                <c:pt idx="687">
                  <c:v>0</c:v>
                </c:pt>
                <c:pt idx="688">
                  <c:v>-3.0000000000001137E-3</c:v>
                </c:pt>
                <c:pt idx="689">
                  <c:v>-1.3333333333331865E-3</c:v>
                </c:pt>
                <c:pt idx="690">
                  <c:v>-1.6666666666664831E-3</c:v>
                </c:pt>
                <c:pt idx="691">
                  <c:v>1.3333333333331865E-3</c:v>
                </c:pt>
                <c:pt idx="692">
                  <c:v>2.9999999999996696E-3</c:v>
                </c:pt>
                <c:pt idx="693">
                  <c:v>5.0000000000003375E-3</c:v>
                </c:pt>
                <c:pt idx="694">
                  <c:v>8.3333333333333037E-3</c:v>
                </c:pt>
                <c:pt idx="695">
                  <c:v>9.3333333333331936E-3</c:v>
                </c:pt>
                <c:pt idx="696">
                  <c:v>9.6666666666669343E-3</c:v>
                </c:pt>
                <c:pt idx="697">
                  <c:v>1.1333333333332973E-2</c:v>
                </c:pt>
                <c:pt idx="698">
                  <c:v>1.2666666666666826E-2</c:v>
                </c:pt>
                <c:pt idx="699">
                  <c:v>1.4666666666666606E-2</c:v>
                </c:pt>
                <c:pt idx="700">
                  <c:v>1.4333333333333531E-2</c:v>
                </c:pt>
                <c:pt idx="701">
                  <c:v>1.2666666666666604E-2</c:v>
                </c:pt>
                <c:pt idx="702">
                  <c:v>1.9666666666666721E-2</c:v>
                </c:pt>
                <c:pt idx="703">
                  <c:v>2.2333333333333316E-2</c:v>
                </c:pt>
                <c:pt idx="704">
                  <c:v>2.2333333333333316E-2</c:v>
                </c:pt>
                <c:pt idx="705">
                  <c:v>2.7333333333333432E-2</c:v>
                </c:pt>
                <c:pt idx="706">
                  <c:v>2.5666666666666504E-2</c:v>
                </c:pt>
                <c:pt idx="707">
                  <c:v>2.7333333333333432E-2</c:v>
                </c:pt>
                <c:pt idx="708">
                  <c:v>2.5666666666666504E-2</c:v>
                </c:pt>
                <c:pt idx="709">
                  <c:v>2.5666666666666726E-2</c:v>
                </c:pt>
                <c:pt idx="710">
                  <c:v>2.2333333333333316E-2</c:v>
                </c:pt>
                <c:pt idx="711">
                  <c:v>1.7333333333333201E-2</c:v>
                </c:pt>
                <c:pt idx="712">
                  <c:v>1.1666666666666714E-2</c:v>
                </c:pt>
                <c:pt idx="713">
                  <c:v>1.4333333333333531E-2</c:v>
                </c:pt>
                <c:pt idx="714">
                  <c:v>1.6000000000000014E-2</c:v>
                </c:pt>
                <c:pt idx="715">
                  <c:v>1.6000000000000014E-2</c:v>
                </c:pt>
                <c:pt idx="716">
                  <c:v>1.4666666666666384E-2</c:v>
                </c:pt>
                <c:pt idx="717">
                  <c:v>9.000000000000119E-3</c:v>
                </c:pt>
                <c:pt idx="718">
                  <c:v>1.3333333333333419E-2</c:v>
                </c:pt>
                <c:pt idx="719">
                  <c:v>1.4333333333333309E-2</c:v>
                </c:pt>
              </c:numCache>
            </c:numRef>
          </c:yVal>
          <c:smooth val="0"/>
          <c:extLst>
            <c:ext xmlns:c16="http://schemas.microsoft.com/office/drawing/2014/chart" uri="{C3380CC4-5D6E-409C-BE32-E72D297353CC}">
              <c16:uniqueId val="{00000052-4350-45B8-A367-2CC93FF9609D}"/>
            </c:ext>
          </c:extLst>
        </c:ser>
        <c:ser>
          <c:idx val="8"/>
          <c:order val="1"/>
          <c:tx>
            <c:v>2500 RPM</c:v>
          </c:tx>
          <c:spPr>
            <a:ln w="19050">
              <a:solidFill>
                <a:srgbClr val="F7A654"/>
              </a:solidFill>
            </a:ln>
          </c:spPr>
          <c:marker>
            <c:symbol val="none"/>
          </c:marker>
          <c:xVal>
            <c:numRef>
              <c:f>[1]RPM2500!$A$3:$A$723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[1]RPM2500!$G$3:$G$723</c:f>
              <c:numCache>
                <c:formatCode>General</c:formatCode>
                <c:ptCount val="721"/>
                <c:pt idx="1">
                  <c:v>4.2999999999999927E-2</c:v>
                </c:pt>
                <c:pt idx="2">
                  <c:v>5.6000000000000272E-2</c:v>
                </c:pt>
                <c:pt idx="3">
                  <c:v>6.8999999999999728E-2</c:v>
                </c:pt>
                <c:pt idx="4">
                  <c:v>6.7000000000000171E-2</c:v>
                </c:pt>
                <c:pt idx="5">
                  <c:v>7.099999999999973E-2</c:v>
                </c:pt>
                <c:pt idx="6">
                  <c:v>7.5333333333333474E-2</c:v>
                </c:pt>
                <c:pt idx="7">
                  <c:v>7.5333333333333474E-2</c:v>
                </c:pt>
                <c:pt idx="8">
                  <c:v>7.5333333333333474E-2</c:v>
                </c:pt>
                <c:pt idx="9">
                  <c:v>7.6999999999999957E-2</c:v>
                </c:pt>
                <c:pt idx="10">
                  <c:v>7.2333333333333361E-2</c:v>
                </c:pt>
                <c:pt idx="11">
                  <c:v>6.233333333333313E-2</c:v>
                </c:pt>
                <c:pt idx="12">
                  <c:v>5.300000000000038E-2</c:v>
                </c:pt>
                <c:pt idx="13">
                  <c:v>4.4666666666666188E-2</c:v>
                </c:pt>
                <c:pt idx="14">
                  <c:v>3.5333333333333883E-2</c:v>
                </c:pt>
                <c:pt idx="15">
                  <c:v>2.8999999999999027E-2</c:v>
                </c:pt>
                <c:pt idx="16">
                  <c:v>1.7333333333334089E-2</c:v>
                </c:pt>
                <c:pt idx="17">
                  <c:v>1.1333333333332973E-2</c:v>
                </c:pt>
                <c:pt idx="18">
                  <c:v>3.0000000000001137E-3</c:v>
                </c:pt>
                <c:pt idx="19">
                  <c:v>-4.6666666666665968E-3</c:v>
                </c:pt>
                <c:pt idx="20">
                  <c:v>-6.333333333333524E-3</c:v>
                </c:pt>
                <c:pt idx="21">
                  <c:v>-1.4333333333333087E-2</c:v>
                </c:pt>
                <c:pt idx="22">
                  <c:v>-1.6000000000000014E-2</c:v>
                </c:pt>
                <c:pt idx="23">
                  <c:v>-2.2333333333333538E-2</c:v>
                </c:pt>
                <c:pt idx="24">
                  <c:v>-2.4000000000000021E-2</c:v>
                </c:pt>
                <c:pt idx="25">
                  <c:v>-3.0666666666666842E-2</c:v>
                </c:pt>
                <c:pt idx="26">
                  <c:v>-3.1999999999999584E-2</c:v>
                </c:pt>
                <c:pt idx="27">
                  <c:v>-3.5666666666666735E-2</c:v>
                </c:pt>
                <c:pt idx="28">
                  <c:v>-3.4666666666666845E-2</c:v>
                </c:pt>
                <c:pt idx="29">
                  <c:v>-3.2333333333332881E-2</c:v>
                </c:pt>
                <c:pt idx="30">
                  <c:v>-3.0666666666666842E-2</c:v>
                </c:pt>
                <c:pt idx="31">
                  <c:v>-2.6999999999999691E-2</c:v>
                </c:pt>
                <c:pt idx="32">
                  <c:v>-2.2666666666667279E-2</c:v>
                </c:pt>
                <c:pt idx="33">
                  <c:v>-2.2333333333333538E-2</c:v>
                </c:pt>
                <c:pt idx="34">
                  <c:v>-1.4333333333333087E-2</c:v>
                </c:pt>
                <c:pt idx="35">
                  <c:v>-1.4666666666666384E-2</c:v>
                </c:pt>
                <c:pt idx="36">
                  <c:v>-1.1000000000000121E-2</c:v>
                </c:pt>
                <c:pt idx="37">
                  <c:v>-6.6666666666663765E-3</c:v>
                </c:pt>
                <c:pt idx="38">
                  <c:v>-6.333333333333524E-3</c:v>
                </c:pt>
                <c:pt idx="39">
                  <c:v>-3.0000000000001137E-3</c:v>
                </c:pt>
                <c:pt idx="40">
                  <c:v>-1.3333333333331865E-3</c:v>
                </c:pt>
                <c:pt idx="41">
                  <c:v>0</c:v>
                </c:pt>
                <c:pt idx="42">
                  <c:v>2.6666666666668171E-3</c:v>
                </c:pt>
                <c:pt idx="43">
                  <c:v>4.9999999999998934E-3</c:v>
                </c:pt>
                <c:pt idx="44">
                  <c:v>6.6666666666668206E-3</c:v>
                </c:pt>
                <c:pt idx="45">
                  <c:v>8.999999999999897E-3</c:v>
                </c:pt>
                <c:pt idx="46">
                  <c:v>9.9999999999997868E-3</c:v>
                </c:pt>
                <c:pt idx="47">
                  <c:v>9.3333333333331936E-3</c:v>
                </c:pt>
                <c:pt idx="48">
                  <c:v>1.1666666666666714E-2</c:v>
                </c:pt>
                <c:pt idx="49">
                  <c:v>1.1000000000000121E-2</c:v>
                </c:pt>
                <c:pt idx="50">
                  <c:v>9.6666666666664902E-3</c:v>
                </c:pt>
                <c:pt idx="51">
                  <c:v>9.6666666666669343E-3</c:v>
                </c:pt>
                <c:pt idx="52">
                  <c:v>4.9999999999998934E-3</c:v>
                </c:pt>
                <c:pt idx="53">
                  <c:v>9.3333333333331936E-3</c:v>
                </c:pt>
                <c:pt idx="54">
                  <c:v>3.0000000000001137E-3</c:v>
                </c:pt>
                <c:pt idx="55">
                  <c:v>4.9999999999998934E-3</c:v>
                </c:pt>
                <c:pt idx="56">
                  <c:v>1.6666666666664831E-3</c:v>
                </c:pt>
                <c:pt idx="57">
                  <c:v>1.6666666666669272E-3</c:v>
                </c:pt>
                <c:pt idx="58">
                  <c:v>1.6666666666664831E-3</c:v>
                </c:pt>
                <c:pt idx="59">
                  <c:v>0</c:v>
                </c:pt>
                <c:pt idx="60">
                  <c:v>-9.9999999999997868E-3</c:v>
                </c:pt>
                <c:pt idx="61">
                  <c:v>4.9999999999998934E-3</c:v>
                </c:pt>
                <c:pt idx="62">
                  <c:v>-1.2999999999999901E-2</c:v>
                </c:pt>
                <c:pt idx="63">
                  <c:v>-4.6666666666670409E-3</c:v>
                </c:pt>
                <c:pt idx="64">
                  <c:v>-7.999999999999563E-3</c:v>
                </c:pt>
                <c:pt idx="65">
                  <c:v>-1.1333333333333417E-2</c:v>
                </c:pt>
                <c:pt idx="66">
                  <c:v>-1.4333333333333087E-2</c:v>
                </c:pt>
                <c:pt idx="67">
                  <c:v>-9.6666666666669343E-3</c:v>
                </c:pt>
                <c:pt idx="68">
                  <c:v>-1.1000000000000121E-2</c:v>
                </c:pt>
                <c:pt idx="69">
                  <c:v>-1.1333333333333417E-2</c:v>
                </c:pt>
                <c:pt idx="70">
                  <c:v>-1.2666666666666604E-2</c:v>
                </c:pt>
                <c:pt idx="71">
                  <c:v>-9.9999999999997868E-3</c:v>
                </c:pt>
                <c:pt idx="72">
                  <c:v>-9.3333333333331936E-3</c:v>
                </c:pt>
                <c:pt idx="73">
                  <c:v>-1.2999999999999901E-2</c:v>
                </c:pt>
                <c:pt idx="74">
                  <c:v>-5.0000000000003375E-3</c:v>
                </c:pt>
                <c:pt idx="75">
                  <c:v>-4.3333333333333002E-3</c:v>
                </c:pt>
                <c:pt idx="76">
                  <c:v>-6.6666666666663765E-3</c:v>
                </c:pt>
                <c:pt idx="77">
                  <c:v>-6.6666666666672647E-3</c:v>
                </c:pt>
                <c:pt idx="78">
                  <c:v>-1.3333333333331865E-3</c:v>
                </c:pt>
                <c:pt idx="79">
                  <c:v>-6.3333333333330799E-3</c:v>
                </c:pt>
                <c:pt idx="80">
                  <c:v>0</c:v>
                </c:pt>
                <c:pt idx="81">
                  <c:v>-1.666666666666039E-3</c:v>
                </c:pt>
                <c:pt idx="82">
                  <c:v>-1.6666666666669272E-3</c:v>
                </c:pt>
                <c:pt idx="83">
                  <c:v>0</c:v>
                </c:pt>
                <c:pt idx="84">
                  <c:v>1.6666666666669272E-3</c:v>
                </c:pt>
                <c:pt idx="85">
                  <c:v>3.3333333333329662E-3</c:v>
                </c:pt>
                <c:pt idx="86">
                  <c:v>1.6666666666664831E-3</c:v>
                </c:pt>
                <c:pt idx="87">
                  <c:v>4.6666666666670409E-3</c:v>
                </c:pt>
                <c:pt idx="88">
                  <c:v>3.0000000000001137E-3</c:v>
                </c:pt>
                <c:pt idx="89">
                  <c:v>4.9999999999998934E-3</c:v>
                </c:pt>
                <c:pt idx="90">
                  <c:v>6.6666666666663765E-3</c:v>
                </c:pt>
                <c:pt idx="91">
                  <c:v>3.0000000000001137E-3</c:v>
                </c:pt>
                <c:pt idx="92">
                  <c:v>6.3333333333330799E-3</c:v>
                </c:pt>
                <c:pt idx="93">
                  <c:v>3.0000000000001137E-3</c:v>
                </c:pt>
                <c:pt idx="94">
                  <c:v>5.0000000000003375E-3</c:v>
                </c:pt>
                <c:pt idx="95">
                  <c:v>1.0000000000000231E-2</c:v>
                </c:pt>
                <c:pt idx="96">
                  <c:v>4.3333333333328561E-3</c:v>
                </c:pt>
                <c:pt idx="97">
                  <c:v>8.0000000000004512E-3</c:v>
                </c:pt>
                <c:pt idx="98">
                  <c:v>4.9999999999994493E-3</c:v>
                </c:pt>
                <c:pt idx="99">
                  <c:v>9.6666666666669343E-3</c:v>
                </c:pt>
                <c:pt idx="100">
                  <c:v>6.3333333333330799E-3</c:v>
                </c:pt>
                <c:pt idx="101">
                  <c:v>8.0000000000004512E-3</c:v>
                </c:pt>
                <c:pt idx="102">
                  <c:v>4.9999999999998934E-3</c:v>
                </c:pt>
                <c:pt idx="103">
                  <c:v>6.3333333333330799E-3</c:v>
                </c:pt>
                <c:pt idx="104">
                  <c:v>9.3333333333331936E-3</c:v>
                </c:pt>
                <c:pt idx="105">
                  <c:v>6.6666666666668206E-3</c:v>
                </c:pt>
                <c:pt idx="106">
                  <c:v>8.3333333333337478E-3</c:v>
                </c:pt>
                <c:pt idx="107">
                  <c:v>4.3333333333328561E-3</c:v>
                </c:pt>
                <c:pt idx="108">
                  <c:v>4.6666666666665968E-3</c:v>
                </c:pt>
                <c:pt idx="109">
                  <c:v>6.6666666666668206E-3</c:v>
                </c:pt>
                <c:pt idx="110">
                  <c:v>6.6666666666668206E-3</c:v>
                </c:pt>
                <c:pt idx="111">
                  <c:v>6.3333333333330799E-3</c:v>
                </c:pt>
                <c:pt idx="112">
                  <c:v>4.6666666666665968E-3</c:v>
                </c:pt>
                <c:pt idx="113">
                  <c:v>6.333333333333524E-3</c:v>
                </c:pt>
                <c:pt idx="114">
                  <c:v>4.9999999999998934E-3</c:v>
                </c:pt>
                <c:pt idx="115">
                  <c:v>6.333333333333524E-3</c:v>
                </c:pt>
                <c:pt idx="116">
                  <c:v>3.3333333333334103E-3</c:v>
                </c:pt>
                <c:pt idx="117">
                  <c:v>4.6666666666665968E-3</c:v>
                </c:pt>
                <c:pt idx="118">
                  <c:v>4.6666666666665968E-3</c:v>
                </c:pt>
                <c:pt idx="119">
                  <c:v>4.6666666666665968E-3</c:v>
                </c:pt>
                <c:pt idx="120">
                  <c:v>3.3333333333334103E-3</c:v>
                </c:pt>
                <c:pt idx="121">
                  <c:v>4.9999999999998934E-3</c:v>
                </c:pt>
                <c:pt idx="122">
                  <c:v>-3.3333333333329662E-3</c:v>
                </c:pt>
                <c:pt idx="123">
                  <c:v>6.3333333333330799E-3</c:v>
                </c:pt>
                <c:pt idx="124">
                  <c:v>6.333333333333524E-3</c:v>
                </c:pt>
                <c:pt idx="125">
                  <c:v>1.6666666666664831E-3</c:v>
                </c:pt>
                <c:pt idx="126">
                  <c:v>3.3333333333329662E-3</c:v>
                </c:pt>
                <c:pt idx="127">
                  <c:v>1.6666666666669272E-3</c:v>
                </c:pt>
                <c:pt idx="128">
                  <c:v>3.0000000000001137E-3</c:v>
                </c:pt>
                <c:pt idx="129">
                  <c:v>0</c:v>
                </c:pt>
                <c:pt idx="130">
                  <c:v>0</c:v>
                </c:pt>
                <c:pt idx="131">
                  <c:v>6.6666666666668206E-3</c:v>
                </c:pt>
                <c:pt idx="132">
                  <c:v>3.3333333333329662E-3</c:v>
                </c:pt>
                <c:pt idx="133">
                  <c:v>1.6666666666669272E-3</c:v>
                </c:pt>
                <c:pt idx="134">
                  <c:v>3.3333333333329662E-3</c:v>
                </c:pt>
                <c:pt idx="135">
                  <c:v>2.6666666666668171E-3</c:v>
                </c:pt>
                <c:pt idx="136">
                  <c:v>5.0000000000003375E-3</c:v>
                </c:pt>
                <c:pt idx="137">
                  <c:v>1.666666666666039E-3</c:v>
                </c:pt>
                <c:pt idx="138">
                  <c:v>6.3333333333339681E-3</c:v>
                </c:pt>
                <c:pt idx="139">
                  <c:v>6.3333333333330799E-3</c:v>
                </c:pt>
                <c:pt idx="140">
                  <c:v>4.6666666666670409E-3</c:v>
                </c:pt>
                <c:pt idx="141">
                  <c:v>8.3333333333333037E-3</c:v>
                </c:pt>
                <c:pt idx="142">
                  <c:v>7.999999999999563E-3</c:v>
                </c:pt>
                <c:pt idx="143">
                  <c:v>6.333333333333524E-3</c:v>
                </c:pt>
                <c:pt idx="144">
                  <c:v>7.999999999999563E-3</c:v>
                </c:pt>
                <c:pt idx="145">
                  <c:v>6.6666666666672647E-3</c:v>
                </c:pt>
                <c:pt idx="146">
                  <c:v>9.3333333333331936E-3</c:v>
                </c:pt>
                <c:pt idx="147">
                  <c:v>9.6666666666669343E-3</c:v>
                </c:pt>
                <c:pt idx="148">
                  <c:v>9.3333333333327495E-3</c:v>
                </c:pt>
                <c:pt idx="149">
                  <c:v>8.3333333333337478E-3</c:v>
                </c:pt>
                <c:pt idx="150">
                  <c:v>8.3333333333333037E-3</c:v>
                </c:pt>
                <c:pt idx="151">
                  <c:v>8.999999999999897E-3</c:v>
                </c:pt>
                <c:pt idx="152">
                  <c:v>8.3333333333333037E-3</c:v>
                </c:pt>
                <c:pt idx="153">
                  <c:v>6.6666666666668206E-3</c:v>
                </c:pt>
                <c:pt idx="154">
                  <c:v>5.9999999999997833E-3</c:v>
                </c:pt>
                <c:pt idx="155">
                  <c:v>6.333333333333524E-3</c:v>
                </c:pt>
                <c:pt idx="156">
                  <c:v>3.3333333333334103E-3</c:v>
                </c:pt>
                <c:pt idx="157">
                  <c:v>6.6666666666668206E-3</c:v>
                </c:pt>
                <c:pt idx="158">
                  <c:v>3.3333333333329662E-3</c:v>
                </c:pt>
                <c:pt idx="159">
                  <c:v>4.3333333333333002E-3</c:v>
                </c:pt>
                <c:pt idx="160">
                  <c:v>-1.3333333333331865E-3</c:v>
                </c:pt>
                <c:pt idx="161">
                  <c:v>4.3333333333333002E-3</c:v>
                </c:pt>
                <c:pt idx="162">
                  <c:v>0</c:v>
                </c:pt>
                <c:pt idx="163">
                  <c:v>4.9999999999998934E-3</c:v>
                </c:pt>
                <c:pt idx="164">
                  <c:v>3.3333333333334103E-3</c:v>
                </c:pt>
                <c:pt idx="165">
                  <c:v>1.6666666666664831E-3</c:v>
                </c:pt>
                <c:pt idx="166">
                  <c:v>1.6666666666669272E-3</c:v>
                </c:pt>
                <c:pt idx="167">
                  <c:v>4.9999999999998934E-3</c:v>
                </c:pt>
                <c:pt idx="168">
                  <c:v>0</c:v>
                </c:pt>
                <c:pt idx="169">
                  <c:v>1.6666666666664831E-3</c:v>
                </c:pt>
                <c:pt idx="170">
                  <c:v>3.0000000000001137E-3</c:v>
                </c:pt>
                <c:pt idx="171">
                  <c:v>3.3333333333334103E-3</c:v>
                </c:pt>
                <c:pt idx="172">
                  <c:v>1.6666666666669272E-3</c:v>
                </c:pt>
                <c:pt idx="173">
                  <c:v>1.3333333333331865E-3</c:v>
                </c:pt>
                <c:pt idx="174">
                  <c:v>1.6666666666669272E-3</c:v>
                </c:pt>
                <c:pt idx="175">
                  <c:v>2.9999999999992255E-3</c:v>
                </c:pt>
                <c:pt idx="176">
                  <c:v>1.6666666666669272E-3</c:v>
                </c:pt>
                <c:pt idx="177">
                  <c:v>3.3333333333334103E-3</c:v>
                </c:pt>
                <c:pt idx="178">
                  <c:v>1.6666666666669272E-3</c:v>
                </c:pt>
                <c:pt idx="179">
                  <c:v>3.3333333333334103E-3</c:v>
                </c:pt>
                <c:pt idx="180">
                  <c:v>3.0000000000001137E-3</c:v>
                </c:pt>
                <c:pt idx="181">
                  <c:v>1.666666666666039E-3</c:v>
                </c:pt>
                <c:pt idx="182">
                  <c:v>1.6666666666669272E-3</c:v>
                </c:pt>
                <c:pt idx="183">
                  <c:v>3.0000000000001137E-3</c:v>
                </c:pt>
                <c:pt idx="184">
                  <c:v>1.3333333333331865E-3</c:v>
                </c:pt>
                <c:pt idx="185">
                  <c:v>3.3333333333334103E-3</c:v>
                </c:pt>
                <c:pt idx="186">
                  <c:v>0</c:v>
                </c:pt>
                <c:pt idx="187">
                  <c:v>3.3333333333334103E-3</c:v>
                </c:pt>
                <c:pt idx="188">
                  <c:v>3.3333333333334103E-3</c:v>
                </c:pt>
                <c:pt idx="189">
                  <c:v>0</c:v>
                </c:pt>
                <c:pt idx="190">
                  <c:v>4.9999999999998934E-3</c:v>
                </c:pt>
                <c:pt idx="191">
                  <c:v>1.3333333333331865E-3</c:v>
                </c:pt>
                <c:pt idx="192">
                  <c:v>1.6666666666669272E-3</c:v>
                </c:pt>
                <c:pt idx="193">
                  <c:v>1.6666666666664831E-3</c:v>
                </c:pt>
                <c:pt idx="194">
                  <c:v>1.3333333333331865E-3</c:v>
                </c:pt>
                <c:pt idx="195">
                  <c:v>3.3333333333334103E-3</c:v>
                </c:pt>
                <c:pt idx="196">
                  <c:v>3.3333333333334103E-3</c:v>
                </c:pt>
                <c:pt idx="197">
                  <c:v>3.3333333333329662E-3</c:v>
                </c:pt>
                <c:pt idx="198">
                  <c:v>1.3333333333336306E-3</c:v>
                </c:pt>
                <c:pt idx="199">
                  <c:v>0</c:v>
                </c:pt>
                <c:pt idx="200">
                  <c:v>4.6666666666665968E-3</c:v>
                </c:pt>
                <c:pt idx="201">
                  <c:v>4.9999999999998934E-3</c:v>
                </c:pt>
                <c:pt idx="202">
                  <c:v>4.6666666666670409E-3</c:v>
                </c:pt>
                <c:pt idx="203">
                  <c:v>3.3333333333329662E-3</c:v>
                </c:pt>
                <c:pt idx="204">
                  <c:v>6.6666666666668206E-3</c:v>
                </c:pt>
                <c:pt idx="205">
                  <c:v>6.333333333333524E-3</c:v>
                </c:pt>
                <c:pt idx="206">
                  <c:v>6.333333333333524E-3</c:v>
                </c:pt>
                <c:pt idx="207">
                  <c:v>4.6666666666661527E-3</c:v>
                </c:pt>
                <c:pt idx="208">
                  <c:v>6.6666666666668206E-3</c:v>
                </c:pt>
                <c:pt idx="209">
                  <c:v>9.3333333333331936E-3</c:v>
                </c:pt>
                <c:pt idx="210">
                  <c:v>8.0000000000000071E-3</c:v>
                </c:pt>
                <c:pt idx="211">
                  <c:v>1.0000000000000231E-2</c:v>
                </c:pt>
                <c:pt idx="212">
                  <c:v>1.0666666666666824E-2</c:v>
                </c:pt>
                <c:pt idx="213">
                  <c:v>1.0000000000000231E-2</c:v>
                </c:pt>
                <c:pt idx="214">
                  <c:v>1.0999999999999233E-2</c:v>
                </c:pt>
                <c:pt idx="215">
                  <c:v>1.1333333333334306E-2</c:v>
                </c:pt>
                <c:pt idx="216">
                  <c:v>1.4333333333333087E-2</c:v>
                </c:pt>
                <c:pt idx="217">
                  <c:v>1.2999999999999901E-2</c:v>
                </c:pt>
                <c:pt idx="218">
                  <c:v>1.466666666666594E-2</c:v>
                </c:pt>
                <c:pt idx="219">
                  <c:v>1.4333333333333975E-2</c:v>
                </c:pt>
                <c:pt idx="220">
                  <c:v>1.5666666666666273E-2</c:v>
                </c:pt>
                <c:pt idx="221">
                  <c:v>1.4666666666666828E-2</c:v>
                </c:pt>
                <c:pt idx="222">
                  <c:v>1.7333333333333645E-2</c:v>
                </c:pt>
                <c:pt idx="223">
                  <c:v>1.4666666666666384E-2</c:v>
                </c:pt>
                <c:pt idx="224">
                  <c:v>1.6000000000000014E-2</c:v>
                </c:pt>
                <c:pt idx="225">
                  <c:v>2.0999999999999908E-2</c:v>
                </c:pt>
                <c:pt idx="226">
                  <c:v>1.6000000000000014E-2</c:v>
                </c:pt>
                <c:pt idx="227">
                  <c:v>1.7333333333333201E-2</c:v>
                </c:pt>
                <c:pt idx="228">
                  <c:v>1.9666666666666721E-2</c:v>
                </c:pt>
                <c:pt idx="229">
                  <c:v>1.9000000000000572E-2</c:v>
                </c:pt>
                <c:pt idx="230">
                  <c:v>1.9333333333333425E-2</c:v>
                </c:pt>
                <c:pt idx="231">
                  <c:v>2.0666666666666167E-2</c:v>
                </c:pt>
                <c:pt idx="232">
                  <c:v>2.2666666666666835E-2</c:v>
                </c:pt>
                <c:pt idx="233">
                  <c:v>2.2666666666666391E-2</c:v>
                </c:pt>
                <c:pt idx="234">
                  <c:v>1.9000000000000128E-2</c:v>
                </c:pt>
                <c:pt idx="235">
                  <c:v>2.3999999999999577E-2</c:v>
                </c:pt>
                <c:pt idx="236">
                  <c:v>2.5666666666666949E-2</c:v>
                </c:pt>
                <c:pt idx="237">
                  <c:v>2.5666666666666504E-2</c:v>
                </c:pt>
                <c:pt idx="238">
                  <c:v>2.7333333333333432E-2</c:v>
                </c:pt>
                <c:pt idx="239">
                  <c:v>2.8999999999999915E-2</c:v>
                </c:pt>
                <c:pt idx="240">
                  <c:v>2.7333333333333876E-2</c:v>
                </c:pt>
                <c:pt idx="241">
                  <c:v>2.8666666666666174E-2</c:v>
                </c:pt>
                <c:pt idx="242">
                  <c:v>3.3666666666666956E-2</c:v>
                </c:pt>
                <c:pt idx="243">
                  <c:v>3.5333333333332995E-2</c:v>
                </c:pt>
                <c:pt idx="244">
                  <c:v>3.3333333333333215E-2</c:v>
                </c:pt>
                <c:pt idx="245">
                  <c:v>3.7333333333333663E-2</c:v>
                </c:pt>
                <c:pt idx="246">
                  <c:v>3.4666666666666401E-2</c:v>
                </c:pt>
                <c:pt idx="247">
                  <c:v>3.9000000000000146E-2</c:v>
                </c:pt>
                <c:pt idx="248">
                  <c:v>3.6666666666666625E-2</c:v>
                </c:pt>
                <c:pt idx="249">
                  <c:v>4.1666666666666519E-2</c:v>
                </c:pt>
                <c:pt idx="250">
                  <c:v>4.3333333333333446E-2</c:v>
                </c:pt>
                <c:pt idx="251">
                  <c:v>4.4999999999999929E-2</c:v>
                </c:pt>
                <c:pt idx="252">
                  <c:v>4.4666666666667076E-2</c:v>
                </c:pt>
                <c:pt idx="253">
                  <c:v>4.4999999999999929E-2</c:v>
                </c:pt>
                <c:pt idx="254">
                  <c:v>4.8000000000000043E-2</c:v>
                </c:pt>
                <c:pt idx="255">
                  <c:v>4.9999999999999378E-2</c:v>
                </c:pt>
                <c:pt idx="256">
                  <c:v>5.4333333333334011E-2</c:v>
                </c:pt>
                <c:pt idx="257">
                  <c:v>5.1333333333333453E-2</c:v>
                </c:pt>
                <c:pt idx="258">
                  <c:v>5.6333333333332902E-2</c:v>
                </c:pt>
                <c:pt idx="259">
                  <c:v>5.6000000000000494E-2</c:v>
                </c:pt>
                <c:pt idx="260">
                  <c:v>5.9333333333333016E-2</c:v>
                </c:pt>
                <c:pt idx="261">
                  <c:v>6.0999999999999943E-2</c:v>
                </c:pt>
                <c:pt idx="262">
                  <c:v>6.233333333333313E-2</c:v>
                </c:pt>
                <c:pt idx="263">
                  <c:v>6.5666666666666984E-2</c:v>
                </c:pt>
                <c:pt idx="264">
                  <c:v>6.4000000000000057E-2</c:v>
                </c:pt>
                <c:pt idx="265">
                  <c:v>6.9666666666666544E-2</c:v>
                </c:pt>
                <c:pt idx="266">
                  <c:v>7.3666666666666103E-2</c:v>
                </c:pt>
                <c:pt idx="267">
                  <c:v>7.3333333333334139E-2</c:v>
                </c:pt>
                <c:pt idx="268">
                  <c:v>7.6999999999999957E-2</c:v>
                </c:pt>
                <c:pt idx="269">
                  <c:v>7.6999999999999957E-2</c:v>
                </c:pt>
                <c:pt idx="270">
                  <c:v>8.0000000000000071E-2</c:v>
                </c:pt>
                <c:pt idx="271">
                  <c:v>8.8333333333332931E-2</c:v>
                </c:pt>
                <c:pt idx="272">
                  <c:v>8.3666666666666778E-2</c:v>
                </c:pt>
                <c:pt idx="273">
                  <c:v>8.8000000000000078E-2</c:v>
                </c:pt>
                <c:pt idx="274">
                  <c:v>9.1333333333333044E-2</c:v>
                </c:pt>
                <c:pt idx="275">
                  <c:v>9.933333333333394E-2</c:v>
                </c:pt>
                <c:pt idx="276">
                  <c:v>9.7666666666666124E-2</c:v>
                </c:pt>
                <c:pt idx="277">
                  <c:v>9.6666666666666679E-2</c:v>
                </c:pt>
                <c:pt idx="278">
                  <c:v>0.10400000000000009</c:v>
                </c:pt>
                <c:pt idx="279">
                  <c:v>0.11100000000000065</c:v>
                </c:pt>
                <c:pt idx="280">
                  <c:v>0.11533333333333307</c:v>
                </c:pt>
                <c:pt idx="281">
                  <c:v>0.11066666666666602</c:v>
                </c:pt>
                <c:pt idx="282">
                  <c:v>0.12166666666666703</c:v>
                </c:pt>
                <c:pt idx="283">
                  <c:v>0.12333333333333396</c:v>
                </c:pt>
                <c:pt idx="284">
                  <c:v>0.12699999999999889</c:v>
                </c:pt>
                <c:pt idx="285">
                  <c:v>0.12966666666666793</c:v>
                </c:pt>
                <c:pt idx="286">
                  <c:v>0.13633333333333297</c:v>
                </c:pt>
                <c:pt idx="287">
                  <c:v>0.14100000000000001</c:v>
                </c:pt>
                <c:pt idx="288">
                  <c:v>0.14599999999999991</c:v>
                </c:pt>
                <c:pt idx="289">
                  <c:v>0.14900000000000002</c:v>
                </c:pt>
                <c:pt idx="290">
                  <c:v>0.16199999999999992</c:v>
                </c:pt>
                <c:pt idx="291">
                  <c:v>0.16333333333333311</c:v>
                </c:pt>
                <c:pt idx="292">
                  <c:v>0.1720000000000006</c:v>
                </c:pt>
                <c:pt idx="293">
                  <c:v>0.1856666666666662</c:v>
                </c:pt>
                <c:pt idx="294">
                  <c:v>0.18766666666666687</c:v>
                </c:pt>
                <c:pt idx="295">
                  <c:v>0.19233333333333302</c:v>
                </c:pt>
                <c:pt idx="296">
                  <c:v>0.20400000000000063</c:v>
                </c:pt>
                <c:pt idx="297">
                  <c:v>0.21299999999999919</c:v>
                </c:pt>
                <c:pt idx="298">
                  <c:v>0.22300000000000075</c:v>
                </c:pt>
                <c:pt idx="299">
                  <c:v>0.23899999999999899</c:v>
                </c:pt>
                <c:pt idx="300">
                  <c:v>0.23866666666666703</c:v>
                </c:pt>
                <c:pt idx="301">
                  <c:v>0.25833333333333286</c:v>
                </c:pt>
                <c:pt idx="302">
                  <c:v>0.26633333333333375</c:v>
                </c:pt>
                <c:pt idx="303">
                  <c:v>0.27933333333333366</c:v>
                </c:pt>
                <c:pt idx="304">
                  <c:v>0.29800000000000004</c:v>
                </c:pt>
                <c:pt idx="305">
                  <c:v>0.3106666666666662</c:v>
                </c:pt>
                <c:pt idx="306">
                  <c:v>0.3193333333333328</c:v>
                </c:pt>
                <c:pt idx="307">
                  <c:v>0.3446666666666669</c:v>
                </c:pt>
                <c:pt idx="308">
                  <c:v>0.35600000000000165</c:v>
                </c:pt>
                <c:pt idx="309">
                  <c:v>0.37999999999999723</c:v>
                </c:pt>
                <c:pt idx="310">
                  <c:v>0.40266666666666673</c:v>
                </c:pt>
                <c:pt idx="311">
                  <c:v>0.41833333333333655</c:v>
                </c:pt>
                <c:pt idx="312">
                  <c:v>0.44266666666666588</c:v>
                </c:pt>
                <c:pt idx="313">
                  <c:v>0.45533333333333204</c:v>
                </c:pt>
                <c:pt idx="314">
                  <c:v>0.47633333333333461</c:v>
                </c:pt>
                <c:pt idx="315">
                  <c:v>0.5</c:v>
                </c:pt>
                <c:pt idx="316">
                  <c:v>0.5216666666666665</c:v>
                </c:pt>
                <c:pt idx="317">
                  <c:v>0.54799999999999827</c:v>
                </c:pt>
                <c:pt idx="318">
                  <c:v>0.56766666666666943</c:v>
                </c:pt>
                <c:pt idx="319">
                  <c:v>0.59966666666666413</c:v>
                </c:pt>
                <c:pt idx="320">
                  <c:v>0.60633333333333184</c:v>
                </c:pt>
                <c:pt idx="321">
                  <c:v>0.63966666666667038</c:v>
                </c:pt>
                <c:pt idx="322">
                  <c:v>0.66699999999999804</c:v>
                </c:pt>
                <c:pt idx="323">
                  <c:v>0.69300000000000139</c:v>
                </c:pt>
                <c:pt idx="324">
                  <c:v>0.72633333333333283</c:v>
                </c:pt>
                <c:pt idx="325">
                  <c:v>0.76466666666666683</c:v>
                </c:pt>
                <c:pt idx="326">
                  <c:v>0.77633333333333354</c:v>
                </c:pt>
                <c:pt idx="327">
                  <c:v>0.78833333333333044</c:v>
                </c:pt>
                <c:pt idx="328">
                  <c:v>0.83266666666666822</c:v>
                </c:pt>
                <c:pt idx="329">
                  <c:v>0.85300000000000509</c:v>
                </c:pt>
                <c:pt idx="330">
                  <c:v>0.89299999999999358</c:v>
                </c:pt>
                <c:pt idx="331">
                  <c:v>0.91100000000000136</c:v>
                </c:pt>
                <c:pt idx="332">
                  <c:v>0.94599999999999795</c:v>
                </c:pt>
                <c:pt idx="333">
                  <c:v>0.97333333333333627</c:v>
                </c:pt>
                <c:pt idx="334">
                  <c:v>1.0023333333333326</c:v>
                </c:pt>
                <c:pt idx="335">
                  <c:v>1.0326666666666675</c:v>
                </c:pt>
                <c:pt idx="336">
                  <c:v>1.051999999999996</c:v>
                </c:pt>
                <c:pt idx="337">
                  <c:v>1.0823333333333345</c:v>
                </c:pt>
                <c:pt idx="338">
                  <c:v>1.1080000000000041</c:v>
                </c:pt>
                <c:pt idx="339">
                  <c:v>1.1433333333333309</c:v>
                </c:pt>
                <c:pt idx="340">
                  <c:v>1.146333333333331</c:v>
                </c:pt>
                <c:pt idx="341">
                  <c:v>1.1673333333333389</c:v>
                </c:pt>
                <c:pt idx="342">
                  <c:v>1.1560000000000059</c:v>
                </c:pt>
                <c:pt idx="343">
                  <c:v>1.1689999999999898</c:v>
                </c:pt>
                <c:pt idx="344">
                  <c:v>1.1496666666666684</c:v>
                </c:pt>
                <c:pt idx="345">
                  <c:v>1.1483333333333334</c:v>
                </c:pt>
                <c:pt idx="346">
                  <c:v>1.1160000000000068</c:v>
                </c:pt>
                <c:pt idx="347">
                  <c:v>1.0969999999999871</c:v>
                </c:pt>
                <c:pt idx="348">
                  <c:v>1.0579999999999998</c:v>
                </c:pt>
                <c:pt idx="349">
                  <c:v>1.0120000000000005</c:v>
                </c:pt>
                <c:pt idx="350">
                  <c:v>0.97300000000000608</c:v>
                </c:pt>
                <c:pt idx="351">
                  <c:v>0.90433333333333366</c:v>
                </c:pt>
                <c:pt idx="352">
                  <c:v>0.84000000000000341</c:v>
                </c:pt>
                <c:pt idx="353">
                  <c:v>0.74899999999999523</c:v>
                </c:pt>
                <c:pt idx="354">
                  <c:v>0.67066666666667629</c:v>
                </c:pt>
                <c:pt idx="355">
                  <c:v>0.55766666666665543</c:v>
                </c:pt>
                <c:pt idx="356">
                  <c:v>0.45400000000000063</c:v>
                </c:pt>
                <c:pt idx="357">
                  <c:v>0.34333333333334082</c:v>
                </c:pt>
                <c:pt idx="358">
                  <c:v>0.24366666666666248</c:v>
                </c:pt>
                <c:pt idx="359">
                  <c:v>0.12166666666666259</c:v>
                </c:pt>
                <c:pt idx="360">
                  <c:v>1.76666666666776E-2</c:v>
                </c:pt>
                <c:pt idx="361">
                  <c:v>-8.466666666667777E-2</c:v>
                </c:pt>
                <c:pt idx="362">
                  <c:v>-0.21366666666666134</c:v>
                </c:pt>
                <c:pt idx="363">
                  <c:v>-0.32700000000000529</c:v>
                </c:pt>
                <c:pt idx="364">
                  <c:v>-0.42966666666666242</c:v>
                </c:pt>
                <c:pt idx="365">
                  <c:v>-0.53099999999999881</c:v>
                </c:pt>
                <c:pt idx="366">
                  <c:v>-0.61700000000001154</c:v>
                </c:pt>
                <c:pt idx="367">
                  <c:v>-0.68966666666666043</c:v>
                </c:pt>
                <c:pt idx="368">
                  <c:v>-0.73900000000000432</c:v>
                </c:pt>
                <c:pt idx="369">
                  <c:v>-0.76833333333332376</c:v>
                </c:pt>
                <c:pt idx="370">
                  <c:v>-0.7569999999999979</c:v>
                </c:pt>
                <c:pt idx="371">
                  <c:v>-0.69866666666667498</c:v>
                </c:pt>
                <c:pt idx="372">
                  <c:v>-0.59666666666666401</c:v>
                </c:pt>
                <c:pt idx="373">
                  <c:v>-0.45533333333332848</c:v>
                </c:pt>
                <c:pt idx="374">
                  <c:v>-0.26333333333333542</c:v>
                </c:pt>
                <c:pt idx="375">
                  <c:v>-3.9999999999999147E-2</c:v>
                </c:pt>
                <c:pt idx="376">
                  <c:v>0.21833333333333371</c:v>
                </c:pt>
                <c:pt idx="377">
                  <c:v>0.47766666666666424</c:v>
                </c:pt>
                <c:pt idx="378">
                  <c:v>0.76166666666666316</c:v>
                </c:pt>
                <c:pt idx="379">
                  <c:v>1.0390000000000015</c:v>
                </c:pt>
                <c:pt idx="380">
                  <c:v>1.3100000000000023</c:v>
                </c:pt>
                <c:pt idx="381">
                  <c:v>1.5926666666666733</c:v>
                </c:pt>
                <c:pt idx="382">
                  <c:v>1.8739999999999952</c:v>
                </c:pt>
                <c:pt idx="383">
                  <c:v>2.152000000000001</c:v>
                </c:pt>
                <c:pt idx="384">
                  <c:v>2.386333333333333</c:v>
                </c:pt>
                <c:pt idx="385">
                  <c:v>2.5656666666666581</c:v>
                </c:pt>
                <c:pt idx="386">
                  <c:v>2.6940000000000097</c:v>
                </c:pt>
                <c:pt idx="387">
                  <c:v>2.7499999999999929</c:v>
                </c:pt>
                <c:pt idx="388">
                  <c:v>2.7193333333333385</c:v>
                </c:pt>
                <c:pt idx="389">
                  <c:v>2.637999999999991</c:v>
                </c:pt>
                <c:pt idx="390">
                  <c:v>2.4593333333333476</c:v>
                </c:pt>
                <c:pt idx="391">
                  <c:v>2.2546666666666653</c:v>
                </c:pt>
                <c:pt idx="392">
                  <c:v>2.0060000000000002</c:v>
                </c:pt>
                <c:pt idx="393">
                  <c:v>1.7333333333333201</c:v>
                </c:pt>
                <c:pt idx="394">
                  <c:v>1.4076666666666711</c:v>
                </c:pt>
                <c:pt idx="395">
                  <c:v>1.0373333333333221</c:v>
                </c:pt>
                <c:pt idx="396">
                  <c:v>0.62366666666667925</c:v>
                </c:pt>
                <c:pt idx="397">
                  <c:v>0.22800000000000864</c:v>
                </c:pt>
                <c:pt idx="398">
                  <c:v>-0.16700000000000159</c:v>
                </c:pt>
                <c:pt idx="399">
                  <c:v>-0.51166666666668448</c:v>
                </c:pt>
                <c:pt idx="400">
                  <c:v>-0.84466666666665446</c:v>
                </c:pt>
                <c:pt idx="401">
                  <c:v>-1.1096666666666692</c:v>
                </c:pt>
                <c:pt idx="402">
                  <c:v>-1.3293333333333379</c:v>
                </c:pt>
                <c:pt idx="403">
                  <c:v>-1.4623333333333335</c:v>
                </c:pt>
                <c:pt idx="404">
                  <c:v>-1.5570000000000022</c:v>
                </c:pt>
                <c:pt idx="405">
                  <c:v>-1.6293333333333209</c:v>
                </c:pt>
                <c:pt idx="406">
                  <c:v>-1.6673333333333318</c:v>
                </c:pt>
                <c:pt idx="407">
                  <c:v>-1.688666666666677</c:v>
                </c:pt>
                <c:pt idx="408">
                  <c:v>-1.6689999999999969</c:v>
                </c:pt>
                <c:pt idx="409">
                  <c:v>-1.6583333333333314</c:v>
                </c:pt>
                <c:pt idx="410">
                  <c:v>-1.6593333333333362</c:v>
                </c:pt>
                <c:pt idx="411">
                  <c:v>-1.6753333333333345</c:v>
                </c:pt>
                <c:pt idx="412">
                  <c:v>-1.6230000000000047</c:v>
                </c:pt>
                <c:pt idx="413">
                  <c:v>-1.5843333333333263</c:v>
                </c:pt>
                <c:pt idx="414">
                  <c:v>-1.5263333333333335</c:v>
                </c:pt>
                <c:pt idx="415">
                  <c:v>-1.4816666666666691</c:v>
                </c:pt>
                <c:pt idx="416">
                  <c:v>-1.4303333333333299</c:v>
                </c:pt>
                <c:pt idx="417">
                  <c:v>-1.3983333333333405</c:v>
                </c:pt>
                <c:pt idx="418">
                  <c:v>-1.3756666666666533</c:v>
                </c:pt>
                <c:pt idx="419">
                  <c:v>-1.3343333333333334</c:v>
                </c:pt>
                <c:pt idx="420">
                  <c:v>-1.2823333333333409</c:v>
                </c:pt>
                <c:pt idx="421">
                  <c:v>-1.2399999999999949</c:v>
                </c:pt>
                <c:pt idx="422">
                  <c:v>-1.1733333333333391</c:v>
                </c:pt>
                <c:pt idx="423">
                  <c:v>-1.1446666666666658</c:v>
                </c:pt>
                <c:pt idx="424">
                  <c:v>-1.1246666666666627</c:v>
                </c:pt>
                <c:pt idx="425">
                  <c:v>-1.0933333333333337</c:v>
                </c:pt>
                <c:pt idx="426">
                  <c:v>-1.0473333333333343</c:v>
                </c:pt>
                <c:pt idx="427">
                  <c:v>-1.0116666666666632</c:v>
                </c:pt>
                <c:pt idx="428">
                  <c:v>-0.96366666666667555</c:v>
                </c:pt>
                <c:pt idx="429">
                  <c:v>-0.94299999999999073</c:v>
                </c:pt>
                <c:pt idx="430">
                  <c:v>-0.92500000000000426</c:v>
                </c:pt>
                <c:pt idx="431">
                  <c:v>-0.88866666666666561</c:v>
                </c:pt>
                <c:pt idx="432">
                  <c:v>-0.85633333333333184</c:v>
                </c:pt>
                <c:pt idx="433">
                  <c:v>-0.82399999999999807</c:v>
                </c:pt>
                <c:pt idx="434">
                  <c:v>-0.76800000000000068</c:v>
                </c:pt>
                <c:pt idx="435">
                  <c:v>-0.75066666666667459</c:v>
                </c:pt>
                <c:pt idx="436">
                  <c:v>-0.7153333333333336</c:v>
                </c:pt>
                <c:pt idx="437">
                  <c:v>-0.69699999999999562</c:v>
                </c:pt>
                <c:pt idx="438">
                  <c:v>-0.66566666666666663</c:v>
                </c:pt>
                <c:pt idx="439">
                  <c:v>-0.63833333333333542</c:v>
                </c:pt>
                <c:pt idx="440">
                  <c:v>-0.60433333333332939</c:v>
                </c:pt>
                <c:pt idx="441">
                  <c:v>-0.58400000000000318</c:v>
                </c:pt>
                <c:pt idx="442">
                  <c:v>-0.5643333333333338</c:v>
                </c:pt>
                <c:pt idx="443">
                  <c:v>-0.54666666666666686</c:v>
                </c:pt>
                <c:pt idx="444">
                  <c:v>-0.52266666666666595</c:v>
                </c:pt>
                <c:pt idx="445">
                  <c:v>-0.52133333333333454</c:v>
                </c:pt>
                <c:pt idx="446">
                  <c:v>-0.47466666666666413</c:v>
                </c:pt>
                <c:pt idx="447">
                  <c:v>-0.46033333333333459</c:v>
                </c:pt>
                <c:pt idx="448">
                  <c:v>-0.44066666666666521</c:v>
                </c:pt>
                <c:pt idx="449">
                  <c:v>-0.42833333333333456</c:v>
                </c:pt>
                <c:pt idx="450">
                  <c:v>-0.41499999999999915</c:v>
                </c:pt>
                <c:pt idx="451">
                  <c:v>-0.39800000000000324</c:v>
                </c:pt>
                <c:pt idx="452">
                  <c:v>-0.39466666666666583</c:v>
                </c:pt>
                <c:pt idx="453">
                  <c:v>-0.38266666666666538</c:v>
                </c:pt>
                <c:pt idx="454">
                  <c:v>-0.36899999999999977</c:v>
                </c:pt>
                <c:pt idx="455">
                  <c:v>-0.36066666666666336</c:v>
                </c:pt>
                <c:pt idx="456">
                  <c:v>-0.34633333333333738</c:v>
                </c:pt>
                <c:pt idx="457">
                  <c:v>-0.33733333333333348</c:v>
                </c:pt>
                <c:pt idx="458">
                  <c:v>-0.32699999999999818</c:v>
                </c:pt>
                <c:pt idx="459">
                  <c:v>-0.32366666666666788</c:v>
                </c:pt>
                <c:pt idx="460">
                  <c:v>-0.3089999999999975</c:v>
                </c:pt>
                <c:pt idx="461">
                  <c:v>-0.30066666666666819</c:v>
                </c:pt>
                <c:pt idx="462">
                  <c:v>-0.29300000000000281</c:v>
                </c:pt>
                <c:pt idx="463">
                  <c:v>-0.27899999999999636</c:v>
                </c:pt>
                <c:pt idx="464">
                  <c:v>-0.2710000000000008</c:v>
                </c:pt>
                <c:pt idx="465">
                  <c:v>-0.25799999999999912</c:v>
                </c:pt>
                <c:pt idx="466">
                  <c:v>-0.25700000000000145</c:v>
                </c:pt>
                <c:pt idx="467">
                  <c:v>-0.24499999999999744</c:v>
                </c:pt>
                <c:pt idx="468">
                  <c:v>-0.24233333333333462</c:v>
                </c:pt>
                <c:pt idx="469">
                  <c:v>-0.23100000000000165</c:v>
                </c:pt>
                <c:pt idx="470">
                  <c:v>-0.2289999999999992</c:v>
                </c:pt>
                <c:pt idx="471">
                  <c:v>-0.21999999999999886</c:v>
                </c:pt>
                <c:pt idx="472">
                  <c:v>-0.21766666666666623</c:v>
                </c:pt>
                <c:pt idx="473">
                  <c:v>-0.20866666666666944</c:v>
                </c:pt>
                <c:pt idx="474">
                  <c:v>-0.20366666666666333</c:v>
                </c:pt>
                <c:pt idx="475">
                  <c:v>-0.19733333333333647</c:v>
                </c:pt>
                <c:pt idx="476">
                  <c:v>-0.18766666666666509</c:v>
                </c:pt>
                <c:pt idx="477">
                  <c:v>-0.18433333333333124</c:v>
                </c:pt>
                <c:pt idx="478">
                  <c:v>-0.17633333333333567</c:v>
                </c:pt>
                <c:pt idx="479">
                  <c:v>-0.17166666666666686</c:v>
                </c:pt>
                <c:pt idx="480">
                  <c:v>-0.16499999999999915</c:v>
                </c:pt>
                <c:pt idx="481">
                  <c:v>-0.16533333333333644</c:v>
                </c:pt>
                <c:pt idx="482">
                  <c:v>-0.16333333333333044</c:v>
                </c:pt>
                <c:pt idx="483">
                  <c:v>-0.16200000000000259</c:v>
                </c:pt>
                <c:pt idx="484">
                  <c:v>-0.15066666666666606</c:v>
                </c:pt>
                <c:pt idx="485">
                  <c:v>-0.14900000000000091</c:v>
                </c:pt>
                <c:pt idx="486">
                  <c:v>-0.14799999999999613</c:v>
                </c:pt>
                <c:pt idx="487">
                  <c:v>-0.14733333333333576</c:v>
                </c:pt>
                <c:pt idx="488">
                  <c:v>-0.14099999999999824</c:v>
                </c:pt>
                <c:pt idx="489">
                  <c:v>-0.14100000000000179</c:v>
                </c:pt>
                <c:pt idx="490">
                  <c:v>-0.13966666666666683</c:v>
                </c:pt>
                <c:pt idx="491">
                  <c:v>-0.13433333333333053</c:v>
                </c:pt>
                <c:pt idx="492">
                  <c:v>-0.13666666666666671</c:v>
                </c:pt>
                <c:pt idx="493">
                  <c:v>-0.13299999999999912</c:v>
                </c:pt>
                <c:pt idx="494">
                  <c:v>-0.13166666666666771</c:v>
                </c:pt>
                <c:pt idx="495">
                  <c:v>-0.12666666666666515</c:v>
                </c:pt>
                <c:pt idx="496">
                  <c:v>-0.1266666666666687</c:v>
                </c:pt>
                <c:pt idx="497">
                  <c:v>-0.12500000000000178</c:v>
                </c:pt>
                <c:pt idx="498">
                  <c:v>-0.125</c:v>
                </c:pt>
                <c:pt idx="499">
                  <c:v>-0.11866666666666603</c:v>
                </c:pt>
                <c:pt idx="500">
                  <c:v>-0.1169999999999991</c:v>
                </c:pt>
                <c:pt idx="501">
                  <c:v>-0.11399999999999899</c:v>
                </c:pt>
                <c:pt idx="502">
                  <c:v>-0.11533333333333573</c:v>
                </c:pt>
                <c:pt idx="503">
                  <c:v>-0.11099999999999888</c:v>
                </c:pt>
                <c:pt idx="504">
                  <c:v>-0.11033333333333495</c:v>
                </c:pt>
                <c:pt idx="505">
                  <c:v>-0.10766666666666325</c:v>
                </c:pt>
                <c:pt idx="506">
                  <c:v>-0.10566666666666968</c:v>
                </c:pt>
                <c:pt idx="507">
                  <c:v>-0.10733333333333128</c:v>
                </c:pt>
                <c:pt idx="508">
                  <c:v>-0.10266666666666779</c:v>
                </c:pt>
                <c:pt idx="509">
                  <c:v>-0.10266666666666602</c:v>
                </c:pt>
                <c:pt idx="510">
                  <c:v>-9.7666666666667012E-2</c:v>
                </c:pt>
                <c:pt idx="511">
                  <c:v>-9.8000000000000753E-2</c:v>
                </c:pt>
                <c:pt idx="512">
                  <c:v>-9.4333333333331382E-2</c:v>
                </c:pt>
                <c:pt idx="513">
                  <c:v>-9.6333333333333826E-2</c:v>
                </c:pt>
                <c:pt idx="514">
                  <c:v>-9.6333333333333826E-2</c:v>
                </c:pt>
                <c:pt idx="515">
                  <c:v>-0.10100000000000087</c:v>
                </c:pt>
                <c:pt idx="516">
                  <c:v>-9.9333333333332163E-2</c:v>
                </c:pt>
                <c:pt idx="517">
                  <c:v>-0.1039999999999992</c:v>
                </c:pt>
                <c:pt idx="518">
                  <c:v>-0.1076666666666668</c:v>
                </c:pt>
                <c:pt idx="519">
                  <c:v>-0.11400000000000254</c:v>
                </c:pt>
                <c:pt idx="520">
                  <c:v>-0.11866666666666426</c:v>
                </c:pt>
                <c:pt idx="521">
                  <c:v>-0.12200000000000166</c:v>
                </c:pt>
                <c:pt idx="522">
                  <c:v>-0.13266666666666893</c:v>
                </c:pt>
                <c:pt idx="523">
                  <c:v>-0.13633333333332942</c:v>
                </c:pt>
                <c:pt idx="524">
                  <c:v>-0.14000000000000057</c:v>
                </c:pt>
                <c:pt idx="525">
                  <c:v>-0.14866666666666717</c:v>
                </c:pt>
                <c:pt idx="526">
                  <c:v>-0.15433333333333543</c:v>
                </c:pt>
                <c:pt idx="527">
                  <c:v>-0.16033333333333211</c:v>
                </c:pt>
                <c:pt idx="528">
                  <c:v>-0.168333333333333</c:v>
                </c:pt>
                <c:pt idx="529">
                  <c:v>-0.17600000000000016</c:v>
                </c:pt>
                <c:pt idx="530">
                  <c:v>-0.18100000000000271</c:v>
                </c:pt>
                <c:pt idx="531">
                  <c:v>-0.19466666666666477</c:v>
                </c:pt>
                <c:pt idx="532">
                  <c:v>-0.20033333333333125</c:v>
                </c:pt>
                <c:pt idx="533">
                  <c:v>-0.20500000000000007</c:v>
                </c:pt>
                <c:pt idx="534">
                  <c:v>-0.21000000000000085</c:v>
                </c:pt>
                <c:pt idx="535">
                  <c:v>-0.21633333333333304</c:v>
                </c:pt>
                <c:pt idx="536">
                  <c:v>-0.21999999999999886</c:v>
                </c:pt>
                <c:pt idx="537">
                  <c:v>-0.22766666666666779</c:v>
                </c:pt>
                <c:pt idx="538">
                  <c:v>-0.23433333333333195</c:v>
                </c:pt>
                <c:pt idx="539">
                  <c:v>-0.2386666666666688</c:v>
                </c:pt>
                <c:pt idx="540">
                  <c:v>-0.23899999999999899</c:v>
                </c:pt>
                <c:pt idx="541">
                  <c:v>-0.24233333333333462</c:v>
                </c:pt>
                <c:pt idx="542">
                  <c:v>-0.24366666666666603</c:v>
                </c:pt>
                <c:pt idx="543">
                  <c:v>-0.24666666666666615</c:v>
                </c:pt>
                <c:pt idx="544">
                  <c:v>-0.25166666666666693</c:v>
                </c:pt>
                <c:pt idx="545">
                  <c:v>-0.25200000000000067</c:v>
                </c:pt>
                <c:pt idx="546">
                  <c:v>-0.25200000000000067</c:v>
                </c:pt>
                <c:pt idx="547">
                  <c:v>-0.24966666666666448</c:v>
                </c:pt>
                <c:pt idx="548">
                  <c:v>-0.25033333333333463</c:v>
                </c:pt>
                <c:pt idx="549">
                  <c:v>-0.25333333333333385</c:v>
                </c:pt>
                <c:pt idx="550">
                  <c:v>-0.25033333333333196</c:v>
                </c:pt>
                <c:pt idx="551">
                  <c:v>-0.24333333333333407</c:v>
                </c:pt>
                <c:pt idx="552">
                  <c:v>-0.23933333333333273</c:v>
                </c:pt>
                <c:pt idx="553">
                  <c:v>-0.22233333333333416</c:v>
                </c:pt>
                <c:pt idx="554">
                  <c:v>-0.21033333333333371</c:v>
                </c:pt>
                <c:pt idx="555">
                  <c:v>-0.19733333333333292</c:v>
                </c:pt>
                <c:pt idx="556">
                  <c:v>-0.17799999999999905</c:v>
                </c:pt>
                <c:pt idx="557">
                  <c:v>-0.16200000000000081</c:v>
                </c:pt>
                <c:pt idx="558">
                  <c:v>-0.15066666666666695</c:v>
                </c:pt>
                <c:pt idx="559">
                  <c:v>-0.12666666666666604</c:v>
                </c:pt>
                <c:pt idx="560">
                  <c:v>-0.10733333333333306</c:v>
                </c:pt>
                <c:pt idx="561">
                  <c:v>-9.4666666666666899E-2</c:v>
                </c:pt>
                <c:pt idx="562">
                  <c:v>-8.0333333333332924E-2</c:v>
                </c:pt>
                <c:pt idx="563">
                  <c:v>-6.7333333333334799E-2</c:v>
                </c:pt>
                <c:pt idx="564">
                  <c:v>-5.1333333333333009E-2</c:v>
                </c:pt>
                <c:pt idx="565">
                  <c:v>-5.1333333333333009E-2</c:v>
                </c:pt>
                <c:pt idx="566">
                  <c:v>-4.3000000000000149E-2</c:v>
                </c:pt>
                <c:pt idx="567">
                  <c:v>-3.6666666666666181E-2</c:v>
                </c:pt>
                <c:pt idx="568">
                  <c:v>-3.900000000000059E-2</c:v>
                </c:pt>
                <c:pt idx="569">
                  <c:v>-4.1666666666666963E-2</c:v>
                </c:pt>
                <c:pt idx="570">
                  <c:v>-3.9999999999999147E-2</c:v>
                </c:pt>
                <c:pt idx="571">
                  <c:v>-4.4666666666667076E-2</c:v>
                </c:pt>
                <c:pt idx="572">
                  <c:v>-4.8333333333333783E-2</c:v>
                </c:pt>
                <c:pt idx="573">
                  <c:v>-5.2999999999999936E-2</c:v>
                </c:pt>
                <c:pt idx="574">
                  <c:v>-5.4333333333333123E-2</c:v>
                </c:pt>
                <c:pt idx="575">
                  <c:v>-5.9333333333333016E-2</c:v>
                </c:pt>
                <c:pt idx="576">
                  <c:v>-6.5666666666666984E-2</c:v>
                </c:pt>
                <c:pt idx="577">
                  <c:v>-6.0999999999999943E-2</c:v>
                </c:pt>
                <c:pt idx="578">
                  <c:v>-6.5666666666666096E-2</c:v>
                </c:pt>
                <c:pt idx="579">
                  <c:v>-6.5999999999999837E-2</c:v>
                </c:pt>
                <c:pt idx="580">
                  <c:v>-6.4000000000000057E-2</c:v>
                </c:pt>
                <c:pt idx="581">
                  <c:v>-6.0999999999999943E-2</c:v>
                </c:pt>
                <c:pt idx="582">
                  <c:v>-5.7333333333334124E-2</c:v>
                </c:pt>
                <c:pt idx="583">
                  <c:v>-5.9666666666665868E-2</c:v>
                </c:pt>
                <c:pt idx="584">
                  <c:v>-5.166666666666675E-2</c:v>
                </c:pt>
                <c:pt idx="585">
                  <c:v>-4.766666666666719E-2</c:v>
                </c:pt>
                <c:pt idx="586">
                  <c:v>-4.6666666666665968E-2</c:v>
                </c:pt>
                <c:pt idx="587">
                  <c:v>-4.1333333333333666E-2</c:v>
                </c:pt>
                <c:pt idx="588">
                  <c:v>-4.0333333333333332E-2</c:v>
                </c:pt>
                <c:pt idx="589">
                  <c:v>-4.000000000000048E-2</c:v>
                </c:pt>
                <c:pt idx="590">
                  <c:v>-3.8666666666666405E-2</c:v>
                </c:pt>
                <c:pt idx="591">
                  <c:v>-3.8333333333333552E-2</c:v>
                </c:pt>
                <c:pt idx="592">
                  <c:v>-3.8333333333333108E-2</c:v>
                </c:pt>
                <c:pt idx="593">
                  <c:v>-3.7333333333332774E-2</c:v>
                </c:pt>
                <c:pt idx="594">
                  <c:v>-3.8000000000000256E-2</c:v>
                </c:pt>
                <c:pt idx="595">
                  <c:v>-3.5666666666666735E-2</c:v>
                </c:pt>
                <c:pt idx="596">
                  <c:v>-3.9666666666667183E-2</c:v>
                </c:pt>
                <c:pt idx="597">
                  <c:v>-3.7333333333333218E-2</c:v>
                </c:pt>
                <c:pt idx="598">
                  <c:v>-3.6666666666666625E-2</c:v>
                </c:pt>
                <c:pt idx="599">
                  <c:v>-3.8666666666666405E-2</c:v>
                </c:pt>
                <c:pt idx="600">
                  <c:v>-3.8000000000000256E-2</c:v>
                </c:pt>
                <c:pt idx="601">
                  <c:v>-3.5666666666666291E-2</c:v>
                </c:pt>
                <c:pt idx="602">
                  <c:v>-4.1333333333333666E-2</c:v>
                </c:pt>
                <c:pt idx="603">
                  <c:v>-3.5666666666666291E-2</c:v>
                </c:pt>
                <c:pt idx="604">
                  <c:v>-3.3666666666666956E-2</c:v>
                </c:pt>
                <c:pt idx="605">
                  <c:v>-3.3666666666666512E-2</c:v>
                </c:pt>
                <c:pt idx="606">
                  <c:v>-3.6666666666666625E-2</c:v>
                </c:pt>
                <c:pt idx="607">
                  <c:v>-3.0666666666666842E-2</c:v>
                </c:pt>
                <c:pt idx="608">
                  <c:v>-3.0333333333333101E-2</c:v>
                </c:pt>
                <c:pt idx="609">
                  <c:v>-3.0666666666666842E-2</c:v>
                </c:pt>
                <c:pt idx="610">
                  <c:v>-2.8666666666666618E-2</c:v>
                </c:pt>
                <c:pt idx="611">
                  <c:v>-2.7333333333333432E-2</c:v>
                </c:pt>
                <c:pt idx="612">
                  <c:v>-2.7333333333333876E-2</c:v>
                </c:pt>
                <c:pt idx="613">
                  <c:v>-2.8999999999999915E-2</c:v>
                </c:pt>
                <c:pt idx="614">
                  <c:v>-2.3999999999999577E-2</c:v>
                </c:pt>
                <c:pt idx="615">
                  <c:v>-2.8666666666666174E-2</c:v>
                </c:pt>
                <c:pt idx="616">
                  <c:v>-2.6999999999999691E-2</c:v>
                </c:pt>
                <c:pt idx="617">
                  <c:v>-2.5666666666667393E-2</c:v>
                </c:pt>
                <c:pt idx="618">
                  <c:v>-2.4333333333333318E-2</c:v>
                </c:pt>
                <c:pt idx="619">
                  <c:v>-2.4000000000000021E-2</c:v>
                </c:pt>
                <c:pt idx="620">
                  <c:v>-2.3999999999999577E-2</c:v>
                </c:pt>
                <c:pt idx="621">
                  <c:v>-2.4000000000000465E-2</c:v>
                </c:pt>
                <c:pt idx="622">
                  <c:v>-2.5666666666666504E-2</c:v>
                </c:pt>
                <c:pt idx="623">
                  <c:v>-2.2333333333333538E-2</c:v>
                </c:pt>
                <c:pt idx="624">
                  <c:v>-2.2666666666666835E-2</c:v>
                </c:pt>
                <c:pt idx="625">
                  <c:v>-2.4000000000000021E-2</c:v>
                </c:pt>
                <c:pt idx="626">
                  <c:v>-2.0999999999999908E-2</c:v>
                </c:pt>
                <c:pt idx="627">
                  <c:v>-2.0999999999999908E-2</c:v>
                </c:pt>
                <c:pt idx="628">
                  <c:v>-2.0666666666667055E-2</c:v>
                </c:pt>
                <c:pt idx="629">
                  <c:v>-2.0999999999999464E-2</c:v>
                </c:pt>
                <c:pt idx="630">
                  <c:v>-2.0666666666666611E-2</c:v>
                </c:pt>
                <c:pt idx="631">
                  <c:v>-2.2333333333333538E-2</c:v>
                </c:pt>
                <c:pt idx="632">
                  <c:v>-1.9333333333333425E-2</c:v>
                </c:pt>
                <c:pt idx="633">
                  <c:v>-1.933333333333298E-2</c:v>
                </c:pt>
                <c:pt idx="634">
                  <c:v>-1.9000000000000128E-2</c:v>
                </c:pt>
                <c:pt idx="635">
                  <c:v>-1.7333333333333201E-2</c:v>
                </c:pt>
                <c:pt idx="636">
                  <c:v>-1.8333333333333091E-2</c:v>
                </c:pt>
                <c:pt idx="637">
                  <c:v>-2.0666666666667055E-2</c:v>
                </c:pt>
                <c:pt idx="638">
                  <c:v>-1.6333333333333311E-2</c:v>
                </c:pt>
                <c:pt idx="639">
                  <c:v>-1.9000000000000128E-2</c:v>
                </c:pt>
                <c:pt idx="640">
                  <c:v>-1.7666666666666941E-2</c:v>
                </c:pt>
                <c:pt idx="641">
                  <c:v>-1.5666666666666273E-2</c:v>
                </c:pt>
                <c:pt idx="642">
                  <c:v>-1.7999999999999794E-2</c:v>
                </c:pt>
                <c:pt idx="643">
                  <c:v>-1.6000000000000014E-2</c:v>
                </c:pt>
                <c:pt idx="644">
                  <c:v>-1.5666666666666718E-2</c:v>
                </c:pt>
                <c:pt idx="645">
                  <c:v>-1.6666666666666607E-2</c:v>
                </c:pt>
                <c:pt idx="646">
                  <c:v>-1.7333333333333645E-2</c:v>
                </c:pt>
                <c:pt idx="647">
                  <c:v>-1.399999999999979E-2</c:v>
                </c:pt>
                <c:pt idx="648">
                  <c:v>-1.6666666666666607E-2</c:v>
                </c:pt>
                <c:pt idx="649">
                  <c:v>-1.5666666666666718E-2</c:v>
                </c:pt>
                <c:pt idx="650">
                  <c:v>-1.6333333333333311E-2</c:v>
                </c:pt>
                <c:pt idx="651">
                  <c:v>-1.4333333333333531E-2</c:v>
                </c:pt>
                <c:pt idx="652">
                  <c:v>-1.4333333333333087E-2</c:v>
                </c:pt>
                <c:pt idx="653">
                  <c:v>-1.6000000000000014E-2</c:v>
                </c:pt>
                <c:pt idx="654">
                  <c:v>-1.4333333333333975E-2</c:v>
                </c:pt>
                <c:pt idx="655">
                  <c:v>-1.6333333333332867E-2</c:v>
                </c:pt>
                <c:pt idx="656">
                  <c:v>-1.4333333333333087E-2</c:v>
                </c:pt>
                <c:pt idx="657">
                  <c:v>-1.4333333333333975E-2</c:v>
                </c:pt>
                <c:pt idx="658">
                  <c:v>-1.599999999999957E-2</c:v>
                </c:pt>
                <c:pt idx="659">
                  <c:v>-1.4333333333333531E-2</c:v>
                </c:pt>
                <c:pt idx="660">
                  <c:v>-1.6333333333332867E-2</c:v>
                </c:pt>
                <c:pt idx="661">
                  <c:v>-1.4333333333333531E-2</c:v>
                </c:pt>
                <c:pt idx="662">
                  <c:v>-1.4333333333333531E-2</c:v>
                </c:pt>
                <c:pt idx="663">
                  <c:v>-1.4666666666666828E-2</c:v>
                </c:pt>
                <c:pt idx="664">
                  <c:v>-1.5666666666666273E-2</c:v>
                </c:pt>
                <c:pt idx="665">
                  <c:v>-1.4666666666666828E-2</c:v>
                </c:pt>
                <c:pt idx="666">
                  <c:v>-1.4333333333333087E-2</c:v>
                </c:pt>
                <c:pt idx="667">
                  <c:v>-1.7333333333333645E-2</c:v>
                </c:pt>
                <c:pt idx="668">
                  <c:v>-1.5000000000000124E-2</c:v>
                </c:pt>
                <c:pt idx="669">
                  <c:v>-1.5666666666666718E-2</c:v>
                </c:pt>
                <c:pt idx="670">
                  <c:v>-1.6333333333333089E-2</c:v>
                </c:pt>
                <c:pt idx="671">
                  <c:v>-1.7666666666666497E-2</c:v>
                </c:pt>
                <c:pt idx="672">
                  <c:v>-1.6000000000000458E-2</c:v>
                </c:pt>
                <c:pt idx="673">
                  <c:v>-1.7333333333332979E-2</c:v>
                </c:pt>
                <c:pt idx="674">
                  <c:v>-1.4666666666666828E-2</c:v>
                </c:pt>
                <c:pt idx="675">
                  <c:v>-1.5999999999999792E-2</c:v>
                </c:pt>
                <c:pt idx="676">
                  <c:v>-1.6000000000000014E-2</c:v>
                </c:pt>
                <c:pt idx="677">
                  <c:v>-1.6333333333333755E-2</c:v>
                </c:pt>
                <c:pt idx="678">
                  <c:v>-1.5666666666666273E-2</c:v>
                </c:pt>
                <c:pt idx="679">
                  <c:v>-1.2999999999999901E-2</c:v>
                </c:pt>
                <c:pt idx="680">
                  <c:v>-1.7666666666666941E-2</c:v>
                </c:pt>
                <c:pt idx="681">
                  <c:v>-1.2666666666666604E-2</c:v>
                </c:pt>
                <c:pt idx="682">
                  <c:v>-1.5999999999999792E-2</c:v>
                </c:pt>
                <c:pt idx="683">
                  <c:v>-1.2666666666667048E-2</c:v>
                </c:pt>
                <c:pt idx="684">
                  <c:v>-1.9666666666666499E-2</c:v>
                </c:pt>
                <c:pt idx="685">
                  <c:v>-1.4333333333333309E-2</c:v>
                </c:pt>
                <c:pt idx="686">
                  <c:v>-1.5999999999999792E-2</c:v>
                </c:pt>
                <c:pt idx="687">
                  <c:v>-1.6000000000000236E-2</c:v>
                </c:pt>
                <c:pt idx="688">
                  <c:v>-1.4333333333333309E-2</c:v>
                </c:pt>
                <c:pt idx="689">
                  <c:v>-1.7666666666666719E-2</c:v>
                </c:pt>
                <c:pt idx="690">
                  <c:v>-1.4333333333333087E-2</c:v>
                </c:pt>
                <c:pt idx="691">
                  <c:v>-1.4666666666666828E-2</c:v>
                </c:pt>
                <c:pt idx="692">
                  <c:v>-1.4333333333333309E-2</c:v>
                </c:pt>
                <c:pt idx="693">
                  <c:v>-1.4666666666666606E-2</c:v>
                </c:pt>
                <c:pt idx="694">
                  <c:v>-1.7333333333333423E-2</c:v>
                </c:pt>
                <c:pt idx="695">
                  <c:v>-1.4333333333333087E-2</c:v>
                </c:pt>
                <c:pt idx="696">
                  <c:v>-1.3000000000000345E-2</c:v>
                </c:pt>
                <c:pt idx="697">
                  <c:v>-1.2666666666666382E-2</c:v>
                </c:pt>
                <c:pt idx="698">
                  <c:v>-1.4666666666666828E-2</c:v>
                </c:pt>
                <c:pt idx="699">
                  <c:v>-1.4333333333333087E-2</c:v>
                </c:pt>
                <c:pt idx="700">
                  <c:v>-1.1333333333333639E-2</c:v>
                </c:pt>
                <c:pt idx="701">
                  <c:v>-1.0999999999999677E-2</c:v>
                </c:pt>
                <c:pt idx="702">
                  <c:v>-1.1333333333333639E-2</c:v>
                </c:pt>
                <c:pt idx="703">
                  <c:v>-1.4333333333333087E-2</c:v>
                </c:pt>
                <c:pt idx="704">
                  <c:v>-9.6666666666669343E-3</c:v>
                </c:pt>
                <c:pt idx="705">
                  <c:v>-1.1666666666666492E-2</c:v>
                </c:pt>
                <c:pt idx="706">
                  <c:v>-9.0000000000003411E-3</c:v>
                </c:pt>
                <c:pt idx="707">
                  <c:v>-9.9999999999997868E-3</c:v>
                </c:pt>
                <c:pt idx="708">
                  <c:v>-5.0000000000001155E-3</c:v>
                </c:pt>
                <c:pt idx="709">
                  <c:v>-2.9999999999998916E-3</c:v>
                </c:pt>
                <c:pt idx="710">
                  <c:v>-3.0000000000001137E-3</c:v>
                </c:pt>
                <c:pt idx="711">
                  <c:v>3.0000000000001137E-3</c:v>
                </c:pt>
                <c:pt idx="712">
                  <c:v>1.3333333333336306E-3</c:v>
                </c:pt>
                <c:pt idx="713">
                  <c:v>8.3333333333330817E-3</c:v>
                </c:pt>
                <c:pt idx="714">
                  <c:v>1.0000000000000009E-2</c:v>
                </c:pt>
                <c:pt idx="715">
                  <c:v>1.2333333333333307E-2</c:v>
                </c:pt>
                <c:pt idx="716">
                  <c:v>1.7999999999999794E-2</c:v>
                </c:pt>
                <c:pt idx="717">
                  <c:v>2.2333333333333538E-2</c:v>
                </c:pt>
                <c:pt idx="718">
                  <c:v>2.7333333333333432E-2</c:v>
                </c:pt>
                <c:pt idx="719">
                  <c:v>3.1666666666666288E-2</c:v>
                </c:pt>
              </c:numCache>
            </c:numRef>
          </c:yVal>
          <c:smooth val="0"/>
          <c:extLst>
            <c:ext xmlns:c16="http://schemas.microsoft.com/office/drawing/2014/chart" uri="{C3380CC4-5D6E-409C-BE32-E72D297353CC}">
              <c16:uniqueId val="{00000053-4350-45B8-A367-2CC93FF9609D}"/>
            </c:ext>
          </c:extLst>
        </c:ser>
        <c:ser>
          <c:idx val="9"/>
          <c:order val="2"/>
          <c:tx>
            <c:v>3500 RPM</c:v>
          </c:tx>
          <c:spPr>
            <a:ln w="19050">
              <a:solidFill>
                <a:srgbClr val="F7A654"/>
              </a:solidFill>
            </a:ln>
          </c:spPr>
          <c:marker>
            <c:symbol val="none"/>
          </c:marker>
          <c:xVal>
            <c:numRef>
              <c:f>[1]RPM3500!$A$3:$A$723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[1]RPM3500!$G$3:$G$722</c:f>
              <c:numCache>
                <c:formatCode>General</c:formatCode>
                <c:ptCount val="720"/>
                <c:pt idx="1">
                  <c:v>2.8999999999999915E-2</c:v>
                </c:pt>
                <c:pt idx="2">
                  <c:v>3.3666666666666956E-2</c:v>
                </c:pt>
                <c:pt idx="3">
                  <c:v>3.8666666666666405E-2</c:v>
                </c:pt>
                <c:pt idx="4">
                  <c:v>4.3333333333333446E-2</c:v>
                </c:pt>
                <c:pt idx="5">
                  <c:v>4.4666666666667076E-2</c:v>
                </c:pt>
                <c:pt idx="6">
                  <c:v>4.8333333333332895E-2</c:v>
                </c:pt>
                <c:pt idx="7">
                  <c:v>4.9666666666666526E-2</c:v>
                </c:pt>
                <c:pt idx="8">
                  <c:v>5.300000000000038E-2</c:v>
                </c:pt>
                <c:pt idx="9">
                  <c:v>5.5999999999999606E-2</c:v>
                </c:pt>
                <c:pt idx="10">
                  <c:v>5.4333333333333567E-2</c:v>
                </c:pt>
                <c:pt idx="11">
                  <c:v>5.1333333333333009E-2</c:v>
                </c:pt>
                <c:pt idx="12">
                  <c:v>4.0000000000000036E-2</c:v>
                </c:pt>
                <c:pt idx="13">
                  <c:v>4.0333333333333776E-2</c:v>
                </c:pt>
                <c:pt idx="14">
                  <c:v>3.1999999999999584E-2</c:v>
                </c:pt>
                <c:pt idx="15">
                  <c:v>2.7333333333333432E-2</c:v>
                </c:pt>
                <c:pt idx="16">
                  <c:v>2.5666666666666949E-2</c:v>
                </c:pt>
                <c:pt idx="17">
                  <c:v>1.5666666666666718E-2</c:v>
                </c:pt>
                <c:pt idx="18">
                  <c:v>1.2999999999999901E-2</c:v>
                </c:pt>
                <c:pt idx="19">
                  <c:v>8.3333333333328596E-3</c:v>
                </c:pt>
                <c:pt idx="20">
                  <c:v>4.3333333333333002E-3</c:v>
                </c:pt>
                <c:pt idx="21">
                  <c:v>1.6666666666669272E-3</c:v>
                </c:pt>
                <c:pt idx="22">
                  <c:v>-1.6666666666664831E-3</c:v>
                </c:pt>
                <c:pt idx="23">
                  <c:v>-3.0000000000001137E-3</c:v>
                </c:pt>
                <c:pt idx="24">
                  <c:v>-1.1000000000000121E-2</c:v>
                </c:pt>
                <c:pt idx="25">
                  <c:v>-1.1666666666666714E-2</c:v>
                </c:pt>
                <c:pt idx="26">
                  <c:v>-1.266666666666616E-2</c:v>
                </c:pt>
                <c:pt idx="27">
                  <c:v>-1.7666666666666941E-2</c:v>
                </c:pt>
                <c:pt idx="28">
                  <c:v>-1.5666666666667162E-2</c:v>
                </c:pt>
                <c:pt idx="29">
                  <c:v>-2.2666666666666391E-2</c:v>
                </c:pt>
                <c:pt idx="30">
                  <c:v>-2.1000000000000352E-2</c:v>
                </c:pt>
                <c:pt idx="31">
                  <c:v>-1.7333333333333201E-2</c:v>
                </c:pt>
                <c:pt idx="32">
                  <c:v>-2.0999999999999908E-2</c:v>
                </c:pt>
                <c:pt idx="33">
                  <c:v>-2.2666666666666391E-2</c:v>
                </c:pt>
                <c:pt idx="34">
                  <c:v>-1.8999999999999684E-2</c:v>
                </c:pt>
                <c:pt idx="35">
                  <c:v>-1.9000000000000128E-2</c:v>
                </c:pt>
                <c:pt idx="36">
                  <c:v>-1.9666666666667165E-2</c:v>
                </c:pt>
                <c:pt idx="37">
                  <c:v>-1.266666666666616E-2</c:v>
                </c:pt>
                <c:pt idx="38">
                  <c:v>-1.6000000000000014E-2</c:v>
                </c:pt>
                <c:pt idx="39">
                  <c:v>-1.4666666666666828E-2</c:v>
                </c:pt>
                <c:pt idx="40">
                  <c:v>-1.2666666666666604E-2</c:v>
                </c:pt>
                <c:pt idx="41">
                  <c:v>-1.2666666666667048E-2</c:v>
                </c:pt>
                <c:pt idx="42">
                  <c:v>-9.9999999999997868E-3</c:v>
                </c:pt>
                <c:pt idx="43">
                  <c:v>-1.1000000000000121E-2</c:v>
                </c:pt>
                <c:pt idx="44">
                  <c:v>-8.0000000000000071E-3</c:v>
                </c:pt>
                <c:pt idx="45">
                  <c:v>-6.3333333333330799E-3</c:v>
                </c:pt>
                <c:pt idx="46">
                  <c:v>-9.6666666666669343E-3</c:v>
                </c:pt>
                <c:pt idx="47">
                  <c:v>-6.3333333333330799E-3</c:v>
                </c:pt>
                <c:pt idx="48">
                  <c:v>-3.3333333333334103E-3</c:v>
                </c:pt>
                <c:pt idx="49">
                  <c:v>-1.6666666666669272E-3</c:v>
                </c:pt>
                <c:pt idx="50">
                  <c:v>-3.3333333333325221E-3</c:v>
                </c:pt>
                <c:pt idx="51">
                  <c:v>-4.6666666666670409E-3</c:v>
                </c:pt>
                <c:pt idx="52">
                  <c:v>-4.6666666666665968E-3</c:v>
                </c:pt>
                <c:pt idx="53">
                  <c:v>1.6666666666664831E-3</c:v>
                </c:pt>
                <c:pt idx="54">
                  <c:v>0</c:v>
                </c:pt>
                <c:pt idx="55">
                  <c:v>8.0000000000000071E-3</c:v>
                </c:pt>
                <c:pt idx="56">
                  <c:v>-8.3333333333333037E-3</c:v>
                </c:pt>
                <c:pt idx="57">
                  <c:v>1.4333333333333087E-2</c:v>
                </c:pt>
                <c:pt idx="58">
                  <c:v>-2.666666666666373E-3</c:v>
                </c:pt>
                <c:pt idx="59">
                  <c:v>6.333333333333524E-3</c:v>
                </c:pt>
                <c:pt idx="60">
                  <c:v>-3.3333333333374071E-4</c:v>
                </c:pt>
                <c:pt idx="61">
                  <c:v>1.3333333333336306E-3</c:v>
                </c:pt>
                <c:pt idx="62">
                  <c:v>-2.6666666666668171E-3</c:v>
                </c:pt>
                <c:pt idx="63">
                  <c:v>6.0000000000002274E-3</c:v>
                </c:pt>
                <c:pt idx="64">
                  <c:v>0</c:v>
                </c:pt>
                <c:pt idx="65">
                  <c:v>8.3333333333333037E-3</c:v>
                </c:pt>
                <c:pt idx="66">
                  <c:v>-1.6666666666669272E-3</c:v>
                </c:pt>
                <c:pt idx="67">
                  <c:v>0</c:v>
                </c:pt>
                <c:pt idx="68">
                  <c:v>5.0000000000003375E-3</c:v>
                </c:pt>
                <c:pt idx="69">
                  <c:v>1.3333333333331865E-3</c:v>
                </c:pt>
                <c:pt idx="70">
                  <c:v>-1.6666666666669272E-3</c:v>
                </c:pt>
                <c:pt idx="71">
                  <c:v>3.0000000000001137E-3</c:v>
                </c:pt>
                <c:pt idx="72">
                  <c:v>-1.6666666666669272E-3</c:v>
                </c:pt>
                <c:pt idx="73">
                  <c:v>2.0000000000002238E-3</c:v>
                </c:pt>
                <c:pt idx="74">
                  <c:v>-1.6666666666664831E-3</c:v>
                </c:pt>
                <c:pt idx="75">
                  <c:v>0</c:v>
                </c:pt>
                <c:pt idx="76">
                  <c:v>0</c:v>
                </c:pt>
                <c:pt idx="77">
                  <c:v>-3.3333333333334103E-3</c:v>
                </c:pt>
                <c:pt idx="78">
                  <c:v>-3.3333333333334103E-3</c:v>
                </c:pt>
                <c:pt idx="79">
                  <c:v>-1.3333333333331865E-3</c:v>
                </c:pt>
                <c:pt idx="80">
                  <c:v>-4.6666666666670409E-3</c:v>
                </c:pt>
                <c:pt idx="81">
                  <c:v>-3.3333333333329662E-3</c:v>
                </c:pt>
                <c:pt idx="82">
                  <c:v>-1.6666666666664831E-3</c:v>
                </c:pt>
                <c:pt idx="83">
                  <c:v>-4.6666666666670409E-3</c:v>
                </c:pt>
                <c:pt idx="84">
                  <c:v>-4.6666666666665968E-3</c:v>
                </c:pt>
                <c:pt idx="85">
                  <c:v>-4.9999999999998934E-3</c:v>
                </c:pt>
                <c:pt idx="86">
                  <c:v>-1.3333333333331865E-3</c:v>
                </c:pt>
                <c:pt idx="87">
                  <c:v>-3.3333333333334103E-3</c:v>
                </c:pt>
                <c:pt idx="88">
                  <c:v>-3.3333333333338544E-3</c:v>
                </c:pt>
                <c:pt idx="89">
                  <c:v>0</c:v>
                </c:pt>
                <c:pt idx="90">
                  <c:v>-4.9999999999994493E-3</c:v>
                </c:pt>
                <c:pt idx="91">
                  <c:v>-1.3333333333331865E-3</c:v>
                </c:pt>
                <c:pt idx="92">
                  <c:v>-5.0000000000003375E-3</c:v>
                </c:pt>
                <c:pt idx="93">
                  <c:v>0</c:v>
                </c:pt>
                <c:pt idx="94">
                  <c:v>-3.0000000000001137E-3</c:v>
                </c:pt>
                <c:pt idx="95">
                  <c:v>0</c:v>
                </c:pt>
                <c:pt idx="96">
                  <c:v>-3.3333333333334103E-3</c:v>
                </c:pt>
                <c:pt idx="97">
                  <c:v>0</c:v>
                </c:pt>
                <c:pt idx="98">
                  <c:v>-1.6666666666664831E-3</c:v>
                </c:pt>
                <c:pt idx="99">
                  <c:v>0</c:v>
                </c:pt>
                <c:pt idx="100">
                  <c:v>-3.0000000000005578E-3</c:v>
                </c:pt>
                <c:pt idx="101">
                  <c:v>0</c:v>
                </c:pt>
                <c:pt idx="102">
                  <c:v>0</c:v>
                </c:pt>
                <c:pt idx="103">
                  <c:v>0</c:v>
                </c:pt>
                <c:pt idx="104">
                  <c:v>-3.3333333333329662E-4</c:v>
                </c:pt>
                <c:pt idx="105">
                  <c:v>-2.666666666666373E-3</c:v>
                </c:pt>
                <c:pt idx="106">
                  <c:v>0</c:v>
                </c:pt>
                <c:pt idx="107">
                  <c:v>-1.6666666666669272E-3</c:v>
                </c:pt>
                <c:pt idx="108">
                  <c:v>1.3333333333331865E-3</c:v>
                </c:pt>
                <c:pt idx="109">
                  <c:v>0</c:v>
                </c:pt>
                <c:pt idx="110">
                  <c:v>0</c:v>
                </c:pt>
                <c:pt idx="111">
                  <c:v>0</c:v>
                </c:pt>
                <c:pt idx="112">
                  <c:v>0</c:v>
                </c:pt>
                <c:pt idx="113">
                  <c:v>0</c:v>
                </c:pt>
                <c:pt idx="114">
                  <c:v>0</c:v>
                </c:pt>
                <c:pt idx="115">
                  <c:v>1.6666666666669272E-3</c:v>
                </c:pt>
                <c:pt idx="116">
                  <c:v>1.3333333333331865E-3</c:v>
                </c:pt>
                <c:pt idx="117">
                  <c:v>-3.0000000000001137E-3</c:v>
                </c:pt>
                <c:pt idx="118">
                  <c:v>4.9999999999998934E-3</c:v>
                </c:pt>
                <c:pt idx="119">
                  <c:v>3.0000000000001137E-3</c:v>
                </c:pt>
                <c:pt idx="120">
                  <c:v>-3.3333333333329662E-3</c:v>
                </c:pt>
                <c:pt idx="121">
                  <c:v>0</c:v>
                </c:pt>
                <c:pt idx="122">
                  <c:v>3.3333333333329662E-3</c:v>
                </c:pt>
                <c:pt idx="123">
                  <c:v>1.6666666666669272E-3</c:v>
                </c:pt>
                <c:pt idx="124">
                  <c:v>2.9999999999996696E-3</c:v>
                </c:pt>
                <c:pt idx="125">
                  <c:v>0</c:v>
                </c:pt>
                <c:pt idx="126">
                  <c:v>3.3333333333338544E-3</c:v>
                </c:pt>
                <c:pt idx="127">
                  <c:v>1.6666666666664831E-3</c:v>
                </c:pt>
                <c:pt idx="128">
                  <c:v>1.6666666666669272E-3</c:v>
                </c:pt>
                <c:pt idx="129">
                  <c:v>3.3333333333329662E-3</c:v>
                </c:pt>
                <c:pt idx="130">
                  <c:v>0</c:v>
                </c:pt>
                <c:pt idx="131">
                  <c:v>3.0000000000001137E-3</c:v>
                </c:pt>
                <c:pt idx="132">
                  <c:v>1.6666666666664831E-3</c:v>
                </c:pt>
                <c:pt idx="133">
                  <c:v>5.0000000000003375E-3</c:v>
                </c:pt>
                <c:pt idx="134">
                  <c:v>2.9999999999996696E-3</c:v>
                </c:pt>
                <c:pt idx="135">
                  <c:v>3.3333333333334103E-3</c:v>
                </c:pt>
                <c:pt idx="136">
                  <c:v>6.333333333333524E-3</c:v>
                </c:pt>
                <c:pt idx="137">
                  <c:v>3.0000000000001137E-3</c:v>
                </c:pt>
                <c:pt idx="138">
                  <c:v>4.9999999999994493E-3</c:v>
                </c:pt>
                <c:pt idx="139">
                  <c:v>3.0000000000001137E-3</c:v>
                </c:pt>
                <c:pt idx="140">
                  <c:v>4.9999999999998934E-3</c:v>
                </c:pt>
                <c:pt idx="141">
                  <c:v>5.0000000000007816E-3</c:v>
                </c:pt>
                <c:pt idx="142">
                  <c:v>7.6666666666662664E-3</c:v>
                </c:pt>
                <c:pt idx="143">
                  <c:v>6.6666666666668206E-3</c:v>
                </c:pt>
                <c:pt idx="144">
                  <c:v>6.3333333333330799E-3</c:v>
                </c:pt>
                <c:pt idx="145">
                  <c:v>8.0000000000000071E-3</c:v>
                </c:pt>
                <c:pt idx="146">
                  <c:v>4.6666666666661527E-3</c:v>
                </c:pt>
                <c:pt idx="147">
                  <c:v>5.0000000000003375E-3</c:v>
                </c:pt>
                <c:pt idx="148">
                  <c:v>6.333333333333524E-3</c:v>
                </c:pt>
                <c:pt idx="149">
                  <c:v>4.6666666666670409E-3</c:v>
                </c:pt>
                <c:pt idx="150">
                  <c:v>6.6666666666663765E-3</c:v>
                </c:pt>
                <c:pt idx="151">
                  <c:v>3.0000000000001137E-3</c:v>
                </c:pt>
                <c:pt idx="152">
                  <c:v>4.9999999999994493E-3</c:v>
                </c:pt>
                <c:pt idx="153">
                  <c:v>3.0000000000001137E-3</c:v>
                </c:pt>
                <c:pt idx="154">
                  <c:v>5.0000000000003375E-3</c:v>
                </c:pt>
                <c:pt idx="155">
                  <c:v>5.0000000000003375E-3</c:v>
                </c:pt>
                <c:pt idx="156">
                  <c:v>1.3333333333331865E-3</c:v>
                </c:pt>
                <c:pt idx="157">
                  <c:v>2.9999999999992255E-3</c:v>
                </c:pt>
                <c:pt idx="158">
                  <c:v>3.3333333333338544E-3</c:v>
                </c:pt>
                <c:pt idx="159">
                  <c:v>0</c:v>
                </c:pt>
                <c:pt idx="160">
                  <c:v>0</c:v>
                </c:pt>
                <c:pt idx="161">
                  <c:v>0</c:v>
                </c:pt>
                <c:pt idx="162">
                  <c:v>1.6666666666664831E-3</c:v>
                </c:pt>
                <c:pt idx="163">
                  <c:v>1.6666666666669272E-3</c:v>
                </c:pt>
                <c:pt idx="164">
                  <c:v>1.3333333333331865E-3</c:v>
                </c:pt>
                <c:pt idx="165">
                  <c:v>1.6666666666664831E-3</c:v>
                </c:pt>
                <c:pt idx="166">
                  <c:v>0</c:v>
                </c:pt>
                <c:pt idx="167">
                  <c:v>0</c:v>
                </c:pt>
                <c:pt idx="168">
                  <c:v>0</c:v>
                </c:pt>
                <c:pt idx="169">
                  <c:v>1.6666666666669272E-3</c:v>
                </c:pt>
                <c:pt idx="170">
                  <c:v>1.6666666666669272E-3</c:v>
                </c:pt>
                <c:pt idx="171">
                  <c:v>1.666666666666039E-3</c:v>
                </c:pt>
                <c:pt idx="172">
                  <c:v>3.3333333333334103E-3</c:v>
                </c:pt>
                <c:pt idx="173">
                  <c:v>0</c:v>
                </c:pt>
                <c:pt idx="174">
                  <c:v>1.6666666666669272E-3</c:v>
                </c:pt>
                <c:pt idx="175">
                  <c:v>1.6666666666664831E-3</c:v>
                </c:pt>
                <c:pt idx="176">
                  <c:v>3.0000000000001137E-3</c:v>
                </c:pt>
                <c:pt idx="177">
                  <c:v>3.0000000000001137E-3</c:v>
                </c:pt>
                <c:pt idx="178">
                  <c:v>1.6666666666669272E-3</c:v>
                </c:pt>
                <c:pt idx="179">
                  <c:v>3.3333333333329662E-3</c:v>
                </c:pt>
                <c:pt idx="180">
                  <c:v>3.3333333333334103E-3</c:v>
                </c:pt>
                <c:pt idx="181">
                  <c:v>3.3333333333334103E-3</c:v>
                </c:pt>
                <c:pt idx="182">
                  <c:v>1.3333333333331865E-3</c:v>
                </c:pt>
                <c:pt idx="183">
                  <c:v>4.9999999999998934E-3</c:v>
                </c:pt>
                <c:pt idx="184">
                  <c:v>2.6666666666672612E-3</c:v>
                </c:pt>
                <c:pt idx="185">
                  <c:v>3.3333333333325221E-3</c:v>
                </c:pt>
                <c:pt idx="186">
                  <c:v>3.3333333333338544E-3</c:v>
                </c:pt>
                <c:pt idx="187">
                  <c:v>4.9999999999994493E-3</c:v>
                </c:pt>
                <c:pt idx="188">
                  <c:v>4.6666666666670409E-3</c:v>
                </c:pt>
                <c:pt idx="189">
                  <c:v>4.9999999999998934E-3</c:v>
                </c:pt>
                <c:pt idx="190">
                  <c:v>4.3333333333337443E-3</c:v>
                </c:pt>
                <c:pt idx="191">
                  <c:v>3.3333333333325221E-3</c:v>
                </c:pt>
                <c:pt idx="192">
                  <c:v>6.6666666666672647E-3</c:v>
                </c:pt>
                <c:pt idx="193">
                  <c:v>4.6666666666665968E-3</c:v>
                </c:pt>
                <c:pt idx="194">
                  <c:v>3.3333333333338544E-3</c:v>
                </c:pt>
                <c:pt idx="195">
                  <c:v>4.9999999999994493E-3</c:v>
                </c:pt>
                <c:pt idx="196">
                  <c:v>3.0000000000001137E-3</c:v>
                </c:pt>
                <c:pt idx="197">
                  <c:v>4.9999999999994493E-3</c:v>
                </c:pt>
                <c:pt idx="198">
                  <c:v>6.0000000000002274E-3</c:v>
                </c:pt>
                <c:pt idx="199">
                  <c:v>3.3333333333334103E-3</c:v>
                </c:pt>
                <c:pt idx="200">
                  <c:v>3.3333333333334103E-3</c:v>
                </c:pt>
                <c:pt idx="201">
                  <c:v>6.6666666666668206E-3</c:v>
                </c:pt>
                <c:pt idx="202">
                  <c:v>4.3333333333333002E-3</c:v>
                </c:pt>
                <c:pt idx="203">
                  <c:v>4.6666666666665968E-3</c:v>
                </c:pt>
                <c:pt idx="204">
                  <c:v>3.3333333333334103E-3</c:v>
                </c:pt>
                <c:pt idx="205">
                  <c:v>8.3333333333333037E-3</c:v>
                </c:pt>
                <c:pt idx="206">
                  <c:v>6.333333333333524E-3</c:v>
                </c:pt>
                <c:pt idx="207">
                  <c:v>6.3333333333330799E-3</c:v>
                </c:pt>
                <c:pt idx="208">
                  <c:v>8.0000000000000071E-3</c:v>
                </c:pt>
                <c:pt idx="209">
                  <c:v>8.3333333333333037E-3</c:v>
                </c:pt>
                <c:pt idx="210">
                  <c:v>1.0999999999999677E-2</c:v>
                </c:pt>
                <c:pt idx="211">
                  <c:v>6.333333333333524E-3</c:v>
                </c:pt>
                <c:pt idx="212">
                  <c:v>1.0000000000000231E-2</c:v>
                </c:pt>
                <c:pt idx="213">
                  <c:v>5.9999999999997833E-3</c:v>
                </c:pt>
                <c:pt idx="214">
                  <c:v>9.6666666666664902E-3</c:v>
                </c:pt>
                <c:pt idx="215">
                  <c:v>1.2999999999999901E-2</c:v>
                </c:pt>
                <c:pt idx="216">
                  <c:v>1.1000000000000565E-2</c:v>
                </c:pt>
                <c:pt idx="217">
                  <c:v>1.6000000000000014E-2</c:v>
                </c:pt>
                <c:pt idx="218">
                  <c:v>1.2999999999999901E-2</c:v>
                </c:pt>
                <c:pt idx="219">
                  <c:v>1.2999999999999901E-2</c:v>
                </c:pt>
                <c:pt idx="220">
                  <c:v>1.0666666666666824E-2</c:v>
                </c:pt>
                <c:pt idx="221">
                  <c:v>1.499999999999968E-2</c:v>
                </c:pt>
                <c:pt idx="222">
                  <c:v>1.7333333333333201E-2</c:v>
                </c:pt>
                <c:pt idx="223">
                  <c:v>1.7666666666666941E-2</c:v>
                </c:pt>
                <c:pt idx="224">
                  <c:v>1.6000000000000014E-2</c:v>
                </c:pt>
                <c:pt idx="225">
                  <c:v>1.9333333333333425E-2</c:v>
                </c:pt>
                <c:pt idx="226">
                  <c:v>1.7666666666666497E-2</c:v>
                </c:pt>
                <c:pt idx="227">
                  <c:v>1.2999999999999901E-2</c:v>
                </c:pt>
                <c:pt idx="228">
                  <c:v>2.3666666666667169E-2</c:v>
                </c:pt>
                <c:pt idx="229">
                  <c:v>2.0999999999999464E-2</c:v>
                </c:pt>
                <c:pt idx="230">
                  <c:v>1.7666666666666941E-2</c:v>
                </c:pt>
                <c:pt idx="231">
                  <c:v>2.0666666666667055E-2</c:v>
                </c:pt>
                <c:pt idx="232">
                  <c:v>2.0999999999999464E-2</c:v>
                </c:pt>
                <c:pt idx="233">
                  <c:v>2.5666666666666949E-2</c:v>
                </c:pt>
                <c:pt idx="234">
                  <c:v>2.5666666666666504E-2</c:v>
                </c:pt>
                <c:pt idx="235">
                  <c:v>2.2666666666666391E-2</c:v>
                </c:pt>
                <c:pt idx="236">
                  <c:v>2.5666666666666949E-2</c:v>
                </c:pt>
                <c:pt idx="237">
                  <c:v>2.7333333333333432E-2</c:v>
                </c:pt>
                <c:pt idx="238">
                  <c:v>2.8333333333332877E-2</c:v>
                </c:pt>
                <c:pt idx="239">
                  <c:v>2.5666666666666949E-2</c:v>
                </c:pt>
                <c:pt idx="240">
                  <c:v>2.7666666666666728E-2</c:v>
                </c:pt>
                <c:pt idx="241">
                  <c:v>2.8666666666666618E-2</c:v>
                </c:pt>
                <c:pt idx="242">
                  <c:v>3.3666666666666956E-2</c:v>
                </c:pt>
                <c:pt idx="243">
                  <c:v>3.1999999999999584E-2</c:v>
                </c:pt>
                <c:pt idx="244">
                  <c:v>3.4000000000000696E-2</c:v>
                </c:pt>
                <c:pt idx="245">
                  <c:v>3.1666666666666288E-2</c:v>
                </c:pt>
                <c:pt idx="246">
                  <c:v>3.6999999999999922E-2</c:v>
                </c:pt>
                <c:pt idx="247">
                  <c:v>3.3999999999999808E-2</c:v>
                </c:pt>
                <c:pt idx="248">
                  <c:v>3.5000000000000142E-2</c:v>
                </c:pt>
                <c:pt idx="249">
                  <c:v>4.1666666666666519E-2</c:v>
                </c:pt>
                <c:pt idx="250">
                  <c:v>4.1333333333333666E-2</c:v>
                </c:pt>
                <c:pt idx="251">
                  <c:v>4.2333333333332668E-2</c:v>
                </c:pt>
                <c:pt idx="252">
                  <c:v>4.4666666666667521E-2</c:v>
                </c:pt>
                <c:pt idx="253">
                  <c:v>4.4666666666666188E-2</c:v>
                </c:pt>
                <c:pt idx="254">
                  <c:v>4.533333333333367E-2</c:v>
                </c:pt>
                <c:pt idx="255">
                  <c:v>4.6333333333333115E-2</c:v>
                </c:pt>
                <c:pt idx="256">
                  <c:v>4.9666666666666526E-2</c:v>
                </c:pt>
                <c:pt idx="257">
                  <c:v>5.2999999999999936E-2</c:v>
                </c:pt>
                <c:pt idx="258">
                  <c:v>5.4666666666667307E-2</c:v>
                </c:pt>
                <c:pt idx="259">
                  <c:v>5.4333333333332678E-2</c:v>
                </c:pt>
                <c:pt idx="260">
                  <c:v>5.933333333333346E-2</c:v>
                </c:pt>
                <c:pt idx="261">
                  <c:v>5.9000000000000163E-2</c:v>
                </c:pt>
                <c:pt idx="262">
                  <c:v>6.1333333333332796E-2</c:v>
                </c:pt>
                <c:pt idx="263">
                  <c:v>6.4000000000000057E-2</c:v>
                </c:pt>
                <c:pt idx="264">
                  <c:v>6.9333333333334579E-2</c:v>
                </c:pt>
                <c:pt idx="265">
                  <c:v>6.866666666666621E-2</c:v>
                </c:pt>
                <c:pt idx="266">
                  <c:v>7.0333333333333137E-2</c:v>
                </c:pt>
                <c:pt idx="267">
                  <c:v>7.3666666666666103E-2</c:v>
                </c:pt>
                <c:pt idx="268">
                  <c:v>7.7333333333333698E-2</c:v>
                </c:pt>
                <c:pt idx="269">
                  <c:v>8.4666666666667112E-2</c:v>
                </c:pt>
                <c:pt idx="270">
                  <c:v>8.1999999999999851E-2</c:v>
                </c:pt>
                <c:pt idx="271">
                  <c:v>8.6666666666666892E-2</c:v>
                </c:pt>
                <c:pt idx="272">
                  <c:v>8.4999999999999964E-2</c:v>
                </c:pt>
                <c:pt idx="273">
                  <c:v>8.8000000000000078E-2</c:v>
                </c:pt>
                <c:pt idx="274">
                  <c:v>9.433333333333227E-2</c:v>
                </c:pt>
                <c:pt idx="275">
                  <c:v>9.6666666666666679E-2</c:v>
                </c:pt>
                <c:pt idx="276">
                  <c:v>0.10066666666666713</c:v>
                </c:pt>
                <c:pt idx="277">
                  <c:v>0.10099999999999998</c:v>
                </c:pt>
                <c:pt idx="278">
                  <c:v>0.10266666666666691</c:v>
                </c:pt>
                <c:pt idx="279">
                  <c:v>0.10599999999999898</c:v>
                </c:pt>
                <c:pt idx="280">
                  <c:v>0.11033333333333406</c:v>
                </c:pt>
                <c:pt idx="281">
                  <c:v>0.11866666666666603</c:v>
                </c:pt>
                <c:pt idx="282">
                  <c:v>0.12199999999999989</c:v>
                </c:pt>
                <c:pt idx="283">
                  <c:v>0.11866666666666781</c:v>
                </c:pt>
                <c:pt idx="284">
                  <c:v>0.12033333333333296</c:v>
                </c:pt>
                <c:pt idx="285">
                  <c:v>0.12833333333333297</c:v>
                </c:pt>
                <c:pt idx="286">
                  <c:v>0.13933333333333398</c:v>
                </c:pt>
                <c:pt idx="287">
                  <c:v>0.13499999999999979</c:v>
                </c:pt>
                <c:pt idx="288">
                  <c:v>0.1423333333333332</c:v>
                </c:pt>
                <c:pt idx="289">
                  <c:v>0.1460000000000008</c:v>
                </c:pt>
                <c:pt idx="290">
                  <c:v>0.15899999999999981</c:v>
                </c:pt>
                <c:pt idx="291">
                  <c:v>0.16800000000000015</c:v>
                </c:pt>
                <c:pt idx="292">
                  <c:v>0.16866666666666674</c:v>
                </c:pt>
                <c:pt idx="293">
                  <c:v>0.17300000000000004</c:v>
                </c:pt>
                <c:pt idx="294">
                  <c:v>0.18766666666666598</c:v>
                </c:pt>
                <c:pt idx="295">
                  <c:v>0.1973333333333338</c:v>
                </c:pt>
                <c:pt idx="296">
                  <c:v>0.19399999999999817</c:v>
                </c:pt>
                <c:pt idx="297">
                  <c:v>0.21466666666666789</c:v>
                </c:pt>
                <c:pt idx="298">
                  <c:v>0.22799999999999976</c:v>
                </c:pt>
                <c:pt idx="299">
                  <c:v>0.23099999999999987</c:v>
                </c:pt>
                <c:pt idx="300">
                  <c:v>0.24366666666666781</c:v>
                </c:pt>
                <c:pt idx="301">
                  <c:v>0.24966666666666626</c:v>
                </c:pt>
                <c:pt idx="302">
                  <c:v>0.26833333333333265</c:v>
                </c:pt>
                <c:pt idx="303">
                  <c:v>0.27566666666666606</c:v>
                </c:pt>
                <c:pt idx="304">
                  <c:v>0.29666666666666686</c:v>
                </c:pt>
                <c:pt idx="305">
                  <c:v>0.3143333333333338</c:v>
                </c:pt>
                <c:pt idx="306">
                  <c:v>0.32366666666666788</c:v>
                </c:pt>
                <c:pt idx="307">
                  <c:v>0.33699999999999797</c:v>
                </c:pt>
                <c:pt idx="308">
                  <c:v>0.35600000000000165</c:v>
                </c:pt>
                <c:pt idx="309">
                  <c:v>0.38133333333333219</c:v>
                </c:pt>
                <c:pt idx="310">
                  <c:v>0.39466666666666583</c:v>
                </c:pt>
                <c:pt idx="311">
                  <c:v>0.41866666666666674</c:v>
                </c:pt>
                <c:pt idx="312">
                  <c:v>0.44100000000000072</c:v>
                </c:pt>
                <c:pt idx="313">
                  <c:v>0.45833333333333393</c:v>
                </c:pt>
                <c:pt idx="314">
                  <c:v>0.46499999999999986</c:v>
                </c:pt>
                <c:pt idx="315">
                  <c:v>0.49866666666666504</c:v>
                </c:pt>
                <c:pt idx="316">
                  <c:v>0.51800000000000068</c:v>
                </c:pt>
                <c:pt idx="317">
                  <c:v>0.53566666666666762</c:v>
                </c:pt>
                <c:pt idx="318">
                  <c:v>0.57200000000000095</c:v>
                </c:pt>
                <c:pt idx="319">
                  <c:v>0.5903333333333336</c:v>
                </c:pt>
                <c:pt idx="320">
                  <c:v>0.59666666666666401</c:v>
                </c:pt>
                <c:pt idx="321">
                  <c:v>0.63966666666666683</c:v>
                </c:pt>
                <c:pt idx="322">
                  <c:v>0.65933333333333621</c:v>
                </c:pt>
                <c:pt idx="323">
                  <c:v>0.68599999999999639</c:v>
                </c:pt>
                <c:pt idx="324">
                  <c:v>0.72500000000000142</c:v>
                </c:pt>
                <c:pt idx="325">
                  <c:v>0.76933333333333564</c:v>
                </c:pt>
                <c:pt idx="326">
                  <c:v>0.75566666666666293</c:v>
                </c:pt>
                <c:pt idx="327">
                  <c:v>0.80333333333333812</c:v>
                </c:pt>
                <c:pt idx="328">
                  <c:v>0.8193333333333328</c:v>
                </c:pt>
                <c:pt idx="329">
                  <c:v>0.85299999999999798</c:v>
                </c:pt>
                <c:pt idx="330">
                  <c:v>0.89433333333333564</c:v>
                </c:pt>
                <c:pt idx="331">
                  <c:v>0.89999999999999858</c:v>
                </c:pt>
                <c:pt idx="332">
                  <c:v>0.94266666666666765</c:v>
                </c:pt>
                <c:pt idx="333">
                  <c:v>0.97666666666666657</c:v>
                </c:pt>
                <c:pt idx="334">
                  <c:v>0.98933333333333096</c:v>
                </c:pt>
                <c:pt idx="335">
                  <c:v>1.0326666666666675</c:v>
                </c:pt>
                <c:pt idx="336">
                  <c:v>1.0549999999999997</c:v>
                </c:pt>
                <c:pt idx="337">
                  <c:v>1.0663333333333291</c:v>
                </c:pt>
                <c:pt idx="338">
                  <c:v>1.116333333333337</c:v>
                </c:pt>
                <c:pt idx="339">
                  <c:v>1.1286666666666676</c:v>
                </c:pt>
                <c:pt idx="340">
                  <c:v>1.1370000000000005</c:v>
                </c:pt>
                <c:pt idx="341">
                  <c:v>1.1609999999999943</c:v>
                </c:pt>
                <c:pt idx="342">
                  <c:v>1.1480000000000032</c:v>
                </c:pt>
                <c:pt idx="343">
                  <c:v>1.1623333333333292</c:v>
                </c:pt>
                <c:pt idx="344">
                  <c:v>1.1466666666666754</c:v>
                </c:pt>
                <c:pt idx="345">
                  <c:v>1.1290000000000049</c:v>
                </c:pt>
                <c:pt idx="346">
                  <c:v>1.1239999999999952</c:v>
                </c:pt>
                <c:pt idx="347">
                  <c:v>1.0756666666666632</c:v>
                </c:pt>
                <c:pt idx="348">
                  <c:v>1.0600000000000023</c:v>
                </c:pt>
                <c:pt idx="349">
                  <c:v>1.00566666666667</c:v>
                </c:pt>
                <c:pt idx="350">
                  <c:v>0.96366666666666134</c:v>
                </c:pt>
                <c:pt idx="351">
                  <c:v>0.91366666666666418</c:v>
                </c:pt>
                <c:pt idx="352">
                  <c:v>0.82933333333333792</c:v>
                </c:pt>
                <c:pt idx="353">
                  <c:v>0.75666666666667481</c:v>
                </c:pt>
                <c:pt idx="354">
                  <c:v>0.6559999999999846</c:v>
                </c:pt>
                <c:pt idx="355">
                  <c:v>0.5660000000000025</c:v>
                </c:pt>
                <c:pt idx="356">
                  <c:v>0.45200000000000529</c:v>
                </c:pt>
                <c:pt idx="357">
                  <c:v>0.34166666666666146</c:v>
                </c:pt>
                <c:pt idx="358">
                  <c:v>0.24500000000000455</c:v>
                </c:pt>
                <c:pt idx="359">
                  <c:v>0.1283333333333303</c:v>
                </c:pt>
                <c:pt idx="360">
                  <c:v>2.7666666666668505E-2</c:v>
                </c:pt>
                <c:pt idx="361">
                  <c:v>-8.5000000000000853E-2</c:v>
                </c:pt>
                <c:pt idx="362">
                  <c:v>-0.17500000000000426</c:v>
                </c:pt>
                <c:pt idx="363">
                  <c:v>-0.26766666666666339</c:v>
                </c:pt>
                <c:pt idx="364">
                  <c:v>-0.34633333333332672</c:v>
                </c:pt>
                <c:pt idx="365">
                  <c:v>-0.3783333333333303</c:v>
                </c:pt>
                <c:pt idx="366">
                  <c:v>-0.38333333333334707</c:v>
                </c:pt>
                <c:pt idx="367">
                  <c:v>-0.36066666666666691</c:v>
                </c:pt>
                <c:pt idx="368">
                  <c:v>-0.28066666666666151</c:v>
                </c:pt>
                <c:pt idx="369">
                  <c:v>-0.17833333333332746</c:v>
                </c:pt>
                <c:pt idx="370">
                  <c:v>-1.3333333333349628E-3</c:v>
                </c:pt>
                <c:pt idx="371">
                  <c:v>0.1873333333333278</c:v>
                </c:pt>
                <c:pt idx="372">
                  <c:v>0.41566666666666663</c:v>
                </c:pt>
                <c:pt idx="373">
                  <c:v>0.65566666666666862</c:v>
                </c:pt>
                <c:pt idx="374">
                  <c:v>0.91399999999999437</c:v>
                </c:pt>
                <c:pt idx="375">
                  <c:v>1.2026666666666728</c:v>
                </c:pt>
                <c:pt idx="376">
                  <c:v>1.4913333333333298</c:v>
                </c:pt>
                <c:pt idx="377">
                  <c:v>1.7989999999999924</c:v>
                </c:pt>
                <c:pt idx="378">
                  <c:v>2.0926666666666733</c:v>
                </c:pt>
                <c:pt idx="379">
                  <c:v>2.3780000000000072</c:v>
                </c:pt>
                <c:pt idx="380">
                  <c:v>2.5989999999999966</c:v>
                </c:pt>
                <c:pt idx="381">
                  <c:v>2.745666666666672</c:v>
                </c:pt>
                <c:pt idx="382">
                  <c:v>2.8476666666666688</c:v>
                </c:pt>
                <c:pt idx="383">
                  <c:v>2.8303333333333285</c:v>
                </c:pt>
                <c:pt idx="384">
                  <c:v>2.7546666666666653</c:v>
                </c:pt>
                <c:pt idx="385">
                  <c:v>2.6039999999999992</c:v>
                </c:pt>
                <c:pt idx="386">
                  <c:v>2.3986666666666707</c:v>
                </c:pt>
                <c:pt idx="387">
                  <c:v>2.152000000000001</c:v>
                </c:pt>
                <c:pt idx="388">
                  <c:v>1.8279999999999887</c:v>
                </c:pt>
                <c:pt idx="389">
                  <c:v>1.5136666666666798</c:v>
                </c:pt>
                <c:pt idx="390">
                  <c:v>1.1206666666666649</c:v>
                </c:pt>
                <c:pt idx="391">
                  <c:v>0.757000000000005</c:v>
                </c:pt>
                <c:pt idx="392">
                  <c:v>0.39400000000000546</c:v>
                </c:pt>
                <c:pt idx="393">
                  <c:v>5.4666666666662422E-2</c:v>
                </c:pt>
                <c:pt idx="394">
                  <c:v>-0.26433333333334019</c:v>
                </c:pt>
                <c:pt idx="395">
                  <c:v>-0.5969999999999942</c:v>
                </c:pt>
                <c:pt idx="396">
                  <c:v>-0.81766666666668186</c:v>
                </c:pt>
                <c:pt idx="397">
                  <c:v>-1.074333333333314</c:v>
                </c:pt>
                <c:pt idx="398">
                  <c:v>-1.2763333333333406</c:v>
                </c:pt>
                <c:pt idx="399">
                  <c:v>-1.4400000000000119</c:v>
                </c:pt>
                <c:pt idx="400">
                  <c:v>-1.6066666666666691</c:v>
                </c:pt>
                <c:pt idx="401">
                  <c:v>-1.6673333333333318</c:v>
                </c:pt>
                <c:pt idx="402">
                  <c:v>-1.7689999999999912</c:v>
                </c:pt>
                <c:pt idx="403">
                  <c:v>-1.7363333333333344</c:v>
                </c:pt>
                <c:pt idx="404">
                  <c:v>-1.7606666666666655</c:v>
                </c:pt>
                <c:pt idx="405">
                  <c:v>-1.7750000000000057</c:v>
                </c:pt>
                <c:pt idx="406">
                  <c:v>-1.7426666666666506</c:v>
                </c:pt>
                <c:pt idx="407">
                  <c:v>-1.7366666666666788</c:v>
                </c:pt>
                <c:pt idx="408">
                  <c:v>-1.6850000000000023</c:v>
                </c:pt>
                <c:pt idx="409">
                  <c:v>-1.6613333333333316</c:v>
                </c:pt>
                <c:pt idx="410">
                  <c:v>-1.6520000000000081</c:v>
                </c:pt>
                <c:pt idx="411">
                  <c:v>-1.6369999999999862</c:v>
                </c:pt>
                <c:pt idx="412">
                  <c:v>-1.5953333333333362</c:v>
                </c:pt>
                <c:pt idx="413">
                  <c:v>-1.5300000000000011</c:v>
                </c:pt>
                <c:pt idx="414">
                  <c:v>-1.5020000000000095</c:v>
                </c:pt>
                <c:pt idx="415">
                  <c:v>-1.4336666666666531</c:v>
                </c:pt>
                <c:pt idx="416">
                  <c:v>-1.3963333333333381</c:v>
                </c:pt>
                <c:pt idx="417">
                  <c:v>-1.3663333333333298</c:v>
                </c:pt>
                <c:pt idx="418">
                  <c:v>-1.3293333333333379</c:v>
                </c:pt>
                <c:pt idx="419">
                  <c:v>-1.2956666666666763</c:v>
                </c:pt>
                <c:pt idx="420">
                  <c:v>-1.2379999999999995</c:v>
                </c:pt>
                <c:pt idx="421">
                  <c:v>-1.2009999999999934</c:v>
                </c:pt>
                <c:pt idx="422">
                  <c:v>-1.1496666666666684</c:v>
                </c:pt>
                <c:pt idx="423">
                  <c:v>-1.1016666666666666</c:v>
                </c:pt>
                <c:pt idx="424">
                  <c:v>-1.1016666666666595</c:v>
                </c:pt>
                <c:pt idx="425">
                  <c:v>-1.0550000000000068</c:v>
                </c:pt>
                <c:pt idx="426">
                  <c:v>-1.019999999999996</c:v>
                </c:pt>
                <c:pt idx="427">
                  <c:v>-0.98133333333333894</c:v>
                </c:pt>
                <c:pt idx="428">
                  <c:v>-0.93333333333332291</c:v>
                </c:pt>
                <c:pt idx="429">
                  <c:v>-0.92033333333333189</c:v>
                </c:pt>
                <c:pt idx="430">
                  <c:v>-0.8996666666666755</c:v>
                </c:pt>
                <c:pt idx="431">
                  <c:v>-0.86266666666666225</c:v>
                </c:pt>
                <c:pt idx="432">
                  <c:v>-0.8370000000000033</c:v>
                </c:pt>
                <c:pt idx="433">
                  <c:v>-0.795333333333339</c:v>
                </c:pt>
                <c:pt idx="434">
                  <c:v>-0.75999999999999091</c:v>
                </c:pt>
                <c:pt idx="435">
                  <c:v>-0.73433333333333906</c:v>
                </c:pt>
                <c:pt idx="436">
                  <c:v>-0.70400000000000063</c:v>
                </c:pt>
                <c:pt idx="437">
                  <c:v>-0.67999999999999972</c:v>
                </c:pt>
                <c:pt idx="438">
                  <c:v>-0.6509999999999998</c:v>
                </c:pt>
                <c:pt idx="439">
                  <c:v>-0.62699999999999889</c:v>
                </c:pt>
                <c:pt idx="440">
                  <c:v>-0.58999999999999986</c:v>
                </c:pt>
                <c:pt idx="441">
                  <c:v>-0.56766666666666055</c:v>
                </c:pt>
                <c:pt idx="442">
                  <c:v>-0.54833333333333911</c:v>
                </c:pt>
                <c:pt idx="443">
                  <c:v>-0.53066666666666507</c:v>
                </c:pt>
                <c:pt idx="444">
                  <c:v>-0.51033333333333175</c:v>
                </c:pt>
                <c:pt idx="445">
                  <c:v>-0.50033333333333374</c:v>
                </c:pt>
                <c:pt idx="446">
                  <c:v>-0.456666666666667</c:v>
                </c:pt>
                <c:pt idx="447">
                  <c:v>-0.44266666666666765</c:v>
                </c:pt>
                <c:pt idx="448">
                  <c:v>-0.42999999999999972</c:v>
                </c:pt>
                <c:pt idx="449">
                  <c:v>-0.413333333333334</c:v>
                </c:pt>
                <c:pt idx="450">
                  <c:v>-0.40100000000000335</c:v>
                </c:pt>
                <c:pt idx="451">
                  <c:v>-0.38499999999999801</c:v>
                </c:pt>
                <c:pt idx="452">
                  <c:v>-0.36866666666666603</c:v>
                </c:pt>
                <c:pt idx="453">
                  <c:v>-0.36233333333333562</c:v>
                </c:pt>
                <c:pt idx="454">
                  <c:v>-0.34966666666666413</c:v>
                </c:pt>
                <c:pt idx="455">
                  <c:v>-0.33966666666666612</c:v>
                </c:pt>
                <c:pt idx="456">
                  <c:v>-0.32733333333333547</c:v>
                </c:pt>
                <c:pt idx="457">
                  <c:v>-0.3160000000000025</c:v>
                </c:pt>
                <c:pt idx="458">
                  <c:v>-0.3123333333333278</c:v>
                </c:pt>
                <c:pt idx="459">
                  <c:v>-0.30466666666666953</c:v>
                </c:pt>
                <c:pt idx="460">
                  <c:v>-0.29366666666666674</c:v>
                </c:pt>
                <c:pt idx="461">
                  <c:v>-0.28699999999999903</c:v>
                </c:pt>
                <c:pt idx="462">
                  <c:v>-0.28033333333333132</c:v>
                </c:pt>
                <c:pt idx="463">
                  <c:v>-0.26666666666666572</c:v>
                </c:pt>
                <c:pt idx="464">
                  <c:v>-0.26100000000000279</c:v>
                </c:pt>
                <c:pt idx="465">
                  <c:v>-0.25500000000000256</c:v>
                </c:pt>
                <c:pt idx="466">
                  <c:v>-0.2483333333333313</c:v>
                </c:pt>
                <c:pt idx="467">
                  <c:v>-0.24066666666666592</c:v>
                </c:pt>
                <c:pt idx="468">
                  <c:v>-0.2326666666666668</c:v>
                </c:pt>
                <c:pt idx="469">
                  <c:v>-0.22466666666666413</c:v>
                </c:pt>
                <c:pt idx="470">
                  <c:v>-0.22433333333333394</c:v>
                </c:pt>
                <c:pt idx="471">
                  <c:v>-0.21799999999999997</c:v>
                </c:pt>
                <c:pt idx="472">
                  <c:v>-0.21499999999999986</c:v>
                </c:pt>
                <c:pt idx="473">
                  <c:v>-0.20500000000000185</c:v>
                </c:pt>
                <c:pt idx="474">
                  <c:v>-0.20033333333332948</c:v>
                </c:pt>
                <c:pt idx="475">
                  <c:v>-0.1946666666666701</c:v>
                </c:pt>
                <c:pt idx="476">
                  <c:v>-0.18400000000000105</c:v>
                </c:pt>
                <c:pt idx="477">
                  <c:v>-0.17966666666666598</c:v>
                </c:pt>
                <c:pt idx="478">
                  <c:v>-0.17000000000000171</c:v>
                </c:pt>
                <c:pt idx="479">
                  <c:v>-0.1666666666666643</c:v>
                </c:pt>
                <c:pt idx="480">
                  <c:v>-0.16366666666666418</c:v>
                </c:pt>
                <c:pt idx="481">
                  <c:v>-0.16033333333333744</c:v>
                </c:pt>
                <c:pt idx="482">
                  <c:v>-0.15566666666666507</c:v>
                </c:pt>
                <c:pt idx="483">
                  <c:v>-0.15200000000000102</c:v>
                </c:pt>
                <c:pt idx="484">
                  <c:v>-0.14799999999999613</c:v>
                </c:pt>
                <c:pt idx="485">
                  <c:v>-0.14566666666667061</c:v>
                </c:pt>
                <c:pt idx="486">
                  <c:v>-0.14266666666666694</c:v>
                </c:pt>
                <c:pt idx="487">
                  <c:v>-0.13799999999999812</c:v>
                </c:pt>
                <c:pt idx="488">
                  <c:v>-0.13633333333333297</c:v>
                </c:pt>
                <c:pt idx="489">
                  <c:v>-0.13599999999999923</c:v>
                </c:pt>
                <c:pt idx="490">
                  <c:v>-0.13333333333333641</c:v>
                </c:pt>
                <c:pt idx="491">
                  <c:v>-0.12999999999999901</c:v>
                </c:pt>
                <c:pt idx="492">
                  <c:v>-0.12666666666666515</c:v>
                </c:pt>
                <c:pt idx="493">
                  <c:v>-0.12633333333333319</c:v>
                </c:pt>
                <c:pt idx="494">
                  <c:v>-0.12500000000000355</c:v>
                </c:pt>
                <c:pt idx="495">
                  <c:v>-0.12166666666666437</c:v>
                </c:pt>
                <c:pt idx="496">
                  <c:v>-0.1223333333333354</c:v>
                </c:pt>
                <c:pt idx="497">
                  <c:v>-0.11566666666666414</c:v>
                </c:pt>
                <c:pt idx="498">
                  <c:v>-0.11500000000000021</c:v>
                </c:pt>
                <c:pt idx="499">
                  <c:v>-0.11233333333333384</c:v>
                </c:pt>
                <c:pt idx="500">
                  <c:v>-0.11066666666666691</c:v>
                </c:pt>
                <c:pt idx="501">
                  <c:v>-0.11066666666666691</c:v>
                </c:pt>
                <c:pt idx="502">
                  <c:v>-0.10433333333333472</c:v>
                </c:pt>
                <c:pt idx="503">
                  <c:v>-0.10566666666666436</c:v>
                </c:pt>
                <c:pt idx="504">
                  <c:v>-0.10133333333333283</c:v>
                </c:pt>
                <c:pt idx="505">
                  <c:v>-0.10066666666666713</c:v>
                </c:pt>
                <c:pt idx="506">
                  <c:v>-0.10100000000000087</c:v>
                </c:pt>
                <c:pt idx="507">
                  <c:v>-9.633333333333205E-2</c:v>
                </c:pt>
                <c:pt idx="508">
                  <c:v>-9.8000000000000753E-2</c:v>
                </c:pt>
                <c:pt idx="509">
                  <c:v>-9.7666666666667012E-2</c:v>
                </c:pt>
                <c:pt idx="510">
                  <c:v>-9.4666666666666899E-2</c:v>
                </c:pt>
                <c:pt idx="511">
                  <c:v>-9.4333333333333158E-2</c:v>
                </c:pt>
                <c:pt idx="512">
                  <c:v>-9.7999999999998977E-2</c:v>
                </c:pt>
                <c:pt idx="513">
                  <c:v>-9.7666666666668789E-2</c:v>
                </c:pt>
                <c:pt idx="514">
                  <c:v>-0.10266666666666424</c:v>
                </c:pt>
                <c:pt idx="515">
                  <c:v>-0.10433333333333472</c:v>
                </c:pt>
                <c:pt idx="516">
                  <c:v>-0.10899999999999821</c:v>
                </c:pt>
                <c:pt idx="517">
                  <c:v>-0.10900000000000176</c:v>
                </c:pt>
                <c:pt idx="518">
                  <c:v>-0.11400000000000077</c:v>
                </c:pt>
                <c:pt idx="519">
                  <c:v>-0.12033333333333118</c:v>
                </c:pt>
                <c:pt idx="520">
                  <c:v>-0.12333333333333485</c:v>
                </c:pt>
                <c:pt idx="521">
                  <c:v>-0.13166666666666593</c:v>
                </c:pt>
                <c:pt idx="522">
                  <c:v>-0.13633333333333297</c:v>
                </c:pt>
                <c:pt idx="523">
                  <c:v>-0.13766666666666794</c:v>
                </c:pt>
                <c:pt idx="524">
                  <c:v>-0.13966666666666505</c:v>
                </c:pt>
                <c:pt idx="525">
                  <c:v>-0.1460000000000008</c:v>
                </c:pt>
                <c:pt idx="526">
                  <c:v>-0.15066666666666606</c:v>
                </c:pt>
                <c:pt idx="527">
                  <c:v>-0.15666666666666629</c:v>
                </c:pt>
                <c:pt idx="528">
                  <c:v>-0.15933333333333444</c:v>
                </c:pt>
                <c:pt idx="529">
                  <c:v>-0.16666666666666607</c:v>
                </c:pt>
                <c:pt idx="530">
                  <c:v>-0.16966666666666796</c:v>
                </c:pt>
                <c:pt idx="531">
                  <c:v>-0.17966666666666598</c:v>
                </c:pt>
                <c:pt idx="532">
                  <c:v>-0.18299999999999983</c:v>
                </c:pt>
                <c:pt idx="533">
                  <c:v>-0.18433333333333302</c:v>
                </c:pt>
                <c:pt idx="534">
                  <c:v>-0.18766666666666687</c:v>
                </c:pt>
                <c:pt idx="535">
                  <c:v>-0.19400000000000084</c:v>
                </c:pt>
                <c:pt idx="536">
                  <c:v>-0.19266666666666765</c:v>
                </c:pt>
                <c:pt idx="537">
                  <c:v>-0.1986666666666661</c:v>
                </c:pt>
                <c:pt idx="538">
                  <c:v>-0.20366666666666511</c:v>
                </c:pt>
                <c:pt idx="539">
                  <c:v>-0.20366666666666866</c:v>
                </c:pt>
                <c:pt idx="540">
                  <c:v>-0.20666666666666522</c:v>
                </c:pt>
                <c:pt idx="541">
                  <c:v>-0.20700000000000074</c:v>
                </c:pt>
                <c:pt idx="542">
                  <c:v>-0.21166666666666778</c:v>
                </c:pt>
                <c:pt idx="543">
                  <c:v>-0.20999999999999908</c:v>
                </c:pt>
                <c:pt idx="544">
                  <c:v>-0.21466666666666612</c:v>
                </c:pt>
                <c:pt idx="545">
                  <c:v>-0.21499999999999986</c:v>
                </c:pt>
                <c:pt idx="546">
                  <c:v>-0.21333333333333293</c:v>
                </c:pt>
                <c:pt idx="547">
                  <c:v>-0.21000000000000085</c:v>
                </c:pt>
                <c:pt idx="548">
                  <c:v>-0.21333333333333293</c:v>
                </c:pt>
                <c:pt idx="549">
                  <c:v>-0.21499999999999986</c:v>
                </c:pt>
                <c:pt idx="550">
                  <c:v>-0.21300000000000008</c:v>
                </c:pt>
                <c:pt idx="551">
                  <c:v>-0.20500000000000007</c:v>
                </c:pt>
                <c:pt idx="552">
                  <c:v>-0.2023333333333337</c:v>
                </c:pt>
                <c:pt idx="553">
                  <c:v>-0.19266666666666588</c:v>
                </c:pt>
                <c:pt idx="554">
                  <c:v>-0.18266666666666609</c:v>
                </c:pt>
                <c:pt idx="555">
                  <c:v>-0.17466666666666697</c:v>
                </c:pt>
                <c:pt idx="556">
                  <c:v>-0.16966666666666708</c:v>
                </c:pt>
                <c:pt idx="557">
                  <c:v>-0.15766666666666662</c:v>
                </c:pt>
                <c:pt idx="558">
                  <c:v>-0.14233333333333409</c:v>
                </c:pt>
                <c:pt idx="559">
                  <c:v>-0.1349999999999989</c:v>
                </c:pt>
                <c:pt idx="560">
                  <c:v>-0.12333333333333396</c:v>
                </c:pt>
                <c:pt idx="561">
                  <c:v>-0.11233333333333295</c:v>
                </c:pt>
                <c:pt idx="562">
                  <c:v>-9.6000000000000085E-2</c:v>
                </c:pt>
                <c:pt idx="563">
                  <c:v>-8.666666666666778E-2</c:v>
                </c:pt>
                <c:pt idx="564">
                  <c:v>-7.8333333333333144E-2</c:v>
                </c:pt>
                <c:pt idx="565">
                  <c:v>-7.3999999999999844E-2</c:v>
                </c:pt>
                <c:pt idx="566">
                  <c:v>-5.9333333333333016E-2</c:v>
                </c:pt>
                <c:pt idx="567">
                  <c:v>-4.7999999999999154E-2</c:v>
                </c:pt>
                <c:pt idx="568">
                  <c:v>-4.333333333333389E-2</c:v>
                </c:pt>
                <c:pt idx="569">
                  <c:v>-3.6999999999999922E-2</c:v>
                </c:pt>
                <c:pt idx="570">
                  <c:v>-3.6999999999999922E-2</c:v>
                </c:pt>
                <c:pt idx="571">
                  <c:v>-3.2000000000000028E-2</c:v>
                </c:pt>
                <c:pt idx="572">
                  <c:v>-2.5666666666666949E-2</c:v>
                </c:pt>
                <c:pt idx="573">
                  <c:v>-3.0333333333333989E-2</c:v>
                </c:pt>
                <c:pt idx="574">
                  <c:v>-2.7333333333332988E-2</c:v>
                </c:pt>
                <c:pt idx="575">
                  <c:v>-3.0333333333333101E-2</c:v>
                </c:pt>
                <c:pt idx="576">
                  <c:v>-2.7333333333332988E-2</c:v>
                </c:pt>
                <c:pt idx="577">
                  <c:v>-3.0666666666666842E-2</c:v>
                </c:pt>
                <c:pt idx="578">
                  <c:v>-3.1666666666666288E-2</c:v>
                </c:pt>
                <c:pt idx="579">
                  <c:v>-3.7333333333333663E-2</c:v>
                </c:pt>
                <c:pt idx="580">
                  <c:v>-3.9666666666666295E-2</c:v>
                </c:pt>
                <c:pt idx="581">
                  <c:v>-3.7333333333332774E-2</c:v>
                </c:pt>
                <c:pt idx="582">
                  <c:v>-4.1666666666667851E-2</c:v>
                </c:pt>
                <c:pt idx="583">
                  <c:v>-4.4666666666666188E-2</c:v>
                </c:pt>
                <c:pt idx="584">
                  <c:v>-4.4666666666667965E-2</c:v>
                </c:pt>
                <c:pt idx="585">
                  <c:v>-4.4999999999999041E-2</c:v>
                </c:pt>
                <c:pt idx="586">
                  <c:v>-4.5000000000000817E-2</c:v>
                </c:pt>
                <c:pt idx="587">
                  <c:v>-5.1333333333333009E-2</c:v>
                </c:pt>
                <c:pt idx="588">
                  <c:v>-4.3333333333333002E-2</c:v>
                </c:pt>
                <c:pt idx="589">
                  <c:v>-4.8000000000000043E-2</c:v>
                </c:pt>
                <c:pt idx="590">
                  <c:v>-4.3333333333333002E-2</c:v>
                </c:pt>
                <c:pt idx="591">
                  <c:v>-4.5000000000000817E-2</c:v>
                </c:pt>
                <c:pt idx="592">
                  <c:v>-4.4999999999999929E-2</c:v>
                </c:pt>
                <c:pt idx="593">
                  <c:v>-3.8000000000000256E-2</c:v>
                </c:pt>
                <c:pt idx="594">
                  <c:v>-3.8999999999999702E-2</c:v>
                </c:pt>
                <c:pt idx="595">
                  <c:v>-3.4999999999999254E-2</c:v>
                </c:pt>
                <c:pt idx="596">
                  <c:v>-3.7333333333333663E-2</c:v>
                </c:pt>
                <c:pt idx="597">
                  <c:v>-3.1666666666666288E-2</c:v>
                </c:pt>
                <c:pt idx="598">
                  <c:v>-2.7000000000000135E-2</c:v>
                </c:pt>
                <c:pt idx="599">
                  <c:v>-2.4333333333333318E-2</c:v>
                </c:pt>
                <c:pt idx="600">
                  <c:v>-2.8999999999999915E-2</c:v>
                </c:pt>
                <c:pt idx="601">
                  <c:v>-2.7333333333333876E-2</c:v>
                </c:pt>
                <c:pt idx="602">
                  <c:v>-2.2333333333333094E-2</c:v>
                </c:pt>
                <c:pt idx="603">
                  <c:v>-2.2333333333333094E-2</c:v>
                </c:pt>
                <c:pt idx="604">
                  <c:v>-2.9000000000000359E-2</c:v>
                </c:pt>
                <c:pt idx="605">
                  <c:v>-2.0666666666666611E-2</c:v>
                </c:pt>
                <c:pt idx="606">
                  <c:v>-2.233333333333265E-2</c:v>
                </c:pt>
                <c:pt idx="607">
                  <c:v>-2.1000000000000796E-2</c:v>
                </c:pt>
                <c:pt idx="608">
                  <c:v>-2.2666666666666391E-2</c:v>
                </c:pt>
                <c:pt idx="609">
                  <c:v>-2.4000000000000021E-2</c:v>
                </c:pt>
                <c:pt idx="610">
                  <c:v>-2.4000000000000021E-2</c:v>
                </c:pt>
                <c:pt idx="611">
                  <c:v>-1.9333333333333425E-2</c:v>
                </c:pt>
                <c:pt idx="612">
                  <c:v>-2.5666666666666504E-2</c:v>
                </c:pt>
                <c:pt idx="613">
                  <c:v>-2.2333333333333538E-2</c:v>
                </c:pt>
                <c:pt idx="614">
                  <c:v>-2.5666666666666504E-2</c:v>
                </c:pt>
                <c:pt idx="615">
                  <c:v>-2.5666666666666949E-2</c:v>
                </c:pt>
                <c:pt idx="616">
                  <c:v>-2.5666666666666504E-2</c:v>
                </c:pt>
                <c:pt idx="617">
                  <c:v>-2.5666666666666504E-2</c:v>
                </c:pt>
                <c:pt idx="618">
                  <c:v>-2.5666666666666949E-2</c:v>
                </c:pt>
                <c:pt idx="619">
                  <c:v>-2.5666666666666504E-2</c:v>
                </c:pt>
                <c:pt idx="620">
                  <c:v>-2.4000000000000465E-2</c:v>
                </c:pt>
                <c:pt idx="621">
                  <c:v>-2.233333333333265E-2</c:v>
                </c:pt>
                <c:pt idx="622">
                  <c:v>-2.1000000000000352E-2</c:v>
                </c:pt>
                <c:pt idx="623">
                  <c:v>-2.0666666666666167E-2</c:v>
                </c:pt>
                <c:pt idx="624">
                  <c:v>-1.9000000000000128E-2</c:v>
                </c:pt>
                <c:pt idx="625">
                  <c:v>-1.8000000000000238E-2</c:v>
                </c:pt>
                <c:pt idx="626">
                  <c:v>-1.7333333333333201E-2</c:v>
                </c:pt>
                <c:pt idx="627">
                  <c:v>-1.6666666666666163E-2</c:v>
                </c:pt>
                <c:pt idx="628">
                  <c:v>-1.7333333333334089E-2</c:v>
                </c:pt>
                <c:pt idx="629">
                  <c:v>-1.4333333333333087E-2</c:v>
                </c:pt>
                <c:pt idx="630">
                  <c:v>-1.7666666666666941E-2</c:v>
                </c:pt>
                <c:pt idx="631">
                  <c:v>-1.399999999999979E-2</c:v>
                </c:pt>
                <c:pt idx="632">
                  <c:v>-1.6666666666667052E-2</c:v>
                </c:pt>
                <c:pt idx="633">
                  <c:v>-1.399999999999979E-2</c:v>
                </c:pt>
                <c:pt idx="634">
                  <c:v>-1.6333333333333311E-2</c:v>
                </c:pt>
                <c:pt idx="635">
                  <c:v>-1.6000000000000014E-2</c:v>
                </c:pt>
                <c:pt idx="636">
                  <c:v>-1.4666666666666828E-2</c:v>
                </c:pt>
                <c:pt idx="637">
                  <c:v>-1.9000000000000128E-2</c:v>
                </c:pt>
                <c:pt idx="638">
                  <c:v>-1.5666666666666273E-2</c:v>
                </c:pt>
                <c:pt idx="639">
                  <c:v>-1.7999999999999794E-2</c:v>
                </c:pt>
                <c:pt idx="640">
                  <c:v>-1.6000000000000014E-2</c:v>
                </c:pt>
                <c:pt idx="641">
                  <c:v>-1.6000000000000014E-2</c:v>
                </c:pt>
                <c:pt idx="642">
                  <c:v>-1.7666666666666941E-2</c:v>
                </c:pt>
                <c:pt idx="643">
                  <c:v>-1.2999999999999901E-2</c:v>
                </c:pt>
                <c:pt idx="644">
                  <c:v>-1.4000000000000234E-2</c:v>
                </c:pt>
                <c:pt idx="645">
                  <c:v>-1.499999999999968E-2</c:v>
                </c:pt>
                <c:pt idx="646">
                  <c:v>-1.7333333333333201E-2</c:v>
                </c:pt>
                <c:pt idx="647">
                  <c:v>-1.4000000000000234E-2</c:v>
                </c:pt>
                <c:pt idx="648">
                  <c:v>-1.1666666666666714E-2</c:v>
                </c:pt>
                <c:pt idx="649">
                  <c:v>-1.5666666666666718E-2</c:v>
                </c:pt>
                <c:pt idx="650">
                  <c:v>-1.3333333333333197E-2</c:v>
                </c:pt>
                <c:pt idx="651">
                  <c:v>-1.9000000000000128E-2</c:v>
                </c:pt>
                <c:pt idx="652">
                  <c:v>-1.2999999999999901E-2</c:v>
                </c:pt>
                <c:pt idx="653">
                  <c:v>-1.6000000000000014E-2</c:v>
                </c:pt>
                <c:pt idx="654">
                  <c:v>-1.2666666666666604E-2</c:v>
                </c:pt>
                <c:pt idx="655">
                  <c:v>-1.2999999999999901E-2</c:v>
                </c:pt>
                <c:pt idx="656">
                  <c:v>-1.4333333333333531E-2</c:v>
                </c:pt>
                <c:pt idx="657">
                  <c:v>-1.3333333333333197E-2</c:v>
                </c:pt>
                <c:pt idx="658">
                  <c:v>-1.399999999999979E-2</c:v>
                </c:pt>
                <c:pt idx="659">
                  <c:v>-1.4000000000000679E-2</c:v>
                </c:pt>
                <c:pt idx="660">
                  <c:v>-1.6666666666666163E-2</c:v>
                </c:pt>
                <c:pt idx="661">
                  <c:v>-1.4000000000000234E-2</c:v>
                </c:pt>
                <c:pt idx="662">
                  <c:v>-1.2999999999999901E-2</c:v>
                </c:pt>
                <c:pt idx="663">
                  <c:v>-1.2666666666666604E-2</c:v>
                </c:pt>
                <c:pt idx="664">
                  <c:v>-1.6333333333333311E-2</c:v>
                </c:pt>
                <c:pt idx="665">
                  <c:v>-1.6000000000000014E-2</c:v>
                </c:pt>
                <c:pt idx="666">
                  <c:v>-1.4333333333333531E-2</c:v>
                </c:pt>
                <c:pt idx="667">
                  <c:v>-1.6000000000000014E-2</c:v>
                </c:pt>
                <c:pt idx="668">
                  <c:v>-1.6333333333333311E-2</c:v>
                </c:pt>
                <c:pt idx="669">
                  <c:v>-1.7333333333333201E-2</c:v>
                </c:pt>
                <c:pt idx="670">
                  <c:v>-1.9000000000000128E-2</c:v>
                </c:pt>
                <c:pt idx="671">
                  <c:v>-1.6666666666666607E-2</c:v>
                </c:pt>
                <c:pt idx="672">
                  <c:v>-1.7333333333333201E-2</c:v>
                </c:pt>
                <c:pt idx="673">
                  <c:v>-2.0666666666666611E-2</c:v>
                </c:pt>
                <c:pt idx="674">
                  <c:v>-1.7666666666666941E-2</c:v>
                </c:pt>
                <c:pt idx="675">
                  <c:v>-1.9333333333333425E-2</c:v>
                </c:pt>
                <c:pt idx="676">
                  <c:v>-2.0999999999999464E-2</c:v>
                </c:pt>
                <c:pt idx="677">
                  <c:v>-2.0666666666667055E-2</c:v>
                </c:pt>
                <c:pt idx="678">
                  <c:v>-1.9333333333333425E-2</c:v>
                </c:pt>
                <c:pt idx="679">
                  <c:v>-1.933333333333298E-2</c:v>
                </c:pt>
                <c:pt idx="680">
                  <c:v>-1.9333333333333869E-2</c:v>
                </c:pt>
                <c:pt idx="681">
                  <c:v>-1.8999999999999684E-2</c:v>
                </c:pt>
                <c:pt idx="682">
                  <c:v>-1.7666666666666497E-2</c:v>
                </c:pt>
                <c:pt idx="683">
                  <c:v>-2.0999999999999908E-2</c:v>
                </c:pt>
                <c:pt idx="684">
                  <c:v>-1.7666666666666941E-2</c:v>
                </c:pt>
                <c:pt idx="685">
                  <c:v>-1.9000000000000128E-2</c:v>
                </c:pt>
                <c:pt idx="686">
                  <c:v>-1.7999999999999794E-2</c:v>
                </c:pt>
                <c:pt idx="687">
                  <c:v>-1.7333333333333201E-2</c:v>
                </c:pt>
                <c:pt idx="688">
                  <c:v>-1.9000000000000128E-2</c:v>
                </c:pt>
                <c:pt idx="689">
                  <c:v>-1.9666666666666721E-2</c:v>
                </c:pt>
                <c:pt idx="690">
                  <c:v>-1.7666666666666497E-2</c:v>
                </c:pt>
                <c:pt idx="691">
                  <c:v>-1.7333333333333201E-2</c:v>
                </c:pt>
                <c:pt idx="692">
                  <c:v>-1.9333333333333869E-2</c:v>
                </c:pt>
                <c:pt idx="693">
                  <c:v>-1.7333333333333201E-2</c:v>
                </c:pt>
                <c:pt idx="694">
                  <c:v>-2.3000000000000131E-2</c:v>
                </c:pt>
                <c:pt idx="695">
                  <c:v>-2.2333333333333094E-2</c:v>
                </c:pt>
                <c:pt idx="696">
                  <c:v>-1.7333333333333201E-2</c:v>
                </c:pt>
                <c:pt idx="697">
                  <c:v>-1.9333333333333869E-2</c:v>
                </c:pt>
                <c:pt idx="698">
                  <c:v>-2.2666666666666391E-2</c:v>
                </c:pt>
                <c:pt idx="699">
                  <c:v>-2.3999999999999577E-2</c:v>
                </c:pt>
                <c:pt idx="700">
                  <c:v>-1.9000000000000128E-2</c:v>
                </c:pt>
                <c:pt idx="701">
                  <c:v>-2.0999999999999908E-2</c:v>
                </c:pt>
                <c:pt idx="702">
                  <c:v>-2.1000000000000352E-2</c:v>
                </c:pt>
                <c:pt idx="703">
                  <c:v>-1.933333333333298E-2</c:v>
                </c:pt>
                <c:pt idx="704">
                  <c:v>-2.0666666666667055E-2</c:v>
                </c:pt>
                <c:pt idx="705">
                  <c:v>-1.599999999999957E-2</c:v>
                </c:pt>
                <c:pt idx="706">
                  <c:v>-1.6333333333333533E-2</c:v>
                </c:pt>
                <c:pt idx="707">
                  <c:v>-1.4000000000000012E-2</c:v>
                </c:pt>
                <c:pt idx="708">
                  <c:v>-1.1666666666666714E-2</c:v>
                </c:pt>
                <c:pt idx="709">
                  <c:v>-8.9999999999996749E-3</c:v>
                </c:pt>
                <c:pt idx="710">
                  <c:v>-1.0000000000000453E-2</c:v>
                </c:pt>
                <c:pt idx="711">
                  <c:v>-6.3333333333330799E-3</c:v>
                </c:pt>
                <c:pt idx="712">
                  <c:v>0</c:v>
                </c:pt>
                <c:pt idx="713">
                  <c:v>0</c:v>
                </c:pt>
                <c:pt idx="714">
                  <c:v>1.6666666666669272E-3</c:v>
                </c:pt>
                <c:pt idx="715">
                  <c:v>5.0000000000001155E-3</c:v>
                </c:pt>
                <c:pt idx="716">
                  <c:v>5.9999999999995612E-3</c:v>
                </c:pt>
                <c:pt idx="717">
                  <c:v>1.4666666666666828E-2</c:v>
                </c:pt>
                <c:pt idx="718">
                  <c:v>1.7666666666666497E-2</c:v>
                </c:pt>
                <c:pt idx="719">
                  <c:v>1.8999999999999906E-2</c:v>
                </c:pt>
              </c:numCache>
            </c:numRef>
          </c:yVal>
          <c:smooth val="0"/>
          <c:extLst>
            <c:ext xmlns:c16="http://schemas.microsoft.com/office/drawing/2014/chart" uri="{C3380CC4-5D6E-409C-BE32-E72D297353CC}">
              <c16:uniqueId val="{00000054-4350-45B8-A367-2CC93FF9609D}"/>
            </c:ext>
          </c:extLst>
        </c:ser>
        <c:ser>
          <c:idx val="10"/>
          <c:order val="3"/>
          <c:tx>
            <c:v>4500 RPM</c:v>
          </c:tx>
          <c:spPr>
            <a:ln w="19050">
              <a:solidFill>
                <a:srgbClr val="F7A654"/>
              </a:solidFill>
            </a:ln>
          </c:spPr>
          <c:marker>
            <c:symbol val="none"/>
          </c:marker>
          <c:xVal>
            <c:numRef>
              <c:f>[1]RPM4500!$A$3:$A$723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[1]RPM4500!$G$3:$G$722</c:f>
              <c:numCache>
                <c:formatCode>General</c:formatCode>
                <c:ptCount val="720"/>
                <c:pt idx="1">
                  <c:v>-1.4333333333333975E-2</c:v>
                </c:pt>
                <c:pt idx="2">
                  <c:v>-1.1333333333332973E-2</c:v>
                </c:pt>
                <c:pt idx="3">
                  <c:v>-6.333333333333524E-3</c:v>
                </c:pt>
                <c:pt idx="4">
                  <c:v>-9.6666666666664902E-3</c:v>
                </c:pt>
                <c:pt idx="5">
                  <c:v>-1.0000000000000231E-2</c:v>
                </c:pt>
                <c:pt idx="6">
                  <c:v>-7.3333333333334139E-3</c:v>
                </c:pt>
                <c:pt idx="7">
                  <c:v>-4.9999999999998934E-3</c:v>
                </c:pt>
                <c:pt idx="8">
                  <c:v>1.6666666666664831E-3</c:v>
                </c:pt>
                <c:pt idx="9">
                  <c:v>3.0000000000001137E-3</c:v>
                </c:pt>
                <c:pt idx="10">
                  <c:v>0</c:v>
                </c:pt>
                <c:pt idx="11">
                  <c:v>-3.0000000000001137E-3</c:v>
                </c:pt>
                <c:pt idx="12">
                  <c:v>-3.3333333333329662E-3</c:v>
                </c:pt>
                <c:pt idx="13">
                  <c:v>-6.6666666666668206E-3</c:v>
                </c:pt>
                <c:pt idx="14">
                  <c:v>1.9999999999997797E-3</c:v>
                </c:pt>
                <c:pt idx="15">
                  <c:v>-1.6666666666664831E-3</c:v>
                </c:pt>
                <c:pt idx="16">
                  <c:v>0</c:v>
                </c:pt>
                <c:pt idx="17">
                  <c:v>-4.9999999999998934E-3</c:v>
                </c:pt>
                <c:pt idx="18">
                  <c:v>-1.6666666666664831E-3</c:v>
                </c:pt>
                <c:pt idx="19">
                  <c:v>-2.6666666666672612E-3</c:v>
                </c:pt>
                <c:pt idx="20">
                  <c:v>-3.3333333333329662E-3</c:v>
                </c:pt>
                <c:pt idx="21">
                  <c:v>-6.6666666666659324E-4</c:v>
                </c:pt>
                <c:pt idx="22">
                  <c:v>-1.6666666666669272E-3</c:v>
                </c:pt>
                <c:pt idx="23">
                  <c:v>-2.9999999999996696E-3</c:v>
                </c:pt>
                <c:pt idx="24">
                  <c:v>1.6666666666664831E-3</c:v>
                </c:pt>
                <c:pt idx="25">
                  <c:v>3.0000000000001137E-3</c:v>
                </c:pt>
                <c:pt idx="26">
                  <c:v>8.3333333333333037E-3</c:v>
                </c:pt>
                <c:pt idx="27">
                  <c:v>9.6666666666664902E-3</c:v>
                </c:pt>
                <c:pt idx="28">
                  <c:v>8.0000000000000071E-3</c:v>
                </c:pt>
                <c:pt idx="29">
                  <c:v>1.1333333333333417E-2</c:v>
                </c:pt>
                <c:pt idx="30">
                  <c:v>1.0999999999999677E-2</c:v>
                </c:pt>
                <c:pt idx="31">
                  <c:v>1.0000000000000231E-2</c:v>
                </c:pt>
                <c:pt idx="32">
                  <c:v>9.3333333333336377E-3</c:v>
                </c:pt>
                <c:pt idx="33">
                  <c:v>8.0000000000000071E-3</c:v>
                </c:pt>
                <c:pt idx="34">
                  <c:v>8.0000000000000071E-3</c:v>
                </c:pt>
                <c:pt idx="35">
                  <c:v>9.6666666666664902E-3</c:v>
                </c:pt>
                <c:pt idx="36">
                  <c:v>8.0000000000004512E-3</c:v>
                </c:pt>
                <c:pt idx="37">
                  <c:v>9.6666666666660461E-3</c:v>
                </c:pt>
                <c:pt idx="38">
                  <c:v>6.333333333333524E-3</c:v>
                </c:pt>
                <c:pt idx="39">
                  <c:v>4.9999999999998934E-3</c:v>
                </c:pt>
                <c:pt idx="40">
                  <c:v>4.6666666666665968E-3</c:v>
                </c:pt>
                <c:pt idx="41">
                  <c:v>4.9999999999998934E-3</c:v>
                </c:pt>
                <c:pt idx="42">
                  <c:v>0</c:v>
                </c:pt>
                <c:pt idx="43">
                  <c:v>1.6666666666669272E-3</c:v>
                </c:pt>
                <c:pt idx="44">
                  <c:v>-3.3333333333285253E-4</c:v>
                </c:pt>
                <c:pt idx="45">
                  <c:v>9.6666666666660461E-3</c:v>
                </c:pt>
                <c:pt idx="46">
                  <c:v>-1.3333333333331865E-3</c:v>
                </c:pt>
                <c:pt idx="47">
                  <c:v>1.9000000000000128E-2</c:v>
                </c:pt>
                <c:pt idx="48">
                  <c:v>-9.3333333333336377E-3</c:v>
                </c:pt>
                <c:pt idx="49">
                  <c:v>4.3333333333337443E-3</c:v>
                </c:pt>
                <c:pt idx="50">
                  <c:v>-1.1000000000000121E-2</c:v>
                </c:pt>
                <c:pt idx="51">
                  <c:v>2.2333333333333094E-2</c:v>
                </c:pt>
                <c:pt idx="52">
                  <c:v>-1.4333333333333087E-2</c:v>
                </c:pt>
                <c:pt idx="53">
                  <c:v>1.2999999999999901E-2</c:v>
                </c:pt>
                <c:pt idx="54">
                  <c:v>-1.6666666666669272E-3</c:v>
                </c:pt>
                <c:pt idx="55">
                  <c:v>-4.6666666666661527E-3</c:v>
                </c:pt>
                <c:pt idx="56">
                  <c:v>-1.0000000000000231E-2</c:v>
                </c:pt>
                <c:pt idx="57">
                  <c:v>-9.3333333333331936E-3</c:v>
                </c:pt>
                <c:pt idx="58">
                  <c:v>-3.3333333333329662E-4</c:v>
                </c:pt>
                <c:pt idx="59">
                  <c:v>0</c:v>
                </c:pt>
                <c:pt idx="60">
                  <c:v>-7.6666666666667105E-3</c:v>
                </c:pt>
                <c:pt idx="61">
                  <c:v>-9.9999999999997868E-3</c:v>
                </c:pt>
                <c:pt idx="62">
                  <c:v>3.3333333333334103E-3</c:v>
                </c:pt>
                <c:pt idx="63">
                  <c:v>-1.9333333333333425E-2</c:v>
                </c:pt>
                <c:pt idx="64">
                  <c:v>-3.3333333333334103E-3</c:v>
                </c:pt>
                <c:pt idx="65">
                  <c:v>3.6666666666667069E-3</c:v>
                </c:pt>
                <c:pt idx="66">
                  <c:v>-1.6666666666664831E-3</c:v>
                </c:pt>
                <c:pt idx="67">
                  <c:v>-9.6666666666669343E-3</c:v>
                </c:pt>
                <c:pt idx="68">
                  <c:v>-6.3333333333330799E-3</c:v>
                </c:pt>
                <c:pt idx="69">
                  <c:v>-4.9999999999998934E-3</c:v>
                </c:pt>
                <c:pt idx="70">
                  <c:v>-4.6666666666670409E-3</c:v>
                </c:pt>
                <c:pt idx="71">
                  <c:v>-6.3333333333330799E-3</c:v>
                </c:pt>
                <c:pt idx="72">
                  <c:v>-6.3333333333330799E-3</c:v>
                </c:pt>
                <c:pt idx="73">
                  <c:v>-6.333333333333524E-3</c:v>
                </c:pt>
                <c:pt idx="74">
                  <c:v>-2.0000000000002238E-3</c:v>
                </c:pt>
                <c:pt idx="75">
                  <c:v>-4.6666666666665968E-3</c:v>
                </c:pt>
                <c:pt idx="76">
                  <c:v>0</c:v>
                </c:pt>
                <c:pt idx="77">
                  <c:v>-4.9999999999998934E-3</c:v>
                </c:pt>
                <c:pt idx="78">
                  <c:v>-4.6666666666670409E-3</c:v>
                </c:pt>
                <c:pt idx="79">
                  <c:v>-4.6666666666665968E-3</c:v>
                </c:pt>
                <c:pt idx="80">
                  <c:v>-3.3333333333329662E-3</c:v>
                </c:pt>
                <c:pt idx="81">
                  <c:v>1.9999999999997797E-3</c:v>
                </c:pt>
                <c:pt idx="82">
                  <c:v>-1.6666666666669272E-3</c:v>
                </c:pt>
                <c:pt idx="83">
                  <c:v>-1.666666666666039E-3</c:v>
                </c:pt>
                <c:pt idx="84">
                  <c:v>-1.6666666666669272E-3</c:v>
                </c:pt>
                <c:pt idx="85">
                  <c:v>-3.3333333333334103E-3</c:v>
                </c:pt>
                <c:pt idx="86">
                  <c:v>-3.3333333333334103E-3</c:v>
                </c:pt>
                <c:pt idx="87">
                  <c:v>-1.6666666666664831E-3</c:v>
                </c:pt>
                <c:pt idx="88">
                  <c:v>1.6666666666664831E-3</c:v>
                </c:pt>
                <c:pt idx="89">
                  <c:v>-1.3333333333331865E-3</c:v>
                </c:pt>
                <c:pt idx="90">
                  <c:v>0</c:v>
                </c:pt>
                <c:pt idx="91">
                  <c:v>1.3333333333331865E-3</c:v>
                </c:pt>
                <c:pt idx="92">
                  <c:v>0</c:v>
                </c:pt>
                <c:pt idx="93">
                  <c:v>-1.6666666666669272E-3</c:v>
                </c:pt>
                <c:pt idx="94">
                  <c:v>0</c:v>
                </c:pt>
                <c:pt idx="95">
                  <c:v>3.3333333333338544E-3</c:v>
                </c:pt>
                <c:pt idx="96">
                  <c:v>0</c:v>
                </c:pt>
                <c:pt idx="97">
                  <c:v>1.3333333333336306E-3</c:v>
                </c:pt>
                <c:pt idx="98">
                  <c:v>0</c:v>
                </c:pt>
                <c:pt idx="99">
                  <c:v>1.6666666666664831E-3</c:v>
                </c:pt>
                <c:pt idx="100">
                  <c:v>5.0000000000003375E-3</c:v>
                </c:pt>
                <c:pt idx="101">
                  <c:v>0</c:v>
                </c:pt>
                <c:pt idx="102">
                  <c:v>3.3333333333329662E-3</c:v>
                </c:pt>
                <c:pt idx="103">
                  <c:v>3.0000000000001137E-3</c:v>
                </c:pt>
                <c:pt idx="104">
                  <c:v>1.6666666666664831E-3</c:v>
                </c:pt>
                <c:pt idx="105">
                  <c:v>1.6666666666669272E-3</c:v>
                </c:pt>
                <c:pt idx="106">
                  <c:v>4.6666666666665968E-3</c:v>
                </c:pt>
                <c:pt idx="107">
                  <c:v>1.6666666666669272E-3</c:v>
                </c:pt>
                <c:pt idx="108">
                  <c:v>0</c:v>
                </c:pt>
                <c:pt idx="109">
                  <c:v>4.6666666666661527E-3</c:v>
                </c:pt>
                <c:pt idx="110">
                  <c:v>3.3333333333338544E-3</c:v>
                </c:pt>
                <c:pt idx="111">
                  <c:v>3.3333333333329662E-3</c:v>
                </c:pt>
                <c:pt idx="112">
                  <c:v>1.6666666666669272E-3</c:v>
                </c:pt>
                <c:pt idx="113">
                  <c:v>-6.333333333333524E-3</c:v>
                </c:pt>
                <c:pt idx="114">
                  <c:v>9.3333333333336377E-3</c:v>
                </c:pt>
                <c:pt idx="115">
                  <c:v>8.0000000000000071E-3</c:v>
                </c:pt>
                <c:pt idx="116">
                  <c:v>6.3333333333330799E-3</c:v>
                </c:pt>
                <c:pt idx="117">
                  <c:v>3.3333333333338544E-3</c:v>
                </c:pt>
                <c:pt idx="118">
                  <c:v>4.9999999999994493E-3</c:v>
                </c:pt>
                <c:pt idx="119">
                  <c:v>3.0000000000001137E-3</c:v>
                </c:pt>
                <c:pt idx="120">
                  <c:v>3.0000000000001137E-3</c:v>
                </c:pt>
                <c:pt idx="121">
                  <c:v>6.6666666666663765E-3</c:v>
                </c:pt>
                <c:pt idx="122">
                  <c:v>3.3333333333334103E-3</c:v>
                </c:pt>
                <c:pt idx="123">
                  <c:v>4.6666666666665968E-3</c:v>
                </c:pt>
                <c:pt idx="124">
                  <c:v>3.3333333333338544E-3</c:v>
                </c:pt>
                <c:pt idx="125">
                  <c:v>2.9999999999992255E-3</c:v>
                </c:pt>
                <c:pt idx="126">
                  <c:v>4.6666666666670409E-3</c:v>
                </c:pt>
                <c:pt idx="127">
                  <c:v>4.9999999999998934E-3</c:v>
                </c:pt>
                <c:pt idx="128">
                  <c:v>6.3333333333330799E-3</c:v>
                </c:pt>
                <c:pt idx="129">
                  <c:v>5.0000000000003375E-3</c:v>
                </c:pt>
                <c:pt idx="130">
                  <c:v>5.0000000000003375E-3</c:v>
                </c:pt>
                <c:pt idx="131">
                  <c:v>7.3333333333329698E-3</c:v>
                </c:pt>
                <c:pt idx="132">
                  <c:v>6.6666666666668206E-3</c:v>
                </c:pt>
                <c:pt idx="133">
                  <c:v>4.9999999999998934E-3</c:v>
                </c:pt>
                <c:pt idx="134">
                  <c:v>4.9999999999998934E-3</c:v>
                </c:pt>
                <c:pt idx="135">
                  <c:v>6.6666666666672647E-3</c:v>
                </c:pt>
                <c:pt idx="136">
                  <c:v>3.9999999999995595E-3</c:v>
                </c:pt>
                <c:pt idx="137">
                  <c:v>8.3333333333333037E-3</c:v>
                </c:pt>
                <c:pt idx="138">
                  <c:v>9.9999999999997868E-3</c:v>
                </c:pt>
                <c:pt idx="139">
                  <c:v>4.3333333333337443E-3</c:v>
                </c:pt>
                <c:pt idx="140">
                  <c:v>8.0000000000000071E-3</c:v>
                </c:pt>
                <c:pt idx="141">
                  <c:v>6.6666666666663765E-3</c:v>
                </c:pt>
                <c:pt idx="142">
                  <c:v>6.333333333333524E-3</c:v>
                </c:pt>
                <c:pt idx="143">
                  <c:v>7.6666666666667105E-3</c:v>
                </c:pt>
                <c:pt idx="144">
                  <c:v>4.9999999999998934E-3</c:v>
                </c:pt>
                <c:pt idx="145">
                  <c:v>6.6666666666663765E-3</c:v>
                </c:pt>
                <c:pt idx="146">
                  <c:v>4.6666666666665968E-3</c:v>
                </c:pt>
                <c:pt idx="147">
                  <c:v>4.6666666666670409E-3</c:v>
                </c:pt>
                <c:pt idx="148">
                  <c:v>3.3333333333334103E-3</c:v>
                </c:pt>
                <c:pt idx="149">
                  <c:v>3.3333333333329662E-3</c:v>
                </c:pt>
                <c:pt idx="150">
                  <c:v>3.3333333333334103E-3</c:v>
                </c:pt>
                <c:pt idx="151">
                  <c:v>0</c:v>
                </c:pt>
                <c:pt idx="152">
                  <c:v>3.3333333333334103E-3</c:v>
                </c:pt>
                <c:pt idx="153">
                  <c:v>1.3333333333336306E-3</c:v>
                </c:pt>
                <c:pt idx="154">
                  <c:v>3.0000000000001137E-3</c:v>
                </c:pt>
                <c:pt idx="155">
                  <c:v>3.3333333333334103E-3</c:v>
                </c:pt>
                <c:pt idx="156">
                  <c:v>4.6666666666661527E-3</c:v>
                </c:pt>
                <c:pt idx="157">
                  <c:v>4.9999999999998934E-3</c:v>
                </c:pt>
                <c:pt idx="158">
                  <c:v>1.6666666666669272E-3</c:v>
                </c:pt>
                <c:pt idx="159">
                  <c:v>0</c:v>
                </c:pt>
                <c:pt idx="160">
                  <c:v>3.3333333333334103E-3</c:v>
                </c:pt>
                <c:pt idx="161">
                  <c:v>0</c:v>
                </c:pt>
                <c:pt idx="162">
                  <c:v>1.3333333333331865E-3</c:v>
                </c:pt>
                <c:pt idx="163">
                  <c:v>1.6666666666664831E-3</c:v>
                </c:pt>
                <c:pt idx="164">
                  <c:v>3.3333333333334103E-3</c:v>
                </c:pt>
                <c:pt idx="165">
                  <c:v>3.0000000000001137E-3</c:v>
                </c:pt>
                <c:pt idx="166">
                  <c:v>1.6666666666664831E-3</c:v>
                </c:pt>
                <c:pt idx="167">
                  <c:v>1.6666666666669272E-3</c:v>
                </c:pt>
                <c:pt idx="168">
                  <c:v>3.3333333333329662E-3</c:v>
                </c:pt>
                <c:pt idx="169">
                  <c:v>0</c:v>
                </c:pt>
                <c:pt idx="170">
                  <c:v>4.6666666666665968E-3</c:v>
                </c:pt>
                <c:pt idx="171">
                  <c:v>0</c:v>
                </c:pt>
                <c:pt idx="172">
                  <c:v>1.3333333333336306E-3</c:v>
                </c:pt>
                <c:pt idx="173">
                  <c:v>3.3333333333338544E-3</c:v>
                </c:pt>
                <c:pt idx="174">
                  <c:v>1.666666666666039E-3</c:v>
                </c:pt>
                <c:pt idx="175">
                  <c:v>1.6666666666669272E-3</c:v>
                </c:pt>
                <c:pt idx="176">
                  <c:v>4.6666666666665968E-3</c:v>
                </c:pt>
                <c:pt idx="177">
                  <c:v>0</c:v>
                </c:pt>
                <c:pt idx="178">
                  <c:v>1.6666666666664831E-3</c:v>
                </c:pt>
                <c:pt idx="179">
                  <c:v>0</c:v>
                </c:pt>
                <c:pt idx="180">
                  <c:v>5.0000000000003375E-3</c:v>
                </c:pt>
                <c:pt idx="181">
                  <c:v>1.6666666666664831E-3</c:v>
                </c:pt>
                <c:pt idx="182">
                  <c:v>1.6666666666669272E-3</c:v>
                </c:pt>
                <c:pt idx="183">
                  <c:v>3.0000000000001137E-3</c:v>
                </c:pt>
                <c:pt idx="184">
                  <c:v>0</c:v>
                </c:pt>
                <c:pt idx="185">
                  <c:v>2.9999999999996696E-3</c:v>
                </c:pt>
                <c:pt idx="186">
                  <c:v>0</c:v>
                </c:pt>
                <c:pt idx="187">
                  <c:v>3.3333333333334103E-3</c:v>
                </c:pt>
                <c:pt idx="188">
                  <c:v>0</c:v>
                </c:pt>
                <c:pt idx="189">
                  <c:v>3.0000000000001137E-3</c:v>
                </c:pt>
                <c:pt idx="190">
                  <c:v>1.6666666666664831E-3</c:v>
                </c:pt>
                <c:pt idx="191">
                  <c:v>3.3333333333334103E-3</c:v>
                </c:pt>
                <c:pt idx="192">
                  <c:v>1.6666666666664831E-3</c:v>
                </c:pt>
                <c:pt idx="193">
                  <c:v>1.6666666666664831E-3</c:v>
                </c:pt>
                <c:pt idx="194">
                  <c:v>4.6666666666670409E-3</c:v>
                </c:pt>
                <c:pt idx="195">
                  <c:v>1.6666666666664831E-3</c:v>
                </c:pt>
                <c:pt idx="196">
                  <c:v>3.0000000000001137E-3</c:v>
                </c:pt>
                <c:pt idx="197">
                  <c:v>3.3333333333334103E-3</c:v>
                </c:pt>
                <c:pt idx="198">
                  <c:v>4.9999999999998934E-3</c:v>
                </c:pt>
                <c:pt idx="199">
                  <c:v>3.3333333333334103E-3</c:v>
                </c:pt>
                <c:pt idx="200">
                  <c:v>4.6666666666665968E-3</c:v>
                </c:pt>
                <c:pt idx="201">
                  <c:v>1.3333333333331865E-3</c:v>
                </c:pt>
                <c:pt idx="202">
                  <c:v>8.3333333333333037E-3</c:v>
                </c:pt>
                <c:pt idx="203">
                  <c:v>3.0000000000001137E-3</c:v>
                </c:pt>
                <c:pt idx="204">
                  <c:v>4.6666666666665968E-3</c:v>
                </c:pt>
                <c:pt idx="205">
                  <c:v>5.0000000000003375E-3</c:v>
                </c:pt>
                <c:pt idx="206">
                  <c:v>4.9999999999998934E-3</c:v>
                </c:pt>
                <c:pt idx="207">
                  <c:v>6.333333333333524E-3</c:v>
                </c:pt>
                <c:pt idx="208">
                  <c:v>6.3333333333330799E-3</c:v>
                </c:pt>
                <c:pt idx="209">
                  <c:v>6.3333333333330799E-3</c:v>
                </c:pt>
                <c:pt idx="210">
                  <c:v>8.0000000000000071E-3</c:v>
                </c:pt>
                <c:pt idx="211">
                  <c:v>8.3333333333337478E-3</c:v>
                </c:pt>
                <c:pt idx="212">
                  <c:v>7.6666666666662664E-3</c:v>
                </c:pt>
                <c:pt idx="213">
                  <c:v>9.6666666666669343E-3</c:v>
                </c:pt>
                <c:pt idx="214">
                  <c:v>9.6666666666664902E-3</c:v>
                </c:pt>
                <c:pt idx="215">
                  <c:v>8.0000000000004512E-3</c:v>
                </c:pt>
                <c:pt idx="216">
                  <c:v>9.6666666666664902E-3</c:v>
                </c:pt>
                <c:pt idx="217">
                  <c:v>8.3333333333333037E-3</c:v>
                </c:pt>
                <c:pt idx="218">
                  <c:v>6.0000000000002274E-3</c:v>
                </c:pt>
                <c:pt idx="219">
                  <c:v>1.6333333333332867E-2</c:v>
                </c:pt>
                <c:pt idx="220">
                  <c:v>4.6666666666670409E-3</c:v>
                </c:pt>
                <c:pt idx="221">
                  <c:v>1.4333333333333087E-2</c:v>
                </c:pt>
                <c:pt idx="222">
                  <c:v>6.6666666666668206E-3</c:v>
                </c:pt>
                <c:pt idx="223">
                  <c:v>1.0999999999999677E-2</c:v>
                </c:pt>
                <c:pt idx="224">
                  <c:v>9.6666666666664902E-3</c:v>
                </c:pt>
                <c:pt idx="225">
                  <c:v>1.7666666666666941E-2</c:v>
                </c:pt>
                <c:pt idx="226">
                  <c:v>1.6000000000000458E-2</c:v>
                </c:pt>
                <c:pt idx="227">
                  <c:v>1.7333333333332757E-2</c:v>
                </c:pt>
                <c:pt idx="228">
                  <c:v>1.5000000000000568E-2</c:v>
                </c:pt>
                <c:pt idx="229">
                  <c:v>1.7333333333333201E-2</c:v>
                </c:pt>
                <c:pt idx="230">
                  <c:v>1.933333333333298E-2</c:v>
                </c:pt>
                <c:pt idx="231">
                  <c:v>2.5666666666666949E-2</c:v>
                </c:pt>
                <c:pt idx="232">
                  <c:v>1.2666666666666604E-2</c:v>
                </c:pt>
                <c:pt idx="233">
                  <c:v>2.5666666666666504E-2</c:v>
                </c:pt>
                <c:pt idx="234">
                  <c:v>1.7666666666666497E-2</c:v>
                </c:pt>
                <c:pt idx="235">
                  <c:v>2.3999999999999577E-2</c:v>
                </c:pt>
                <c:pt idx="236">
                  <c:v>1.9333333333333869E-2</c:v>
                </c:pt>
                <c:pt idx="237">
                  <c:v>3.0666666666666842E-2</c:v>
                </c:pt>
                <c:pt idx="238">
                  <c:v>1.9000000000000128E-2</c:v>
                </c:pt>
                <c:pt idx="239">
                  <c:v>2.8999999999999471E-2</c:v>
                </c:pt>
                <c:pt idx="240">
                  <c:v>2.2333333333333538E-2</c:v>
                </c:pt>
                <c:pt idx="241">
                  <c:v>2.7666666666666728E-2</c:v>
                </c:pt>
                <c:pt idx="242">
                  <c:v>2.6666666666666394E-2</c:v>
                </c:pt>
                <c:pt idx="243">
                  <c:v>2.9333333333333211E-2</c:v>
                </c:pt>
                <c:pt idx="244">
                  <c:v>2.8666666666666618E-2</c:v>
                </c:pt>
                <c:pt idx="245">
                  <c:v>3.3666666666666956E-2</c:v>
                </c:pt>
                <c:pt idx="246">
                  <c:v>3.1999999999999584E-2</c:v>
                </c:pt>
                <c:pt idx="247">
                  <c:v>3.2333333333334213E-2</c:v>
                </c:pt>
                <c:pt idx="248">
                  <c:v>3.4999999999999698E-2</c:v>
                </c:pt>
                <c:pt idx="249">
                  <c:v>4.1666666666666519E-2</c:v>
                </c:pt>
                <c:pt idx="250">
                  <c:v>4.0333333333333776E-2</c:v>
                </c:pt>
                <c:pt idx="251">
                  <c:v>3.8333333333333108E-2</c:v>
                </c:pt>
                <c:pt idx="252">
                  <c:v>3.6666666666666625E-2</c:v>
                </c:pt>
                <c:pt idx="253">
                  <c:v>3.8666666666666405E-2</c:v>
                </c:pt>
                <c:pt idx="254">
                  <c:v>4.1666666666666963E-2</c:v>
                </c:pt>
                <c:pt idx="255">
                  <c:v>4.7666666666666746E-2</c:v>
                </c:pt>
                <c:pt idx="256">
                  <c:v>4.5666666666666078E-2</c:v>
                </c:pt>
                <c:pt idx="257">
                  <c:v>4.6333333333334004E-2</c:v>
                </c:pt>
                <c:pt idx="258">
                  <c:v>4.9666666666666082E-2</c:v>
                </c:pt>
                <c:pt idx="259">
                  <c:v>5.2666666666666639E-2</c:v>
                </c:pt>
                <c:pt idx="260">
                  <c:v>5.4666666666667307E-2</c:v>
                </c:pt>
                <c:pt idx="261">
                  <c:v>5.4666666666666419E-2</c:v>
                </c:pt>
                <c:pt idx="262">
                  <c:v>5.300000000000038E-2</c:v>
                </c:pt>
                <c:pt idx="263">
                  <c:v>5.7666666666666089E-2</c:v>
                </c:pt>
                <c:pt idx="264">
                  <c:v>6.1999999999999833E-2</c:v>
                </c:pt>
                <c:pt idx="265">
                  <c:v>6.6333333333334021E-2</c:v>
                </c:pt>
                <c:pt idx="266">
                  <c:v>6.3999999999999613E-2</c:v>
                </c:pt>
                <c:pt idx="267">
                  <c:v>7.0666666666666877E-2</c:v>
                </c:pt>
                <c:pt idx="268">
                  <c:v>7.3666666666666991E-2</c:v>
                </c:pt>
                <c:pt idx="269">
                  <c:v>7.2000000000000064E-2</c:v>
                </c:pt>
                <c:pt idx="270">
                  <c:v>7.3666666666666103E-2</c:v>
                </c:pt>
                <c:pt idx="271">
                  <c:v>7.3666666666666103E-2</c:v>
                </c:pt>
                <c:pt idx="272">
                  <c:v>7.8666666666666885E-2</c:v>
                </c:pt>
                <c:pt idx="273">
                  <c:v>8.3333333333333925E-2</c:v>
                </c:pt>
                <c:pt idx="274">
                  <c:v>8.3666666666666778E-2</c:v>
                </c:pt>
                <c:pt idx="275">
                  <c:v>8.6666666666666003E-2</c:v>
                </c:pt>
                <c:pt idx="276">
                  <c:v>8.6333333333334039E-2</c:v>
                </c:pt>
                <c:pt idx="277">
                  <c:v>8.9666666666666117E-2</c:v>
                </c:pt>
                <c:pt idx="278">
                  <c:v>9.3333333333332824E-2</c:v>
                </c:pt>
                <c:pt idx="279">
                  <c:v>0.10066666666666801</c:v>
                </c:pt>
                <c:pt idx="280">
                  <c:v>0.10266666666666602</c:v>
                </c:pt>
                <c:pt idx="281">
                  <c:v>0.10933333333333373</c:v>
                </c:pt>
                <c:pt idx="282">
                  <c:v>0.11199999999999921</c:v>
                </c:pt>
                <c:pt idx="283">
                  <c:v>0.10933333333333461</c:v>
                </c:pt>
                <c:pt idx="284">
                  <c:v>0.10733333333333306</c:v>
                </c:pt>
                <c:pt idx="285">
                  <c:v>0.11199999999999921</c:v>
                </c:pt>
                <c:pt idx="286">
                  <c:v>0.12199999999999989</c:v>
                </c:pt>
                <c:pt idx="287">
                  <c:v>0.1236666666666677</c:v>
                </c:pt>
                <c:pt idx="288">
                  <c:v>0.13766666666666616</c:v>
                </c:pt>
                <c:pt idx="289">
                  <c:v>0.13966666666666594</c:v>
                </c:pt>
                <c:pt idx="290">
                  <c:v>0.13133333333333397</c:v>
                </c:pt>
                <c:pt idx="291">
                  <c:v>0.1509999999999998</c:v>
                </c:pt>
                <c:pt idx="292">
                  <c:v>0.15066666666666606</c:v>
                </c:pt>
                <c:pt idx="293">
                  <c:v>0.16833333333333389</c:v>
                </c:pt>
                <c:pt idx="294">
                  <c:v>0.16999999999999993</c:v>
                </c:pt>
                <c:pt idx="295">
                  <c:v>0.17300000000000004</c:v>
                </c:pt>
                <c:pt idx="296">
                  <c:v>0.17799999999999994</c:v>
                </c:pt>
                <c:pt idx="297">
                  <c:v>0.18733333333333402</c:v>
                </c:pt>
                <c:pt idx="298">
                  <c:v>0.20233333333333281</c:v>
                </c:pt>
                <c:pt idx="299">
                  <c:v>0.21633333333333304</c:v>
                </c:pt>
                <c:pt idx="300">
                  <c:v>0.22433333333333394</c:v>
                </c:pt>
                <c:pt idx="301">
                  <c:v>0.2196666666666669</c:v>
                </c:pt>
                <c:pt idx="302">
                  <c:v>0.24233333333333285</c:v>
                </c:pt>
                <c:pt idx="303">
                  <c:v>0.25533333333333275</c:v>
                </c:pt>
                <c:pt idx="304">
                  <c:v>0.27400000000000091</c:v>
                </c:pt>
                <c:pt idx="305">
                  <c:v>0.28066666666666507</c:v>
                </c:pt>
                <c:pt idx="306">
                  <c:v>0.288333333333334</c:v>
                </c:pt>
                <c:pt idx="307">
                  <c:v>0.30466666666666775</c:v>
                </c:pt>
                <c:pt idx="308">
                  <c:v>0.33066666666666578</c:v>
                </c:pt>
                <c:pt idx="309">
                  <c:v>0.35100000000000087</c:v>
                </c:pt>
                <c:pt idx="310">
                  <c:v>0.3626666666666658</c:v>
                </c:pt>
                <c:pt idx="311">
                  <c:v>0.37966666666666704</c:v>
                </c:pt>
                <c:pt idx="312">
                  <c:v>0.40766666666666573</c:v>
                </c:pt>
                <c:pt idx="313">
                  <c:v>0.43100000000000094</c:v>
                </c:pt>
                <c:pt idx="314">
                  <c:v>0.43133333333333113</c:v>
                </c:pt>
                <c:pt idx="315">
                  <c:v>0.44600000000000328</c:v>
                </c:pt>
                <c:pt idx="316">
                  <c:v>0.4696666666666669</c:v>
                </c:pt>
                <c:pt idx="317">
                  <c:v>0.51666666666666572</c:v>
                </c:pt>
                <c:pt idx="318">
                  <c:v>0.51433333333333309</c:v>
                </c:pt>
                <c:pt idx="319">
                  <c:v>0.53366666666666873</c:v>
                </c:pt>
                <c:pt idx="320">
                  <c:v>0.55633333333333113</c:v>
                </c:pt>
                <c:pt idx="321">
                  <c:v>0.59033333333333537</c:v>
                </c:pt>
                <c:pt idx="322">
                  <c:v>0.60166666666666657</c:v>
                </c:pt>
                <c:pt idx="323">
                  <c:v>0.62066666666666492</c:v>
                </c:pt>
                <c:pt idx="324">
                  <c:v>0.6509999999999998</c:v>
                </c:pt>
                <c:pt idx="325">
                  <c:v>0.7326666666666668</c:v>
                </c:pt>
                <c:pt idx="326">
                  <c:v>0.68299999999999983</c:v>
                </c:pt>
                <c:pt idx="327">
                  <c:v>0.70733333333333093</c:v>
                </c:pt>
                <c:pt idx="328">
                  <c:v>0.75000000000000355</c:v>
                </c:pt>
                <c:pt idx="329">
                  <c:v>0.78600000000000136</c:v>
                </c:pt>
                <c:pt idx="330">
                  <c:v>0.80333333333333101</c:v>
                </c:pt>
                <c:pt idx="331">
                  <c:v>0.80666666666666842</c:v>
                </c:pt>
                <c:pt idx="332">
                  <c:v>0.87033333333332763</c:v>
                </c:pt>
                <c:pt idx="333">
                  <c:v>0.91100000000000136</c:v>
                </c:pt>
                <c:pt idx="334">
                  <c:v>0.91233333333333633</c:v>
                </c:pt>
                <c:pt idx="335">
                  <c:v>0.9269999999999996</c:v>
                </c:pt>
                <c:pt idx="336">
                  <c:v>0.97333333333333272</c:v>
                </c:pt>
                <c:pt idx="337">
                  <c:v>1.0120000000000005</c:v>
                </c:pt>
                <c:pt idx="338">
                  <c:v>1.0053333333333363</c:v>
                </c:pt>
                <c:pt idx="339">
                  <c:v>1.0353333333333303</c:v>
                </c:pt>
                <c:pt idx="340">
                  <c:v>1.0730000000000004</c:v>
                </c:pt>
                <c:pt idx="341">
                  <c:v>1.0663333333333327</c:v>
                </c:pt>
                <c:pt idx="342">
                  <c:v>1.0516666666666694</c:v>
                </c:pt>
                <c:pt idx="343">
                  <c:v>1.0663333333333256</c:v>
                </c:pt>
                <c:pt idx="344">
                  <c:v>1.0860000000000056</c:v>
                </c:pt>
                <c:pt idx="345">
                  <c:v>1.0246666666666684</c:v>
                </c:pt>
                <c:pt idx="346">
                  <c:v>1.0019999999999953</c:v>
                </c:pt>
                <c:pt idx="347">
                  <c:v>1.0196666666666658</c:v>
                </c:pt>
                <c:pt idx="348">
                  <c:v>0.96233333333333348</c:v>
                </c:pt>
                <c:pt idx="349">
                  <c:v>0.90100000000000335</c:v>
                </c:pt>
                <c:pt idx="350">
                  <c:v>0.89466666666667294</c:v>
                </c:pt>
                <c:pt idx="351">
                  <c:v>0.85499999999999687</c:v>
                </c:pt>
                <c:pt idx="352">
                  <c:v>0.74033333333333218</c:v>
                </c:pt>
                <c:pt idx="353">
                  <c:v>0.67866666666665765</c:v>
                </c:pt>
                <c:pt idx="354">
                  <c:v>0.632000000000005</c:v>
                </c:pt>
                <c:pt idx="355">
                  <c:v>0.52233333333333576</c:v>
                </c:pt>
                <c:pt idx="356">
                  <c:v>0.3993333333333311</c:v>
                </c:pt>
                <c:pt idx="357">
                  <c:v>0.34799999999999898</c:v>
                </c:pt>
                <c:pt idx="358">
                  <c:v>0.25833333333333997</c:v>
                </c:pt>
                <c:pt idx="359">
                  <c:v>0.14099999999999824</c:v>
                </c:pt>
                <c:pt idx="360">
                  <c:v>0.11366666666665992</c:v>
                </c:pt>
                <c:pt idx="361">
                  <c:v>7.5666666666677429E-2</c:v>
                </c:pt>
                <c:pt idx="362">
                  <c:v>1.8999999999998352E-2</c:v>
                </c:pt>
                <c:pt idx="363">
                  <c:v>2.566666666666606E-2</c:v>
                </c:pt>
                <c:pt idx="364">
                  <c:v>8.166666666665634E-2</c:v>
                </c:pt>
                <c:pt idx="365">
                  <c:v>9.9666666666678339E-2</c:v>
                </c:pt>
                <c:pt idx="366">
                  <c:v>0.19899999999999096</c:v>
                </c:pt>
                <c:pt idx="367">
                  <c:v>0.3300000000000054</c:v>
                </c:pt>
                <c:pt idx="368">
                  <c:v>0.47966666666666669</c:v>
                </c:pt>
                <c:pt idx="369">
                  <c:v>0.63499999999999801</c:v>
                </c:pt>
                <c:pt idx="370">
                  <c:v>0.82566666666667032</c:v>
                </c:pt>
                <c:pt idx="371">
                  <c:v>1.0376666666666665</c:v>
                </c:pt>
                <c:pt idx="372">
                  <c:v>1.2213333333333338</c:v>
                </c:pt>
                <c:pt idx="373">
                  <c:v>1.4689999999999941</c:v>
                </c:pt>
                <c:pt idx="374">
                  <c:v>1.7193333333333314</c:v>
                </c:pt>
                <c:pt idx="375">
                  <c:v>1.9593333333333405</c:v>
                </c:pt>
                <c:pt idx="376">
                  <c:v>2.1950000000000003</c:v>
                </c:pt>
                <c:pt idx="377">
                  <c:v>2.3699999999999974</c:v>
                </c:pt>
                <c:pt idx="378">
                  <c:v>2.5193333333333285</c:v>
                </c:pt>
                <c:pt idx="379">
                  <c:v>2.5963333333333338</c:v>
                </c:pt>
                <c:pt idx="380">
                  <c:v>2.5350000000000108</c:v>
                </c:pt>
                <c:pt idx="381">
                  <c:v>2.4353333333333325</c:v>
                </c:pt>
                <c:pt idx="382">
                  <c:v>2.3059999999999974</c:v>
                </c:pt>
                <c:pt idx="383">
                  <c:v>2.0716666666666583</c:v>
                </c:pt>
                <c:pt idx="384">
                  <c:v>1.7896666666666619</c:v>
                </c:pt>
                <c:pt idx="385">
                  <c:v>1.5200000000000102</c:v>
                </c:pt>
                <c:pt idx="386">
                  <c:v>1.1926666666666677</c:v>
                </c:pt>
                <c:pt idx="387">
                  <c:v>0.82933333333333792</c:v>
                </c:pt>
                <c:pt idx="388">
                  <c:v>0.51933333333333564</c:v>
                </c:pt>
                <c:pt idx="389">
                  <c:v>0.19566666666665355</c:v>
                </c:pt>
                <c:pt idx="390">
                  <c:v>-0.14266666666665628</c:v>
                </c:pt>
                <c:pt idx="391">
                  <c:v>-0.40133333333334065</c:v>
                </c:pt>
                <c:pt idx="392">
                  <c:v>-0.63966666666665617</c:v>
                </c:pt>
                <c:pt idx="393">
                  <c:v>-0.88500000000001933</c:v>
                </c:pt>
                <c:pt idx="394">
                  <c:v>-1.0906666666666638</c:v>
                </c:pt>
                <c:pt idx="395">
                  <c:v>-1.2376666666666551</c:v>
                </c:pt>
                <c:pt idx="396">
                  <c:v>-1.36933333333333</c:v>
                </c:pt>
                <c:pt idx="397">
                  <c:v>-1.4736666666666594</c:v>
                </c:pt>
                <c:pt idx="398">
                  <c:v>-1.5590000000000259</c:v>
                </c:pt>
                <c:pt idx="399">
                  <c:v>-1.617999999999995</c:v>
                </c:pt>
                <c:pt idx="400">
                  <c:v>-1.6993333333333283</c:v>
                </c:pt>
                <c:pt idx="401">
                  <c:v>-1.7220000000000084</c:v>
                </c:pt>
                <c:pt idx="402">
                  <c:v>-1.6966666666666583</c:v>
                </c:pt>
                <c:pt idx="403">
                  <c:v>-1.6706666666666763</c:v>
                </c:pt>
                <c:pt idx="404">
                  <c:v>-1.6613333333333244</c:v>
                </c:pt>
                <c:pt idx="405">
                  <c:v>-1.6049999999999969</c:v>
                </c:pt>
                <c:pt idx="406">
                  <c:v>-1.5693333333333328</c:v>
                </c:pt>
                <c:pt idx="407">
                  <c:v>-1.5589999999999975</c:v>
                </c:pt>
                <c:pt idx="408">
                  <c:v>-1.5180000000000078</c:v>
                </c:pt>
                <c:pt idx="409">
                  <c:v>-1.4576666666666682</c:v>
                </c:pt>
                <c:pt idx="410">
                  <c:v>-1.4483333333333306</c:v>
                </c:pt>
                <c:pt idx="411">
                  <c:v>-1.4410000000000025</c:v>
                </c:pt>
                <c:pt idx="412">
                  <c:v>-1.3856666666666584</c:v>
                </c:pt>
                <c:pt idx="413">
                  <c:v>-1.3376666666666708</c:v>
                </c:pt>
                <c:pt idx="414">
                  <c:v>-1.3003333333333345</c:v>
                </c:pt>
                <c:pt idx="415">
                  <c:v>-1.2426666666666648</c:v>
                </c:pt>
                <c:pt idx="416">
                  <c:v>-1.2023333333333426</c:v>
                </c:pt>
                <c:pt idx="417">
                  <c:v>-1.1869999999999905</c:v>
                </c:pt>
                <c:pt idx="418">
                  <c:v>-1.1606666666666641</c:v>
                </c:pt>
                <c:pt idx="419">
                  <c:v>-1.1030000000000015</c:v>
                </c:pt>
                <c:pt idx="420">
                  <c:v>-1.0760000000000005</c:v>
                </c:pt>
                <c:pt idx="421">
                  <c:v>-1.0423333333333318</c:v>
                </c:pt>
                <c:pt idx="422">
                  <c:v>-0.9896666666666718</c:v>
                </c:pt>
                <c:pt idx="423">
                  <c:v>-0.95733333333333803</c:v>
                </c:pt>
                <c:pt idx="424">
                  <c:v>-0.95533333333332138</c:v>
                </c:pt>
                <c:pt idx="425">
                  <c:v>-0.92333333333333911</c:v>
                </c:pt>
                <c:pt idx="426">
                  <c:v>-0.87266666666666737</c:v>
                </c:pt>
                <c:pt idx="427">
                  <c:v>-0.85633333333333184</c:v>
                </c:pt>
                <c:pt idx="428">
                  <c:v>-0.83033333333333559</c:v>
                </c:pt>
                <c:pt idx="429">
                  <c:v>-0.78900000000000148</c:v>
                </c:pt>
                <c:pt idx="430">
                  <c:v>-0.78566666666666407</c:v>
                </c:pt>
                <c:pt idx="431">
                  <c:v>-0.76500000000000057</c:v>
                </c:pt>
                <c:pt idx="432">
                  <c:v>-0.73133333333332828</c:v>
                </c:pt>
                <c:pt idx="433">
                  <c:v>-0.69766666666667021</c:v>
                </c:pt>
                <c:pt idx="434">
                  <c:v>-0.66199999999999903</c:v>
                </c:pt>
                <c:pt idx="435">
                  <c:v>-0.65733333333333377</c:v>
                </c:pt>
                <c:pt idx="436">
                  <c:v>-0.63366666666667015</c:v>
                </c:pt>
                <c:pt idx="437">
                  <c:v>-0.60466666666666313</c:v>
                </c:pt>
                <c:pt idx="438">
                  <c:v>-0.58033333333333204</c:v>
                </c:pt>
                <c:pt idx="439">
                  <c:v>-0.5643333333333338</c:v>
                </c:pt>
                <c:pt idx="440">
                  <c:v>-0.52299999999999969</c:v>
                </c:pt>
                <c:pt idx="441">
                  <c:v>-0.49866666666666504</c:v>
                </c:pt>
                <c:pt idx="442">
                  <c:v>-0.48900000000000077</c:v>
                </c:pt>
                <c:pt idx="443">
                  <c:v>-0.47133333333333383</c:v>
                </c:pt>
                <c:pt idx="444">
                  <c:v>-0.45233333333333903</c:v>
                </c:pt>
                <c:pt idx="445">
                  <c:v>-0.43133333333332757</c:v>
                </c:pt>
                <c:pt idx="446">
                  <c:v>-0.40733333333333377</c:v>
                </c:pt>
                <c:pt idx="447">
                  <c:v>-0.39433333333333209</c:v>
                </c:pt>
                <c:pt idx="448">
                  <c:v>-0.36900000000000333</c:v>
                </c:pt>
                <c:pt idx="449">
                  <c:v>-0.36066666666666691</c:v>
                </c:pt>
                <c:pt idx="450">
                  <c:v>-0.3559999999999981</c:v>
                </c:pt>
                <c:pt idx="451">
                  <c:v>-0.33500000000000441</c:v>
                </c:pt>
                <c:pt idx="452">
                  <c:v>-0.31266666666666154</c:v>
                </c:pt>
                <c:pt idx="453">
                  <c:v>-0.30800000000000338</c:v>
                </c:pt>
                <c:pt idx="454">
                  <c:v>-0.30333333333333101</c:v>
                </c:pt>
                <c:pt idx="455">
                  <c:v>-0.29166666666666785</c:v>
                </c:pt>
                <c:pt idx="456">
                  <c:v>-0.27699999999999747</c:v>
                </c:pt>
                <c:pt idx="457">
                  <c:v>-0.26966666666666939</c:v>
                </c:pt>
                <c:pt idx="458">
                  <c:v>-0.26766666666666339</c:v>
                </c:pt>
                <c:pt idx="459">
                  <c:v>-0.25666666666667126</c:v>
                </c:pt>
                <c:pt idx="460">
                  <c:v>-0.24699999999999633</c:v>
                </c:pt>
                <c:pt idx="461">
                  <c:v>-0.23900000000000077</c:v>
                </c:pt>
                <c:pt idx="462">
                  <c:v>-0.24033333333333218</c:v>
                </c:pt>
                <c:pt idx="463">
                  <c:v>-0.22933333333333294</c:v>
                </c:pt>
                <c:pt idx="464">
                  <c:v>-0.22133333333333383</c:v>
                </c:pt>
                <c:pt idx="465">
                  <c:v>-0.21799999999999997</c:v>
                </c:pt>
                <c:pt idx="466">
                  <c:v>-0.21333333333333471</c:v>
                </c:pt>
                <c:pt idx="467">
                  <c:v>-0.20199999999999818</c:v>
                </c:pt>
                <c:pt idx="468">
                  <c:v>-0.19866666666666788</c:v>
                </c:pt>
                <c:pt idx="469">
                  <c:v>-0.19566666666666777</c:v>
                </c:pt>
                <c:pt idx="470">
                  <c:v>-0.19599999999999795</c:v>
                </c:pt>
                <c:pt idx="471">
                  <c:v>-0.18700000000000117</c:v>
                </c:pt>
                <c:pt idx="472">
                  <c:v>-0.18333333333333357</c:v>
                </c:pt>
                <c:pt idx="473">
                  <c:v>-0.18433333333333124</c:v>
                </c:pt>
                <c:pt idx="474">
                  <c:v>-0.17633333333333567</c:v>
                </c:pt>
                <c:pt idx="475">
                  <c:v>-0.16533333333333644</c:v>
                </c:pt>
                <c:pt idx="476">
                  <c:v>-0.16199999999999903</c:v>
                </c:pt>
                <c:pt idx="477">
                  <c:v>-0.15366666666666262</c:v>
                </c:pt>
                <c:pt idx="478">
                  <c:v>-0.15233333333333654</c:v>
                </c:pt>
                <c:pt idx="479">
                  <c:v>-0.14299999999999713</c:v>
                </c:pt>
                <c:pt idx="480">
                  <c:v>-0.14433333333333387</c:v>
                </c:pt>
                <c:pt idx="481">
                  <c:v>-0.14400000000000013</c:v>
                </c:pt>
                <c:pt idx="482">
                  <c:v>-0.14300000000000068</c:v>
                </c:pt>
                <c:pt idx="483">
                  <c:v>-0.13299999999999912</c:v>
                </c:pt>
                <c:pt idx="484">
                  <c:v>-0.12833333333333385</c:v>
                </c:pt>
                <c:pt idx="485">
                  <c:v>-0.12966666666666882</c:v>
                </c:pt>
                <c:pt idx="486">
                  <c:v>-0.12666666666666515</c:v>
                </c:pt>
                <c:pt idx="487">
                  <c:v>-0.12833333333333208</c:v>
                </c:pt>
                <c:pt idx="488">
                  <c:v>-0.11866666666666958</c:v>
                </c:pt>
                <c:pt idx="489">
                  <c:v>-0.1169999999999991</c:v>
                </c:pt>
                <c:pt idx="490">
                  <c:v>-0.11566666666666592</c:v>
                </c:pt>
                <c:pt idx="491">
                  <c:v>-0.11199999999999832</c:v>
                </c:pt>
                <c:pt idx="492">
                  <c:v>-0.11066666666666691</c:v>
                </c:pt>
                <c:pt idx="493">
                  <c:v>-0.11400000000000077</c:v>
                </c:pt>
                <c:pt idx="494">
                  <c:v>-0.11033333333333317</c:v>
                </c:pt>
                <c:pt idx="495">
                  <c:v>-0.10599999999999987</c:v>
                </c:pt>
                <c:pt idx="496">
                  <c:v>-0.10100000000000087</c:v>
                </c:pt>
                <c:pt idx="497">
                  <c:v>-0.10266666666666779</c:v>
                </c:pt>
                <c:pt idx="498">
                  <c:v>-9.9666666666665904E-2</c:v>
                </c:pt>
                <c:pt idx="499">
                  <c:v>-9.0999999999999304E-2</c:v>
                </c:pt>
                <c:pt idx="500">
                  <c:v>-9.3333333333333712E-2</c:v>
                </c:pt>
                <c:pt idx="501">
                  <c:v>-9.4333333333333158E-2</c:v>
                </c:pt>
                <c:pt idx="502">
                  <c:v>-8.8333333333332931E-2</c:v>
                </c:pt>
                <c:pt idx="503">
                  <c:v>-8.9666666666666117E-2</c:v>
                </c:pt>
                <c:pt idx="504">
                  <c:v>-8.6666666666669556E-2</c:v>
                </c:pt>
                <c:pt idx="505">
                  <c:v>-8.6666666666666003E-2</c:v>
                </c:pt>
                <c:pt idx="506">
                  <c:v>-8.3333333333332149E-2</c:v>
                </c:pt>
                <c:pt idx="507">
                  <c:v>-8.3333333333333925E-2</c:v>
                </c:pt>
                <c:pt idx="508">
                  <c:v>-8.6666666666666003E-2</c:v>
                </c:pt>
                <c:pt idx="509">
                  <c:v>-8.9666666666666117E-2</c:v>
                </c:pt>
                <c:pt idx="510">
                  <c:v>-8.666666666666778E-2</c:v>
                </c:pt>
                <c:pt idx="511">
                  <c:v>-8.799999999999919E-2</c:v>
                </c:pt>
                <c:pt idx="512">
                  <c:v>-8.7000000000001521E-2</c:v>
                </c:pt>
                <c:pt idx="513">
                  <c:v>-9.0999999999997527E-2</c:v>
                </c:pt>
                <c:pt idx="514">
                  <c:v>-9.6333333333333826E-2</c:v>
                </c:pt>
                <c:pt idx="515">
                  <c:v>-9.4666666666666899E-2</c:v>
                </c:pt>
                <c:pt idx="516">
                  <c:v>-9.4666666666668675E-2</c:v>
                </c:pt>
                <c:pt idx="517">
                  <c:v>-9.766666666666346E-2</c:v>
                </c:pt>
                <c:pt idx="518">
                  <c:v>-0.10433333333333472</c:v>
                </c:pt>
                <c:pt idx="519">
                  <c:v>-0.1076666666666668</c:v>
                </c:pt>
                <c:pt idx="520">
                  <c:v>-0.10733333333333483</c:v>
                </c:pt>
                <c:pt idx="521">
                  <c:v>-0.11233333333333206</c:v>
                </c:pt>
                <c:pt idx="522">
                  <c:v>-0.11666666666666714</c:v>
                </c:pt>
                <c:pt idx="523">
                  <c:v>-0.1169999999999991</c:v>
                </c:pt>
                <c:pt idx="524">
                  <c:v>-0.11566666666666769</c:v>
                </c:pt>
                <c:pt idx="525">
                  <c:v>-0.11833333333333229</c:v>
                </c:pt>
                <c:pt idx="526">
                  <c:v>-0.12199999999999989</c:v>
                </c:pt>
                <c:pt idx="527">
                  <c:v>-0.12366666666666681</c:v>
                </c:pt>
                <c:pt idx="528">
                  <c:v>-0.12333333333333307</c:v>
                </c:pt>
                <c:pt idx="529">
                  <c:v>-0.13000000000000256</c:v>
                </c:pt>
                <c:pt idx="530">
                  <c:v>-0.13766666666666438</c:v>
                </c:pt>
                <c:pt idx="531">
                  <c:v>-0.14000000000000057</c:v>
                </c:pt>
                <c:pt idx="532">
                  <c:v>-0.13766666666666794</c:v>
                </c:pt>
                <c:pt idx="533">
                  <c:v>-0.13933333333333309</c:v>
                </c:pt>
                <c:pt idx="534">
                  <c:v>-0.14599999999999902</c:v>
                </c:pt>
                <c:pt idx="535">
                  <c:v>-0.14299999999999891</c:v>
                </c:pt>
                <c:pt idx="536">
                  <c:v>-0.1503333333333341</c:v>
                </c:pt>
                <c:pt idx="537">
                  <c:v>-0.14933333333333287</c:v>
                </c:pt>
                <c:pt idx="538">
                  <c:v>-0.15399999999999991</c:v>
                </c:pt>
                <c:pt idx="539">
                  <c:v>-0.15399999999999991</c:v>
                </c:pt>
                <c:pt idx="540">
                  <c:v>-0.1553333333333331</c:v>
                </c:pt>
                <c:pt idx="541">
                  <c:v>-0.1570000000000018</c:v>
                </c:pt>
                <c:pt idx="542">
                  <c:v>-0.15566666666666507</c:v>
                </c:pt>
                <c:pt idx="543">
                  <c:v>-0.16066666666666762</c:v>
                </c:pt>
                <c:pt idx="544">
                  <c:v>-0.163333333333334</c:v>
                </c:pt>
                <c:pt idx="545">
                  <c:v>-0.16033333333333299</c:v>
                </c:pt>
                <c:pt idx="546">
                  <c:v>-0.15866666666666696</c:v>
                </c:pt>
                <c:pt idx="547">
                  <c:v>-0.16199999999999903</c:v>
                </c:pt>
                <c:pt idx="548">
                  <c:v>-0.16366666666666774</c:v>
                </c:pt>
                <c:pt idx="549">
                  <c:v>-0.16199999999999992</c:v>
                </c:pt>
                <c:pt idx="550">
                  <c:v>-0.15866666666666607</c:v>
                </c:pt>
                <c:pt idx="551">
                  <c:v>-0.15700000000000003</c:v>
                </c:pt>
                <c:pt idx="552">
                  <c:v>-0.15699999999999914</c:v>
                </c:pt>
                <c:pt idx="553">
                  <c:v>-0.1509999999999998</c:v>
                </c:pt>
                <c:pt idx="554">
                  <c:v>-0.14433333333333476</c:v>
                </c:pt>
                <c:pt idx="555">
                  <c:v>-0.13633333333333297</c:v>
                </c:pt>
                <c:pt idx="556">
                  <c:v>-0.13633333333333386</c:v>
                </c:pt>
                <c:pt idx="557">
                  <c:v>-0.12966666666666526</c:v>
                </c:pt>
                <c:pt idx="558">
                  <c:v>-0.12200000000000077</c:v>
                </c:pt>
                <c:pt idx="559">
                  <c:v>-0.11899999999999977</c:v>
                </c:pt>
                <c:pt idx="560">
                  <c:v>-0.11000000000000121</c:v>
                </c:pt>
                <c:pt idx="561">
                  <c:v>-0.10599999999999898</c:v>
                </c:pt>
                <c:pt idx="562">
                  <c:v>-9.6333333333333826E-2</c:v>
                </c:pt>
                <c:pt idx="563">
                  <c:v>-8.9666666666666117E-2</c:v>
                </c:pt>
                <c:pt idx="564">
                  <c:v>-8.9666666666667005E-2</c:v>
                </c:pt>
                <c:pt idx="565">
                  <c:v>-8.8333333333333819E-2</c:v>
                </c:pt>
                <c:pt idx="566">
                  <c:v>-7.6999999999999069E-2</c:v>
                </c:pt>
                <c:pt idx="567">
                  <c:v>-7.3666666666666991E-2</c:v>
                </c:pt>
                <c:pt idx="568">
                  <c:v>-5.9333333333333904E-2</c:v>
                </c:pt>
                <c:pt idx="569">
                  <c:v>-5.7999999999999829E-2</c:v>
                </c:pt>
                <c:pt idx="570">
                  <c:v>-5.4333333333332234E-2</c:v>
                </c:pt>
                <c:pt idx="571">
                  <c:v>-4.966666666666697E-2</c:v>
                </c:pt>
                <c:pt idx="572">
                  <c:v>-5.1333333333333897E-2</c:v>
                </c:pt>
                <c:pt idx="573">
                  <c:v>-4.3333333333333002E-2</c:v>
                </c:pt>
                <c:pt idx="574">
                  <c:v>-3.6666666666667069E-2</c:v>
                </c:pt>
                <c:pt idx="575">
                  <c:v>-3.2333333333333769E-2</c:v>
                </c:pt>
                <c:pt idx="576">
                  <c:v>-2.8666666666666174E-2</c:v>
                </c:pt>
                <c:pt idx="577">
                  <c:v>-2.7333333333332988E-2</c:v>
                </c:pt>
                <c:pt idx="578">
                  <c:v>-2.566666666666606E-2</c:v>
                </c:pt>
                <c:pt idx="579">
                  <c:v>-2.5666666666666949E-2</c:v>
                </c:pt>
                <c:pt idx="580">
                  <c:v>-2.5666666666666949E-2</c:v>
                </c:pt>
                <c:pt idx="581">
                  <c:v>-1.7666666666666941E-2</c:v>
                </c:pt>
                <c:pt idx="582">
                  <c:v>-1.7666666666666941E-2</c:v>
                </c:pt>
                <c:pt idx="583">
                  <c:v>-1.5666666666666273E-2</c:v>
                </c:pt>
                <c:pt idx="584">
                  <c:v>-2.1333333333333648E-2</c:v>
                </c:pt>
                <c:pt idx="585">
                  <c:v>-1.7666666666666053E-2</c:v>
                </c:pt>
                <c:pt idx="586">
                  <c:v>-1.7333333333333201E-2</c:v>
                </c:pt>
                <c:pt idx="587">
                  <c:v>-1.6000000000000014E-2</c:v>
                </c:pt>
                <c:pt idx="588">
                  <c:v>-1.8000000000000682E-2</c:v>
                </c:pt>
                <c:pt idx="589">
                  <c:v>-2.0666666666666167E-2</c:v>
                </c:pt>
                <c:pt idx="590">
                  <c:v>-1.9333333333333869E-2</c:v>
                </c:pt>
                <c:pt idx="591">
                  <c:v>-2.2333333333333094E-2</c:v>
                </c:pt>
                <c:pt idx="592">
                  <c:v>-2.4333333333332874E-2</c:v>
                </c:pt>
                <c:pt idx="593">
                  <c:v>-3.0333333333333101E-2</c:v>
                </c:pt>
                <c:pt idx="594">
                  <c:v>-1.6000000000000014E-2</c:v>
                </c:pt>
                <c:pt idx="595">
                  <c:v>-2.2333333333333982E-2</c:v>
                </c:pt>
                <c:pt idx="596">
                  <c:v>-2.3999999999999133E-2</c:v>
                </c:pt>
                <c:pt idx="597">
                  <c:v>-2.5666666666667837E-2</c:v>
                </c:pt>
                <c:pt idx="598">
                  <c:v>-2.3999999999999133E-2</c:v>
                </c:pt>
                <c:pt idx="599">
                  <c:v>-2.4000000000000021E-2</c:v>
                </c:pt>
                <c:pt idx="600">
                  <c:v>-2.1000000000000796E-2</c:v>
                </c:pt>
                <c:pt idx="601">
                  <c:v>-2.8999999999999027E-2</c:v>
                </c:pt>
                <c:pt idx="602">
                  <c:v>-2.7333333333334764E-2</c:v>
                </c:pt>
                <c:pt idx="603">
                  <c:v>-2.533333333333232E-2</c:v>
                </c:pt>
                <c:pt idx="604">
                  <c:v>-2.7333333333332988E-2</c:v>
                </c:pt>
                <c:pt idx="605">
                  <c:v>-2.2333333333333982E-2</c:v>
                </c:pt>
                <c:pt idx="606">
                  <c:v>-2.5666666666666504E-2</c:v>
                </c:pt>
                <c:pt idx="607">
                  <c:v>-2.7333333333332988E-2</c:v>
                </c:pt>
                <c:pt idx="608">
                  <c:v>-2.4333333333333318E-2</c:v>
                </c:pt>
                <c:pt idx="609">
                  <c:v>-2.0666666666667055E-2</c:v>
                </c:pt>
                <c:pt idx="610">
                  <c:v>-2.2333333333333538E-2</c:v>
                </c:pt>
                <c:pt idx="611">
                  <c:v>-1.933333333333298E-2</c:v>
                </c:pt>
                <c:pt idx="612">
                  <c:v>-2.1000000000000352E-2</c:v>
                </c:pt>
                <c:pt idx="613">
                  <c:v>-1.9000000000000128E-2</c:v>
                </c:pt>
                <c:pt idx="614">
                  <c:v>-1.9333333333332536E-2</c:v>
                </c:pt>
                <c:pt idx="615">
                  <c:v>-1.7666666666666941E-2</c:v>
                </c:pt>
                <c:pt idx="616">
                  <c:v>-1.6000000000000014E-2</c:v>
                </c:pt>
                <c:pt idx="617">
                  <c:v>-1.4333333333333087E-2</c:v>
                </c:pt>
                <c:pt idx="618">
                  <c:v>-1.4666666666666828E-2</c:v>
                </c:pt>
                <c:pt idx="619">
                  <c:v>-1.4333333333333087E-2</c:v>
                </c:pt>
                <c:pt idx="620">
                  <c:v>-1.2666666666667048E-2</c:v>
                </c:pt>
                <c:pt idx="621">
                  <c:v>-8.3333333333337478E-3</c:v>
                </c:pt>
                <c:pt idx="622">
                  <c:v>-1.1000000000000121E-2</c:v>
                </c:pt>
                <c:pt idx="623">
                  <c:v>-6.3333333333326358E-3</c:v>
                </c:pt>
                <c:pt idx="624">
                  <c:v>-8.0000000000004512E-3</c:v>
                </c:pt>
                <c:pt idx="625">
                  <c:v>-9.9999999999997868E-3</c:v>
                </c:pt>
                <c:pt idx="626">
                  <c:v>-7.6666666666671546E-3</c:v>
                </c:pt>
                <c:pt idx="627">
                  <c:v>-7.999999999999563E-3</c:v>
                </c:pt>
                <c:pt idx="628">
                  <c:v>-1.1333333333333417E-2</c:v>
                </c:pt>
                <c:pt idx="629">
                  <c:v>-8.0000000000000071E-3</c:v>
                </c:pt>
                <c:pt idx="630">
                  <c:v>-6.3333333333339681E-3</c:v>
                </c:pt>
                <c:pt idx="631">
                  <c:v>-6.3333333333326358E-3</c:v>
                </c:pt>
                <c:pt idx="632">
                  <c:v>-1.1666666666666714E-2</c:v>
                </c:pt>
                <c:pt idx="633">
                  <c:v>-6.3333333333326358E-3</c:v>
                </c:pt>
                <c:pt idx="634">
                  <c:v>-9.3333333333340818E-3</c:v>
                </c:pt>
                <c:pt idx="635">
                  <c:v>-1.1333333333332973E-2</c:v>
                </c:pt>
                <c:pt idx="636">
                  <c:v>-9.6666666666669343E-3</c:v>
                </c:pt>
                <c:pt idx="637">
                  <c:v>-1.1333333333332973E-2</c:v>
                </c:pt>
                <c:pt idx="638">
                  <c:v>-1.1000000000000121E-2</c:v>
                </c:pt>
                <c:pt idx="639">
                  <c:v>-1.3000000000000789E-2</c:v>
                </c:pt>
                <c:pt idx="640">
                  <c:v>-1.0999999999999677E-2</c:v>
                </c:pt>
                <c:pt idx="641">
                  <c:v>-9.6666666666664902E-3</c:v>
                </c:pt>
                <c:pt idx="642">
                  <c:v>-1.4666666666666384E-2</c:v>
                </c:pt>
                <c:pt idx="643">
                  <c:v>-1.2666666666666604E-2</c:v>
                </c:pt>
                <c:pt idx="644">
                  <c:v>-1.1333333333333862E-2</c:v>
                </c:pt>
                <c:pt idx="645">
                  <c:v>-1.4333333333333531E-2</c:v>
                </c:pt>
                <c:pt idx="646">
                  <c:v>-1.2999999999999456E-2</c:v>
                </c:pt>
                <c:pt idx="647">
                  <c:v>-1.1000000000000121E-2</c:v>
                </c:pt>
                <c:pt idx="648">
                  <c:v>-1.6000000000000014E-2</c:v>
                </c:pt>
                <c:pt idx="649">
                  <c:v>-1.2666666666667048E-2</c:v>
                </c:pt>
                <c:pt idx="650">
                  <c:v>-1.1666666666665826E-2</c:v>
                </c:pt>
                <c:pt idx="651">
                  <c:v>-1.2666666666667048E-2</c:v>
                </c:pt>
                <c:pt idx="652">
                  <c:v>-1.1333333333333417E-2</c:v>
                </c:pt>
                <c:pt idx="653">
                  <c:v>-1.266666666666616E-2</c:v>
                </c:pt>
                <c:pt idx="654">
                  <c:v>-1.1333333333333417E-2</c:v>
                </c:pt>
                <c:pt idx="655">
                  <c:v>-1.4333333333333975E-2</c:v>
                </c:pt>
                <c:pt idx="656">
                  <c:v>-1.1333333333332973E-2</c:v>
                </c:pt>
                <c:pt idx="657">
                  <c:v>-9.3333333333331936E-3</c:v>
                </c:pt>
                <c:pt idx="658">
                  <c:v>-1.2999999999999901E-2</c:v>
                </c:pt>
                <c:pt idx="659">
                  <c:v>-1.3000000000000789E-2</c:v>
                </c:pt>
                <c:pt idx="660">
                  <c:v>-1.0999999999999677E-2</c:v>
                </c:pt>
                <c:pt idx="661">
                  <c:v>-1.1333333333333417E-2</c:v>
                </c:pt>
                <c:pt idx="662">
                  <c:v>-1.0999999999999233E-2</c:v>
                </c:pt>
                <c:pt idx="663">
                  <c:v>-1.1333333333334306E-2</c:v>
                </c:pt>
                <c:pt idx="664">
                  <c:v>-1.4333333333333087E-2</c:v>
                </c:pt>
                <c:pt idx="665">
                  <c:v>-1.6333333333333311E-2</c:v>
                </c:pt>
                <c:pt idx="666">
                  <c:v>-1.0999999999999677E-2</c:v>
                </c:pt>
                <c:pt idx="667">
                  <c:v>-1.7666666666666497E-2</c:v>
                </c:pt>
                <c:pt idx="668">
                  <c:v>-1.6000000000000458E-2</c:v>
                </c:pt>
                <c:pt idx="669">
                  <c:v>-1.6333333333333311E-2</c:v>
                </c:pt>
                <c:pt idx="670">
                  <c:v>-1.7666666666666941E-2</c:v>
                </c:pt>
                <c:pt idx="671">
                  <c:v>-1.7333333333333201E-2</c:v>
                </c:pt>
                <c:pt idx="672">
                  <c:v>-1.933333333333298E-2</c:v>
                </c:pt>
                <c:pt idx="673">
                  <c:v>-1.7666666666666497E-2</c:v>
                </c:pt>
                <c:pt idx="674">
                  <c:v>-1.7666666666666941E-2</c:v>
                </c:pt>
                <c:pt idx="675">
                  <c:v>-2.0666666666666611E-2</c:v>
                </c:pt>
                <c:pt idx="676">
                  <c:v>-1.7666666666666941E-2</c:v>
                </c:pt>
                <c:pt idx="677">
                  <c:v>-2.0666666666666167E-2</c:v>
                </c:pt>
                <c:pt idx="678">
                  <c:v>-1.8000000000000238E-2</c:v>
                </c:pt>
                <c:pt idx="679">
                  <c:v>-2.2666666666667279E-2</c:v>
                </c:pt>
                <c:pt idx="680">
                  <c:v>-2.233333333333265E-2</c:v>
                </c:pt>
                <c:pt idx="681">
                  <c:v>-1.9000000000000128E-2</c:v>
                </c:pt>
                <c:pt idx="682">
                  <c:v>-1.9000000000000128E-2</c:v>
                </c:pt>
                <c:pt idx="683">
                  <c:v>-2.2666666666666391E-2</c:v>
                </c:pt>
                <c:pt idx="684">
                  <c:v>-2.0999999999999908E-2</c:v>
                </c:pt>
                <c:pt idx="685">
                  <c:v>-2.2333333333333094E-2</c:v>
                </c:pt>
                <c:pt idx="686">
                  <c:v>-1.9333333333333869E-2</c:v>
                </c:pt>
                <c:pt idx="687">
                  <c:v>-2.0999999999999908E-2</c:v>
                </c:pt>
                <c:pt idx="688">
                  <c:v>-1.9000000000000128E-2</c:v>
                </c:pt>
                <c:pt idx="689">
                  <c:v>-2.0666666666666167E-2</c:v>
                </c:pt>
                <c:pt idx="690">
                  <c:v>-2.1000000000000352E-2</c:v>
                </c:pt>
                <c:pt idx="691">
                  <c:v>-2.2333333333333538E-2</c:v>
                </c:pt>
                <c:pt idx="692">
                  <c:v>-1.9666666666666721E-2</c:v>
                </c:pt>
                <c:pt idx="693">
                  <c:v>-2.2333333333333538E-2</c:v>
                </c:pt>
                <c:pt idx="694">
                  <c:v>-2.0666666666666611E-2</c:v>
                </c:pt>
                <c:pt idx="695">
                  <c:v>-2.2333333333333094E-2</c:v>
                </c:pt>
                <c:pt idx="696">
                  <c:v>-1.9333333333333425E-2</c:v>
                </c:pt>
                <c:pt idx="697">
                  <c:v>-2.2666666666666391E-2</c:v>
                </c:pt>
                <c:pt idx="698">
                  <c:v>-2.3666666666666725E-2</c:v>
                </c:pt>
                <c:pt idx="699">
                  <c:v>-2.4000000000000465E-2</c:v>
                </c:pt>
                <c:pt idx="700">
                  <c:v>-2.0999999999999464E-2</c:v>
                </c:pt>
                <c:pt idx="701">
                  <c:v>-2.4333333333333318E-2</c:v>
                </c:pt>
                <c:pt idx="702">
                  <c:v>-2.0999999999999908E-2</c:v>
                </c:pt>
                <c:pt idx="703">
                  <c:v>-2.5333333333333208E-2</c:v>
                </c:pt>
                <c:pt idx="704">
                  <c:v>-2.5666666666666949E-2</c:v>
                </c:pt>
                <c:pt idx="705">
                  <c:v>-1.9000000000000128E-2</c:v>
                </c:pt>
                <c:pt idx="706">
                  <c:v>-2.2333333333333094E-2</c:v>
                </c:pt>
                <c:pt idx="707">
                  <c:v>-2.5666666666666949E-2</c:v>
                </c:pt>
                <c:pt idx="708">
                  <c:v>-1.7999999999999794E-2</c:v>
                </c:pt>
                <c:pt idx="709">
                  <c:v>-2.4000000000000021E-2</c:v>
                </c:pt>
                <c:pt idx="710">
                  <c:v>-2.5666666666666504E-2</c:v>
                </c:pt>
                <c:pt idx="711">
                  <c:v>-2.2666666666666835E-2</c:v>
                </c:pt>
                <c:pt idx="712">
                  <c:v>-2.1000000000000352E-2</c:v>
                </c:pt>
                <c:pt idx="713">
                  <c:v>-1.7333333333333201E-2</c:v>
                </c:pt>
                <c:pt idx="714">
                  <c:v>-2.0666666666666167E-2</c:v>
                </c:pt>
                <c:pt idx="715">
                  <c:v>-2.4000000000000465E-2</c:v>
                </c:pt>
                <c:pt idx="716">
                  <c:v>-2.1333333333333204E-2</c:v>
                </c:pt>
                <c:pt idx="717">
                  <c:v>-1.7333333333333201E-2</c:v>
                </c:pt>
                <c:pt idx="718">
                  <c:v>-1.7333333333333645E-2</c:v>
                </c:pt>
                <c:pt idx="719">
                  <c:v>-1.9333333333333425E-2</c:v>
                </c:pt>
              </c:numCache>
            </c:numRef>
          </c:yVal>
          <c:smooth val="0"/>
          <c:extLst>
            <c:ext xmlns:c16="http://schemas.microsoft.com/office/drawing/2014/chart" uri="{C3380CC4-5D6E-409C-BE32-E72D297353CC}">
              <c16:uniqueId val="{00000055-4350-45B8-A367-2CC93FF9609D}"/>
            </c:ext>
          </c:extLst>
        </c:ser>
        <c:ser>
          <c:idx val="11"/>
          <c:order val="4"/>
          <c:tx>
            <c:v>5500 RPM</c:v>
          </c:tx>
          <c:spPr>
            <a:ln w="19050">
              <a:solidFill>
                <a:srgbClr val="F7A654"/>
              </a:solidFill>
            </a:ln>
          </c:spPr>
          <c:marker>
            <c:symbol val="none"/>
          </c:marker>
          <c:xVal>
            <c:numRef>
              <c:f>[1]RPM5500!$A$3:$A$723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[1]RPM5500!$G$3:$G$722</c:f>
              <c:numCache>
                <c:formatCode>General</c:formatCode>
                <c:ptCount val="720"/>
                <c:pt idx="1">
                  <c:v>-3.6999999999999922E-2</c:v>
                </c:pt>
                <c:pt idx="2">
                  <c:v>-2.6000000000000245E-2</c:v>
                </c:pt>
                <c:pt idx="3">
                  <c:v>-2.9999999999999805E-2</c:v>
                </c:pt>
                <c:pt idx="4">
                  <c:v>-4.6666666666666856E-2</c:v>
                </c:pt>
                <c:pt idx="5">
                  <c:v>-4.1333333333333222E-2</c:v>
                </c:pt>
                <c:pt idx="6">
                  <c:v>-4.3666666666666742E-2</c:v>
                </c:pt>
                <c:pt idx="7">
                  <c:v>-4.6333333333333115E-2</c:v>
                </c:pt>
                <c:pt idx="8">
                  <c:v>-4.3333333333333446E-2</c:v>
                </c:pt>
                <c:pt idx="9">
                  <c:v>-4.966666666666697E-2</c:v>
                </c:pt>
                <c:pt idx="10">
                  <c:v>-4.6666666666666412E-2</c:v>
                </c:pt>
                <c:pt idx="11">
                  <c:v>-4.1666666666666963E-2</c:v>
                </c:pt>
                <c:pt idx="12">
                  <c:v>-3.1999999999999584E-2</c:v>
                </c:pt>
                <c:pt idx="13">
                  <c:v>-2.5666666666666504E-2</c:v>
                </c:pt>
                <c:pt idx="14">
                  <c:v>-3.0000000000000693E-2</c:v>
                </c:pt>
                <c:pt idx="15">
                  <c:v>-3.7333333333332774E-2</c:v>
                </c:pt>
                <c:pt idx="16">
                  <c:v>-3.7000000000000366E-2</c:v>
                </c:pt>
                <c:pt idx="17">
                  <c:v>-3.5000000000000142E-2</c:v>
                </c:pt>
                <c:pt idx="18">
                  <c:v>-3.2333333333332881E-2</c:v>
                </c:pt>
                <c:pt idx="19">
                  <c:v>-2.2333333333333538E-2</c:v>
                </c:pt>
                <c:pt idx="20">
                  <c:v>-2.2333333333333316E-2</c:v>
                </c:pt>
                <c:pt idx="21">
                  <c:v>-2.0999999999999908E-2</c:v>
                </c:pt>
                <c:pt idx="22">
                  <c:v>-2.2333333333333538E-2</c:v>
                </c:pt>
                <c:pt idx="23">
                  <c:v>-2.0999999999999908E-2</c:v>
                </c:pt>
                <c:pt idx="24">
                  <c:v>-2.5666666666666504E-2</c:v>
                </c:pt>
                <c:pt idx="25">
                  <c:v>-1.566666666666694E-2</c:v>
                </c:pt>
                <c:pt idx="26">
                  <c:v>-1.1666666666666492E-2</c:v>
                </c:pt>
                <c:pt idx="27">
                  <c:v>-1.6000000000000014E-2</c:v>
                </c:pt>
                <c:pt idx="28">
                  <c:v>-1.5666666666666718E-2</c:v>
                </c:pt>
                <c:pt idx="29">
                  <c:v>-1.8000000000000238E-2</c:v>
                </c:pt>
                <c:pt idx="30">
                  <c:v>-1.2666666666666382E-2</c:v>
                </c:pt>
                <c:pt idx="31">
                  <c:v>-1.1333333333333195E-2</c:v>
                </c:pt>
                <c:pt idx="32">
                  <c:v>-1.2666666666666604E-2</c:v>
                </c:pt>
                <c:pt idx="33">
                  <c:v>-9.6666666666669343E-3</c:v>
                </c:pt>
                <c:pt idx="34">
                  <c:v>-5.9999999999997833E-3</c:v>
                </c:pt>
                <c:pt idx="35">
                  <c:v>-1.0000000000000231E-2</c:v>
                </c:pt>
                <c:pt idx="36">
                  <c:v>-1.6666666666664831E-3</c:v>
                </c:pt>
                <c:pt idx="37">
                  <c:v>-1.6666666666667052E-3</c:v>
                </c:pt>
                <c:pt idx="38">
                  <c:v>-1.1000000000000121E-2</c:v>
                </c:pt>
                <c:pt idx="39">
                  <c:v>3.0000000000001137E-3</c:v>
                </c:pt>
                <c:pt idx="40">
                  <c:v>-3.0000000000001137E-3</c:v>
                </c:pt>
                <c:pt idx="41">
                  <c:v>-1.6666666666662611E-3</c:v>
                </c:pt>
                <c:pt idx="42">
                  <c:v>4.6666666666663748E-3</c:v>
                </c:pt>
                <c:pt idx="43">
                  <c:v>0</c:v>
                </c:pt>
                <c:pt idx="44">
                  <c:v>-9.3333333333334156E-3</c:v>
                </c:pt>
                <c:pt idx="45">
                  <c:v>4.3333333333333002E-3</c:v>
                </c:pt>
                <c:pt idx="46">
                  <c:v>1.8000000000000016E-2</c:v>
                </c:pt>
                <c:pt idx="47">
                  <c:v>-1.6666666666667052E-3</c:v>
                </c:pt>
                <c:pt idx="48">
                  <c:v>-1.6666666666664831E-3</c:v>
                </c:pt>
                <c:pt idx="49">
                  <c:v>1.4666666666666828E-2</c:v>
                </c:pt>
                <c:pt idx="50">
                  <c:v>-9.6666666666669343E-3</c:v>
                </c:pt>
                <c:pt idx="51">
                  <c:v>1.9000000000000128E-2</c:v>
                </c:pt>
                <c:pt idx="52">
                  <c:v>1.3333333333331865E-3</c:v>
                </c:pt>
                <c:pt idx="53">
                  <c:v>1.0000000000000009E-2</c:v>
                </c:pt>
                <c:pt idx="54">
                  <c:v>1.2999999999999901E-2</c:v>
                </c:pt>
                <c:pt idx="55">
                  <c:v>-3.3333333333307458E-4</c:v>
                </c:pt>
                <c:pt idx="56">
                  <c:v>1.7666666666666497E-2</c:v>
                </c:pt>
                <c:pt idx="57">
                  <c:v>9.6666666666669343E-3</c:v>
                </c:pt>
                <c:pt idx="58">
                  <c:v>1.5999999999999792E-2</c:v>
                </c:pt>
                <c:pt idx="59">
                  <c:v>1.3000000000000123E-2</c:v>
                </c:pt>
                <c:pt idx="60">
                  <c:v>5.9999999999997833E-3</c:v>
                </c:pt>
                <c:pt idx="61">
                  <c:v>1.9666666666666721E-2</c:v>
                </c:pt>
                <c:pt idx="62">
                  <c:v>1.6000000000000014E-2</c:v>
                </c:pt>
                <c:pt idx="63">
                  <c:v>1.6333333333333311E-2</c:v>
                </c:pt>
                <c:pt idx="64">
                  <c:v>1.2666666666666604E-2</c:v>
                </c:pt>
                <c:pt idx="65">
                  <c:v>7.6666666666667105E-3</c:v>
                </c:pt>
                <c:pt idx="66">
                  <c:v>6.6666666666665986E-3</c:v>
                </c:pt>
                <c:pt idx="67">
                  <c:v>4.3333333333333002E-3</c:v>
                </c:pt>
                <c:pt idx="68">
                  <c:v>5.0000000000001155E-3</c:v>
                </c:pt>
                <c:pt idx="69">
                  <c:v>1.1666666666666492E-2</c:v>
                </c:pt>
                <c:pt idx="70">
                  <c:v>1.3333333333334085E-3</c:v>
                </c:pt>
                <c:pt idx="71">
                  <c:v>8.0000000000000071E-3</c:v>
                </c:pt>
                <c:pt idx="72">
                  <c:v>3.3333333333336324E-3</c:v>
                </c:pt>
                <c:pt idx="73">
                  <c:v>3.3333333333331883E-3</c:v>
                </c:pt>
                <c:pt idx="74">
                  <c:v>4.6666666666665968E-3</c:v>
                </c:pt>
                <c:pt idx="75">
                  <c:v>4.6666666666665968E-3</c:v>
                </c:pt>
                <c:pt idx="76">
                  <c:v>8.0000000000000071E-3</c:v>
                </c:pt>
                <c:pt idx="77">
                  <c:v>0</c:v>
                </c:pt>
                <c:pt idx="78">
                  <c:v>3.3333333333331883E-3</c:v>
                </c:pt>
                <c:pt idx="79">
                  <c:v>1.6666666666669272E-3</c:v>
                </c:pt>
                <c:pt idx="80">
                  <c:v>0</c:v>
                </c:pt>
                <c:pt idx="81">
                  <c:v>0</c:v>
                </c:pt>
                <c:pt idx="82">
                  <c:v>1.3333333333331865E-3</c:v>
                </c:pt>
                <c:pt idx="83">
                  <c:v>3.3333333333334103E-3</c:v>
                </c:pt>
                <c:pt idx="84">
                  <c:v>3.3333333333334103E-3</c:v>
                </c:pt>
                <c:pt idx="85">
                  <c:v>4.6666666666670409E-3</c:v>
                </c:pt>
                <c:pt idx="86">
                  <c:v>-3.3333333333374071E-4</c:v>
                </c:pt>
                <c:pt idx="87">
                  <c:v>4.9999999999998934E-3</c:v>
                </c:pt>
                <c:pt idx="88">
                  <c:v>-6.3333333333330799E-3</c:v>
                </c:pt>
                <c:pt idx="89">
                  <c:v>2.9999999999996696E-3</c:v>
                </c:pt>
                <c:pt idx="90">
                  <c:v>0</c:v>
                </c:pt>
                <c:pt idx="91">
                  <c:v>2.0000000000002238E-3</c:v>
                </c:pt>
                <c:pt idx="92">
                  <c:v>3.0000000000001137E-3</c:v>
                </c:pt>
                <c:pt idx="93">
                  <c:v>1.6666666666664831E-3</c:v>
                </c:pt>
                <c:pt idx="94">
                  <c:v>3.3333333333334103E-3</c:v>
                </c:pt>
                <c:pt idx="95">
                  <c:v>0</c:v>
                </c:pt>
                <c:pt idx="96">
                  <c:v>3.0000000000001137E-3</c:v>
                </c:pt>
                <c:pt idx="97">
                  <c:v>0</c:v>
                </c:pt>
                <c:pt idx="98">
                  <c:v>3.3333333333285253E-4</c:v>
                </c:pt>
                <c:pt idx="99">
                  <c:v>3.0000000000001137E-3</c:v>
                </c:pt>
                <c:pt idx="100">
                  <c:v>5.0000000000003375E-3</c:v>
                </c:pt>
                <c:pt idx="101">
                  <c:v>1.6666666666664831E-3</c:v>
                </c:pt>
                <c:pt idx="102">
                  <c:v>-1.6666666666664831E-3</c:v>
                </c:pt>
                <c:pt idx="103">
                  <c:v>4.9999999999994493E-3</c:v>
                </c:pt>
                <c:pt idx="104">
                  <c:v>3.0000000000005578E-3</c:v>
                </c:pt>
                <c:pt idx="105">
                  <c:v>1.3333333333331865E-3</c:v>
                </c:pt>
                <c:pt idx="106">
                  <c:v>6.333333333333524E-3</c:v>
                </c:pt>
                <c:pt idx="107">
                  <c:v>4.9999999999998934E-3</c:v>
                </c:pt>
                <c:pt idx="108">
                  <c:v>1.6666666666669272E-3</c:v>
                </c:pt>
                <c:pt idx="109">
                  <c:v>4.9999999999994493E-3</c:v>
                </c:pt>
                <c:pt idx="110">
                  <c:v>4.6666666666665968E-3</c:v>
                </c:pt>
                <c:pt idx="111">
                  <c:v>3.0000000000001137E-3</c:v>
                </c:pt>
                <c:pt idx="112">
                  <c:v>-1.3333333333331865E-3</c:v>
                </c:pt>
                <c:pt idx="113">
                  <c:v>3.0000000000001137E-3</c:v>
                </c:pt>
                <c:pt idx="114">
                  <c:v>6.3333333333330799E-3</c:v>
                </c:pt>
                <c:pt idx="115">
                  <c:v>5.0000000000003375E-3</c:v>
                </c:pt>
                <c:pt idx="116">
                  <c:v>1.3333333333331865E-3</c:v>
                </c:pt>
                <c:pt idx="117">
                  <c:v>4.9999999999998934E-3</c:v>
                </c:pt>
                <c:pt idx="118">
                  <c:v>3.3333333333334103E-3</c:v>
                </c:pt>
                <c:pt idx="119">
                  <c:v>4.6666666666665968E-3</c:v>
                </c:pt>
                <c:pt idx="120">
                  <c:v>5.0000000000003375E-3</c:v>
                </c:pt>
                <c:pt idx="121">
                  <c:v>1.3333333333331865E-3</c:v>
                </c:pt>
                <c:pt idx="122">
                  <c:v>1.666666666666039E-3</c:v>
                </c:pt>
                <c:pt idx="123">
                  <c:v>3.0000000000005578E-3</c:v>
                </c:pt>
                <c:pt idx="124">
                  <c:v>6.6666666666663765E-3</c:v>
                </c:pt>
                <c:pt idx="125">
                  <c:v>1.3333333333336306E-3</c:v>
                </c:pt>
                <c:pt idx="126">
                  <c:v>6.6666666666663765E-3</c:v>
                </c:pt>
                <c:pt idx="127">
                  <c:v>5.0000000000003375E-3</c:v>
                </c:pt>
                <c:pt idx="128">
                  <c:v>4.6666666666665968E-3</c:v>
                </c:pt>
                <c:pt idx="129">
                  <c:v>6.3333333333330799E-3</c:v>
                </c:pt>
                <c:pt idx="130">
                  <c:v>3.3333333333334103E-3</c:v>
                </c:pt>
                <c:pt idx="131">
                  <c:v>6.333333333333524E-3</c:v>
                </c:pt>
                <c:pt idx="132">
                  <c:v>6.6666666666663765E-3</c:v>
                </c:pt>
                <c:pt idx="133">
                  <c:v>7.6666666666667105E-3</c:v>
                </c:pt>
                <c:pt idx="134">
                  <c:v>8.0000000000000071E-3</c:v>
                </c:pt>
                <c:pt idx="135">
                  <c:v>3.3333333333334103E-3</c:v>
                </c:pt>
                <c:pt idx="136">
                  <c:v>6.333333333333524E-3</c:v>
                </c:pt>
                <c:pt idx="137">
                  <c:v>8.0000000000000071E-3</c:v>
                </c:pt>
                <c:pt idx="138">
                  <c:v>8.3333333333337478E-3</c:v>
                </c:pt>
                <c:pt idx="139">
                  <c:v>9.3333333333327495E-3</c:v>
                </c:pt>
                <c:pt idx="140">
                  <c:v>9.6666666666664902E-3</c:v>
                </c:pt>
                <c:pt idx="141">
                  <c:v>8.3333333333337478E-3</c:v>
                </c:pt>
                <c:pt idx="142">
                  <c:v>8.9999999999994529E-3</c:v>
                </c:pt>
                <c:pt idx="143">
                  <c:v>1.0000000000000675E-2</c:v>
                </c:pt>
                <c:pt idx="144">
                  <c:v>7.999999999999563E-3</c:v>
                </c:pt>
                <c:pt idx="145">
                  <c:v>9.3333333333336377E-3</c:v>
                </c:pt>
                <c:pt idx="146">
                  <c:v>3.3333333333329662E-3</c:v>
                </c:pt>
                <c:pt idx="147">
                  <c:v>6.6666666666668206E-3</c:v>
                </c:pt>
                <c:pt idx="148">
                  <c:v>7.6666666666667105E-3</c:v>
                </c:pt>
                <c:pt idx="149">
                  <c:v>3.3333333333334103E-3</c:v>
                </c:pt>
                <c:pt idx="150">
                  <c:v>5.0000000000003375E-3</c:v>
                </c:pt>
                <c:pt idx="151">
                  <c:v>6.3333333333326358E-3</c:v>
                </c:pt>
                <c:pt idx="152">
                  <c:v>6.6666666666668206E-3</c:v>
                </c:pt>
                <c:pt idx="153">
                  <c:v>3.0000000000001137E-3</c:v>
                </c:pt>
                <c:pt idx="154">
                  <c:v>4.6666666666670409E-3</c:v>
                </c:pt>
                <c:pt idx="155">
                  <c:v>4.9999999999998934E-3</c:v>
                </c:pt>
                <c:pt idx="156">
                  <c:v>1.6666666666664831E-3</c:v>
                </c:pt>
                <c:pt idx="157">
                  <c:v>3.3333333333334103E-3</c:v>
                </c:pt>
                <c:pt idx="158">
                  <c:v>4.3333333333333002E-3</c:v>
                </c:pt>
                <c:pt idx="159">
                  <c:v>1.6666666666664831E-3</c:v>
                </c:pt>
                <c:pt idx="160">
                  <c:v>4.9999999999998934E-3</c:v>
                </c:pt>
                <c:pt idx="161">
                  <c:v>4.6666666666670409E-3</c:v>
                </c:pt>
                <c:pt idx="162">
                  <c:v>4.9999999999994493E-3</c:v>
                </c:pt>
                <c:pt idx="163">
                  <c:v>3.0000000000005578E-3</c:v>
                </c:pt>
                <c:pt idx="164">
                  <c:v>4.9999999999998934E-3</c:v>
                </c:pt>
                <c:pt idx="165">
                  <c:v>3.0000000000001137E-3</c:v>
                </c:pt>
                <c:pt idx="166">
                  <c:v>5.0000000000003375E-3</c:v>
                </c:pt>
                <c:pt idx="167">
                  <c:v>1.3333333333331865E-3</c:v>
                </c:pt>
                <c:pt idx="168">
                  <c:v>3.3333333333329662E-3</c:v>
                </c:pt>
                <c:pt idx="169">
                  <c:v>3.0000000000001137E-3</c:v>
                </c:pt>
                <c:pt idx="170">
                  <c:v>3.3333333333329662E-3</c:v>
                </c:pt>
                <c:pt idx="171">
                  <c:v>3.3333333333338544E-3</c:v>
                </c:pt>
                <c:pt idx="172">
                  <c:v>3.3333333333329662E-3</c:v>
                </c:pt>
                <c:pt idx="173">
                  <c:v>4.6666666666665968E-3</c:v>
                </c:pt>
                <c:pt idx="174">
                  <c:v>3.3333333333334103E-3</c:v>
                </c:pt>
                <c:pt idx="175">
                  <c:v>4.9999999999998934E-3</c:v>
                </c:pt>
                <c:pt idx="176">
                  <c:v>4.6666666666670409E-3</c:v>
                </c:pt>
                <c:pt idx="177">
                  <c:v>3.0000000000001137E-3</c:v>
                </c:pt>
                <c:pt idx="178">
                  <c:v>4.9999999999998934E-3</c:v>
                </c:pt>
                <c:pt idx="179">
                  <c:v>0</c:v>
                </c:pt>
                <c:pt idx="180">
                  <c:v>4.6666666666661527E-3</c:v>
                </c:pt>
                <c:pt idx="181">
                  <c:v>1.3333333333336306E-3</c:v>
                </c:pt>
                <c:pt idx="182">
                  <c:v>3.3333333333334103E-3</c:v>
                </c:pt>
                <c:pt idx="183">
                  <c:v>1.6666666666669272E-3</c:v>
                </c:pt>
                <c:pt idx="184">
                  <c:v>4.9999999999998934E-3</c:v>
                </c:pt>
                <c:pt idx="185">
                  <c:v>2.9999999999996696E-3</c:v>
                </c:pt>
                <c:pt idx="186">
                  <c:v>5.0000000000003375E-3</c:v>
                </c:pt>
                <c:pt idx="187">
                  <c:v>0</c:v>
                </c:pt>
                <c:pt idx="188">
                  <c:v>3.0000000000001137E-3</c:v>
                </c:pt>
                <c:pt idx="189">
                  <c:v>3.3333333333329662E-3</c:v>
                </c:pt>
                <c:pt idx="190">
                  <c:v>3.3333333333329662E-3</c:v>
                </c:pt>
                <c:pt idx="191">
                  <c:v>4.6666666666670409E-3</c:v>
                </c:pt>
                <c:pt idx="192">
                  <c:v>4.6666666666665968E-3</c:v>
                </c:pt>
                <c:pt idx="193">
                  <c:v>5.0000000000003375E-3</c:v>
                </c:pt>
                <c:pt idx="194">
                  <c:v>2.9999999999996696E-3</c:v>
                </c:pt>
                <c:pt idx="195">
                  <c:v>6.6666666666668206E-3</c:v>
                </c:pt>
                <c:pt idx="196">
                  <c:v>5.0000000000003375E-3</c:v>
                </c:pt>
                <c:pt idx="197">
                  <c:v>5.9999999999993392E-3</c:v>
                </c:pt>
                <c:pt idx="198">
                  <c:v>4.6666666666670409E-3</c:v>
                </c:pt>
                <c:pt idx="199">
                  <c:v>3.3333333333329662E-3</c:v>
                </c:pt>
                <c:pt idx="200">
                  <c:v>3.3333333333334103E-3</c:v>
                </c:pt>
                <c:pt idx="201">
                  <c:v>6.6666666666668206E-3</c:v>
                </c:pt>
                <c:pt idx="202">
                  <c:v>1.6666666666669272E-3</c:v>
                </c:pt>
                <c:pt idx="203">
                  <c:v>5.9999999999997833E-3</c:v>
                </c:pt>
                <c:pt idx="204">
                  <c:v>3.3333333333329662E-3</c:v>
                </c:pt>
                <c:pt idx="205">
                  <c:v>1.6666666666669272E-3</c:v>
                </c:pt>
                <c:pt idx="206">
                  <c:v>4.9999999999998934E-3</c:v>
                </c:pt>
                <c:pt idx="207">
                  <c:v>3.0000000000001137E-3</c:v>
                </c:pt>
                <c:pt idx="208">
                  <c:v>8.0000000000000071E-3</c:v>
                </c:pt>
                <c:pt idx="209">
                  <c:v>4.9999999999998934E-3</c:v>
                </c:pt>
                <c:pt idx="210">
                  <c:v>6.6666666666668206E-3</c:v>
                </c:pt>
                <c:pt idx="211">
                  <c:v>5.6666666666664867E-3</c:v>
                </c:pt>
                <c:pt idx="212">
                  <c:v>6.6666666666672647E-3</c:v>
                </c:pt>
                <c:pt idx="213">
                  <c:v>6.6666666666663765E-3</c:v>
                </c:pt>
                <c:pt idx="214">
                  <c:v>9.3333333333331936E-3</c:v>
                </c:pt>
                <c:pt idx="215">
                  <c:v>9.6666666666669343E-3</c:v>
                </c:pt>
                <c:pt idx="216">
                  <c:v>8.3333333333328596E-3</c:v>
                </c:pt>
                <c:pt idx="217">
                  <c:v>9.0000000000003411E-3</c:v>
                </c:pt>
                <c:pt idx="218">
                  <c:v>9.9999999999997868E-3</c:v>
                </c:pt>
                <c:pt idx="219">
                  <c:v>1.2666666666666604E-2</c:v>
                </c:pt>
                <c:pt idx="220">
                  <c:v>1.1333333333333417E-2</c:v>
                </c:pt>
                <c:pt idx="221">
                  <c:v>8.0000000000000071E-3</c:v>
                </c:pt>
                <c:pt idx="222">
                  <c:v>1.1333333333333862E-2</c:v>
                </c:pt>
                <c:pt idx="223">
                  <c:v>1.266666666666616E-2</c:v>
                </c:pt>
                <c:pt idx="224">
                  <c:v>9.6666666666669343E-3</c:v>
                </c:pt>
                <c:pt idx="225">
                  <c:v>1.6000000000000014E-2</c:v>
                </c:pt>
                <c:pt idx="226">
                  <c:v>1.4333333333333087E-2</c:v>
                </c:pt>
                <c:pt idx="227">
                  <c:v>1.4666666666666384E-2</c:v>
                </c:pt>
                <c:pt idx="228">
                  <c:v>1.3000000000000345E-2</c:v>
                </c:pt>
                <c:pt idx="229">
                  <c:v>1.9333333333333425E-2</c:v>
                </c:pt>
                <c:pt idx="230">
                  <c:v>1.7333333333333201E-2</c:v>
                </c:pt>
                <c:pt idx="231">
                  <c:v>1.4333333333333531E-2</c:v>
                </c:pt>
                <c:pt idx="232">
                  <c:v>1.9333333333333425E-2</c:v>
                </c:pt>
                <c:pt idx="233">
                  <c:v>1.4333333333333087E-2</c:v>
                </c:pt>
                <c:pt idx="234">
                  <c:v>1.7666666666666497E-2</c:v>
                </c:pt>
                <c:pt idx="235">
                  <c:v>2.4000000000000021E-2</c:v>
                </c:pt>
                <c:pt idx="236">
                  <c:v>1.8000000000000238E-2</c:v>
                </c:pt>
                <c:pt idx="237">
                  <c:v>3.3333333333333215E-2</c:v>
                </c:pt>
                <c:pt idx="238">
                  <c:v>9.6666666666664902E-3</c:v>
                </c:pt>
                <c:pt idx="239">
                  <c:v>3.2000000000000028E-2</c:v>
                </c:pt>
                <c:pt idx="240">
                  <c:v>4.3666666666666742E-2</c:v>
                </c:pt>
                <c:pt idx="241">
                  <c:v>4.0000000000000036E-2</c:v>
                </c:pt>
                <c:pt idx="242">
                  <c:v>6.3333333333330799E-3</c:v>
                </c:pt>
                <c:pt idx="243">
                  <c:v>1.6000000000000014E-2</c:v>
                </c:pt>
                <c:pt idx="244">
                  <c:v>3.5666666666667179E-2</c:v>
                </c:pt>
                <c:pt idx="245">
                  <c:v>2.4999999999999911E-2</c:v>
                </c:pt>
                <c:pt idx="246">
                  <c:v>3.3666666666666956E-2</c:v>
                </c:pt>
                <c:pt idx="247">
                  <c:v>3.2333333333332881E-2</c:v>
                </c:pt>
                <c:pt idx="248">
                  <c:v>5.2666666666666639E-2</c:v>
                </c:pt>
                <c:pt idx="249">
                  <c:v>2.3000000000000131E-2</c:v>
                </c:pt>
                <c:pt idx="250">
                  <c:v>3.7999999999999812E-2</c:v>
                </c:pt>
                <c:pt idx="251">
                  <c:v>3.5333333333333439E-2</c:v>
                </c:pt>
                <c:pt idx="252">
                  <c:v>4.533333333333367E-2</c:v>
                </c:pt>
                <c:pt idx="253">
                  <c:v>3.9666666666666295E-2</c:v>
                </c:pt>
                <c:pt idx="254">
                  <c:v>4.3666666666666298E-2</c:v>
                </c:pt>
                <c:pt idx="255">
                  <c:v>4.3000000000000593E-2</c:v>
                </c:pt>
                <c:pt idx="256">
                  <c:v>3.6666666666666181E-2</c:v>
                </c:pt>
                <c:pt idx="257">
                  <c:v>4.8000000000000043E-2</c:v>
                </c:pt>
                <c:pt idx="258">
                  <c:v>4.8333333333333339E-2</c:v>
                </c:pt>
                <c:pt idx="259">
                  <c:v>5.6333333333333346E-2</c:v>
                </c:pt>
                <c:pt idx="260">
                  <c:v>5.5666666666666753E-2</c:v>
                </c:pt>
                <c:pt idx="261">
                  <c:v>5.6333333333333346E-2</c:v>
                </c:pt>
                <c:pt idx="262">
                  <c:v>5.7666666666666977E-2</c:v>
                </c:pt>
                <c:pt idx="263">
                  <c:v>5.4666666666666419E-2</c:v>
                </c:pt>
                <c:pt idx="264">
                  <c:v>5.6333333333333346E-2</c:v>
                </c:pt>
                <c:pt idx="265">
                  <c:v>6.4000000000000501E-2</c:v>
                </c:pt>
                <c:pt idx="266">
                  <c:v>6.8999999999999062E-2</c:v>
                </c:pt>
                <c:pt idx="267">
                  <c:v>6.7333333333333911E-2</c:v>
                </c:pt>
                <c:pt idx="268">
                  <c:v>7.0666666666665989E-2</c:v>
                </c:pt>
                <c:pt idx="269">
                  <c:v>7.5333333333333918E-2</c:v>
                </c:pt>
                <c:pt idx="270">
                  <c:v>7.5000000000000178E-2</c:v>
                </c:pt>
                <c:pt idx="271">
                  <c:v>8.0333333333332924E-2</c:v>
                </c:pt>
                <c:pt idx="272">
                  <c:v>7.3666666666666991E-2</c:v>
                </c:pt>
                <c:pt idx="273">
                  <c:v>7.6999999999999957E-2</c:v>
                </c:pt>
                <c:pt idx="274">
                  <c:v>8.3666666666667666E-2</c:v>
                </c:pt>
                <c:pt idx="275">
                  <c:v>8.1666666666665222E-2</c:v>
                </c:pt>
                <c:pt idx="276">
                  <c:v>9.1333333333333933E-2</c:v>
                </c:pt>
                <c:pt idx="277">
                  <c:v>9.2999999999999972E-2</c:v>
                </c:pt>
                <c:pt idx="278">
                  <c:v>9.9333333333333051E-2</c:v>
                </c:pt>
                <c:pt idx="279">
                  <c:v>0.10733333333333395</c:v>
                </c:pt>
                <c:pt idx="280">
                  <c:v>0.10299999999999887</c:v>
                </c:pt>
                <c:pt idx="281">
                  <c:v>0.10900000000000087</c:v>
                </c:pt>
                <c:pt idx="282">
                  <c:v>0.10733333333333306</c:v>
                </c:pt>
                <c:pt idx="283">
                  <c:v>0.11066666666666602</c:v>
                </c:pt>
                <c:pt idx="284">
                  <c:v>0.10899999999999999</c:v>
                </c:pt>
                <c:pt idx="285">
                  <c:v>0.12000000000000099</c:v>
                </c:pt>
                <c:pt idx="286">
                  <c:v>0.12833333333333297</c:v>
                </c:pt>
                <c:pt idx="287">
                  <c:v>0.12699999999999978</c:v>
                </c:pt>
                <c:pt idx="288">
                  <c:v>0.13333333333333464</c:v>
                </c:pt>
                <c:pt idx="289">
                  <c:v>0.13599999999999923</c:v>
                </c:pt>
                <c:pt idx="290">
                  <c:v>0.13933333333333309</c:v>
                </c:pt>
                <c:pt idx="291">
                  <c:v>0.15233333333333299</c:v>
                </c:pt>
                <c:pt idx="292">
                  <c:v>0.163333333333334</c:v>
                </c:pt>
                <c:pt idx="293">
                  <c:v>0.17333333333333201</c:v>
                </c:pt>
                <c:pt idx="294">
                  <c:v>0.17333333333333467</c:v>
                </c:pt>
                <c:pt idx="295">
                  <c:v>0.18266666666666609</c:v>
                </c:pt>
                <c:pt idx="296">
                  <c:v>0.18299999999999983</c:v>
                </c:pt>
                <c:pt idx="297">
                  <c:v>0.18733333333333402</c:v>
                </c:pt>
                <c:pt idx="298">
                  <c:v>0.20533333333333292</c:v>
                </c:pt>
                <c:pt idx="299">
                  <c:v>0.2196666666666669</c:v>
                </c:pt>
                <c:pt idx="300">
                  <c:v>0.2376666666666658</c:v>
                </c:pt>
                <c:pt idx="301">
                  <c:v>0.23066666666666791</c:v>
                </c:pt>
                <c:pt idx="302">
                  <c:v>0.24233333333333285</c:v>
                </c:pt>
                <c:pt idx="303">
                  <c:v>0.24833333333333307</c:v>
                </c:pt>
                <c:pt idx="304">
                  <c:v>0.27733333333333121</c:v>
                </c:pt>
                <c:pt idx="305">
                  <c:v>0.29666666666666863</c:v>
                </c:pt>
                <c:pt idx="306">
                  <c:v>0.30766666666666787</c:v>
                </c:pt>
                <c:pt idx="307">
                  <c:v>0.30966666666666498</c:v>
                </c:pt>
                <c:pt idx="308">
                  <c:v>0.3193333333333328</c:v>
                </c:pt>
                <c:pt idx="309">
                  <c:v>0.35233333333333405</c:v>
                </c:pt>
                <c:pt idx="310">
                  <c:v>0.37733333333333263</c:v>
                </c:pt>
                <c:pt idx="311">
                  <c:v>0.39133333333333553</c:v>
                </c:pt>
                <c:pt idx="312">
                  <c:v>0.41166666666666529</c:v>
                </c:pt>
                <c:pt idx="313">
                  <c:v>0.42333333333333556</c:v>
                </c:pt>
                <c:pt idx="314">
                  <c:v>0.41999999999999815</c:v>
                </c:pt>
                <c:pt idx="315">
                  <c:v>0.45233333333333192</c:v>
                </c:pt>
                <c:pt idx="316">
                  <c:v>0.48900000000000077</c:v>
                </c:pt>
                <c:pt idx="317">
                  <c:v>0.5036666666666676</c:v>
                </c:pt>
                <c:pt idx="318">
                  <c:v>0.4956666666666667</c:v>
                </c:pt>
                <c:pt idx="319">
                  <c:v>0.5210000000000008</c:v>
                </c:pt>
                <c:pt idx="320">
                  <c:v>0.5563333333333329</c:v>
                </c:pt>
                <c:pt idx="321">
                  <c:v>0.59000000000000163</c:v>
                </c:pt>
                <c:pt idx="322">
                  <c:v>0.59166666666666501</c:v>
                </c:pt>
                <c:pt idx="323">
                  <c:v>0.6093333333333355</c:v>
                </c:pt>
                <c:pt idx="324">
                  <c:v>0.63833333333332831</c:v>
                </c:pt>
                <c:pt idx="325">
                  <c:v>0.70900000000000318</c:v>
                </c:pt>
                <c:pt idx="326">
                  <c:v>0.711666666666666</c:v>
                </c:pt>
                <c:pt idx="327">
                  <c:v>0.72833333333333172</c:v>
                </c:pt>
                <c:pt idx="328">
                  <c:v>0.72133333333333738</c:v>
                </c:pt>
                <c:pt idx="329">
                  <c:v>0.77266666666666239</c:v>
                </c:pt>
                <c:pt idx="330">
                  <c:v>0.80833333333333357</c:v>
                </c:pt>
                <c:pt idx="331">
                  <c:v>0.84166666666666856</c:v>
                </c:pt>
                <c:pt idx="332">
                  <c:v>0.86933333333333351</c:v>
                </c:pt>
                <c:pt idx="333">
                  <c:v>0.85466666666666669</c:v>
                </c:pt>
                <c:pt idx="334">
                  <c:v>0.91866666666666674</c:v>
                </c:pt>
                <c:pt idx="335">
                  <c:v>0.95866666666666589</c:v>
                </c:pt>
                <c:pt idx="336">
                  <c:v>0.97533333333333516</c:v>
                </c:pt>
                <c:pt idx="337">
                  <c:v>0.95566666666666933</c:v>
                </c:pt>
                <c:pt idx="338">
                  <c:v>0.99099999999999966</c:v>
                </c:pt>
                <c:pt idx="339">
                  <c:v>1.0616666666666603</c:v>
                </c:pt>
                <c:pt idx="340">
                  <c:v>1.0740000000000016</c:v>
                </c:pt>
                <c:pt idx="341">
                  <c:v>1.0616666666666674</c:v>
                </c:pt>
                <c:pt idx="342">
                  <c:v>1.0370000000000061</c:v>
                </c:pt>
                <c:pt idx="343">
                  <c:v>1.0716666666666654</c:v>
                </c:pt>
                <c:pt idx="344">
                  <c:v>1.0789999999999935</c:v>
                </c:pt>
                <c:pt idx="345">
                  <c:v>1.0360000000000014</c:v>
                </c:pt>
                <c:pt idx="346">
                  <c:v>1.0036666666666676</c:v>
                </c:pt>
                <c:pt idx="347">
                  <c:v>0.97666666666666657</c:v>
                </c:pt>
                <c:pt idx="348">
                  <c:v>1.0163333333333355</c:v>
                </c:pt>
                <c:pt idx="349">
                  <c:v>0.93533333333332536</c:v>
                </c:pt>
                <c:pt idx="350">
                  <c:v>0.86400000000000432</c:v>
                </c:pt>
                <c:pt idx="351">
                  <c:v>0.81466666666666754</c:v>
                </c:pt>
                <c:pt idx="352">
                  <c:v>0.82099999999999795</c:v>
                </c:pt>
                <c:pt idx="353">
                  <c:v>0.69899999999999807</c:v>
                </c:pt>
                <c:pt idx="354">
                  <c:v>0.58500000000000085</c:v>
                </c:pt>
                <c:pt idx="355">
                  <c:v>0.53399999999999892</c:v>
                </c:pt>
                <c:pt idx="356">
                  <c:v>0.45566666666666578</c:v>
                </c:pt>
                <c:pt idx="357">
                  <c:v>0.3370000000000104</c:v>
                </c:pt>
                <c:pt idx="358">
                  <c:v>0.20966666666666356</c:v>
                </c:pt>
                <c:pt idx="359">
                  <c:v>0.17966666666666953</c:v>
                </c:pt>
                <c:pt idx="360">
                  <c:v>0.13133333333332331</c:v>
                </c:pt>
                <c:pt idx="361">
                  <c:v>5.4666666666676633E-2</c:v>
                </c:pt>
                <c:pt idx="362">
                  <c:v>-6.3333333333375208E-3</c:v>
                </c:pt>
                <c:pt idx="363">
                  <c:v>3.033333333333843E-2</c:v>
                </c:pt>
                <c:pt idx="364">
                  <c:v>6.2666666666657989E-2</c:v>
                </c:pt>
                <c:pt idx="365">
                  <c:v>8.5000000000000853E-2</c:v>
                </c:pt>
                <c:pt idx="366">
                  <c:v>0.13600000000000279</c:v>
                </c:pt>
                <c:pt idx="367">
                  <c:v>0.26766666666667049</c:v>
                </c:pt>
                <c:pt idx="368">
                  <c:v>0.42033333333333189</c:v>
                </c:pt>
                <c:pt idx="369">
                  <c:v>0.52599999999999625</c:v>
                </c:pt>
                <c:pt idx="370">
                  <c:v>0.70533333333332848</c:v>
                </c:pt>
                <c:pt idx="371">
                  <c:v>0.88866666666666561</c:v>
                </c:pt>
                <c:pt idx="372">
                  <c:v>1.1110000000000113</c:v>
                </c:pt>
                <c:pt idx="373">
                  <c:v>1.2683333333333238</c:v>
                </c:pt>
                <c:pt idx="374">
                  <c:v>1.4750000000000085</c:v>
                </c:pt>
                <c:pt idx="375">
                  <c:v>1.6966666666666654</c:v>
                </c:pt>
                <c:pt idx="376">
                  <c:v>1.8823333333333281</c:v>
                </c:pt>
                <c:pt idx="377">
                  <c:v>2.0350000000000108</c:v>
                </c:pt>
                <c:pt idx="378">
                  <c:v>2.1579999999999941</c:v>
                </c:pt>
                <c:pt idx="379">
                  <c:v>2.2210000000000036</c:v>
                </c:pt>
                <c:pt idx="380">
                  <c:v>2.1743333333333226</c:v>
                </c:pt>
                <c:pt idx="381">
                  <c:v>2.089333333333343</c:v>
                </c:pt>
                <c:pt idx="382">
                  <c:v>1.9643333333333288</c:v>
                </c:pt>
                <c:pt idx="383">
                  <c:v>1.7909999999999968</c:v>
                </c:pt>
                <c:pt idx="384">
                  <c:v>1.5729999999999933</c:v>
                </c:pt>
                <c:pt idx="385">
                  <c:v>1.2956666666666621</c:v>
                </c:pt>
                <c:pt idx="386">
                  <c:v>1.0390000000000157</c:v>
                </c:pt>
                <c:pt idx="387">
                  <c:v>0.76300000000000523</c:v>
                </c:pt>
                <c:pt idx="388">
                  <c:v>0.48766666666665515</c:v>
                </c:pt>
                <c:pt idx="389">
                  <c:v>0.15866666666667584</c:v>
                </c:pt>
                <c:pt idx="390">
                  <c:v>-0.10766666666665969</c:v>
                </c:pt>
                <c:pt idx="391">
                  <c:v>-0.3266666666666822</c:v>
                </c:pt>
                <c:pt idx="392">
                  <c:v>-0.55366666666665765</c:v>
                </c:pt>
                <c:pt idx="393">
                  <c:v>-0.77600000000001046</c:v>
                </c:pt>
                <c:pt idx="394">
                  <c:v>-0.96533333333331939</c:v>
                </c:pt>
                <c:pt idx="395">
                  <c:v>-1.1063333333333389</c:v>
                </c:pt>
                <c:pt idx="396">
                  <c:v>-1.1946666666666772</c:v>
                </c:pt>
                <c:pt idx="397">
                  <c:v>-1.3243333333333283</c:v>
                </c:pt>
                <c:pt idx="398">
                  <c:v>-1.4076666666666569</c:v>
                </c:pt>
                <c:pt idx="399">
                  <c:v>-1.4686666666666639</c:v>
                </c:pt>
                <c:pt idx="400">
                  <c:v>-1.5023333333333397</c:v>
                </c:pt>
                <c:pt idx="401">
                  <c:v>-1.542666666666662</c:v>
                </c:pt>
                <c:pt idx="402">
                  <c:v>-1.5716666666666796</c:v>
                </c:pt>
                <c:pt idx="403">
                  <c:v>-1.5133333333333283</c:v>
                </c:pt>
                <c:pt idx="404">
                  <c:v>-1.5009999999999977</c:v>
                </c:pt>
                <c:pt idx="405">
                  <c:v>-1.4876666666666694</c:v>
                </c:pt>
                <c:pt idx="406">
                  <c:v>-1.4803333333333342</c:v>
                </c:pt>
                <c:pt idx="407">
                  <c:v>-1.4493333333333283</c:v>
                </c:pt>
                <c:pt idx="408">
                  <c:v>-1.4080000000000084</c:v>
                </c:pt>
                <c:pt idx="409">
                  <c:v>-1.3819999999999979</c:v>
                </c:pt>
                <c:pt idx="410">
                  <c:v>-1.3886666666666656</c:v>
                </c:pt>
                <c:pt idx="411">
                  <c:v>-1.3553333333333342</c:v>
                </c:pt>
                <c:pt idx="412">
                  <c:v>-1.3289999999999935</c:v>
                </c:pt>
                <c:pt idx="413">
                  <c:v>-1.2636666666666798</c:v>
                </c:pt>
                <c:pt idx="414">
                  <c:v>-1.2356666666666598</c:v>
                </c:pt>
                <c:pt idx="415">
                  <c:v>-1.2013333333333307</c:v>
                </c:pt>
                <c:pt idx="416">
                  <c:v>-1.1546666666666638</c:v>
                </c:pt>
                <c:pt idx="417">
                  <c:v>-1.1383333333333425</c:v>
                </c:pt>
                <c:pt idx="418">
                  <c:v>-1.1129999999999924</c:v>
                </c:pt>
                <c:pt idx="419">
                  <c:v>-1.0696666666666701</c:v>
                </c:pt>
                <c:pt idx="420">
                  <c:v>-1.0339999999999989</c:v>
                </c:pt>
                <c:pt idx="421">
                  <c:v>-0.98466666666666924</c:v>
                </c:pt>
                <c:pt idx="422">
                  <c:v>-0.9583333333333286</c:v>
                </c:pt>
                <c:pt idx="423">
                  <c:v>-0.93966666666666754</c:v>
                </c:pt>
                <c:pt idx="424">
                  <c:v>-0.91266666666666652</c:v>
                </c:pt>
                <c:pt idx="425">
                  <c:v>-0.88700000000000045</c:v>
                </c:pt>
                <c:pt idx="426">
                  <c:v>-0.84466666666666868</c:v>
                </c:pt>
                <c:pt idx="427">
                  <c:v>-0.81799999999999784</c:v>
                </c:pt>
                <c:pt idx="428">
                  <c:v>-0.79399999999999693</c:v>
                </c:pt>
                <c:pt idx="429">
                  <c:v>-0.78066666666666862</c:v>
                </c:pt>
                <c:pt idx="430">
                  <c:v>-0.75033333333333374</c:v>
                </c:pt>
                <c:pt idx="431">
                  <c:v>-0.73466666666666569</c:v>
                </c:pt>
                <c:pt idx="432">
                  <c:v>-0.70200000000000173</c:v>
                </c:pt>
                <c:pt idx="433">
                  <c:v>-0.67200000000000415</c:v>
                </c:pt>
                <c:pt idx="434">
                  <c:v>-0.62699999999999534</c:v>
                </c:pt>
                <c:pt idx="435">
                  <c:v>-0.60266666666666779</c:v>
                </c:pt>
                <c:pt idx="436">
                  <c:v>-0.58400000000000318</c:v>
                </c:pt>
                <c:pt idx="437">
                  <c:v>-0.56599999999999895</c:v>
                </c:pt>
                <c:pt idx="438">
                  <c:v>-0.53733333333332922</c:v>
                </c:pt>
                <c:pt idx="439">
                  <c:v>-0.51799999999999713</c:v>
                </c:pt>
                <c:pt idx="440">
                  <c:v>-0.49233333333333817</c:v>
                </c:pt>
                <c:pt idx="441">
                  <c:v>-0.47599999999999909</c:v>
                </c:pt>
                <c:pt idx="442">
                  <c:v>-0.46000000000000441</c:v>
                </c:pt>
                <c:pt idx="443">
                  <c:v>-0.44299999999999784</c:v>
                </c:pt>
                <c:pt idx="444">
                  <c:v>-0.42466666666666697</c:v>
                </c:pt>
                <c:pt idx="445">
                  <c:v>-0.42833333333333101</c:v>
                </c:pt>
                <c:pt idx="446">
                  <c:v>-0.39300000000000068</c:v>
                </c:pt>
                <c:pt idx="447">
                  <c:v>-0.38000000000000256</c:v>
                </c:pt>
                <c:pt idx="448">
                  <c:v>-0.36366666666666347</c:v>
                </c:pt>
                <c:pt idx="449">
                  <c:v>-0.35299999999999798</c:v>
                </c:pt>
                <c:pt idx="450">
                  <c:v>-0.34300000000000352</c:v>
                </c:pt>
                <c:pt idx="451">
                  <c:v>-0.33333333333333215</c:v>
                </c:pt>
                <c:pt idx="452">
                  <c:v>-0.31299999999999883</c:v>
                </c:pt>
                <c:pt idx="453">
                  <c:v>-0.30600000000000094</c:v>
                </c:pt>
                <c:pt idx="454">
                  <c:v>-0.29800000000000182</c:v>
                </c:pt>
                <c:pt idx="455">
                  <c:v>-0.29233333333333533</c:v>
                </c:pt>
                <c:pt idx="456">
                  <c:v>-0.27733333333333121</c:v>
                </c:pt>
                <c:pt idx="457">
                  <c:v>-0.27133333333333454</c:v>
                </c:pt>
                <c:pt idx="458">
                  <c:v>-0.26099999999999923</c:v>
                </c:pt>
                <c:pt idx="459">
                  <c:v>-0.25966666666666427</c:v>
                </c:pt>
                <c:pt idx="460">
                  <c:v>-0.25500000000000256</c:v>
                </c:pt>
                <c:pt idx="461">
                  <c:v>-0.24200000000000088</c:v>
                </c:pt>
                <c:pt idx="462">
                  <c:v>-0.23433333333333195</c:v>
                </c:pt>
                <c:pt idx="463">
                  <c:v>-0.22599999999999909</c:v>
                </c:pt>
                <c:pt idx="464">
                  <c:v>-0.22299999999999898</c:v>
                </c:pt>
                <c:pt idx="465">
                  <c:v>-0.21499999999999986</c:v>
                </c:pt>
                <c:pt idx="466">
                  <c:v>-0.206666666666667</c:v>
                </c:pt>
                <c:pt idx="467">
                  <c:v>-0.19733333333333292</c:v>
                </c:pt>
                <c:pt idx="468">
                  <c:v>-0.19566666666666777</c:v>
                </c:pt>
                <c:pt idx="469">
                  <c:v>-0.19233333333333391</c:v>
                </c:pt>
                <c:pt idx="470">
                  <c:v>-0.18299999999999983</c:v>
                </c:pt>
                <c:pt idx="471">
                  <c:v>-0.1806666666666672</c:v>
                </c:pt>
                <c:pt idx="472">
                  <c:v>-0.17366666666666575</c:v>
                </c:pt>
                <c:pt idx="473">
                  <c:v>-0.17466666666666519</c:v>
                </c:pt>
                <c:pt idx="474">
                  <c:v>-0.16666666666666785</c:v>
                </c:pt>
                <c:pt idx="475">
                  <c:v>-0.16200000000000081</c:v>
                </c:pt>
                <c:pt idx="476">
                  <c:v>-0.15266666666666673</c:v>
                </c:pt>
                <c:pt idx="477">
                  <c:v>-0.14733333333333221</c:v>
                </c:pt>
                <c:pt idx="478">
                  <c:v>-0.14733333333333398</c:v>
                </c:pt>
                <c:pt idx="479">
                  <c:v>-0.14733333333333398</c:v>
                </c:pt>
                <c:pt idx="480">
                  <c:v>-0.12866666666666404</c:v>
                </c:pt>
                <c:pt idx="481">
                  <c:v>-0.1373333333333342</c:v>
                </c:pt>
                <c:pt idx="482">
                  <c:v>-0.13500000000000156</c:v>
                </c:pt>
                <c:pt idx="483">
                  <c:v>-0.12799999999999834</c:v>
                </c:pt>
                <c:pt idx="484">
                  <c:v>-0.12400000000000233</c:v>
                </c:pt>
                <c:pt idx="485">
                  <c:v>-0.13133333333333219</c:v>
                </c:pt>
                <c:pt idx="486">
                  <c:v>-0.12199999999999989</c:v>
                </c:pt>
                <c:pt idx="487">
                  <c:v>-0.11666666666666714</c:v>
                </c:pt>
                <c:pt idx="488">
                  <c:v>-0.11566666666666769</c:v>
                </c:pt>
                <c:pt idx="489">
                  <c:v>-0.11233333333333206</c:v>
                </c:pt>
                <c:pt idx="490">
                  <c:v>-0.1169999999999991</c:v>
                </c:pt>
                <c:pt idx="491">
                  <c:v>-0.10100000000000264</c:v>
                </c:pt>
                <c:pt idx="492">
                  <c:v>-0.11999999999999922</c:v>
                </c:pt>
                <c:pt idx="493">
                  <c:v>-0.11099999999999888</c:v>
                </c:pt>
                <c:pt idx="494">
                  <c:v>-0.10099999999999909</c:v>
                </c:pt>
                <c:pt idx="495">
                  <c:v>-9.6000000000000085E-2</c:v>
                </c:pt>
                <c:pt idx="496">
                  <c:v>-9.3333333333333712E-2</c:v>
                </c:pt>
                <c:pt idx="497">
                  <c:v>-0.10266666666666602</c:v>
                </c:pt>
                <c:pt idx="498">
                  <c:v>-9.6000000000001862E-2</c:v>
                </c:pt>
                <c:pt idx="499">
                  <c:v>-9.2666666666666231E-2</c:v>
                </c:pt>
                <c:pt idx="500">
                  <c:v>-8.6999999999999744E-2</c:v>
                </c:pt>
                <c:pt idx="501">
                  <c:v>-8.5333333333334593E-2</c:v>
                </c:pt>
                <c:pt idx="502">
                  <c:v>-7.9666666666664554E-2</c:v>
                </c:pt>
                <c:pt idx="503">
                  <c:v>-8.5000000000000853E-2</c:v>
                </c:pt>
                <c:pt idx="504">
                  <c:v>-7.8666666666666885E-2</c:v>
                </c:pt>
                <c:pt idx="505">
                  <c:v>-7.8333333333333144E-2</c:v>
                </c:pt>
                <c:pt idx="506">
                  <c:v>-8.8666666666664895E-2</c:v>
                </c:pt>
                <c:pt idx="507">
                  <c:v>-8.7666666666667226E-2</c:v>
                </c:pt>
                <c:pt idx="508">
                  <c:v>-8.8333333333334707E-2</c:v>
                </c:pt>
                <c:pt idx="509">
                  <c:v>-8.366666666666589E-2</c:v>
                </c:pt>
                <c:pt idx="510">
                  <c:v>-8.2000000000000739E-2</c:v>
                </c:pt>
                <c:pt idx="511">
                  <c:v>-8.9333333333334153E-2</c:v>
                </c:pt>
                <c:pt idx="512">
                  <c:v>-9.2999999999998195E-2</c:v>
                </c:pt>
                <c:pt idx="513">
                  <c:v>-9.4999999999998863E-2</c:v>
                </c:pt>
                <c:pt idx="514">
                  <c:v>-8.7666666666669002E-2</c:v>
                </c:pt>
                <c:pt idx="515">
                  <c:v>-8.8333333333332931E-2</c:v>
                </c:pt>
                <c:pt idx="516">
                  <c:v>-9.6333333333333826E-2</c:v>
                </c:pt>
                <c:pt idx="517">
                  <c:v>-9.633333333333205E-2</c:v>
                </c:pt>
                <c:pt idx="518">
                  <c:v>-0.10233333333333405</c:v>
                </c:pt>
                <c:pt idx="519">
                  <c:v>-9.9666666666665904E-2</c:v>
                </c:pt>
                <c:pt idx="520">
                  <c:v>-0.10266666666666779</c:v>
                </c:pt>
                <c:pt idx="521">
                  <c:v>-0.10099999999999909</c:v>
                </c:pt>
                <c:pt idx="522">
                  <c:v>-0.11366666666666703</c:v>
                </c:pt>
                <c:pt idx="523">
                  <c:v>-0.10566666666666613</c:v>
                </c:pt>
                <c:pt idx="524">
                  <c:v>-0.10933333333333373</c:v>
                </c:pt>
                <c:pt idx="525">
                  <c:v>-0.11366666666666703</c:v>
                </c:pt>
                <c:pt idx="526">
                  <c:v>-0.11066666666666691</c:v>
                </c:pt>
                <c:pt idx="527">
                  <c:v>-0.11566666666666592</c:v>
                </c:pt>
                <c:pt idx="528">
                  <c:v>-0.11866666666666603</c:v>
                </c:pt>
                <c:pt idx="529">
                  <c:v>-0.11200000000000188</c:v>
                </c:pt>
                <c:pt idx="530">
                  <c:v>-0.12033333333333296</c:v>
                </c:pt>
                <c:pt idx="531">
                  <c:v>-0.12366666666666681</c:v>
                </c:pt>
                <c:pt idx="532">
                  <c:v>-0.125</c:v>
                </c:pt>
                <c:pt idx="533">
                  <c:v>-0.12666666666666693</c:v>
                </c:pt>
                <c:pt idx="534">
                  <c:v>-0.13166666666666593</c:v>
                </c:pt>
                <c:pt idx="535">
                  <c:v>-0.12466666666666626</c:v>
                </c:pt>
                <c:pt idx="536">
                  <c:v>-0.13166666666666771</c:v>
                </c:pt>
                <c:pt idx="537">
                  <c:v>-0.12966666666666526</c:v>
                </c:pt>
                <c:pt idx="538">
                  <c:v>-0.13666666666666671</c:v>
                </c:pt>
                <c:pt idx="539">
                  <c:v>-0.1330000000000009</c:v>
                </c:pt>
                <c:pt idx="540">
                  <c:v>-0.13633333333333475</c:v>
                </c:pt>
                <c:pt idx="541">
                  <c:v>-0.13599999999999923</c:v>
                </c:pt>
                <c:pt idx="542">
                  <c:v>-0.13666666666666671</c:v>
                </c:pt>
                <c:pt idx="543">
                  <c:v>-0.13299999999999912</c:v>
                </c:pt>
                <c:pt idx="544">
                  <c:v>-0.13633333333333386</c:v>
                </c:pt>
                <c:pt idx="545">
                  <c:v>-0.13599999999999923</c:v>
                </c:pt>
                <c:pt idx="546">
                  <c:v>-0.13966666666666683</c:v>
                </c:pt>
                <c:pt idx="547">
                  <c:v>-0.13633333333333386</c:v>
                </c:pt>
                <c:pt idx="548">
                  <c:v>-0.13633333333333297</c:v>
                </c:pt>
                <c:pt idx="549">
                  <c:v>-0.13500000000000068</c:v>
                </c:pt>
                <c:pt idx="550">
                  <c:v>-0.13599999999999923</c:v>
                </c:pt>
                <c:pt idx="551">
                  <c:v>-0.12966666666666615</c:v>
                </c:pt>
                <c:pt idx="552">
                  <c:v>-0.13166666666666771</c:v>
                </c:pt>
                <c:pt idx="553">
                  <c:v>-0.12966666666666615</c:v>
                </c:pt>
                <c:pt idx="554">
                  <c:v>-0.11733333333333373</c:v>
                </c:pt>
                <c:pt idx="555">
                  <c:v>-0.11666666666666625</c:v>
                </c:pt>
                <c:pt idx="556">
                  <c:v>-0.1076666666666668</c:v>
                </c:pt>
                <c:pt idx="557">
                  <c:v>-0.1076666666666668</c:v>
                </c:pt>
                <c:pt idx="558">
                  <c:v>-0.10233333333333228</c:v>
                </c:pt>
                <c:pt idx="559">
                  <c:v>-0.10600000000000076</c:v>
                </c:pt>
                <c:pt idx="560">
                  <c:v>-9.6000000000000085E-2</c:v>
                </c:pt>
                <c:pt idx="561">
                  <c:v>-9.4666666666666011E-2</c:v>
                </c:pt>
                <c:pt idx="562">
                  <c:v>-8.8333333333333819E-2</c:v>
                </c:pt>
                <c:pt idx="563">
                  <c:v>-8.2000000000000739E-2</c:v>
                </c:pt>
                <c:pt idx="564">
                  <c:v>-7.3666666666666991E-2</c:v>
                </c:pt>
                <c:pt idx="565">
                  <c:v>-7.3666666666665215E-2</c:v>
                </c:pt>
                <c:pt idx="566">
                  <c:v>-7.5333333333333918E-2</c:v>
                </c:pt>
                <c:pt idx="567">
                  <c:v>-7.4000000000000732E-2</c:v>
                </c:pt>
                <c:pt idx="568">
                  <c:v>-6.5666666666666096E-2</c:v>
                </c:pt>
                <c:pt idx="569">
                  <c:v>-6.5666666666666984E-2</c:v>
                </c:pt>
                <c:pt idx="570">
                  <c:v>-5.7333333333332348E-2</c:v>
                </c:pt>
                <c:pt idx="571">
                  <c:v>-4.6666666666666856E-2</c:v>
                </c:pt>
                <c:pt idx="572">
                  <c:v>-4.533333333333367E-2</c:v>
                </c:pt>
                <c:pt idx="573">
                  <c:v>-4.1333333333333222E-2</c:v>
                </c:pt>
                <c:pt idx="574">
                  <c:v>-4.3000000000000149E-2</c:v>
                </c:pt>
                <c:pt idx="575">
                  <c:v>-4.3666666666666742E-2</c:v>
                </c:pt>
                <c:pt idx="576">
                  <c:v>-3.8333333333333997E-2</c:v>
                </c:pt>
                <c:pt idx="577">
                  <c:v>-3.6999999999999034E-2</c:v>
                </c:pt>
                <c:pt idx="578">
                  <c:v>-2.866666666666795E-2</c:v>
                </c:pt>
                <c:pt idx="579">
                  <c:v>-2.2666666666665947E-2</c:v>
                </c:pt>
                <c:pt idx="580">
                  <c:v>-2.2333333333332206E-2</c:v>
                </c:pt>
                <c:pt idx="581">
                  <c:v>-2.1000000000000796E-2</c:v>
                </c:pt>
                <c:pt idx="582">
                  <c:v>-2.2333333333333094E-2</c:v>
                </c:pt>
                <c:pt idx="583">
                  <c:v>-1.899999999999924E-2</c:v>
                </c:pt>
                <c:pt idx="584">
                  <c:v>-2.1000000000000796E-2</c:v>
                </c:pt>
                <c:pt idx="585">
                  <c:v>-1.6000000000000014E-2</c:v>
                </c:pt>
                <c:pt idx="586">
                  <c:v>-4.9999999999998934E-3</c:v>
                </c:pt>
                <c:pt idx="587">
                  <c:v>-6.3333333333330799E-3</c:v>
                </c:pt>
                <c:pt idx="588">
                  <c:v>-1.4666666666667716E-2</c:v>
                </c:pt>
                <c:pt idx="589">
                  <c:v>-1.0999999999999233E-2</c:v>
                </c:pt>
                <c:pt idx="590">
                  <c:v>-1.6333333333334643E-2</c:v>
                </c:pt>
                <c:pt idx="591">
                  <c:v>-1.0666666666665492E-2</c:v>
                </c:pt>
                <c:pt idx="592">
                  <c:v>-1.0000000000000675E-2</c:v>
                </c:pt>
                <c:pt idx="593">
                  <c:v>-1.4333333333333087E-2</c:v>
                </c:pt>
                <c:pt idx="594">
                  <c:v>-1.3333333333322983E-3</c:v>
                </c:pt>
                <c:pt idx="595">
                  <c:v>-6.6666666666677088E-3</c:v>
                </c:pt>
                <c:pt idx="596">
                  <c:v>-1.7666666666666941E-2</c:v>
                </c:pt>
                <c:pt idx="597">
                  <c:v>-1.266666666666616E-2</c:v>
                </c:pt>
                <c:pt idx="598">
                  <c:v>-1.4666666666666828E-2</c:v>
                </c:pt>
                <c:pt idx="599">
                  <c:v>-9.3333333333331936E-3</c:v>
                </c:pt>
                <c:pt idx="600">
                  <c:v>-9.6666666666669343E-3</c:v>
                </c:pt>
                <c:pt idx="601">
                  <c:v>-1.2999999999999901E-2</c:v>
                </c:pt>
                <c:pt idx="602">
                  <c:v>-2.0999999999999908E-2</c:v>
                </c:pt>
                <c:pt idx="603">
                  <c:v>-1.5666666666666273E-2</c:v>
                </c:pt>
                <c:pt idx="604">
                  <c:v>-1.1333333333333862E-2</c:v>
                </c:pt>
                <c:pt idx="605">
                  <c:v>-1.6000000000000014E-2</c:v>
                </c:pt>
                <c:pt idx="606">
                  <c:v>-1.7999999999999794E-2</c:v>
                </c:pt>
                <c:pt idx="607">
                  <c:v>-1.7666666666666053E-2</c:v>
                </c:pt>
                <c:pt idx="608">
                  <c:v>-1.4333333333333975E-2</c:v>
                </c:pt>
                <c:pt idx="609">
                  <c:v>-1.7333333333333201E-2</c:v>
                </c:pt>
                <c:pt idx="610">
                  <c:v>-1.7666666666666053E-2</c:v>
                </c:pt>
                <c:pt idx="611">
                  <c:v>-1.9333333333333869E-2</c:v>
                </c:pt>
                <c:pt idx="612">
                  <c:v>-1.7666666666666941E-2</c:v>
                </c:pt>
                <c:pt idx="613">
                  <c:v>-1.4333333333333087E-2</c:v>
                </c:pt>
                <c:pt idx="614">
                  <c:v>-1.9333333333333869E-2</c:v>
                </c:pt>
                <c:pt idx="615">
                  <c:v>-1.7666666666666053E-2</c:v>
                </c:pt>
                <c:pt idx="616">
                  <c:v>-1.7333333333334089E-2</c:v>
                </c:pt>
                <c:pt idx="617">
                  <c:v>-1.6666666666665719E-2</c:v>
                </c:pt>
                <c:pt idx="618">
                  <c:v>-1.4000000000001123E-2</c:v>
                </c:pt>
                <c:pt idx="619">
                  <c:v>-1.466666666666594E-2</c:v>
                </c:pt>
                <c:pt idx="620">
                  <c:v>-1.1000000000000121E-2</c:v>
                </c:pt>
                <c:pt idx="621">
                  <c:v>-1.4333333333333087E-2</c:v>
                </c:pt>
                <c:pt idx="622">
                  <c:v>-1.3333333333333641E-2</c:v>
                </c:pt>
                <c:pt idx="623">
                  <c:v>-7.9999999999991189E-3</c:v>
                </c:pt>
                <c:pt idx="624">
                  <c:v>-9.0000000000003411E-3</c:v>
                </c:pt>
                <c:pt idx="625">
                  <c:v>-6.6666666666677088E-3</c:v>
                </c:pt>
                <c:pt idx="626">
                  <c:v>-9.6666666666660461E-3</c:v>
                </c:pt>
                <c:pt idx="627">
                  <c:v>-5.0000000000007816E-3</c:v>
                </c:pt>
                <c:pt idx="628">
                  <c:v>-4.6666666666661527E-3</c:v>
                </c:pt>
                <c:pt idx="629">
                  <c:v>-4.6666666666661527E-3</c:v>
                </c:pt>
                <c:pt idx="630">
                  <c:v>-8.0000000000000071E-3</c:v>
                </c:pt>
                <c:pt idx="631">
                  <c:v>-6.6666666666668206E-3</c:v>
                </c:pt>
                <c:pt idx="632">
                  <c:v>-3.0000000000001137E-3</c:v>
                </c:pt>
                <c:pt idx="633">
                  <c:v>-1.666666666666039E-3</c:v>
                </c:pt>
                <c:pt idx="634">
                  <c:v>0</c:v>
                </c:pt>
                <c:pt idx="635">
                  <c:v>-6.3333333333321917E-3</c:v>
                </c:pt>
                <c:pt idx="636">
                  <c:v>-3.3333333333338544E-3</c:v>
                </c:pt>
                <c:pt idx="637">
                  <c:v>-3.0000000000001137E-3</c:v>
                </c:pt>
                <c:pt idx="638">
                  <c:v>-2.0000000000006679E-3</c:v>
                </c:pt>
                <c:pt idx="639">
                  <c:v>-1.666666666666039E-3</c:v>
                </c:pt>
                <c:pt idx="640">
                  <c:v>-2.6666666666672612E-3</c:v>
                </c:pt>
                <c:pt idx="641">
                  <c:v>-6.6666666666659324E-3</c:v>
                </c:pt>
                <c:pt idx="642">
                  <c:v>-3.0000000000001137E-3</c:v>
                </c:pt>
                <c:pt idx="643">
                  <c:v>-4.9999999999998934E-3</c:v>
                </c:pt>
                <c:pt idx="644">
                  <c:v>-3.3333333333338544E-3</c:v>
                </c:pt>
                <c:pt idx="645">
                  <c:v>-6.3333333333330799E-3</c:v>
                </c:pt>
                <c:pt idx="646">
                  <c:v>-8.0000000000000071E-3</c:v>
                </c:pt>
                <c:pt idx="647">
                  <c:v>-4.9999999999998934E-3</c:v>
                </c:pt>
                <c:pt idx="648">
                  <c:v>-4.9999999999998934E-3</c:v>
                </c:pt>
                <c:pt idx="649">
                  <c:v>-6.0000000000002274E-3</c:v>
                </c:pt>
                <c:pt idx="650">
                  <c:v>-4.6666666666670409E-3</c:v>
                </c:pt>
                <c:pt idx="651">
                  <c:v>-6.6666666666668206E-3</c:v>
                </c:pt>
                <c:pt idx="652">
                  <c:v>-4.6666666666661527E-3</c:v>
                </c:pt>
                <c:pt idx="653">
                  <c:v>-1.0000000000000675E-2</c:v>
                </c:pt>
                <c:pt idx="654">
                  <c:v>-4.333333333332412E-3</c:v>
                </c:pt>
                <c:pt idx="655">
                  <c:v>-6.3333333333330799E-3</c:v>
                </c:pt>
                <c:pt idx="656">
                  <c:v>-1.1666666666667602E-2</c:v>
                </c:pt>
                <c:pt idx="657">
                  <c:v>-7.6666666666662664E-3</c:v>
                </c:pt>
                <c:pt idx="658">
                  <c:v>-9.6666666666660461E-3</c:v>
                </c:pt>
                <c:pt idx="659">
                  <c:v>-1.1666666666667602E-2</c:v>
                </c:pt>
                <c:pt idx="660">
                  <c:v>-9.3333333333327495E-3</c:v>
                </c:pt>
                <c:pt idx="661">
                  <c:v>-9.6666666666669343E-3</c:v>
                </c:pt>
                <c:pt idx="662">
                  <c:v>-1.4333333333333087E-2</c:v>
                </c:pt>
                <c:pt idx="663">
                  <c:v>-9.6666666666664902E-3</c:v>
                </c:pt>
                <c:pt idx="664">
                  <c:v>-1.6000000000000014E-2</c:v>
                </c:pt>
                <c:pt idx="665">
                  <c:v>-8.3333333333333037E-3</c:v>
                </c:pt>
                <c:pt idx="666">
                  <c:v>-1.0666666666666824E-2</c:v>
                </c:pt>
                <c:pt idx="667">
                  <c:v>-1.6333333333333311E-2</c:v>
                </c:pt>
                <c:pt idx="668">
                  <c:v>-1.4000000000000234E-2</c:v>
                </c:pt>
                <c:pt idx="669">
                  <c:v>-1.6666666666666607E-2</c:v>
                </c:pt>
                <c:pt idx="670">
                  <c:v>-1.9000000000000128E-2</c:v>
                </c:pt>
                <c:pt idx="671">
                  <c:v>-1.6333333333332867E-2</c:v>
                </c:pt>
                <c:pt idx="672">
                  <c:v>-1.9000000000000128E-2</c:v>
                </c:pt>
                <c:pt idx="673">
                  <c:v>-1.5666666666667162E-2</c:v>
                </c:pt>
                <c:pt idx="674">
                  <c:v>-1.9666666666666277E-2</c:v>
                </c:pt>
                <c:pt idx="675">
                  <c:v>-1.6000000000000014E-2</c:v>
                </c:pt>
                <c:pt idx="676">
                  <c:v>-1.7666666666666497E-2</c:v>
                </c:pt>
                <c:pt idx="677">
                  <c:v>-1.9000000000000128E-2</c:v>
                </c:pt>
                <c:pt idx="678">
                  <c:v>-1.9333333333333869E-2</c:v>
                </c:pt>
                <c:pt idx="679">
                  <c:v>-2.0999999999999464E-2</c:v>
                </c:pt>
                <c:pt idx="680">
                  <c:v>-1.7666666666666941E-2</c:v>
                </c:pt>
                <c:pt idx="681">
                  <c:v>-1.9000000000000128E-2</c:v>
                </c:pt>
                <c:pt idx="682">
                  <c:v>-1.8999999999999684E-2</c:v>
                </c:pt>
                <c:pt idx="683">
                  <c:v>-2.5666666666666504E-2</c:v>
                </c:pt>
                <c:pt idx="684">
                  <c:v>-1.6666666666667052E-2</c:v>
                </c:pt>
                <c:pt idx="685">
                  <c:v>-2.0666666666666167E-2</c:v>
                </c:pt>
                <c:pt idx="686">
                  <c:v>-2.5666666666666949E-2</c:v>
                </c:pt>
                <c:pt idx="687">
                  <c:v>-2.3666666666666281E-2</c:v>
                </c:pt>
                <c:pt idx="688">
                  <c:v>-2.4666666666666615E-2</c:v>
                </c:pt>
                <c:pt idx="689">
                  <c:v>-2.0666666666667055E-2</c:v>
                </c:pt>
                <c:pt idx="690">
                  <c:v>-2.2333333333333094E-2</c:v>
                </c:pt>
                <c:pt idx="691">
                  <c:v>-2.4000000000000021E-2</c:v>
                </c:pt>
                <c:pt idx="692">
                  <c:v>-2.0666666666667055E-2</c:v>
                </c:pt>
                <c:pt idx="693">
                  <c:v>-2.0666666666666611E-2</c:v>
                </c:pt>
                <c:pt idx="694">
                  <c:v>-2.1333333333333204E-2</c:v>
                </c:pt>
                <c:pt idx="695">
                  <c:v>-2.5333333333333652E-2</c:v>
                </c:pt>
                <c:pt idx="696">
                  <c:v>-2.3999999999999577E-2</c:v>
                </c:pt>
                <c:pt idx="697">
                  <c:v>-2.2666666666666835E-2</c:v>
                </c:pt>
                <c:pt idx="698">
                  <c:v>-2.4333333333333318E-2</c:v>
                </c:pt>
                <c:pt idx="699">
                  <c:v>-2.6999999999999691E-2</c:v>
                </c:pt>
                <c:pt idx="700">
                  <c:v>-2.5666666666666949E-2</c:v>
                </c:pt>
                <c:pt idx="701">
                  <c:v>-2.4000000000000021E-2</c:v>
                </c:pt>
                <c:pt idx="702">
                  <c:v>-2.5666666666666949E-2</c:v>
                </c:pt>
                <c:pt idx="703">
                  <c:v>-2.3999999999999577E-2</c:v>
                </c:pt>
                <c:pt idx="704">
                  <c:v>-2.2333333333333538E-2</c:v>
                </c:pt>
                <c:pt idx="705">
                  <c:v>-2.0666666666667055E-2</c:v>
                </c:pt>
                <c:pt idx="706">
                  <c:v>-2.5666666666666504E-2</c:v>
                </c:pt>
                <c:pt idx="707">
                  <c:v>-2.2666666666666391E-2</c:v>
                </c:pt>
                <c:pt idx="708">
                  <c:v>-2.4333333333332874E-2</c:v>
                </c:pt>
                <c:pt idx="709">
                  <c:v>-1.7666666666666941E-2</c:v>
                </c:pt>
                <c:pt idx="710">
                  <c:v>-2.5333333333333652E-2</c:v>
                </c:pt>
                <c:pt idx="711">
                  <c:v>-1.9333333333333425E-2</c:v>
                </c:pt>
                <c:pt idx="712">
                  <c:v>-2.4333333333333318E-2</c:v>
                </c:pt>
                <c:pt idx="713">
                  <c:v>-2.5333333333332764E-2</c:v>
                </c:pt>
                <c:pt idx="714">
                  <c:v>-2.8666666666667062E-2</c:v>
                </c:pt>
                <c:pt idx="715">
                  <c:v>-2.2666666666666391E-2</c:v>
                </c:pt>
                <c:pt idx="716">
                  <c:v>-3.3666666666666956E-2</c:v>
                </c:pt>
                <c:pt idx="717">
                  <c:v>-2.0666666666666611E-2</c:v>
                </c:pt>
                <c:pt idx="718">
                  <c:v>-3.3666666666666956E-2</c:v>
                </c:pt>
                <c:pt idx="719">
                  <c:v>-2.3999999999999577E-2</c:v>
                </c:pt>
              </c:numCache>
            </c:numRef>
          </c:yVal>
          <c:smooth val="0"/>
          <c:extLst>
            <c:ext xmlns:c16="http://schemas.microsoft.com/office/drawing/2014/chart" uri="{C3380CC4-5D6E-409C-BE32-E72D297353CC}">
              <c16:uniqueId val="{00000056-4350-45B8-A367-2CC93FF9609D}"/>
            </c:ext>
          </c:extLst>
        </c:ser>
        <c:ser>
          <c:idx val="12"/>
          <c:order val="5"/>
          <c:tx>
            <c:v>6500 RPM</c:v>
          </c:tx>
          <c:spPr>
            <a:ln w="19050">
              <a:solidFill>
                <a:srgbClr val="F7A654"/>
              </a:solidFill>
            </a:ln>
          </c:spPr>
          <c:marker>
            <c:symbol val="none"/>
          </c:marker>
          <c:xVal>
            <c:numRef>
              <c:f>[1]RPM6500!$A$3:$A$723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[1]RPM6500!$G$3:$G$722</c:f>
              <c:numCache>
                <c:formatCode>General</c:formatCode>
                <c:ptCount val="720"/>
                <c:pt idx="1">
                  <c:v>-3.1999999999999584E-2</c:v>
                </c:pt>
                <c:pt idx="2">
                  <c:v>-1.9333333333333869E-2</c:v>
                </c:pt>
                <c:pt idx="3">
                  <c:v>-3.2333333333332881E-2</c:v>
                </c:pt>
                <c:pt idx="4">
                  <c:v>-4.4666666666667076E-2</c:v>
                </c:pt>
                <c:pt idx="5">
                  <c:v>-4.8000000000000043E-2</c:v>
                </c:pt>
                <c:pt idx="6">
                  <c:v>-2.5999999999999801E-2</c:v>
                </c:pt>
                <c:pt idx="7">
                  <c:v>-5.2999999999999936E-2</c:v>
                </c:pt>
                <c:pt idx="8">
                  <c:v>-5.600000000000005E-2</c:v>
                </c:pt>
                <c:pt idx="9">
                  <c:v>-4.8000000000000043E-2</c:v>
                </c:pt>
                <c:pt idx="10">
                  <c:v>-5.2666666666666195E-2</c:v>
                </c:pt>
                <c:pt idx="11">
                  <c:v>-6.4333333333333576E-2</c:v>
                </c:pt>
                <c:pt idx="12">
                  <c:v>-4.8333333333333561E-2</c:v>
                </c:pt>
                <c:pt idx="13">
                  <c:v>-4.5999999999999597E-2</c:v>
                </c:pt>
                <c:pt idx="14">
                  <c:v>-5.0000000000000266E-2</c:v>
                </c:pt>
                <c:pt idx="15">
                  <c:v>-3.8666666666666849E-2</c:v>
                </c:pt>
                <c:pt idx="16">
                  <c:v>-3.6666666666666403E-2</c:v>
                </c:pt>
                <c:pt idx="17">
                  <c:v>-3.8666666666666849E-2</c:v>
                </c:pt>
                <c:pt idx="18">
                  <c:v>-4.6333333333333337E-2</c:v>
                </c:pt>
                <c:pt idx="19">
                  <c:v>-2.0999999999999908E-2</c:v>
                </c:pt>
                <c:pt idx="20">
                  <c:v>-1.7333333333333201E-2</c:v>
                </c:pt>
                <c:pt idx="21">
                  <c:v>-2.9333333333333433E-2</c:v>
                </c:pt>
                <c:pt idx="22">
                  <c:v>-1.9000000000000128E-2</c:v>
                </c:pt>
                <c:pt idx="23">
                  <c:v>-2.3999999999999799E-2</c:v>
                </c:pt>
                <c:pt idx="24">
                  <c:v>-1.9333333333333202E-2</c:v>
                </c:pt>
                <c:pt idx="25">
                  <c:v>-1.6000000000000014E-2</c:v>
                </c:pt>
                <c:pt idx="26">
                  <c:v>-2.9000000000000137E-2</c:v>
                </c:pt>
                <c:pt idx="27">
                  <c:v>-2.2333333333333094E-2</c:v>
                </c:pt>
                <c:pt idx="28">
                  <c:v>-9.3333333333336377E-3</c:v>
                </c:pt>
                <c:pt idx="29">
                  <c:v>-2.1333333333333204E-2</c:v>
                </c:pt>
                <c:pt idx="30">
                  <c:v>-1.9333333333333647E-2</c:v>
                </c:pt>
                <c:pt idx="31">
                  <c:v>-9.3333333333331936E-3</c:v>
                </c:pt>
                <c:pt idx="32">
                  <c:v>-1.9333333333333202E-2</c:v>
                </c:pt>
                <c:pt idx="33">
                  <c:v>-2.1000000000000352E-2</c:v>
                </c:pt>
                <c:pt idx="34">
                  <c:v>-1.399999999999979E-2</c:v>
                </c:pt>
                <c:pt idx="35">
                  <c:v>-9.6666666666667123E-3</c:v>
                </c:pt>
                <c:pt idx="36">
                  <c:v>-1.6333333333333311E-2</c:v>
                </c:pt>
                <c:pt idx="37">
                  <c:v>-1.0999999999999899E-2</c:v>
                </c:pt>
                <c:pt idx="38">
                  <c:v>0</c:v>
                </c:pt>
                <c:pt idx="39">
                  <c:v>-2.5666666666666726E-2</c:v>
                </c:pt>
                <c:pt idx="40">
                  <c:v>-9.6666666666667123E-3</c:v>
                </c:pt>
                <c:pt idx="41">
                  <c:v>1.6666666666667052E-3</c:v>
                </c:pt>
                <c:pt idx="42">
                  <c:v>-8.3333333333333037E-3</c:v>
                </c:pt>
                <c:pt idx="43">
                  <c:v>-4.6666666666668188E-3</c:v>
                </c:pt>
                <c:pt idx="44">
                  <c:v>-1.9333333333333425E-2</c:v>
                </c:pt>
                <c:pt idx="45">
                  <c:v>8.0000000000000071E-3</c:v>
                </c:pt>
                <c:pt idx="46">
                  <c:v>-2.666666666666373E-3</c:v>
                </c:pt>
                <c:pt idx="47">
                  <c:v>-1.9333333333333425E-2</c:v>
                </c:pt>
                <c:pt idx="48">
                  <c:v>1.3333333333334085E-3</c:v>
                </c:pt>
                <c:pt idx="49">
                  <c:v>-1.6000000000000236E-2</c:v>
                </c:pt>
                <c:pt idx="50">
                  <c:v>-9.6666666666664902E-3</c:v>
                </c:pt>
                <c:pt idx="51">
                  <c:v>8.0000000000000071E-3</c:v>
                </c:pt>
                <c:pt idx="52">
                  <c:v>-2.2333333333333316E-2</c:v>
                </c:pt>
                <c:pt idx="53">
                  <c:v>-6.333333333333302E-3</c:v>
                </c:pt>
                <c:pt idx="54">
                  <c:v>-3.3333333333351867E-4</c:v>
                </c:pt>
                <c:pt idx="55">
                  <c:v>-2.9999999999998916E-3</c:v>
                </c:pt>
                <c:pt idx="56">
                  <c:v>8.0000000000000071E-3</c:v>
                </c:pt>
                <c:pt idx="57">
                  <c:v>-1.6666666666664831E-3</c:v>
                </c:pt>
                <c:pt idx="58">
                  <c:v>4.6666666666663748E-3</c:v>
                </c:pt>
                <c:pt idx="59">
                  <c:v>1.6666666666667052E-3</c:v>
                </c:pt>
                <c:pt idx="60">
                  <c:v>1.0000000000000231E-2</c:v>
                </c:pt>
                <c:pt idx="61">
                  <c:v>-1.6666666666669272E-3</c:v>
                </c:pt>
                <c:pt idx="62">
                  <c:v>-3.3333333333331883E-3</c:v>
                </c:pt>
                <c:pt idx="63">
                  <c:v>9.3333333333331936E-3</c:v>
                </c:pt>
                <c:pt idx="64">
                  <c:v>3.3333333333334103E-3</c:v>
                </c:pt>
                <c:pt idx="65">
                  <c:v>9.6666666666667123E-3</c:v>
                </c:pt>
                <c:pt idx="66">
                  <c:v>1.2666666666666604E-2</c:v>
                </c:pt>
                <c:pt idx="67">
                  <c:v>3.3333333333331883E-3</c:v>
                </c:pt>
                <c:pt idx="68">
                  <c:v>8.0000000000002292E-3</c:v>
                </c:pt>
                <c:pt idx="69">
                  <c:v>8.0000000000000071E-3</c:v>
                </c:pt>
                <c:pt idx="70">
                  <c:v>1.6666666666667052E-3</c:v>
                </c:pt>
                <c:pt idx="71">
                  <c:v>4.6666666666663748E-3</c:v>
                </c:pt>
                <c:pt idx="72">
                  <c:v>8.3333333333335258E-3</c:v>
                </c:pt>
                <c:pt idx="73">
                  <c:v>9.6666666666667123E-3</c:v>
                </c:pt>
                <c:pt idx="74">
                  <c:v>8.0000000000000071E-3</c:v>
                </c:pt>
                <c:pt idx="75">
                  <c:v>6.333333333333302E-3</c:v>
                </c:pt>
                <c:pt idx="76">
                  <c:v>6.333333333333302E-3</c:v>
                </c:pt>
                <c:pt idx="77">
                  <c:v>1.0000000000000231E-2</c:v>
                </c:pt>
                <c:pt idx="78">
                  <c:v>1.3333333333331865E-3</c:v>
                </c:pt>
                <c:pt idx="79">
                  <c:v>6.333333333333302E-3</c:v>
                </c:pt>
                <c:pt idx="80">
                  <c:v>3.3333333333334103E-3</c:v>
                </c:pt>
                <c:pt idx="81">
                  <c:v>4.6666666666663748E-3</c:v>
                </c:pt>
                <c:pt idx="82">
                  <c:v>1.1333333333333417E-2</c:v>
                </c:pt>
                <c:pt idx="83">
                  <c:v>4.6666666666668188E-3</c:v>
                </c:pt>
                <c:pt idx="84">
                  <c:v>4.9999999999998934E-3</c:v>
                </c:pt>
                <c:pt idx="85">
                  <c:v>4.9999999999998934E-3</c:v>
                </c:pt>
                <c:pt idx="86">
                  <c:v>7.6666666666669325E-3</c:v>
                </c:pt>
                <c:pt idx="87">
                  <c:v>3.3333333333334103E-3</c:v>
                </c:pt>
                <c:pt idx="88">
                  <c:v>6.3333333333330799E-3</c:v>
                </c:pt>
                <c:pt idx="89">
                  <c:v>3.3333333333334103E-3</c:v>
                </c:pt>
                <c:pt idx="90">
                  <c:v>4.6666666666665968E-3</c:v>
                </c:pt>
                <c:pt idx="91">
                  <c:v>6.333333333333524E-3</c:v>
                </c:pt>
                <c:pt idx="92">
                  <c:v>6.6666666666663765E-3</c:v>
                </c:pt>
                <c:pt idx="93">
                  <c:v>4.6666666666668188E-3</c:v>
                </c:pt>
                <c:pt idx="94">
                  <c:v>4.6666666666668188E-3</c:v>
                </c:pt>
                <c:pt idx="95">
                  <c:v>-1.3333333333336306E-3</c:v>
                </c:pt>
                <c:pt idx="96">
                  <c:v>1.3333333333336306E-3</c:v>
                </c:pt>
                <c:pt idx="97">
                  <c:v>8.3333333333333037E-3</c:v>
                </c:pt>
                <c:pt idx="98">
                  <c:v>1.3333333333331865E-3</c:v>
                </c:pt>
                <c:pt idx="99">
                  <c:v>5.0000000000003375E-3</c:v>
                </c:pt>
                <c:pt idx="100">
                  <c:v>1.6666666666662611E-3</c:v>
                </c:pt>
                <c:pt idx="101">
                  <c:v>1.3333333333334085E-3</c:v>
                </c:pt>
                <c:pt idx="102">
                  <c:v>6.333333333333524E-3</c:v>
                </c:pt>
                <c:pt idx="103">
                  <c:v>4.9999999999998934E-3</c:v>
                </c:pt>
                <c:pt idx="104">
                  <c:v>6.6666666666668206E-3</c:v>
                </c:pt>
                <c:pt idx="105">
                  <c:v>4.3333333333333002E-3</c:v>
                </c:pt>
                <c:pt idx="106">
                  <c:v>4.9999999999998934E-3</c:v>
                </c:pt>
                <c:pt idx="107">
                  <c:v>8.3333333333333037E-3</c:v>
                </c:pt>
                <c:pt idx="108">
                  <c:v>7.6666666666667105E-3</c:v>
                </c:pt>
                <c:pt idx="109">
                  <c:v>3.3333333333331883E-3</c:v>
                </c:pt>
                <c:pt idx="110">
                  <c:v>8.0000000000002292E-3</c:v>
                </c:pt>
                <c:pt idx="111">
                  <c:v>1.3333333333331865E-3</c:v>
                </c:pt>
                <c:pt idx="112">
                  <c:v>4.9999999999998934E-3</c:v>
                </c:pt>
                <c:pt idx="113">
                  <c:v>8.3333333333335258E-3</c:v>
                </c:pt>
                <c:pt idx="114">
                  <c:v>3.3333333333331883E-3</c:v>
                </c:pt>
                <c:pt idx="115">
                  <c:v>5.6666666666669308E-3</c:v>
                </c:pt>
                <c:pt idx="116">
                  <c:v>4.9999999999994493E-3</c:v>
                </c:pt>
                <c:pt idx="117">
                  <c:v>8.0000000000004512E-3</c:v>
                </c:pt>
                <c:pt idx="118">
                  <c:v>6.6666666666663765E-3</c:v>
                </c:pt>
                <c:pt idx="119">
                  <c:v>6.333333333333524E-3</c:v>
                </c:pt>
                <c:pt idx="120">
                  <c:v>5.0000000000001155E-3</c:v>
                </c:pt>
                <c:pt idx="121">
                  <c:v>4.3333333333333002E-3</c:v>
                </c:pt>
                <c:pt idx="122">
                  <c:v>8.3333333333335258E-3</c:v>
                </c:pt>
                <c:pt idx="123">
                  <c:v>9.3333333333331936E-3</c:v>
                </c:pt>
                <c:pt idx="124">
                  <c:v>3.3333333333307458E-4</c:v>
                </c:pt>
                <c:pt idx="125">
                  <c:v>6.333333333333746E-3</c:v>
                </c:pt>
                <c:pt idx="126">
                  <c:v>7.999999999999563E-3</c:v>
                </c:pt>
                <c:pt idx="127">
                  <c:v>6.6666666666668206E-3</c:v>
                </c:pt>
                <c:pt idx="128">
                  <c:v>7.6666666666667105E-3</c:v>
                </c:pt>
                <c:pt idx="129">
                  <c:v>4.6666666666665968E-3</c:v>
                </c:pt>
                <c:pt idx="130">
                  <c:v>1.3333333333333419E-2</c:v>
                </c:pt>
                <c:pt idx="131">
                  <c:v>1.2666666666666382E-2</c:v>
                </c:pt>
                <c:pt idx="132">
                  <c:v>1.1333333333333639E-2</c:v>
                </c:pt>
                <c:pt idx="133">
                  <c:v>1.2333333333333085E-2</c:v>
                </c:pt>
                <c:pt idx="134">
                  <c:v>1.4666666666666828E-2</c:v>
                </c:pt>
                <c:pt idx="135">
                  <c:v>1.1666666666666714E-2</c:v>
                </c:pt>
                <c:pt idx="136">
                  <c:v>1.2333333333333529E-2</c:v>
                </c:pt>
                <c:pt idx="137">
                  <c:v>4.9999999999996714E-3</c:v>
                </c:pt>
                <c:pt idx="138">
                  <c:v>5.0000000000001155E-3</c:v>
                </c:pt>
                <c:pt idx="139">
                  <c:v>6.0000000000000053E-3</c:v>
                </c:pt>
                <c:pt idx="140">
                  <c:v>2.9999999999996696E-3</c:v>
                </c:pt>
                <c:pt idx="141">
                  <c:v>5.0000000000003375E-3</c:v>
                </c:pt>
                <c:pt idx="142">
                  <c:v>3.3333333333331883E-3</c:v>
                </c:pt>
                <c:pt idx="143">
                  <c:v>3.3333333333336324E-3</c:v>
                </c:pt>
                <c:pt idx="144">
                  <c:v>4.9999999999998934E-3</c:v>
                </c:pt>
                <c:pt idx="145">
                  <c:v>3.0000000000001137E-3</c:v>
                </c:pt>
                <c:pt idx="146">
                  <c:v>6.333333333333302E-3</c:v>
                </c:pt>
                <c:pt idx="147">
                  <c:v>3.3333333333331883E-3</c:v>
                </c:pt>
                <c:pt idx="148">
                  <c:v>2.9999999999998916E-3</c:v>
                </c:pt>
                <c:pt idx="149">
                  <c:v>3.3333333333336324E-3</c:v>
                </c:pt>
                <c:pt idx="150">
                  <c:v>0</c:v>
                </c:pt>
                <c:pt idx="151">
                  <c:v>6.333333333333302E-3</c:v>
                </c:pt>
                <c:pt idx="152">
                  <c:v>4.9999999999998934E-3</c:v>
                </c:pt>
                <c:pt idx="153">
                  <c:v>3.0000000000001137E-3</c:v>
                </c:pt>
                <c:pt idx="154">
                  <c:v>6.6666666666665986E-3</c:v>
                </c:pt>
                <c:pt idx="155">
                  <c:v>2.9999999999996696E-3</c:v>
                </c:pt>
                <c:pt idx="156">
                  <c:v>4.9999999999998934E-3</c:v>
                </c:pt>
                <c:pt idx="157">
                  <c:v>4.6666666666668188E-3</c:v>
                </c:pt>
                <c:pt idx="158">
                  <c:v>4.6666666666668188E-3</c:v>
                </c:pt>
                <c:pt idx="159">
                  <c:v>1.6666666666669272E-3</c:v>
                </c:pt>
                <c:pt idx="160">
                  <c:v>6.3333333333330799E-3</c:v>
                </c:pt>
                <c:pt idx="161">
                  <c:v>3.3333333333331883E-3</c:v>
                </c:pt>
                <c:pt idx="162">
                  <c:v>5.0000000000001155E-3</c:v>
                </c:pt>
                <c:pt idx="163">
                  <c:v>6.0000000000000053E-3</c:v>
                </c:pt>
                <c:pt idx="164">
                  <c:v>3.3333333333336324E-3</c:v>
                </c:pt>
                <c:pt idx="165">
                  <c:v>3.3333333333331883E-3</c:v>
                </c:pt>
                <c:pt idx="166">
                  <c:v>3.3333333333331883E-3</c:v>
                </c:pt>
                <c:pt idx="167">
                  <c:v>3.3333333333334103E-3</c:v>
                </c:pt>
                <c:pt idx="168">
                  <c:v>3.0000000000001137E-3</c:v>
                </c:pt>
                <c:pt idx="169">
                  <c:v>1.6666666666664831E-3</c:v>
                </c:pt>
                <c:pt idx="170">
                  <c:v>1.3333333333331865E-3</c:v>
                </c:pt>
                <c:pt idx="171">
                  <c:v>2.0000000000002238E-3</c:v>
                </c:pt>
                <c:pt idx="172">
                  <c:v>3.3333333333331883E-3</c:v>
                </c:pt>
                <c:pt idx="173">
                  <c:v>1.3333333333331865E-3</c:v>
                </c:pt>
                <c:pt idx="174">
                  <c:v>1.6666666666669272E-3</c:v>
                </c:pt>
                <c:pt idx="175">
                  <c:v>2.9999999999998916E-3</c:v>
                </c:pt>
                <c:pt idx="176">
                  <c:v>5.0000000000001155E-3</c:v>
                </c:pt>
                <c:pt idx="177">
                  <c:v>4.6666666666668188E-3</c:v>
                </c:pt>
                <c:pt idx="178">
                  <c:v>6.3333333333330799E-3</c:v>
                </c:pt>
                <c:pt idx="179">
                  <c:v>3.0000000000001137E-3</c:v>
                </c:pt>
                <c:pt idx="180">
                  <c:v>6.6666666666663765E-3</c:v>
                </c:pt>
                <c:pt idx="181">
                  <c:v>6.6666666666668206E-3</c:v>
                </c:pt>
                <c:pt idx="182">
                  <c:v>8.0000000000000071E-3</c:v>
                </c:pt>
                <c:pt idx="183">
                  <c:v>7.6666666666667105E-3</c:v>
                </c:pt>
                <c:pt idx="184">
                  <c:v>3.3333333333331883E-3</c:v>
                </c:pt>
                <c:pt idx="185">
                  <c:v>6.6666666666668206E-3</c:v>
                </c:pt>
                <c:pt idx="186">
                  <c:v>4.6666666666668188E-3</c:v>
                </c:pt>
                <c:pt idx="187">
                  <c:v>3.3333333333331883E-3</c:v>
                </c:pt>
                <c:pt idx="188">
                  <c:v>4.3333333333333002E-3</c:v>
                </c:pt>
                <c:pt idx="189">
                  <c:v>6.6666666666665986E-3</c:v>
                </c:pt>
                <c:pt idx="190">
                  <c:v>9.6666666666664902E-3</c:v>
                </c:pt>
                <c:pt idx="191">
                  <c:v>1.1000000000000121E-2</c:v>
                </c:pt>
                <c:pt idx="192">
                  <c:v>8.3333333333335258E-3</c:v>
                </c:pt>
                <c:pt idx="193">
                  <c:v>1.1333333333333195E-2</c:v>
                </c:pt>
                <c:pt idx="194">
                  <c:v>9.3333333333336377E-3</c:v>
                </c:pt>
                <c:pt idx="195">
                  <c:v>2.9999999999996696E-3</c:v>
                </c:pt>
                <c:pt idx="196">
                  <c:v>6.6666666666668206E-3</c:v>
                </c:pt>
                <c:pt idx="197">
                  <c:v>4.9999999999998934E-3</c:v>
                </c:pt>
                <c:pt idx="198">
                  <c:v>4.6666666666668188E-3</c:v>
                </c:pt>
                <c:pt idx="199">
                  <c:v>4.6666666666668188E-3</c:v>
                </c:pt>
                <c:pt idx="200">
                  <c:v>8.0000000000000071E-3</c:v>
                </c:pt>
                <c:pt idx="201">
                  <c:v>7.999999999999563E-3</c:v>
                </c:pt>
                <c:pt idx="202">
                  <c:v>8.3333333333335258E-3</c:v>
                </c:pt>
                <c:pt idx="203">
                  <c:v>6.0000000000002274E-3</c:v>
                </c:pt>
                <c:pt idx="204">
                  <c:v>8.3333333333330817E-3</c:v>
                </c:pt>
                <c:pt idx="205">
                  <c:v>8.0000000000002292E-3</c:v>
                </c:pt>
                <c:pt idx="206">
                  <c:v>1.3333333333331865E-3</c:v>
                </c:pt>
                <c:pt idx="207">
                  <c:v>4.9999999999998934E-3</c:v>
                </c:pt>
                <c:pt idx="208">
                  <c:v>1.6666666666664831E-3</c:v>
                </c:pt>
                <c:pt idx="209">
                  <c:v>3.0000000000001137E-3</c:v>
                </c:pt>
                <c:pt idx="210">
                  <c:v>8.3333333333333037E-3</c:v>
                </c:pt>
                <c:pt idx="211">
                  <c:v>1.3333333333331865E-3</c:v>
                </c:pt>
                <c:pt idx="212">
                  <c:v>5.0000000000003375E-3</c:v>
                </c:pt>
                <c:pt idx="213">
                  <c:v>8.0000000000000071E-3</c:v>
                </c:pt>
                <c:pt idx="214">
                  <c:v>4.6666666666665968E-3</c:v>
                </c:pt>
                <c:pt idx="215">
                  <c:v>4.9999999999998934E-3</c:v>
                </c:pt>
                <c:pt idx="216">
                  <c:v>9.3333333333331936E-3</c:v>
                </c:pt>
                <c:pt idx="217">
                  <c:v>9.6666666666669343E-3</c:v>
                </c:pt>
                <c:pt idx="218">
                  <c:v>1.0000000000000231E-2</c:v>
                </c:pt>
                <c:pt idx="219">
                  <c:v>9.3333333333331936E-3</c:v>
                </c:pt>
                <c:pt idx="220">
                  <c:v>1.1333333333333417E-2</c:v>
                </c:pt>
                <c:pt idx="221">
                  <c:v>8.0000000000000071E-3</c:v>
                </c:pt>
                <c:pt idx="222">
                  <c:v>1.266666666666616E-2</c:v>
                </c:pt>
                <c:pt idx="223">
                  <c:v>9.6666666666669343E-3</c:v>
                </c:pt>
                <c:pt idx="224">
                  <c:v>1.1333333333333417E-2</c:v>
                </c:pt>
                <c:pt idx="225">
                  <c:v>9.6666666666664902E-3</c:v>
                </c:pt>
                <c:pt idx="226">
                  <c:v>3.0333333333333989E-2</c:v>
                </c:pt>
                <c:pt idx="227">
                  <c:v>1.666666666666039E-3</c:v>
                </c:pt>
                <c:pt idx="228">
                  <c:v>6.333333333333524E-3</c:v>
                </c:pt>
                <c:pt idx="229">
                  <c:v>3.3666666666666512E-2</c:v>
                </c:pt>
                <c:pt idx="230">
                  <c:v>-1.1333333333333417E-2</c:v>
                </c:pt>
                <c:pt idx="231">
                  <c:v>1.6000000000000458E-2</c:v>
                </c:pt>
                <c:pt idx="232">
                  <c:v>1.1666666666666714E-2</c:v>
                </c:pt>
                <c:pt idx="233">
                  <c:v>6.0000000000002274E-3</c:v>
                </c:pt>
                <c:pt idx="234">
                  <c:v>1.2999999999999012E-2</c:v>
                </c:pt>
                <c:pt idx="235">
                  <c:v>1.1333333333333862E-2</c:v>
                </c:pt>
                <c:pt idx="236">
                  <c:v>2.7000000000000135E-2</c:v>
                </c:pt>
                <c:pt idx="237">
                  <c:v>1.933333333333298E-2</c:v>
                </c:pt>
                <c:pt idx="238">
                  <c:v>4.8000000000000487E-2</c:v>
                </c:pt>
                <c:pt idx="239">
                  <c:v>1.2999999999999456E-2</c:v>
                </c:pt>
                <c:pt idx="240">
                  <c:v>-4.6666666666665968E-3</c:v>
                </c:pt>
                <c:pt idx="241">
                  <c:v>6.233333333333313E-2</c:v>
                </c:pt>
                <c:pt idx="242">
                  <c:v>5.0000000000000266E-2</c:v>
                </c:pt>
                <c:pt idx="243">
                  <c:v>-6.133333333333324E-2</c:v>
                </c:pt>
                <c:pt idx="244">
                  <c:v>6.9000000000000394E-2</c:v>
                </c:pt>
                <c:pt idx="245">
                  <c:v>6.9333333333332803E-2</c:v>
                </c:pt>
                <c:pt idx="246">
                  <c:v>-6.7666666666666764E-2</c:v>
                </c:pt>
                <c:pt idx="247">
                  <c:v>6.0999999999999943E-2</c:v>
                </c:pt>
                <c:pt idx="248">
                  <c:v>2.8666666666667062E-2</c:v>
                </c:pt>
                <c:pt idx="249">
                  <c:v>1.4333333333333531E-2</c:v>
                </c:pt>
                <c:pt idx="250">
                  <c:v>6.766666666666632E-2</c:v>
                </c:pt>
                <c:pt idx="251">
                  <c:v>4.6666666666665968E-3</c:v>
                </c:pt>
                <c:pt idx="252">
                  <c:v>5.300000000000038E-2</c:v>
                </c:pt>
                <c:pt idx="253">
                  <c:v>4.4999999999999929E-2</c:v>
                </c:pt>
                <c:pt idx="254">
                  <c:v>3.9999999999999591E-2</c:v>
                </c:pt>
                <c:pt idx="255">
                  <c:v>3.7000000000000366E-2</c:v>
                </c:pt>
                <c:pt idx="256">
                  <c:v>4.4666666666666632E-2</c:v>
                </c:pt>
                <c:pt idx="257">
                  <c:v>2.5666666666666504E-2</c:v>
                </c:pt>
                <c:pt idx="258">
                  <c:v>2.1000000000000352E-2</c:v>
                </c:pt>
                <c:pt idx="259">
                  <c:v>4.6333333333333115E-2</c:v>
                </c:pt>
                <c:pt idx="260">
                  <c:v>3.9999999999999591E-2</c:v>
                </c:pt>
                <c:pt idx="261">
                  <c:v>3.7000000000000366E-2</c:v>
                </c:pt>
                <c:pt idx="262">
                  <c:v>3.6999999999999478E-2</c:v>
                </c:pt>
                <c:pt idx="263">
                  <c:v>6.8666666666667098E-2</c:v>
                </c:pt>
                <c:pt idx="264">
                  <c:v>7.3999999999999844E-2</c:v>
                </c:pt>
                <c:pt idx="265">
                  <c:v>4.4999999999999929E-2</c:v>
                </c:pt>
                <c:pt idx="266">
                  <c:v>5.9333333333333904E-2</c:v>
                </c:pt>
                <c:pt idx="267">
                  <c:v>5.2999999999999936E-2</c:v>
                </c:pt>
                <c:pt idx="268">
                  <c:v>6.0666666666666202E-2</c:v>
                </c:pt>
                <c:pt idx="269">
                  <c:v>6.9000000000000394E-2</c:v>
                </c:pt>
                <c:pt idx="270">
                  <c:v>5.3333333333333233E-2</c:v>
                </c:pt>
                <c:pt idx="271">
                  <c:v>5.5666666666666753E-2</c:v>
                </c:pt>
                <c:pt idx="272">
                  <c:v>5.9333333333333016E-2</c:v>
                </c:pt>
                <c:pt idx="273">
                  <c:v>6.0999999999999943E-2</c:v>
                </c:pt>
                <c:pt idx="274">
                  <c:v>6.9333333333334135E-2</c:v>
                </c:pt>
                <c:pt idx="275">
                  <c:v>7.6333333333332476E-2</c:v>
                </c:pt>
                <c:pt idx="276">
                  <c:v>7.5666666666666771E-2</c:v>
                </c:pt>
                <c:pt idx="277">
                  <c:v>8.3333333333333481E-2</c:v>
                </c:pt>
                <c:pt idx="278">
                  <c:v>8.5333333333332817E-2</c:v>
                </c:pt>
                <c:pt idx="279">
                  <c:v>7.6333333333334252E-2</c:v>
                </c:pt>
                <c:pt idx="280">
                  <c:v>7.5999999999998735E-2</c:v>
                </c:pt>
                <c:pt idx="281">
                  <c:v>7.0333333333334025E-2</c:v>
                </c:pt>
                <c:pt idx="282">
                  <c:v>7.6999999999999957E-2</c:v>
                </c:pt>
                <c:pt idx="283">
                  <c:v>8.6333333333333151E-2</c:v>
                </c:pt>
                <c:pt idx="284">
                  <c:v>9.2999999999999972E-2</c:v>
                </c:pt>
                <c:pt idx="285">
                  <c:v>0.11900000000000066</c:v>
                </c:pt>
                <c:pt idx="286">
                  <c:v>0.12166666666666615</c:v>
                </c:pt>
                <c:pt idx="287">
                  <c:v>0.12033333333333385</c:v>
                </c:pt>
                <c:pt idx="288">
                  <c:v>0.10400000000000009</c:v>
                </c:pt>
                <c:pt idx="289">
                  <c:v>9.1666666666666785E-2</c:v>
                </c:pt>
                <c:pt idx="290">
                  <c:v>9.7666666666666124E-2</c:v>
                </c:pt>
                <c:pt idx="291">
                  <c:v>9.933333333333394E-2</c:v>
                </c:pt>
                <c:pt idx="292">
                  <c:v>0.12999999999999901</c:v>
                </c:pt>
                <c:pt idx="293">
                  <c:v>0.15233333333333388</c:v>
                </c:pt>
                <c:pt idx="294">
                  <c:v>0.15566666666666595</c:v>
                </c:pt>
                <c:pt idx="295">
                  <c:v>0.16466666666666807</c:v>
                </c:pt>
                <c:pt idx="296">
                  <c:v>0.14799999999999969</c:v>
                </c:pt>
                <c:pt idx="297">
                  <c:v>0.14266666666666694</c:v>
                </c:pt>
                <c:pt idx="298">
                  <c:v>0.14099999999999913</c:v>
                </c:pt>
                <c:pt idx="299">
                  <c:v>0.15733333333333377</c:v>
                </c:pt>
                <c:pt idx="300">
                  <c:v>0.19533333333333314</c:v>
                </c:pt>
                <c:pt idx="301">
                  <c:v>0.2246666666666659</c:v>
                </c:pt>
                <c:pt idx="302">
                  <c:v>0.22733333333333405</c:v>
                </c:pt>
                <c:pt idx="303">
                  <c:v>0.20399999999999974</c:v>
                </c:pt>
                <c:pt idx="304">
                  <c:v>0.18900000000000095</c:v>
                </c:pt>
                <c:pt idx="305">
                  <c:v>0.20199999999999818</c:v>
                </c:pt>
                <c:pt idx="306">
                  <c:v>0.2486666666666677</c:v>
                </c:pt>
                <c:pt idx="307">
                  <c:v>0.29666666666666686</c:v>
                </c:pt>
                <c:pt idx="308">
                  <c:v>0.30299999999999905</c:v>
                </c:pt>
                <c:pt idx="309">
                  <c:v>0.28733333333333455</c:v>
                </c:pt>
                <c:pt idx="310">
                  <c:v>0.26766666666666517</c:v>
                </c:pt>
                <c:pt idx="311">
                  <c:v>0.29200000000000159</c:v>
                </c:pt>
                <c:pt idx="312">
                  <c:v>0.32833333333333314</c:v>
                </c:pt>
                <c:pt idx="313">
                  <c:v>0.34966666666666768</c:v>
                </c:pt>
                <c:pt idx="314">
                  <c:v>0.36566666666666592</c:v>
                </c:pt>
                <c:pt idx="315">
                  <c:v>0.39733333333333221</c:v>
                </c:pt>
                <c:pt idx="316">
                  <c:v>0.38533333333333175</c:v>
                </c:pt>
                <c:pt idx="317">
                  <c:v>0.33966666666666967</c:v>
                </c:pt>
                <c:pt idx="318">
                  <c:v>0.36733333333333107</c:v>
                </c:pt>
                <c:pt idx="319">
                  <c:v>0.48133333333333539</c:v>
                </c:pt>
                <c:pt idx="320">
                  <c:v>0.52700000000000102</c:v>
                </c:pt>
                <c:pt idx="321">
                  <c:v>0.48466666666666391</c:v>
                </c:pt>
                <c:pt idx="322">
                  <c:v>0.41200000000000081</c:v>
                </c:pt>
                <c:pt idx="323">
                  <c:v>0.45866666666666589</c:v>
                </c:pt>
                <c:pt idx="324">
                  <c:v>0.54033333333333466</c:v>
                </c:pt>
                <c:pt idx="325">
                  <c:v>0.62366666666666681</c:v>
                </c:pt>
                <c:pt idx="326">
                  <c:v>0.6169999999999991</c:v>
                </c:pt>
                <c:pt idx="327">
                  <c:v>0.60966666666666569</c:v>
                </c:pt>
                <c:pt idx="328">
                  <c:v>0.54333333333333655</c:v>
                </c:pt>
                <c:pt idx="329">
                  <c:v>0.56166666666666387</c:v>
                </c:pt>
                <c:pt idx="330">
                  <c:v>0.70066666666667032</c:v>
                </c:pt>
                <c:pt idx="331">
                  <c:v>0.77933333333333366</c:v>
                </c:pt>
                <c:pt idx="332">
                  <c:v>0.69566666666666777</c:v>
                </c:pt>
                <c:pt idx="333">
                  <c:v>0.67999999999999261</c:v>
                </c:pt>
                <c:pt idx="334">
                  <c:v>0.69433333333333636</c:v>
                </c:pt>
                <c:pt idx="335">
                  <c:v>0.7343333333333355</c:v>
                </c:pt>
                <c:pt idx="336">
                  <c:v>0.8853333333333282</c:v>
                </c:pt>
                <c:pt idx="337">
                  <c:v>0.89433333333333564</c:v>
                </c:pt>
                <c:pt idx="338">
                  <c:v>0.80033333333333445</c:v>
                </c:pt>
                <c:pt idx="339">
                  <c:v>0.75566666666667004</c:v>
                </c:pt>
                <c:pt idx="340">
                  <c:v>0.79666666666666686</c:v>
                </c:pt>
                <c:pt idx="341">
                  <c:v>0.98633333333332729</c:v>
                </c:pt>
                <c:pt idx="342">
                  <c:v>0.95366666666667044</c:v>
                </c:pt>
                <c:pt idx="343">
                  <c:v>0.81300000000000239</c:v>
                </c:pt>
                <c:pt idx="344">
                  <c:v>0.78133333333332899</c:v>
                </c:pt>
                <c:pt idx="345">
                  <c:v>0.76766666666666694</c:v>
                </c:pt>
                <c:pt idx="346">
                  <c:v>0.98466666666666569</c:v>
                </c:pt>
                <c:pt idx="347">
                  <c:v>0.9220000000000006</c:v>
                </c:pt>
                <c:pt idx="348">
                  <c:v>0.71366666666667555</c:v>
                </c:pt>
                <c:pt idx="349">
                  <c:v>0.61899999999999267</c:v>
                </c:pt>
                <c:pt idx="350">
                  <c:v>0.72466666666666413</c:v>
                </c:pt>
                <c:pt idx="351">
                  <c:v>0.80166666666666941</c:v>
                </c:pt>
                <c:pt idx="352">
                  <c:v>0.76800000000000068</c:v>
                </c:pt>
                <c:pt idx="353">
                  <c:v>0.54533333333333189</c:v>
                </c:pt>
                <c:pt idx="354">
                  <c:v>0.50866666666667015</c:v>
                </c:pt>
                <c:pt idx="355">
                  <c:v>0.72766666666666424</c:v>
                </c:pt>
                <c:pt idx="356">
                  <c:v>0.71666666666666856</c:v>
                </c:pt>
                <c:pt idx="357">
                  <c:v>0.79366666666666674</c:v>
                </c:pt>
                <c:pt idx="358">
                  <c:v>0.5243333333333311</c:v>
                </c:pt>
                <c:pt idx="359">
                  <c:v>0.85600000000000165</c:v>
                </c:pt>
                <c:pt idx="360">
                  <c:v>1.1226666666666603</c:v>
                </c:pt>
                <c:pt idx="361">
                  <c:v>1.2490000000000023</c:v>
                </c:pt>
                <c:pt idx="362">
                  <c:v>1.3416666666666686</c:v>
                </c:pt>
                <c:pt idx="363">
                  <c:v>1.5120000000000005</c:v>
                </c:pt>
                <c:pt idx="364">
                  <c:v>1.9723333333333386</c:v>
                </c:pt>
                <c:pt idx="365">
                  <c:v>2.2816666666666663</c:v>
                </c:pt>
                <c:pt idx="366">
                  <c:v>2.3553333333333342</c:v>
                </c:pt>
                <c:pt idx="367">
                  <c:v>2.6456666666666564</c:v>
                </c:pt>
                <c:pt idx="368">
                  <c:v>2.8689999999999998</c:v>
                </c:pt>
                <c:pt idx="369">
                  <c:v>3.125</c:v>
                </c:pt>
                <c:pt idx="370">
                  <c:v>3.0770000000000053</c:v>
                </c:pt>
                <c:pt idx="371">
                  <c:v>3.039999999999992</c:v>
                </c:pt>
                <c:pt idx="372">
                  <c:v>2.9890000000000043</c:v>
                </c:pt>
                <c:pt idx="373">
                  <c:v>2.7483333333333348</c:v>
                </c:pt>
                <c:pt idx="374">
                  <c:v>2.4693333333333385</c:v>
                </c:pt>
                <c:pt idx="375">
                  <c:v>2.103999999999985</c:v>
                </c:pt>
                <c:pt idx="376">
                  <c:v>1.6820000000000022</c:v>
                </c:pt>
                <c:pt idx="377">
                  <c:v>1.3456666666666734</c:v>
                </c:pt>
                <c:pt idx="378">
                  <c:v>0.98600000000000421</c:v>
                </c:pt>
                <c:pt idx="379">
                  <c:v>0.55633333333332757</c:v>
                </c:pt>
                <c:pt idx="380">
                  <c:v>0.18600000000000705</c:v>
                </c:pt>
                <c:pt idx="381">
                  <c:v>-0.12800000000000011</c:v>
                </c:pt>
                <c:pt idx="382">
                  <c:v>-0.4376666666666722</c:v>
                </c:pt>
                <c:pt idx="383">
                  <c:v>-0.6910000000000025</c:v>
                </c:pt>
                <c:pt idx="384">
                  <c:v>-1.0123333333333306</c:v>
                </c:pt>
                <c:pt idx="385">
                  <c:v>-1.2549999999999955</c:v>
                </c:pt>
                <c:pt idx="386">
                  <c:v>-1.4223333333333272</c:v>
                </c:pt>
                <c:pt idx="387">
                  <c:v>-1.5633333333333326</c:v>
                </c:pt>
                <c:pt idx="388">
                  <c:v>-1.7460000000000093</c:v>
                </c:pt>
                <c:pt idx="389">
                  <c:v>-1.8443333333333385</c:v>
                </c:pt>
                <c:pt idx="390">
                  <c:v>-1.8759999999999906</c:v>
                </c:pt>
                <c:pt idx="391">
                  <c:v>-1.8726666666666603</c:v>
                </c:pt>
                <c:pt idx="392">
                  <c:v>-1.8666666666666742</c:v>
                </c:pt>
                <c:pt idx="393">
                  <c:v>-1.8756666666666746</c:v>
                </c:pt>
                <c:pt idx="394">
                  <c:v>-1.9006666666666661</c:v>
                </c:pt>
                <c:pt idx="395">
                  <c:v>-1.843666666666671</c:v>
                </c:pt>
                <c:pt idx="396">
                  <c:v>-1.7509999999999906</c:v>
                </c:pt>
                <c:pt idx="397">
                  <c:v>-1.715666666666678</c:v>
                </c:pt>
                <c:pt idx="398">
                  <c:v>-1.6836666666666531</c:v>
                </c:pt>
                <c:pt idx="399">
                  <c:v>-1.6676666666666762</c:v>
                </c:pt>
                <c:pt idx="400">
                  <c:v>-1.6129999999999924</c:v>
                </c:pt>
                <c:pt idx="401">
                  <c:v>-1.5313333333333432</c:v>
                </c:pt>
                <c:pt idx="402">
                  <c:v>-1.4863333333333202</c:v>
                </c:pt>
                <c:pt idx="403">
                  <c:v>-1.4143333333333317</c:v>
                </c:pt>
                <c:pt idx="404">
                  <c:v>-1.3706666666666791</c:v>
                </c:pt>
                <c:pt idx="405">
                  <c:v>-1.3103333333333254</c:v>
                </c:pt>
                <c:pt idx="406">
                  <c:v>-1.2633333333333425</c:v>
                </c:pt>
                <c:pt idx="407">
                  <c:v>-1.2106666666666541</c:v>
                </c:pt>
                <c:pt idx="408">
                  <c:v>-1.1850000000000094</c:v>
                </c:pt>
                <c:pt idx="409">
                  <c:v>-1.1416666666666657</c:v>
                </c:pt>
                <c:pt idx="410">
                  <c:v>-1.1189999999999998</c:v>
                </c:pt>
                <c:pt idx="411">
                  <c:v>-1.0793333333333308</c:v>
                </c:pt>
                <c:pt idx="412">
                  <c:v>-1.0360000000000014</c:v>
                </c:pt>
                <c:pt idx="413">
                  <c:v>-1.0133333333333354</c:v>
                </c:pt>
                <c:pt idx="414">
                  <c:v>-0.96500000000000341</c:v>
                </c:pt>
                <c:pt idx="415">
                  <c:v>-0.94466666666666299</c:v>
                </c:pt>
                <c:pt idx="416">
                  <c:v>-0.89300000000000068</c:v>
                </c:pt>
                <c:pt idx="417">
                  <c:v>-0.87699999999999534</c:v>
                </c:pt>
                <c:pt idx="418">
                  <c:v>-0.85666666666666913</c:v>
                </c:pt>
                <c:pt idx="419">
                  <c:v>-0.83033333333333204</c:v>
                </c:pt>
                <c:pt idx="420">
                  <c:v>-0.79533333333333189</c:v>
                </c:pt>
                <c:pt idx="421">
                  <c:v>-0.76366666666666916</c:v>
                </c:pt>
                <c:pt idx="422">
                  <c:v>-0.72466666666666413</c:v>
                </c:pt>
                <c:pt idx="423">
                  <c:v>-0.72133333333333738</c:v>
                </c:pt>
                <c:pt idx="424">
                  <c:v>-0.70733333333333093</c:v>
                </c:pt>
                <c:pt idx="425">
                  <c:v>-0.67999999999999972</c:v>
                </c:pt>
                <c:pt idx="426">
                  <c:v>-0.64899999999999736</c:v>
                </c:pt>
                <c:pt idx="427">
                  <c:v>-0.61466666666666825</c:v>
                </c:pt>
                <c:pt idx="428">
                  <c:v>-0.59466666666666868</c:v>
                </c:pt>
                <c:pt idx="429">
                  <c:v>-0.59633333333333027</c:v>
                </c:pt>
                <c:pt idx="430">
                  <c:v>-0.57566666666666677</c:v>
                </c:pt>
                <c:pt idx="431">
                  <c:v>-0.54533333333333189</c:v>
                </c:pt>
                <c:pt idx="432">
                  <c:v>-0.5210000000000008</c:v>
                </c:pt>
                <c:pt idx="433">
                  <c:v>-0.50200000000000244</c:v>
                </c:pt>
                <c:pt idx="434">
                  <c:v>-0.47599999999999909</c:v>
                </c:pt>
                <c:pt idx="435">
                  <c:v>-0.46199999999999974</c:v>
                </c:pt>
                <c:pt idx="436">
                  <c:v>-0.44433333333333636</c:v>
                </c:pt>
                <c:pt idx="437">
                  <c:v>-0.42166666666666686</c:v>
                </c:pt>
                <c:pt idx="438">
                  <c:v>-0.40899999999999892</c:v>
                </c:pt>
                <c:pt idx="439">
                  <c:v>-0.39266666666666694</c:v>
                </c:pt>
                <c:pt idx="440">
                  <c:v>-0.37199999999999989</c:v>
                </c:pt>
                <c:pt idx="441">
                  <c:v>-0.36400000000000077</c:v>
                </c:pt>
                <c:pt idx="442">
                  <c:v>-0.34333333333333371</c:v>
                </c:pt>
                <c:pt idx="443">
                  <c:v>-0.32699999999999818</c:v>
                </c:pt>
                <c:pt idx="444">
                  <c:v>-0.31900000000000261</c:v>
                </c:pt>
                <c:pt idx="445">
                  <c:v>-0.33033333333332848</c:v>
                </c:pt>
                <c:pt idx="446">
                  <c:v>-0.30333333333333456</c:v>
                </c:pt>
                <c:pt idx="447">
                  <c:v>-0.29033333333333289</c:v>
                </c:pt>
                <c:pt idx="448">
                  <c:v>-0.27066666666666706</c:v>
                </c:pt>
                <c:pt idx="449">
                  <c:v>-0.26633333333333553</c:v>
                </c:pt>
                <c:pt idx="450">
                  <c:v>-0.26133333333332942</c:v>
                </c:pt>
                <c:pt idx="451">
                  <c:v>-0.25000000000000178</c:v>
                </c:pt>
                <c:pt idx="452">
                  <c:v>-0.24866666666666859</c:v>
                </c:pt>
                <c:pt idx="453">
                  <c:v>-0.2309999999999981</c:v>
                </c:pt>
                <c:pt idx="454">
                  <c:v>-0.2196666666666669</c:v>
                </c:pt>
                <c:pt idx="455">
                  <c:v>-0.21800000000000175</c:v>
                </c:pt>
                <c:pt idx="456">
                  <c:v>-0.2099999999999973</c:v>
                </c:pt>
                <c:pt idx="457">
                  <c:v>-0.206666666666667</c:v>
                </c:pt>
                <c:pt idx="458">
                  <c:v>-0.20400000000000063</c:v>
                </c:pt>
                <c:pt idx="459">
                  <c:v>-0.19066666666666698</c:v>
                </c:pt>
                <c:pt idx="460">
                  <c:v>-0.18299999999999805</c:v>
                </c:pt>
                <c:pt idx="461">
                  <c:v>-0.17966666666666953</c:v>
                </c:pt>
                <c:pt idx="462">
                  <c:v>-0.17933333333333223</c:v>
                </c:pt>
                <c:pt idx="463">
                  <c:v>-0.17299999999999827</c:v>
                </c:pt>
                <c:pt idx="464">
                  <c:v>-0.16700000000000159</c:v>
                </c:pt>
                <c:pt idx="465">
                  <c:v>-0.16533333333333289</c:v>
                </c:pt>
                <c:pt idx="466">
                  <c:v>-0.14733333333333576</c:v>
                </c:pt>
                <c:pt idx="467">
                  <c:v>-0.1543333333333301</c:v>
                </c:pt>
                <c:pt idx="468">
                  <c:v>-0.14900000000000091</c:v>
                </c:pt>
                <c:pt idx="469">
                  <c:v>-0.1423333333333332</c:v>
                </c:pt>
                <c:pt idx="470">
                  <c:v>-0.13633333333333297</c:v>
                </c:pt>
                <c:pt idx="471">
                  <c:v>-0.13633333333333653</c:v>
                </c:pt>
                <c:pt idx="472">
                  <c:v>-0.12833333333333208</c:v>
                </c:pt>
                <c:pt idx="473">
                  <c:v>-0.13466666666666605</c:v>
                </c:pt>
                <c:pt idx="474">
                  <c:v>-0.13166666666666771</c:v>
                </c:pt>
                <c:pt idx="475">
                  <c:v>-0.1233333333333313</c:v>
                </c:pt>
                <c:pt idx="476">
                  <c:v>-0.10266666666666779</c:v>
                </c:pt>
                <c:pt idx="477">
                  <c:v>-0.11866666666666603</c:v>
                </c:pt>
                <c:pt idx="478">
                  <c:v>-9.4333333333334934E-2</c:v>
                </c:pt>
                <c:pt idx="479">
                  <c:v>-0.10133333333333105</c:v>
                </c:pt>
                <c:pt idx="480">
                  <c:v>-9.9000000000001975E-2</c:v>
                </c:pt>
                <c:pt idx="481">
                  <c:v>-8.9666666666666117E-2</c:v>
                </c:pt>
                <c:pt idx="482">
                  <c:v>-0.10933333333333373</c:v>
                </c:pt>
                <c:pt idx="483">
                  <c:v>-8.8333333333332931E-2</c:v>
                </c:pt>
                <c:pt idx="484">
                  <c:v>-0.10733333333333306</c:v>
                </c:pt>
                <c:pt idx="485">
                  <c:v>-8.6999999999999744E-2</c:v>
                </c:pt>
                <c:pt idx="486">
                  <c:v>-9.4333333333334934E-2</c:v>
                </c:pt>
                <c:pt idx="487">
                  <c:v>-8.5000000000000853E-2</c:v>
                </c:pt>
                <c:pt idx="488">
                  <c:v>-8.49999999999973E-2</c:v>
                </c:pt>
                <c:pt idx="489">
                  <c:v>-8.9666666666667894E-2</c:v>
                </c:pt>
                <c:pt idx="490">
                  <c:v>-6.266666666666687E-2</c:v>
                </c:pt>
                <c:pt idx="491">
                  <c:v>-8.6333333333332263E-2</c:v>
                </c:pt>
                <c:pt idx="492">
                  <c:v>-8.6666666666666003E-2</c:v>
                </c:pt>
                <c:pt idx="493">
                  <c:v>-7.7000000000001734E-2</c:v>
                </c:pt>
                <c:pt idx="494">
                  <c:v>-7.533333333333303E-2</c:v>
                </c:pt>
                <c:pt idx="495">
                  <c:v>-7.3666666666664327E-2</c:v>
                </c:pt>
                <c:pt idx="496">
                  <c:v>-5.8000000000001606E-2</c:v>
                </c:pt>
                <c:pt idx="497">
                  <c:v>-8.1666666666666998E-2</c:v>
                </c:pt>
                <c:pt idx="498">
                  <c:v>-7.5666666666664995E-2</c:v>
                </c:pt>
                <c:pt idx="499">
                  <c:v>-6.533333333333502E-2</c:v>
                </c:pt>
                <c:pt idx="500">
                  <c:v>-6.9000000000000838E-2</c:v>
                </c:pt>
                <c:pt idx="501">
                  <c:v>-6.5999999999998948E-2</c:v>
                </c:pt>
                <c:pt idx="502">
                  <c:v>-6.0666666666666202E-2</c:v>
                </c:pt>
                <c:pt idx="503">
                  <c:v>-5.1333333333333897E-2</c:v>
                </c:pt>
                <c:pt idx="504">
                  <c:v>-5.3000000000000824E-2</c:v>
                </c:pt>
                <c:pt idx="505">
                  <c:v>-5.5666666666663644E-2</c:v>
                </c:pt>
                <c:pt idx="506">
                  <c:v>-6.133333333333546E-2</c:v>
                </c:pt>
                <c:pt idx="507">
                  <c:v>-6.0999999999998167E-2</c:v>
                </c:pt>
                <c:pt idx="508">
                  <c:v>-6.5666666666666984E-2</c:v>
                </c:pt>
                <c:pt idx="509">
                  <c:v>-6.5666666666666984E-2</c:v>
                </c:pt>
                <c:pt idx="510">
                  <c:v>-5.6333333333334679E-2</c:v>
                </c:pt>
                <c:pt idx="511">
                  <c:v>-5.9333333333333016E-2</c:v>
                </c:pt>
                <c:pt idx="512">
                  <c:v>-6.7333333333332135E-2</c:v>
                </c:pt>
                <c:pt idx="513">
                  <c:v>-6.100000000000172E-2</c:v>
                </c:pt>
                <c:pt idx="514">
                  <c:v>-7.5333333333331254E-2</c:v>
                </c:pt>
                <c:pt idx="515">
                  <c:v>-7.7000000000001734E-2</c:v>
                </c:pt>
                <c:pt idx="516">
                  <c:v>-6.0666666666666202E-2</c:v>
                </c:pt>
                <c:pt idx="517">
                  <c:v>-6.7333333333333911E-2</c:v>
                </c:pt>
                <c:pt idx="518">
                  <c:v>-7.0333333333332249E-2</c:v>
                </c:pt>
                <c:pt idx="519">
                  <c:v>-6.133333333333546E-2</c:v>
                </c:pt>
                <c:pt idx="520">
                  <c:v>-6.8666666666665321E-2</c:v>
                </c:pt>
                <c:pt idx="521">
                  <c:v>-7.5666666666664995E-2</c:v>
                </c:pt>
                <c:pt idx="522">
                  <c:v>-7.2333333333334693E-2</c:v>
                </c:pt>
                <c:pt idx="523">
                  <c:v>-7.5000000000001066E-2</c:v>
                </c:pt>
                <c:pt idx="524">
                  <c:v>-7.533333333333303E-2</c:v>
                </c:pt>
                <c:pt idx="525">
                  <c:v>-7.8666666666665996E-2</c:v>
                </c:pt>
                <c:pt idx="526">
                  <c:v>-8.0333333333332924E-2</c:v>
                </c:pt>
                <c:pt idx="527">
                  <c:v>-8.03333333333347E-2</c:v>
                </c:pt>
                <c:pt idx="528">
                  <c:v>-7.8333333333333144E-2</c:v>
                </c:pt>
                <c:pt idx="529">
                  <c:v>-8.3333333333333037E-2</c:v>
                </c:pt>
                <c:pt idx="530">
                  <c:v>-7.6999999999999069E-2</c:v>
                </c:pt>
                <c:pt idx="531">
                  <c:v>-8.3333333333333925E-2</c:v>
                </c:pt>
                <c:pt idx="532">
                  <c:v>-9.3333333333333712E-2</c:v>
                </c:pt>
                <c:pt idx="533">
                  <c:v>-9.1333333333333044E-2</c:v>
                </c:pt>
                <c:pt idx="534">
                  <c:v>-8.4666666666666224E-2</c:v>
                </c:pt>
                <c:pt idx="535">
                  <c:v>-8.866666666666756E-2</c:v>
                </c:pt>
                <c:pt idx="536">
                  <c:v>-8.4666666666665336E-2</c:v>
                </c:pt>
                <c:pt idx="537">
                  <c:v>-8.8333333333333819E-2</c:v>
                </c:pt>
                <c:pt idx="538">
                  <c:v>-9.2666666666667119E-2</c:v>
                </c:pt>
                <c:pt idx="539">
                  <c:v>-8.8333333333332931E-2</c:v>
                </c:pt>
                <c:pt idx="540">
                  <c:v>-8.9666666666667005E-2</c:v>
                </c:pt>
                <c:pt idx="541">
                  <c:v>-9.1666666666665897E-2</c:v>
                </c:pt>
                <c:pt idx="542">
                  <c:v>-9.7666666666667012E-2</c:v>
                </c:pt>
                <c:pt idx="543">
                  <c:v>-9.3333333333333712E-2</c:v>
                </c:pt>
                <c:pt idx="544">
                  <c:v>-9.6000000000000085E-2</c:v>
                </c:pt>
                <c:pt idx="545">
                  <c:v>-9.1333333333333044E-2</c:v>
                </c:pt>
                <c:pt idx="546">
                  <c:v>-9.6333333333333826E-2</c:v>
                </c:pt>
                <c:pt idx="547">
                  <c:v>-9.2666666666666231E-2</c:v>
                </c:pt>
                <c:pt idx="548">
                  <c:v>-8.8666666666666671E-2</c:v>
                </c:pt>
                <c:pt idx="549">
                  <c:v>-8.799999999999919E-2</c:v>
                </c:pt>
                <c:pt idx="550">
                  <c:v>-9.3000000000001748E-2</c:v>
                </c:pt>
                <c:pt idx="551">
                  <c:v>-8.6666666666666003E-2</c:v>
                </c:pt>
                <c:pt idx="552">
                  <c:v>-9.2666666666667119E-2</c:v>
                </c:pt>
                <c:pt idx="553">
                  <c:v>-8.6999999999998856E-2</c:v>
                </c:pt>
                <c:pt idx="554">
                  <c:v>-8.1666666666666998E-2</c:v>
                </c:pt>
                <c:pt idx="555">
                  <c:v>-8.0333333333333812E-2</c:v>
                </c:pt>
                <c:pt idx="556">
                  <c:v>-7.3666666666666103E-2</c:v>
                </c:pt>
                <c:pt idx="557">
                  <c:v>-7.6999999999999957E-2</c:v>
                </c:pt>
                <c:pt idx="558">
                  <c:v>-7.5000000000001066E-2</c:v>
                </c:pt>
                <c:pt idx="559">
                  <c:v>-7.5666666666665883E-2</c:v>
                </c:pt>
                <c:pt idx="560">
                  <c:v>-7.0333333333333137E-2</c:v>
                </c:pt>
                <c:pt idx="561">
                  <c:v>-6.266666666666687E-2</c:v>
                </c:pt>
                <c:pt idx="562">
                  <c:v>-5.7666666666666089E-2</c:v>
                </c:pt>
                <c:pt idx="563">
                  <c:v>-6.2333333333334018E-2</c:v>
                </c:pt>
                <c:pt idx="564">
                  <c:v>-5.9666666666666757E-2</c:v>
                </c:pt>
                <c:pt idx="565">
                  <c:v>-6.4000000000000057E-2</c:v>
                </c:pt>
                <c:pt idx="566">
                  <c:v>-5.4666666666666863E-2</c:v>
                </c:pt>
                <c:pt idx="567">
                  <c:v>-5.5999999999999162E-2</c:v>
                </c:pt>
                <c:pt idx="568">
                  <c:v>-5.3000000000000824E-2</c:v>
                </c:pt>
                <c:pt idx="569">
                  <c:v>-5.4666666666665975E-2</c:v>
                </c:pt>
                <c:pt idx="570">
                  <c:v>-5.1000000000000156E-2</c:v>
                </c:pt>
                <c:pt idx="571">
                  <c:v>-4.6666666666666856E-2</c:v>
                </c:pt>
                <c:pt idx="572">
                  <c:v>-4.3333333333333002E-2</c:v>
                </c:pt>
                <c:pt idx="573">
                  <c:v>-3.8333333333333997E-2</c:v>
                </c:pt>
                <c:pt idx="574">
                  <c:v>-3.6999999999999034E-2</c:v>
                </c:pt>
                <c:pt idx="575">
                  <c:v>-3.8666666666667737E-2</c:v>
                </c:pt>
                <c:pt idx="576">
                  <c:v>-3.6333333333333329E-2</c:v>
                </c:pt>
                <c:pt idx="577">
                  <c:v>-3.6999999999999922E-2</c:v>
                </c:pt>
                <c:pt idx="578">
                  <c:v>-3.5666666666666735E-2</c:v>
                </c:pt>
                <c:pt idx="579">
                  <c:v>-3.9666666666666295E-2</c:v>
                </c:pt>
                <c:pt idx="580">
                  <c:v>-2.5666666666666504E-2</c:v>
                </c:pt>
                <c:pt idx="581">
                  <c:v>-2.7333333333332988E-2</c:v>
                </c:pt>
                <c:pt idx="582">
                  <c:v>-2.1333333333333648E-2</c:v>
                </c:pt>
                <c:pt idx="583">
                  <c:v>-1.9000000000000128E-2</c:v>
                </c:pt>
                <c:pt idx="584">
                  <c:v>-2.5666666666666504E-2</c:v>
                </c:pt>
                <c:pt idx="585">
                  <c:v>-2.4000000000000465E-2</c:v>
                </c:pt>
                <c:pt idx="586">
                  <c:v>-1.4333333333333087E-2</c:v>
                </c:pt>
                <c:pt idx="587">
                  <c:v>-1.4666666666666828E-2</c:v>
                </c:pt>
                <c:pt idx="588">
                  <c:v>-1.399999999999979E-2</c:v>
                </c:pt>
                <c:pt idx="589">
                  <c:v>-1.6333333333333755E-2</c:v>
                </c:pt>
                <c:pt idx="590">
                  <c:v>-7.6666666666658223E-3</c:v>
                </c:pt>
                <c:pt idx="591">
                  <c:v>-9.6666666666673784E-3</c:v>
                </c:pt>
                <c:pt idx="592">
                  <c:v>-1.1333333333332973E-2</c:v>
                </c:pt>
                <c:pt idx="593">
                  <c:v>-1.6666666666669272E-3</c:v>
                </c:pt>
                <c:pt idx="594">
                  <c:v>-8.3333333333333037E-3</c:v>
                </c:pt>
                <c:pt idx="595">
                  <c:v>-5.9999999999997833E-3</c:v>
                </c:pt>
                <c:pt idx="596">
                  <c:v>-9.6666666666664902E-3</c:v>
                </c:pt>
                <c:pt idx="597">
                  <c:v>-8.0000000000004512E-3</c:v>
                </c:pt>
                <c:pt idx="598">
                  <c:v>-2.9999999999996696E-3</c:v>
                </c:pt>
                <c:pt idx="599">
                  <c:v>-1.6666666666669272E-3</c:v>
                </c:pt>
                <c:pt idx="600">
                  <c:v>-1.9999999999997797E-3</c:v>
                </c:pt>
                <c:pt idx="601">
                  <c:v>-3.0000000000001137E-3</c:v>
                </c:pt>
                <c:pt idx="602">
                  <c:v>-1.2999999999999901E-2</c:v>
                </c:pt>
                <c:pt idx="603">
                  <c:v>1.666666666666039E-3</c:v>
                </c:pt>
                <c:pt idx="604">
                  <c:v>-1.1333333333332973E-2</c:v>
                </c:pt>
                <c:pt idx="605">
                  <c:v>-1.1333333333333417E-2</c:v>
                </c:pt>
                <c:pt idx="606">
                  <c:v>-4.3333333333328561E-3</c:v>
                </c:pt>
                <c:pt idx="607">
                  <c:v>-3.3333333333338544E-3</c:v>
                </c:pt>
                <c:pt idx="608">
                  <c:v>-3.6666666666662628E-3</c:v>
                </c:pt>
                <c:pt idx="609">
                  <c:v>-4.3333333333333002E-3</c:v>
                </c:pt>
                <c:pt idx="610">
                  <c:v>-7.999999999999563E-3</c:v>
                </c:pt>
                <c:pt idx="611">
                  <c:v>-8.0000000000004512E-3</c:v>
                </c:pt>
                <c:pt idx="612">
                  <c:v>-1.6666666666669272E-3</c:v>
                </c:pt>
                <c:pt idx="613">
                  <c:v>-1.6666666666664831E-3</c:v>
                </c:pt>
                <c:pt idx="614">
                  <c:v>1.6666666666664831E-3</c:v>
                </c:pt>
                <c:pt idx="615">
                  <c:v>-1.6666666666664831E-3</c:v>
                </c:pt>
                <c:pt idx="616">
                  <c:v>-3.3333333333329662E-3</c:v>
                </c:pt>
                <c:pt idx="617">
                  <c:v>-1.6666666666669272E-3</c:v>
                </c:pt>
                <c:pt idx="618">
                  <c:v>0</c:v>
                </c:pt>
                <c:pt idx="619">
                  <c:v>-6.333333333333524E-3</c:v>
                </c:pt>
                <c:pt idx="620">
                  <c:v>-3.3333333333334103E-3</c:v>
                </c:pt>
                <c:pt idx="621">
                  <c:v>-2.9999999999992255E-3</c:v>
                </c:pt>
                <c:pt idx="622">
                  <c:v>-4.6666666666670409E-3</c:v>
                </c:pt>
                <c:pt idx="623">
                  <c:v>-6.333333333333524E-3</c:v>
                </c:pt>
                <c:pt idx="624">
                  <c:v>-3.3333333333338544E-3</c:v>
                </c:pt>
                <c:pt idx="625">
                  <c:v>-7.999999999999563E-3</c:v>
                </c:pt>
                <c:pt idx="626">
                  <c:v>-6.333333333333524E-3</c:v>
                </c:pt>
                <c:pt idx="627">
                  <c:v>-3.3333333333334103E-3</c:v>
                </c:pt>
                <c:pt idx="628">
                  <c:v>-7.999999999999563E-3</c:v>
                </c:pt>
                <c:pt idx="629">
                  <c:v>-5.0000000000003375E-3</c:v>
                </c:pt>
                <c:pt idx="630">
                  <c:v>-6.0000000000002274E-3</c:v>
                </c:pt>
                <c:pt idx="631">
                  <c:v>-1.9999999999993356E-3</c:v>
                </c:pt>
                <c:pt idx="632">
                  <c:v>-3.0000000000001137E-3</c:v>
                </c:pt>
                <c:pt idx="633">
                  <c:v>-3.3333333333334103E-3</c:v>
                </c:pt>
                <c:pt idx="634">
                  <c:v>-4.9999999999998934E-3</c:v>
                </c:pt>
                <c:pt idx="635">
                  <c:v>-3.0000000000001137E-3</c:v>
                </c:pt>
                <c:pt idx="636">
                  <c:v>-4.6666666666665968E-3</c:v>
                </c:pt>
                <c:pt idx="637">
                  <c:v>-2.0000000000002238E-3</c:v>
                </c:pt>
                <c:pt idx="638">
                  <c:v>-3.3333333333329662E-3</c:v>
                </c:pt>
                <c:pt idx="639">
                  <c:v>-4.3333333333333002E-3</c:v>
                </c:pt>
                <c:pt idx="640">
                  <c:v>-6.333333333333524E-3</c:v>
                </c:pt>
                <c:pt idx="641">
                  <c:v>-1.6666666666669272E-3</c:v>
                </c:pt>
                <c:pt idx="642">
                  <c:v>-3.3333333333334103E-3</c:v>
                </c:pt>
                <c:pt idx="643">
                  <c:v>-6.3333333333330799E-3</c:v>
                </c:pt>
                <c:pt idx="644">
                  <c:v>-6.6666666666668206E-3</c:v>
                </c:pt>
                <c:pt idx="645">
                  <c:v>-1.3333333333336306E-3</c:v>
                </c:pt>
                <c:pt idx="646">
                  <c:v>-4.9999999999994493E-3</c:v>
                </c:pt>
                <c:pt idx="647">
                  <c:v>-3.0000000000001137E-3</c:v>
                </c:pt>
                <c:pt idx="648">
                  <c:v>-5.0000000000003375E-3</c:v>
                </c:pt>
                <c:pt idx="649">
                  <c:v>-2.9999999999996696E-3</c:v>
                </c:pt>
                <c:pt idx="650">
                  <c:v>-3.0000000000001137E-3</c:v>
                </c:pt>
                <c:pt idx="651">
                  <c:v>-4.9999999999998934E-3</c:v>
                </c:pt>
                <c:pt idx="652">
                  <c:v>-6.6666666666668206E-3</c:v>
                </c:pt>
                <c:pt idx="653">
                  <c:v>-6.3333333333330799E-3</c:v>
                </c:pt>
                <c:pt idx="654">
                  <c:v>-1.6666666666669272E-3</c:v>
                </c:pt>
                <c:pt idx="655">
                  <c:v>-4.3333333333328561E-3</c:v>
                </c:pt>
                <c:pt idx="656">
                  <c:v>-1.6666666666664831E-3</c:v>
                </c:pt>
                <c:pt idx="657">
                  <c:v>-6.6666666666677088E-3</c:v>
                </c:pt>
                <c:pt idx="658">
                  <c:v>-4.9999999999994493E-3</c:v>
                </c:pt>
                <c:pt idx="659">
                  <c:v>3.3333333333329662E-4</c:v>
                </c:pt>
                <c:pt idx="660">
                  <c:v>-1.6666666666664831E-3</c:v>
                </c:pt>
                <c:pt idx="661">
                  <c:v>-3.3333333333338544E-3</c:v>
                </c:pt>
                <c:pt idx="662">
                  <c:v>-3.3333333333325221E-3</c:v>
                </c:pt>
                <c:pt idx="663">
                  <c:v>-6.3333333333339681E-3</c:v>
                </c:pt>
                <c:pt idx="664">
                  <c:v>-9.6666666666660461E-3</c:v>
                </c:pt>
                <c:pt idx="665">
                  <c:v>-4.3333333333333002E-3</c:v>
                </c:pt>
                <c:pt idx="666">
                  <c:v>-6.6666666666668206E-3</c:v>
                </c:pt>
                <c:pt idx="667">
                  <c:v>-1.1333333333333417E-2</c:v>
                </c:pt>
                <c:pt idx="668">
                  <c:v>-6.333333333333524E-3</c:v>
                </c:pt>
                <c:pt idx="669">
                  <c:v>-8.0000000000000071E-3</c:v>
                </c:pt>
                <c:pt idx="670">
                  <c:v>-1.1333333333333862E-2</c:v>
                </c:pt>
                <c:pt idx="671">
                  <c:v>-7.999999999999563E-3</c:v>
                </c:pt>
                <c:pt idx="672">
                  <c:v>-9.6666666666664902E-3</c:v>
                </c:pt>
                <c:pt idx="673">
                  <c:v>-1.1333333333332973E-2</c:v>
                </c:pt>
                <c:pt idx="674">
                  <c:v>-1.2666666666667048E-2</c:v>
                </c:pt>
                <c:pt idx="675">
                  <c:v>-1.6333333333333755E-2</c:v>
                </c:pt>
                <c:pt idx="676">
                  <c:v>-1.7333333333333201E-2</c:v>
                </c:pt>
                <c:pt idx="677">
                  <c:v>-1.7666666666666053E-2</c:v>
                </c:pt>
                <c:pt idx="678">
                  <c:v>-1.9000000000000128E-2</c:v>
                </c:pt>
                <c:pt idx="679">
                  <c:v>-1.7666666666666497E-2</c:v>
                </c:pt>
                <c:pt idx="680">
                  <c:v>-1.1333333333333417E-2</c:v>
                </c:pt>
                <c:pt idx="681">
                  <c:v>-1.8000000000000238E-2</c:v>
                </c:pt>
                <c:pt idx="682">
                  <c:v>-1.4333333333333531E-2</c:v>
                </c:pt>
                <c:pt idx="683">
                  <c:v>-9.3333333333336377E-3</c:v>
                </c:pt>
                <c:pt idx="684">
                  <c:v>-2.2666666666666391E-2</c:v>
                </c:pt>
                <c:pt idx="685">
                  <c:v>-2.0666666666666611E-2</c:v>
                </c:pt>
                <c:pt idx="686">
                  <c:v>-2.2333333333333538E-2</c:v>
                </c:pt>
                <c:pt idx="687">
                  <c:v>-2.0999999999999908E-2</c:v>
                </c:pt>
                <c:pt idx="688">
                  <c:v>-1.7666666666666497E-2</c:v>
                </c:pt>
                <c:pt idx="689">
                  <c:v>-1.9333333333333425E-2</c:v>
                </c:pt>
                <c:pt idx="690">
                  <c:v>-2.5333333333333208E-2</c:v>
                </c:pt>
                <c:pt idx="691">
                  <c:v>-2.0999999999999908E-2</c:v>
                </c:pt>
                <c:pt idx="692">
                  <c:v>-1.933333333333298E-2</c:v>
                </c:pt>
                <c:pt idx="693">
                  <c:v>-2.4000000000000465E-2</c:v>
                </c:pt>
                <c:pt idx="694">
                  <c:v>-2.3999999999999577E-2</c:v>
                </c:pt>
                <c:pt idx="695">
                  <c:v>-2.1000000000000352E-2</c:v>
                </c:pt>
                <c:pt idx="696">
                  <c:v>-1.9333333333333425E-2</c:v>
                </c:pt>
                <c:pt idx="697">
                  <c:v>-2.0666666666667055E-2</c:v>
                </c:pt>
                <c:pt idx="698">
                  <c:v>-2.233333333333265E-2</c:v>
                </c:pt>
                <c:pt idx="699">
                  <c:v>-2.2333333333333982E-2</c:v>
                </c:pt>
                <c:pt idx="700">
                  <c:v>-2.2999999999999687E-2</c:v>
                </c:pt>
                <c:pt idx="701">
                  <c:v>-2.1999999999999797E-2</c:v>
                </c:pt>
                <c:pt idx="702">
                  <c:v>-2.1333333333333204E-2</c:v>
                </c:pt>
                <c:pt idx="703">
                  <c:v>-1.9000000000000128E-2</c:v>
                </c:pt>
                <c:pt idx="704">
                  <c:v>-1.7333333333333645E-2</c:v>
                </c:pt>
                <c:pt idx="705">
                  <c:v>-1.7666666666666497E-2</c:v>
                </c:pt>
                <c:pt idx="706">
                  <c:v>-1.9666666666667165E-2</c:v>
                </c:pt>
                <c:pt idx="707">
                  <c:v>-2.0666666666666167E-2</c:v>
                </c:pt>
                <c:pt idx="708">
                  <c:v>-1.9333333333333425E-2</c:v>
                </c:pt>
                <c:pt idx="709">
                  <c:v>-1.7666666666666497E-2</c:v>
                </c:pt>
                <c:pt idx="710">
                  <c:v>-2.0666666666667055E-2</c:v>
                </c:pt>
                <c:pt idx="711">
                  <c:v>-1.4666666666666828E-2</c:v>
                </c:pt>
                <c:pt idx="712">
                  <c:v>-1.7333333333333201E-2</c:v>
                </c:pt>
                <c:pt idx="713">
                  <c:v>-2.0666666666666167E-2</c:v>
                </c:pt>
                <c:pt idx="714">
                  <c:v>-2.4000000000000021E-2</c:v>
                </c:pt>
                <c:pt idx="715">
                  <c:v>-1.2999999999999901E-2</c:v>
                </c:pt>
                <c:pt idx="716">
                  <c:v>-3.6999999999999922E-2</c:v>
                </c:pt>
                <c:pt idx="717">
                  <c:v>-9.6666666666669343E-3</c:v>
                </c:pt>
                <c:pt idx="718">
                  <c:v>-2.8666666666666618E-2</c:v>
                </c:pt>
                <c:pt idx="719">
                  <c:v>-3.0666666666666842E-2</c:v>
                </c:pt>
              </c:numCache>
            </c:numRef>
          </c:yVal>
          <c:smooth val="0"/>
          <c:extLst>
            <c:ext xmlns:c16="http://schemas.microsoft.com/office/drawing/2014/chart" uri="{C3380CC4-5D6E-409C-BE32-E72D297353CC}">
              <c16:uniqueId val="{00000057-4350-45B8-A367-2CC93FF9609D}"/>
            </c:ext>
          </c:extLst>
        </c:ser>
        <c:ser>
          <c:idx val="13"/>
          <c:order val="6"/>
          <c:tx>
            <c:v>1500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[2]Sheet1!$U$3:$U$723</c:f>
              <c:numCache>
                <c:formatCode>General</c:formatCode>
                <c:ptCount val="721"/>
                <c:pt idx="1">
                  <c:v>0.22319099999999992</c:v>
                </c:pt>
                <c:pt idx="2">
                  <c:v>0.22318999999999889</c:v>
                </c:pt>
                <c:pt idx="3">
                  <c:v>0.52460100000000054</c:v>
                </c:pt>
                <c:pt idx="4">
                  <c:v>0.95615199999999945</c:v>
                </c:pt>
                <c:pt idx="5">
                  <c:v>1.4931369999999973</c:v>
                </c:pt>
                <c:pt idx="6">
                  <c:v>2.1007200000000026</c:v>
                </c:pt>
                <c:pt idx="7">
                  <c:v>2.765701</c:v>
                </c:pt>
                <c:pt idx="8">
                  <c:v>3.4229150000000033</c:v>
                </c:pt>
                <c:pt idx="9">
                  <c:v>4.0207599999999957</c:v>
                </c:pt>
                <c:pt idx="10">
                  <c:v>4.5677500000000038</c:v>
                </c:pt>
                <c:pt idx="11">
                  <c:v>4.9683199999999985</c:v>
                </c:pt>
                <c:pt idx="12">
                  <c:v>5.1997670000000014</c:v>
                </c:pt>
                <c:pt idx="13">
                  <c:v>5.2554730000000021</c:v>
                </c:pt>
                <c:pt idx="14">
                  <c:v>5.1107339999999937</c:v>
                </c:pt>
                <c:pt idx="15">
                  <c:v>4.7823659999999961</c:v>
                </c:pt>
                <c:pt idx="16">
                  <c:v>4.2763000000000062</c:v>
                </c:pt>
                <c:pt idx="17">
                  <c:v>3.6280940000000044</c:v>
                </c:pt>
                <c:pt idx="18">
                  <c:v>2.8809819999999888</c:v>
                </c:pt>
                <c:pt idx="19">
                  <c:v>2.0856340000000131</c:v>
                </c:pt>
                <c:pt idx="20">
                  <c:v>1.2315899999999971</c:v>
                </c:pt>
                <c:pt idx="21">
                  <c:v>0.47210499999999911</c:v>
                </c:pt>
                <c:pt idx="22">
                  <c:v>-0.2797649999999976</c:v>
                </c:pt>
                <c:pt idx="23">
                  <c:v>-0.89133999999999958</c:v>
                </c:pt>
                <c:pt idx="24">
                  <c:v>-1.4247350000000125</c:v>
                </c:pt>
                <c:pt idx="25">
                  <c:v>-1.8160099999999915</c:v>
                </c:pt>
                <c:pt idx="26">
                  <c:v>-2.1252209999999963</c:v>
                </c:pt>
                <c:pt idx="27">
                  <c:v>-2.3207740000000001</c:v>
                </c:pt>
                <c:pt idx="28">
                  <c:v>-2.4378600000000006</c:v>
                </c:pt>
                <c:pt idx="29">
                  <c:v>-2.4941200000000094</c:v>
                </c:pt>
                <c:pt idx="30">
                  <c:v>-2.4981499999999954</c:v>
                </c:pt>
                <c:pt idx="31">
                  <c:v>-2.4686999999999983</c:v>
                </c:pt>
                <c:pt idx="32">
                  <c:v>-2.4126440000000002</c:v>
                </c:pt>
                <c:pt idx="33">
                  <c:v>-2.3459320000000048</c:v>
                </c:pt>
                <c:pt idx="34">
                  <c:v>-2.2684209999999965</c:v>
                </c:pt>
                <c:pt idx="35">
                  <c:v>-2.1842159999999993</c:v>
                </c:pt>
                <c:pt idx="36">
                  <c:v>-2.1045030000000011</c:v>
                </c:pt>
                <c:pt idx="37">
                  <c:v>-2.0185239999999993</c:v>
                </c:pt>
                <c:pt idx="38">
                  <c:v>-1.9384280000000018</c:v>
                </c:pt>
                <c:pt idx="39">
                  <c:v>-1.8618960000000015</c:v>
                </c:pt>
                <c:pt idx="40">
                  <c:v>-1.7832059999999998</c:v>
                </c:pt>
                <c:pt idx="41">
                  <c:v>-1.7077600000000004</c:v>
                </c:pt>
                <c:pt idx="42">
                  <c:v>-1.6381299999999968</c:v>
                </c:pt>
                <c:pt idx="43">
                  <c:v>-1.5703669999999974</c:v>
                </c:pt>
                <c:pt idx="44">
                  <c:v>-1.5015260000000055</c:v>
                </c:pt>
                <c:pt idx="45">
                  <c:v>-1.4401089999999996</c:v>
                </c:pt>
                <c:pt idx="46">
                  <c:v>-1.3798579999999987</c:v>
                </c:pt>
                <c:pt idx="47">
                  <c:v>-1.3191169999999985</c:v>
                </c:pt>
                <c:pt idx="48">
                  <c:v>-1.2650870000000012</c:v>
                </c:pt>
                <c:pt idx="49">
                  <c:v>-1.2100829999999974</c:v>
                </c:pt>
                <c:pt idx="50">
                  <c:v>-1.1603279999999998</c:v>
                </c:pt>
                <c:pt idx="51">
                  <c:v>-1.1107590000000016</c:v>
                </c:pt>
                <c:pt idx="52">
                  <c:v>-1.0646759999999986</c:v>
                </c:pt>
                <c:pt idx="53">
                  <c:v>-1.0208500000000029</c:v>
                </c:pt>
                <c:pt idx="54">
                  <c:v>-0.97699000000000069</c:v>
                </c:pt>
                <c:pt idx="55">
                  <c:v>-0.93698699999999846</c:v>
                </c:pt>
                <c:pt idx="56">
                  <c:v>-0.89829800000000048</c:v>
                </c:pt>
                <c:pt idx="57">
                  <c:v>-0.86136499999999927</c:v>
                </c:pt>
                <c:pt idx="58">
                  <c:v>-0.82649999999999935</c:v>
                </c:pt>
                <c:pt idx="59">
                  <c:v>-0.79222599999999943</c:v>
                </c:pt>
                <c:pt idx="60">
                  <c:v>-0.76016800000000018</c:v>
                </c:pt>
                <c:pt idx="61">
                  <c:v>-0.72964900000000199</c:v>
                </c:pt>
                <c:pt idx="62">
                  <c:v>-0.70071399999999784</c:v>
                </c:pt>
                <c:pt idx="63">
                  <c:v>-0.67189600000000027</c:v>
                </c:pt>
                <c:pt idx="64">
                  <c:v>-0.64632600000000195</c:v>
                </c:pt>
                <c:pt idx="65">
                  <c:v>-0.61996299999999849</c:v>
                </c:pt>
                <c:pt idx="66">
                  <c:v>-0.59664100000000175</c:v>
                </c:pt>
                <c:pt idx="67">
                  <c:v>-0.57263999999999982</c:v>
                </c:pt>
                <c:pt idx="68">
                  <c:v>-0.55136999999999858</c:v>
                </c:pt>
                <c:pt idx="69">
                  <c:v>-0.52946100000000129</c:v>
                </c:pt>
                <c:pt idx="70">
                  <c:v>-0.50933999999999813</c:v>
                </c:pt>
                <c:pt idx="71">
                  <c:v>-0.49053200000000174</c:v>
                </c:pt>
                <c:pt idx="72">
                  <c:v>-0.47158299999999898</c:v>
                </c:pt>
                <c:pt idx="73">
                  <c:v>-0.45397099999999924</c:v>
                </c:pt>
                <c:pt idx="74">
                  <c:v>-0.43693200000000232</c:v>
                </c:pt>
                <c:pt idx="75">
                  <c:v>-0.42138699999999929</c:v>
                </c:pt>
                <c:pt idx="76">
                  <c:v>-0.40550800000000109</c:v>
                </c:pt>
                <c:pt idx="77">
                  <c:v>-0.39067599999999914</c:v>
                </c:pt>
                <c:pt idx="78">
                  <c:v>-0.37638499999999908</c:v>
                </c:pt>
                <c:pt idx="79">
                  <c:v>-0.36318999999999946</c:v>
                </c:pt>
                <c:pt idx="80">
                  <c:v>-0.35027499999999989</c:v>
                </c:pt>
                <c:pt idx="81">
                  <c:v>-0.33793999999999969</c:v>
                </c:pt>
                <c:pt idx="82">
                  <c:v>-0.32573700000000017</c:v>
                </c:pt>
                <c:pt idx="83">
                  <c:v>-0.3143640000000012</c:v>
                </c:pt>
                <c:pt idx="84">
                  <c:v>-0.30338400000000121</c:v>
                </c:pt>
                <c:pt idx="85">
                  <c:v>-0.29302499999999831</c:v>
                </c:pt>
                <c:pt idx="86">
                  <c:v>-0.28263300000000058</c:v>
                </c:pt>
                <c:pt idx="87">
                  <c:v>-0.27305499999999938</c:v>
                </c:pt>
                <c:pt idx="88">
                  <c:v>-0.26390199999999986</c:v>
                </c:pt>
                <c:pt idx="89">
                  <c:v>-0.25494800000000062</c:v>
                </c:pt>
                <c:pt idx="90">
                  <c:v>-0.24642099999999978</c:v>
                </c:pt>
                <c:pt idx="91">
                  <c:v>-0.23814800000000069</c:v>
                </c:pt>
                <c:pt idx="92">
                  <c:v>-0.23024699999999854</c:v>
                </c:pt>
                <c:pt idx="93">
                  <c:v>-0.22278700000000029</c:v>
                </c:pt>
                <c:pt idx="94">
                  <c:v>-0.21531550000000088</c:v>
                </c:pt>
                <c:pt idx="95">
                  <c:v>-0.20828649999999982</c:v>
                </c:pt>
                <c:pt idx="96">
                  <c:v>-0.20151500000000055</c:v>
                </c:pt>
                <c:pt idx="97">
                  <c:v>-0.19501099999999916</c:v>
                </c:pt>
                <c:pt idx="98">
                  <c:v>-0.18873400000000018</c:v>
                </c:pt>
                <c:pt idx="99">
                  <c:v>-0.18269199999999941</c:v>
                </c:pt>
                <c:pt idx="100">
                  <c:v>-0.17687000000000097</c:v>
                </c:pt>
                <c:pt idx="101">
                  <c:v>-0.17133149999999908</c:v>
                </c:pt>
                <c:pt idx="102">
                  <c:v>-0.16580949999999994</c:v>
                </c:pt>
                <c:pt idx="103">
                  <c:v>-0.16066849999999988</c:v>
                </c:pt>
                <c:pt idx="104">
                  <c:v>-0.15564050000000051</c:v>
                </c:pt>
                <c:pt idx="105">
                  <c:v>-0.15081299999999942</c:v>
                </c:pt>
                <c:pt idx="106">
                  <c:v>-0.14615700000000054</c:v>
                </c:pt>
                <c:pt idx="107">
                  <c:v>-0.14157600000000059</c:v>
                </c:pt>
                <c:pt idx="108">
                  <c:v>-0.13715499999999992</c:v>
                </c:pt>
                <c:pt idx="109">
                  <c:v>-0.13312499999999972</c:v>
                </c:pt>
                <c:pt idx="110">
                  <c:v>-0.12938399999999994</c:v>
                </c:pt>
                <c:pt idx="111">
                  <c:v>-0.12551799999999957</c:v>
                </c:pt>
                <c:pt idx="112">
                  <c:v>-0.12172300000000114</c:v>
                </c:pt>
                <c:pt idx="113">
                  <c:v>-0.11804899999999918</c:v>
                </c:pt>
                <c:pt idx="114">
                  <c:v>-0.11449400000000054</c:v>
                </c:pt>
                <c:pt idx="115">
                  <c:v>-0.11101199999999878</c:v>
                </c:pt>
                <c:pt idx="116">
                  <c:v>-0.10768999999999984</c:v>
                </c:pt>
                <c:pt idx="117">
                  <c:v>-0.10446200000000161</c:v>
                </c:pt>
                <c:pt idx="118">
                  <c:v>-0.10133399999999959</c:v>
                </c:pt>
                <c:pt idx="119">
                  <c:v>-9.8300999999999306E-2</c:v>
                </c:pt>
                <c:pt idx="120">
                  <c:v>-9.5356000000000662E-2</c:v>
                </c:pt>
                <c:pt idx="121">
                  <c:v>-9.2490999999998991E-2</c:v>
                </c:pt>
                <c:pt idx="122">
                  <c:v>-8.973399999999998E-2</c:v>
                </c:pt>
                <c:pt idx="123">
                  <c:v>-8.7058000000000746E-2</c:v>
                </c:pt>
                <c:pt idx="124">
                  <c:v>-8.4428000000000836E-2</c:v>
                </c:pt>
                <c:pt idx="125">
                  <c:v>-8.1939999999999458E-2</c:v>
                </c:pt>
                <c:pt idx="126">
                  <c:v>-7.9492000000000118E-2</c:v>
                </c:pt>
                <c:pt idx="127">
                  <c:v>-7.7158999999999978E-2</c:v>
                </c:pt>
                <c:pt idx="128">
                  <c:v>-7.4775999999999954E-2</c:v>
                </c:pt>
                <c:pt idx="129">
                  <c:v>-7.2557999999999012E-2</c:v>
                </c:pt>
                <c:pt idx="130">
                  <c:v>-7.04330000000013E-2</c:v>
                </c:pt>
                <c:pt idx="131">
                  <c:v>-6.8250499999999548E-2</c:v>
                </c:pt>
                <c:pt idx="132">
                  <c:v>-6.6190499999999375E-2</c:v>
                </c:pt>
                <c:pt idx="133">
                  <c:v>-6.4186000000001187E-2</c:v>
                </c:pt>
                <c:pt idx="134">
                  <c:v>-6.2246000000000024E-2</c:v>
                </c:pt>
                <c:pt idx="135">
                  <c:v>-6.0306999999999888E-2</c:v>
                </c:pt>
                <c:pt idx="136">
                  <c:v>-5.7610999999999635E-2</c:v>
                </c:pt>
                <c:pt idx="137">
                  <c:v>-5.6882999999999129E-2</c:v>
                </c:pt>
                <c:pt idx="138">
                  <c:v>-5.538199999999982E-2</c:v>
                </c:pt>
                <c:pt idx="139">
                  <c:v>-5.3818000000001476E-2</c:v>
                </c:pt>
                <c:pt idx="140">
                  <c:v>-5.2407999999999788E-2</c:v>
                </c:pt>
                <c:pt idx="141">
                  <c:v>-5.0922999999999163E-2</c:v>
                </c:pt>
                <c:pt idx="142">
                  <c:v>-4.9582000000000903E-2</c:v>
                </c:pt>
                <c:pt idx="143">
                  <c:v>-4.823199999999872E-2</c:v>
                </c:pt>
                <c:pt idx="144">
                  <c:v>-4.6920000000000073E-2</c:v>
                </c:pt>
                <c:pt idx="145">
                  <c:v>-4.5669000000000182E-2</c:v>
                </c:pt>
                <c:pt idx="146">
                  <c:v>-4.4496999999999787E-2</c:v>
                </c:pt>
                <c:pt idx="147">
                  <c:v>-4.333100000000023E-2</c:v>
                </c:pt>
                <c:pt idx="148">
                  <c:v>-4.2265999999999693E-2</c:v>
                </c:pt>
                <c:pt idx="149">
                  <c:v>-4.1297000000000139E-2</c:v>
                </c:pt>
                <c:pt idx="150">
                  <c:v>-4.0345000000000297E-2</c:v>
                </c:pt>
                <c:pt idx="151">
                  <c:v>-3.9500000000000313E-2</c:v>
                </c:pt>
                <c:pt idx="152">
                  <c:v>-3.8783999999999708E-2</c:v>
                </c:pt>
                <c:pt idx="153">
                  <c:v>-3.8187600000000543E-2</c:v>
                </c:pt>
                <c:pt idx="154">
                  <c:v>-3.7738799999999628E-2</c:v>
                </c:pt>
                <c:pt idx="155">
                  <c:v>-3.75551999999999E-2</c:v>
                </c:pt>
                <c:pt idx="156">
                  <c:v>-3.7667800000000362E-2</c:v>
                </c:pt>
                <c:pt idx="157">
                  <c:v>-3.8180599999999565E-2</c:v>
                </c:pt>
                <c:pt idx="158">
                  <c:v>-3.9050300000000426E-2</c:v>
                </c:pt>
                <c:pt idx="159">
                  <c:v>-4.0493699999999855E-2</c:v>
                </c:pt>
                <c:pt idx="160">
                  <c:v>-4.2348999999999748E-2</c:v>
                </c:pt>
                <c:pt idx="161">
                  <c:v>-4.4622000000000384E-2</c:v>
                </c:pt>
                <c:pt idx="162">
                  <c:v>-4.7530700000000259E-2</c:v>
                </c:pt>
                <c:pt idx="163">
                  <c:v>-5.0920299999999585E-2</c:v>
                </c:pt>
                <c:pt idx="164">
                  <c:v>-5.460799999999999E-2</c:v>
                </c:pt>
                <c:pt idx="165">
                  <c:v>-5.8739000000000097E-2</c:v>
                </c:pt>
                <c:pt idx="166">
                  <c:v>-6.3519300000000278E-2</c:v>
                </c:pt>
                <c:pt idx="167">
                  <c:v>-6.8316399999999611E-2</c:v>
                </c:pt>
                <c:pt idx="168">
                  <c:v>-7.3670899999999762E-2</c:v>
                </c:pt>
                <c:pt idx="169">
                  <c:v>-7.9223400000000055E-2</c:v>
                </c:pt>
                <c:pt idx="170">
                  <c:v>-8.5216299999999912E-2</c:v>
                </c:pt>
                <c:pt idx="171">
                  <c:v>-9.101970000000037E-2</c:v>
                </c:pt>
                <c:pt idx="172">
                  <c:v>-9.765369999999951E-2</c:v>
                </c:pt>
                <c:pt idx="173">
                  <c:v>-0.10492430000000041</c:v>
                </c:pt>
                <c:pt idx="174">
                  <c:v>-0.11233499999999985</c:v>
                </c:pt>
                <c:pt idx="175">
                  <c:v>-0.11961050000000029</c:v>
                </c:pt>
                <c:pt idx="176">
                  <c:v>-0.12668609999999969</c:v>
                </c:pt>
                <c:pt idx="177">
                  <c:v>-0.13346839999999993</c:v>
                </c:pt>
                <c:pt idx="178">
                  <c:v>-0.13990140000000029</c:v>
                </c:pt>
                <c:pt idx="179">
                  <c:v>-0.14592209999999994</c:v>
                </c:pt>
                <c:pt idx="180">
                  <c:v>-0.15137390000000028</c:v>
                </c:pt>
                <c:pt idx="181">
                  <c:v>-0.15498859999999937</c:v>
                </c:pt>
                <c:pt idx="182">
                  <c:v>-0.15793770000000062</c:v>
                </c:pt>
                <c:pt idx="183">
                  <c:v>-0.16044469999999933</c:v>
                </c:pt>
                <c:pt idx="184">
                  <c:v>-0.16251900000000052</c:v>
                </c:pt>
                <c:pt idx="185">
                  <c:v>-0.16396999999999995</c:v>
                </c:pt>
                <c:pt idx="186">
                  <c:v>-0.16503159999999983</c:v>
                </c:pt>
                <c:pt idx="187">
                  <c:v>-0.16556000000000015</c:v>
                </c:pt>
                <c:pt idx="188">
                  <c:v>-0.16538439999999976</c:v>
                </c:pt>
                <c:pt idx="189">
                  <c:v>-0.16364089999999987</c:v>
                </c:pt>
                <c:pt idx="190">
                  <c:v>-0.16140940000000015</c:v>
                </c:pt>
                <c:pt idx="191">
                  <c:v>-0.15887630000000019</c:v>
                </c:pt>
                <c:pt idx="192">
                  <c:v>-0.15625730000000004</c:v>
                </c:pt>
                <c:pt idx="193">
                  <c:v>-0.1532918999999997</c:v>
                </c:pt>
                <c:pt idx="194">
                  <c:v>-0.1503063</c:v>
                </c:pt>
                <c:pt idx="195">
                  <c:v>-0.14698980000000006</c:v>
                </c:pt>
                <c:pt idx="196">
                  <c:v>-0.14370770000000022</c:v>
                </c:pt>
                <c:pt idx="197">
                  <c:v>-0.14040879999999989</c:v>
                </c:pt>
                <c:pt idx="198">
                  <c:v>-0.13708140000000002</c:v>
                </c:pt>
                <c:pt idx="199">
                  <c:v>-0.13329380000000013</c:v>
                </c:pt>
                <c:pt idx="200">
                  <c:v>-0.1285099999999999</c:v>
                </c:pt>
                <c:pt idx="201">
                  <c:v>-0.1223166</c:v>
                </c:pt>
                <c:pt idx="202">
                  <c:v>-0.11466410000000016</c:v>
                </c:pt>
                <c:pt idx="203">
                  <c:v>-0.10648609999999969</c:v>
                </c:pt>
                <c:pt idx="204">
                  <c:v>-9.787340000000011E-2</c:v>
                </c:pt>
                <c:pt idx="205">
                  <c:v>-9.0174499999999824E-2</c:v>
                </c:pt>
                <c:pt idx="206">
                  <c:v>-8.2288500000000209E-2</c:v>
                </c:pt>
                <c:pt idx="207">
                  <c:v>-7.5447099999999878E-2</c:v>
                </c:pt>
                <c:pt idx="208">
                  <c:v>-6.8669100000000149E-2</c:v>
                </c:pt>
                <c:pt idx="209">
                  <c:v>-6.2537400000000076E-2</c:v>
                </c:pt>
                <c:pt idx="210">
                  <c:v>-5.6755499999999959E-2</c:v>
                </c:pt>
                <c:pt idx="211">
                  <c:v>-5.1293899999999892E-2</c:v>
                </c:pt>
                <c:pt idx="212">
                  <c:v>-4.5685500000000046E-2</c:v>
                </c:pt>
                <c:pt idx="213">
                  <c:v>-4.0172199999999991E-2</c:v>
                </c:pt>
                <c:pt idx="214">
                  <c:v>-3.4464400000000062E-2</c:v>
                </c:pt>
                <c:pt idx="215">
                  <c:v>-2.8433900000000012E-2</c:v>
                </c:pt>
                <c:pt idx="216">
                  <c:v>-2.2719900000000015E-2</c:v>
                </c:pt>
                <c:pt idx="217">
                  <c:v>-1.7621099999999945E-2</c:v>
                </c:pt>
                <c:pt idx="218">
                  <c:v>-1.3245399999999963E-2</c:v>
                </c:pt>
                <c:pt idx="219">
                  <c:v>-9.5324000000001075E-3</c:v>
                </c:pt>
                <c:pt idx="220">
                  <c:v>-6.2555999999998058E-3</c:v>
                </c:pt>
                <c:pt idx="221">
                  <c:v>-3.2366000000001449E-3</c:v>
                </c:pt>
                <c:pt idx="222">
                  <c:v>-4.3189999999992956E-4</c:v>
                </c:pt>
                <c:pt idx="223">
                  <c:v>2.1070999999999174E-3</c:v>
                </c:pt>
                <c:pt idx="224">
                  <c:v>4.1115000000000457E-3</c:v>
                </c:pt>
                <c:pt idx="225">
                  <c:v>5.1757000000001163E-3</c:v>
                </c:pt>
                <c:pt idx="226">
                  <c:v>4.9980999999998943E-3</c:v>
                </c:pt>
                <c:pt idx="227">
                  <c:v>3.4902999999999462E-3</c:v>
                </c:pt>
                <c:pt idx="228">
                  <c:v>9.8400000000009591E-4</c:v>
                </c:pt>
                <c:pt idx="229">
                  <c:v>-2.226199999999956E-3</c:v>
                </c:pt>
                <c:pt idx="230">
                  <c:v>-5.7928000000000424E-3</c:v>
                </c:pt>
                <c:pt idx="231">
                  <c:v>-9.076800000000107E-3</c:v>
                </c:pt>
                <c:pt idx="232">
                  <c:v>-1.1833699999999947E-2</c:v>
                </c:pt>
                <c:pt idx="233">
                  <c:v>-1.4324699999999968E-2</c:v>
                </c:pt>
                <c:pt idx="234">
                  <c:v>-1.6297200000000123E-2</c:v>
                </c:pt>
                <c:pt idx="235">
                  <c:v>-1.7881999999999953E-2</c:v>
                </c:pt>
                <c:pt idx="236">
                  <c:v>-1.9208399999999903E-2</c:v>
                </c:pt>
                <c:pt idx="237">
                  <c:v>-2.0376600000000078E-2</c:v>
                </c:pt>
                <c:pt idx="238">
                  <c:v>-2.1432899999999977E-2</c:v>
                </c:pt>
                <c:pt idx="239">
                  <c:v>-2.2365100000000027E-2</c:v>
                </c:pt>
                <c:pt idx="240">
                  <c:v>-2.3131000000000013E-2</c:v>
                </c:pt>
                <c:pt idx="241">
                  <c:v>-2.3679800000000029E-2</c:v>
                </c:pt>
                <c:pt idx="242">
                  <c:v>-2.4014399999999991E-2</c:v>
                </c:pt>
                <c:pt idx="243">
                  <c:v>-2.4082399999999948E-2</c:v>
                </c:pt>
                <c:pt idx="244">
                  <c:v>-2.3862499999999898E-2</c:v>
                </c:pt>
                <c:pt idx="245">
                  <c:v>-2.3361500000000035E-2</c:v>
                </c:pt>
                <c:pt idx="246">
                  <c:v>-2.2581700000000149E-2</c:v>
                </c:pt>
                <c:pt idx="247">
                  <c:v>-2.1571999999999925E-2</c:v>
                </c:pt>
                <c:pt idx="248">
                  <c:v>-2.0352399999999937E-2</c:v>
                </c:pt>
                <c:pt idx="249">
                  <c:v>-1.8893100000000107E-2</c:v>
                </c:pt>
                <c:pt idx="250">
                  <c:v>-1.7349700000000023E-2</c:v>
                </c:pt>
                <c:pt idx="251">
                  <c:v>-1.5676699999999988E-2</c:v>
                </c:pt>
                <c:pt idx="252">
                  <c:v>-1.3701500000000033E-2</c:v>
                </c:pt>
                <c:pt idx="253">
                  <c:v>-1.1537499999999978E-2</c:v>
                </c:pt>
                <c:pt idx="254">
                  <c:v>-9.0772999999999548E-3</c:v>
                </c:pt>
                <c:pt idx="255">
                  <c:v>-6.3321000000000627E-3</c:v>
                </c:pt>
                <c:pt idx="256">
                  <c:v>-3.281699999999832E-3</c:v>
                </c:pt>
                <c:pt idx="257">
                  <c:v>-5.6849999999997181E-4</c:v>
                </c:pt>
                <c:pt idx="258">
                  <c:v>1.861399999999902E-3</c:v>
                </c:pt>
                <c:pt idx="259">
                  <c:v>3.4506999999999177E-3</c:v>
                </c:pt>
                <c:pt idx="260">
                  <c:v>4.4158000000000808E-3</c:v>
                </c:pt>
                <c:pt idx="261">
                  <c:v>4.7433999999999532E-3</c:v>
                </c:pt>
                <c:pt idx="262">
                  <c:v>4.709199999999969E-3</c:v>
                </c:pt>
                <c:pt idx="263">
                  <c:v>4.4583000000000261E-3</c:v>
                </c:pt>
                <c:pt idx="264">
                  <c:v>4.1740000000001221E-3</c:v>
                </c:pt>
                <c:pt idx="265">
                  <c:v>3.872399999999887E-3</c:v>
                </c:pt>
                <c:pt idx="266">
                  <c:v>3.5777999999999643E-3</c:v>
                </c:pt>
                <c:pt idx="267">
                  <c:v>3.2263000000001263E-3</c:v>
                </c:pt>
                <c:pt idx="268">
                  <c:v>2.8391999999999307E-3</c:v>
                </c:pt>
                <c:pt idx="269">
                  <c:v>2.2477000000000746E-3</c:v>
                </c:pt>
                <c:pt idx="270">
                  <c:v>1.4800999999999842E-3</c:v>
                </c:pt>
                <c:pt idx="271">
                  <c:v>4.5370000000000132E-4</c:v>
                </c:pt>
                <c:pt idx="272">
                  <c:v>-8.5770000000007229E-4</c:v>
                </c:pt>
                <c:pt idx="273">
                  <c:v>-2.3946999999999719E-3</c:v>
                </c:pt>
                <c:pt idx="274">
                  <c:v>-3.7663999999999476E-3</c:v>
                </c:pt>
                <c:pt idx="275">
                  <c:v>-5.0107000000001456E-3</c:v>
                </c:pt>
                <c:pt idx="276">
                  <c:v>-6.1469999999999025E-3</c:v>
                </c:pt>
                <c:pt idx="277">
                  <c:v>-7.0475999999999317E-3</c:v>
                </c:pt>
                <c:pt idx="278">
                  <c:v>-7.8247000000000178E-3</c:v>
                </c:pt>
                <c:pt idx="279">
                  <c:v>-8.4912000000001431E-3</c:v>
                </c:pt>
                <c:pt idx="280">
                  <c:v>-8.9988999999999209E-3</c:v>
                </c:pt>
                <c:pt idx="281">
                  <c:v>-9.4262999999998875E-3</c:v>
                </c:pt>
                <c:pt idx="282">
                  <c:v>-9.7332000000001084E-3</c:v>
                </c:pt>
                <c:pt idx="283">
                  <c:v>-9.9148000000000014E-3</c:v>
                </c:pt>
                <c:pt idx="284">
                  <c:v>-9.9013999999999491E-3</c:v>
                </c:pt>
                <c:pt idx="285">
                  <c:v>-9.5978000000001007E-3</c:v>
                </c:pt>
                <c:pt idx="286">
                  <c:v>-8.9848999999999624E-3</c:v>
                </c:pt>
                <c:pt idx="287">
                  <c:v>-7.9975999999999381E-3</c:v>
                </c:pt>
                <c:pt idx="288">
                  <c:v>-6.5588000000000868E-3</c:v>
                </c:pt>
                <c:pt idx="289">
                  <c:v>-4.9486999999999171E-3</c:v>
                </c:pt>
                <c:pt idx="290">
                  <c:v>-3.0627999999999211E-3</c:v>
                </c:pt>
                <c:pt idx="291">
                  <c:v>-1.2544000000000999E-3</c:v>
                </c:pt>
                <c:pt idx="292">
                  <c:v>4.3480000000006847E-4</c:v>
                </c:pt>
                <c:pt idx="293">
                  <c:v>1.9179000000000279E-3</c:v>
                </c:pt>
                <c:pt idx="294">
                  <c:v>3.2012999999999625E-3</c:v>
                </c:pt>
                <c:pt idx="295">
                  <c:v>4.1666000000000203E-3</c:v>
                </c:pt>
                <c:pt idx="296">
                  <c:v>4.9610999999998295E-3</c:v>
                </c:pt>
                <c:pt idx="297">
                  <c:v>5.6435000000001345E-3</c:v>
                </c:pt>
                <c:pt idx="298">
                  <c:v>6.2767999999999713E-3</c:v>
                </c:pt>
                <c:pt idx="299">
                  <c:v>6.8566999999999378E-3</c:v>
                </c:pt>
                <c:pt idx="300">
                  <c:v>7.2735000000001548E-3</c:v>
                </c:pt>
                <c:pt idx="301">
                  <c:v>7.3429999999998774E-3</c:v>
                </c:pt>
                <c:pt idx="302">
                  <c:v>6.8732000000000237E-3</c:v>
                </c:pt>
                <c:pt idx="303">
                  <c:v>5.9000000000000163E-3</c:v>
                </c:pt>
                <c:pt idx="304">
                  <c:v>4.448400000000019E-3</c:v>
                </c:pt>
                <c:pt idx="305">
                  <c:v>2.9618000000000144E-3</c:v>
                </c:pt>
                <c:pt idx="306">
                  <c:v>1.4057999999999016E-3</c:v>
                </c:pt>
                <c:pt idx="307">
                  <c:v>-5.8899999999972863E-5</c:v>
                </c:pt>
                <c:pt idx="308">
                  <c:v>-1.4917999999999321E-3</c:v>
                </c:pt>
                <c:pt idx="309">
                  <c:v>-2.9082000000000274E-3</c:v>
                </c:pt>
                <c:pt idx="310">
                  <c:v>-4.0519000000001082E-3</c:v>
                </c:pt>
                <c:pt idx="311">
                  <c:v>-5.0893999999999107E-3</c:v>
                </c:pt>
                <c:pt idx="312">
                  <c:v>-5.9279999999999333E-3</c:v>
                </c:pt>
                <c:pt idx="313">
                  <c:v>-6.8156999999999801E-3</c:v>
                </c:pt>
                <c:pt idx="314">
                  <c:v>-7.6838000000001294E-3</c:v>
                </c:pt>
                <c:pt idx="315">
                  <c:v>-8.5975000000000357E-3</c:v>
                </c:pt>
                <c:pt idx="316">
                  <c:v>-9.2155000000000431E-3</c:v>
                </c:pt>
                <c:pt idx="317">
                  <c:v>-9.3603999999998244E-3</c:v>
                </c:pt>
                <c:pt idx="318">
                  <c:v>-8.8152999999999704E-3</c:v>
                </c:pt>
                <c:pt idx="319">
                  <c:v>-7.723700000000111E-3</c:v>
                </c:pt>
                <c:pt idx="320">
                  <c:v>-6.2995999999999608E-3</c:v>
                </c:pt>
                <c:pt idx="321">
                  <c:v>-4.7393000000000018E-3</c:v>
                </c:pt>
                <c:pt idx="322">
                  <c:v>-3.0343999999999927E-3</c:v>
                </c:pt>
                <c:pt idx="323">
                  <c:v>-1.2822999999999585E-3</c:v>
                </c:pt>
                <c:pt idx="324">
                  <c:v>4.5300000000003671E-4</c:v>
                </c:pt>
                <c:pt idx="325">
                  <c:v>2.0824999999999871E-3</c:v>
                </c:pt>
                <c:pt idx="326">
                  <c:v>3.5470999999998032E-3</c:v>
                </c:pt>
                <c:pt idx="327">
                  <c:v>4.6841000000001909E-3</c:v>
                </c:pt>
                <c:pt idx="328">
                  <c:v>5.8110999999998469E-3</c:v>
                </c:pt>
                <c:pt idx="329">
                  <c:v>7.0832000000000672E-3</c:v>
                </c:pt>
                <c:pt idx="330">
                  <c:v>8.5622000000000753E-3</c:v>
                </c:pt>
                <c:pt idx="331">
                  <c:v>9.7467999999998334E-3</c:v>
                </c:pt>
                <c:pt idx="332">
                  <c:v>1.0359200000000124E-2</c:v>
                </c:pt>
                <c:pt idx="333">
                  <c:v>9.9629999999999441E-3</c:v>
                </c:pt>
                <c:pt idx="334">
                  <c:v>9.1054999999999886E-3</c:v>
                </c:pt>
                <c:pt idx="335">
                  <c:v>7.8852000000000366E-3</c:v>
                </c:pt>
                <c:pt idx="336">
                  <c:v>6.4926000000000705E-3</c:v>
                </c:pt>
                <c:pt idx="337">
                  <c:v>4.9036999999998443E-3</c:v>
                </c:pt>
                <c:pt idx="338">
                  <c:v>3.3511000000001623E-3</c:v>
                </c:pt>
                <c:pt idx="339">
                  <c:v>1.4416999999999902E-3</c:v>
                </c:pt>
                <c:pt idx="340">
                  <c:v>-1.5500000000168157E-5</c:v>
                </c:pt>
                <c:pt idx="341">
                  <c:v>-9.5760000000000289E-4</c:v>
                </c:pt>
                <c:pt idx="342">
                  <c:v>-1.6976999999998021E-3</c:v>
                </c:pt>
                <c:pt idx="343">
                  <c:v>-2.2923000000001359E-3</c:v>
                </c:pt>
                <c:pt idx="344">
                  <c:v>-2.9529999999999834E-3</c:v>
                </c:pt>
                <c:pt idx="345">
                  <c:v>-3.7357000000000085E-3</c:v>
                </c:pt>
                <c:pt idx="346">
                  <c:v>-4.2537999999998632E-3</c:v>
                </c:pt>
                <c:pt idx="347">
                  <c:v>-4.0355000000000807E-3</c:v>
                </c:pt>
                <c:pt idx="348">
                  <c:v>-3.1183000000001293E-3</c:v>
                </c:pt>
                <c:pt idx="349">
                  <c:v>-1.2705999999997886E-3</c:v>
                </c:pt>
                <c:pt idx="350">
                  <c:v>8.6729999999990426E-4</c:v>
                </c:pt>
                <c:pt idx="351">
                  <c:v>3.7625999999999493E-3</c:v>
                </c:pt>
                <c:pt idx="352">
                  <c:v>6.9030000000001035E-3</c:v>
                </c:pt>
                <c:pt idx="353">
                  <c:v>9.6373999999999072E-3</c:v>
                </c:pt>
                <c:pt idx="354">
                  <c:v>1.1970199999999931E-2</c:v>
                </c:pt>
                <c:pt idx="355">
                  <c:v>1.3452600000000148E-2</c:v>
                </c:pt>
                <c:pt idx="356">
                  <c:v>1.4281800000000011E-2</c:v>
                </c:pt>
                <c:pt idx="357">
                  <c:v>1.4283399999999835E-2</c:v>
                </c:pt>
                <c:pt idx="358">
                  <c:v>1.4018400000000097E-2</c:v>
                </c:pt>
                <c:pt idx="359">
                  <c:v>1.3862599999999947E-2</c:v>
                </c:pt>
                <c:pt idx="360">
                  <c:v>1.3777400000000162E-2</c:v>
                </c:pt>
                <c:pt idx="361">
                  <c:v>1.3902799999999882E-2</c:v>
                </c:pt>
                <c:pt idx="362">
                  <c:v>1.4190099999999983E-2</c:v>
                </c:pt>
                <c:pt idx="363">
                  <c:v>1.4465399999999962E-2</c:v>
                </c:pt>
                <c:pt idx="364">
                  <c:v>1.4929300000000145E-2</c:v>
                </c:pt>
                <c:pt idx="365">
                  <c:v>1.5500999999999987E-2</c:v>
                </c:pt>
                <c:pt idx="366">
                  <c:v>1.5546199999999954E-2</c:v>
                </c:pt>
                <c:pt idx="367">
                  <c:v>1.5038399999999896E-2</c:v>
                </c:pt>
                <c:pt idx="368">
                  <c:v>1.4068399999999981E-2</c:v>
                </c:pt>
                <c:pt idx="369">
                  <c:v>1.3358800000000004E-2</c:v>
                </c:pt>
                <c:pt idx="370">
                  <c:v>1.2808000000000153E-2</c:v>
                </c:pt>
                <c:pt idx="371">
                  <c:v>1.2285899999999961E-2</c:v>
                </c:pt>
                <c:pt idx="372">
                  <c:v>1.1891300000000049E-2</c:v>
                </c:pt>
                <c:pt idx="373">
                  <c:v>1.1917999999999873E-2</c:v>
                </c:pt>
                <c:pt idx="374">
                  <c:v>1.1731400000000169E-2</c:v>
                </c:pt>
                <c:pt idx="375">
                  <c:v>1.1203299999999805E-2</c:v>
                </c:pt>
                <c:pt idx="376">
                  <c:v>1.0403099999999998E-2</c:v>
                </c:pt>
                <c:pt idx="377">
                  <c:v>9.6247000000000416E-3</c:v>
                </c:pt>
                <c:pt idx="378">
                  <c:v>8.7611000000000772E-3</c:v>
                </c:pt>
                <c:pt idx="379">
                  <c:v>7.6186000000000309E-3</c:v>
                </c:pt>
                <c:pt idx="380">
                  <c:v>6.3934999999999409E-3</c:v>
                </c:pt>
                <c:pt idx="381">
                  <c:v>5.119099999999932E-3</c:v>
                </c:pt>
                <c:pt idx="382">
                  <c:v>3.6179000000000627E-3</c:v>
                </c:pt>
                <c:pt idx="383">
                  <c:v>2.2782999999999554E-3</c:v>
                </c:pt>
                <c:pt idx="384">
                  <c:v>1.1909000000001058E-3</c:v>
                </c:pt>
                <c:pt idx="385">
                  <c:v>4.1479999999993744E-4</c:v>
                </c:pt>
                <c:pt idx="386">
                  <c:v>-3.1380000000003072E-4</c:v>
                </c:pt>
                <c:pt idx="387">
                  <c:v>-1.1052000000000284E-3</c:v>
                </c:pt>
                <c:pt idx="388">
                  <c:v>-1.8959999999998978E-3</c:v>
                </c:pt>
                <c:pt idx="389">
                  <c:v>-2.7905999999999764E-3</c:v>
                </c:pt>
                <c:pt idx="390">
                  <c:v>-3.5964000000001661E-3</c:v>
                </c:pt>
                <c:pt idx="391">
                  <c:v>-4.373199999999855E-3</c:v>
                </c:pt>
                <c:pt idx="392">
                  <c:v>-5.093200000000131E-3</c:v>
                </c:pt>
                <c:pt idx="393">
                  <c:v>-5.6709999999999816E-3</c:v>
                </c:pt>
                <c:pt idx="394">
                  <c:v>-6.0337999999999781E-3</c:v>
                </c:pt>
                <c:pt idx="395">
                  <c:v>-6.0759999999999703E-3</c:v>
                </c:pt>
                <c:pt idx="396">
                  <c:v>-5.843899999999902E-3</c:v>
                </c:pt>
                <c:pt idx="397">
                  <c:v>-5.4277000000000353E-3</c:v>
                </c:pt>
                <c:pt idx="398">
                  <c:v>-4.8855000000000981E-3</c:v>
                </c:pt>
                <c:pt idx="399">
                  <c:v>-4.3471999999999955E-3</c:v>
                </c:pt>
                <c:pt idx="400">
                  <c:v>-3.8031999999998956E-3</c:v>
                </c:pt>
                <c:pt idx="401">
                  <c:v>-3.2605000000001105E-3</c:v>
                </c:pt>
                <c:pt idx="402">
                  <c:v>-2.7550999999998993E-3</c:v>
                </c:pt>
                <c:pt idx="403">
                  <c:v>-2.2184000000000648E-3</c:v>
                </c:pt>
                <c:pt idx="404">
                  <c:v>-1.7308999999998687E-3</c:v>
                </c:pt>
                <c:pt idx="405">
                  <c:v>-1.2896000000000019E-3</c:v>
                </c:pt>
                <c:pt idx="406">
                  <c:v>-9.1280000000004691E-4</c:v>
                </c:pt>
                <c:pt idx="407">
                  <c:v>-5.4909999999996906E-4</c:v>
                </c:pt>
                <c:pt idx="408">
                  <c:v>-2.4840000000003748E-4</c:v>
                </c:pt>
                <c:pt idx="409">
                  <c:v>2.2299999999919606E-5</c:v>
                </c:pt>
                <c:pt idx="410">
                  <c:v>2.1510000000013463E-4</c:v>
                </c:pt>
                <c:pt idx="411">
                  <c:v>3.725999999999452E-4</c:v>
                </c:pt>
                <c:pt idx="412">
                  <c:v>4.9739999999998119E-4</c:v>
                </c:pt>
                <c:pt idx="413">
                  <c:v>6.1709999999992604E-4</c:v>
                </c:pt>
                <c:pt idx="414">
                  <c:v>7.2920000000009644E-4</c:v>
                </c:pt>
                <c:pt idx="415">
                  <c:v>8.2459999999984213E-4</c:v>
                </c:pt>
                <c:pt idx="416">
                  <c:v>8.3870000000008105E-4</c:v>
                </c:pt>
                <c:pt idx="417">
                  <c:v>6.9769999999991228E-4</c:v>
                </c:pt>
                <c:pt idx="418">
                  <c:v>5.0030000000012009E-4</c:v>
                </c:pt>
                <c:pt idx="419">
                  <c:v>2.5600000000003398E-4</c:v>
                </c:pt>
                <c:pt idx="420">
                  <c:v>-2.4800000000047007E-5</c:v>
                </c:pt>
                <c:pt idx="421">
                  <c:v>-3.2999999999994145E-4</c:v>
                </c:pt>
                <c:pt idx="422">
                  <c:v>-6.6530000000009082E-4</c:v>
                </c:pt>
                <c:pt idx="423">
                  <c:v>-9.9499999999985711E-4</c:v>
                </c:pt>
                <c:pt idx="424">
                  <c:v>-1.3444000000000234E-3</c:v>
                </c:pt>
                <c:pt idx="425">
                  <c:v>-1.6614000000001461E-3</c:v>
                </c:pt>
                <c:pt idx="426">
                  <c:v>-1.9462999999999564E-3</c:v>
                </c:pt>
                <c:pt idx="427">
                  <c:v>-2.2016000000000258E-3</c:v>
                </c:pt>
                <c:pt idx="428">
                  <c:v>-2.4223999999999357E-3</c:v>
                </c:pt>
                <c:pt idx="429">
                  <c:v>-2.5801999999999214E-3</c:v>
                </c:pt>
                <c:pt idx="430">
                  <c:v>-2.6855000000001183E-3</c:v>
                </c:pt>
                <c:pt idx="431">
                  <c:v>-2.7173999999998699E-3</c:v>
                </c:pt>
                <c:pt idx="432">
                  <c:v>-2.6848000000001537E-3</c:v>
                </c:pt>
                <c:pt idx="433">
                  <c:v>-2.6059000000000498E-3</c:v>
                </c:pt>
                <c:pt idx="434">
                  <c:v>-2.4862999999999413E-3</c:v>
                </c:pt>
                <c:pt idx="435">
                  <c:v>-2.3576999999999071E-3</c:v>
                </c:pt>
                <c:pt idx="436">
                  <c:v>-2.2178999999999949E-3</c:v>
                </c:pt>
                <c:pt idx="437">
                  <c:v>-2.0645000000001357E-3</c:v>
                </c:pt>
                <c:pt idx="438">
                  <c:v>-1.8829000000000207E-3</c:v>
                </c:pt>
                <c:pt idx="439">
                  <c:v>-1.6752999999998242E-3</c:v>
                </c:pt>
                <c:pt idx="440">
                  <c:v>-1.4036000000001714E-3</c:v>
                </c:pt>
                <c:pt idx="441">
                  <c:v>-1.0847999999998859E-3</c:v>
                </c:pt>
                <c:pt idx="442">
                  <c:v>-7.3269999999991953E-4</c:v>
                </c:pt>
                <c:pt idx="443">
                  <c:v>-3.5130000000016537E-4</c:v>
                </c:pt>
                <c:pt idx="444">
                  <c:v>3.2000000000032003E-5</c:v>
                </c:pt>
                <c:pt idx="445">
                  <c:v>4.2629999999999058E-4</c:v>
                </c:pt>
                <c:pt idx="446">
                  <c:v>7.6249999999999929E-4</c:v>
                </c:pt>
                <c:pt idx="447">
                  <c:v>1.0825000000000973E-3</c:v>
                </c:pt>
                <c:pt idx="448">
                  <c:v>1.3330999999998649E-3</c:v>
                </c:pt>
                <c:pt idx="449">
                  <c:v>-6.4789999999992354E-4</c:v>
                </c:pt>
                <c:pt idx="450">
                  <c:v>-3.5047999999999746E-3</c:v>
                </c:pt>
                <c:pt idx="451">
                  <c:v>-2.5474999999999248E-3</c:v>
                </c:pt>
                <c:pt idx="452">
                  <c:v>-1.8035000000000689E-3</c:v>
                </c:pt>
                <c:pt idx="453">
                  <c:v>-1.1041000000000523E-3</c:v>
                </c:pt>
                <c:pt idx="454">
                  <c:v>-4.8319999999990593E-4</c:v>
                </c:pt>
                <c:pt idx="455">
                  <c:v>6.8299999999910099E-5</c:v>
                </c:pt>
                <c:pt idx="456">
                  <c:v>4.7280000000005096E-4</c:v>
                </c:pt>
                <c:pt idx="457">
                  <c:v>7.7769999999999229E-4</c:v>
                </c:pt>
                <c:pt idx="458">
                  <c:v>1.091500000000023E-3</c:v>
                </c:pt>
                <c:pt idx="459">
                  <c:v>1.3703000000000465E-3</c:v>
                </c:pt>
                <c:pt idx="460">
                  <c:v>1.6212999999998257E-3</c:v>
                </c:pt>
                <c:pt idx="461">
                  <c:v>1.9006999999999774E-3</c:v>
                </c:pt>
                <c:pt idx="462">
                  <c:v>2.2571000000000119E-3</c:v>
                </c:pt>
                <c:pt idx="463">
                  <c:v>2.7160000000001627E-3</c:v>
                </c:pt>
                <c:pt idx="464">
                  <c:v>3.1550999999998552E-3</c:v>
                </c:pt>
                <c:pt idx="465">
                  <c:v>3.487299999999971E-3</c:v>
                </c:pt>
                <c:pt idx="466">
                  <c:v>3.696900000000003E-3</c:v>
                </c:pt>
                <c:pt idx="467">
                  <c:v>3.8426000000000293E-3</c:v>
                </c:pt>
                <c:pt idx="468">
                  <c:v>3.924100000000097E-3</c:v>
                </c:pt>
                <c:pt idx="469">
                  <c:v>3.9351999999999165E-3</c:v>
                </c:pt>
                <c:pt idx="470">
                  <c:v>3.8933000000000995E-3</c:v>
                </c:pt>
                <c:pt idx="471">
                  <c:v>3.8283999999999541E-3</c:v>
                </c:pt>
                <c:pt idx="472">
                  <c:v>5.360699999999996E-3</c:v>
                </c:pt>
                <c:pt idx="473">
                  <c:v>6.0747000000000995E-3</c:v>
                </c:pt>
                <c:pt idx="474">
                  <c:v>5.7732999999999812E-3</c:v>
                </c:pt>
                <c:pt idx="475">
                  <c:v>5.4905999999999011E-3</c:v>
                </c:pt>
                <c:pt idx="476">
                  <c:v>5.2299000000000095E-3</c:v>
                </c:pt>
                <c:pt idx="477">
                  <c:v>4.9558999999999021E-3</c:v>
                </c:pt>
                <c:pt idx="478">
                  <c:v>4.6552000000001925E-3</c:v>
                </c:pt>
                <c:pt idx="479">
                  <c:v>4.3656999999999169E-3</c:v>
                </c:pt>
                <c:pt idx="480">
                  <c:v>4.0724999999999234E-3</c:v>
                </c:pt>
                <c:pt idx="481">
                  <c:v>3.7597000000000325E-3</c:v>
                </c:pt>
                <c:pt idx="482">
                  <c:v>3.4609999999999363E-3</c:v>
                </c:pt>
                <c:pt idx="483">
                  <c:v>3.1619000000000508E-3</c:v>
                </c:pt>
                <c:pt idx="484">
                  <c:v>2.8703000000001033E-3</c:v>
                </c:pt>
                <c:pt idx="485">
                  <c:v>2.5640999999998471E-3</c:v>
                </c:pt>
                <c:pt idx="486">
                  <c:v>2.2355000000000569E-3</c:v>
                </c:pt>
                <c:pt idx="487">
                  <c:v>1.9165000000000987E-3</c:v>
                </c:pt>
                <c:pt idx="488">
                  <c:v>1.6418999999998629E-3</c:v>
                </c:pt>
                <c:pt idx="489">
                  <c:v>1.3887000000001315E-3</c:v>
                </c:pt>
                <c:pt idx="490">
                  <c:v>1.1505999999998906E-3</c:v>
                </c:pt>
                <c:pt idx="491">
                  <c:v>9.0009999999995927E-4</c:v>
                </c:pt>
                <c:pt idx="492">
                  <c:v>6.6589999999999705E-4</c:v>
                </c:pt>
                <c:pt idx="493">
                  <c:v>4.5050000000013135E-4</c:v>
                </c:pt>
                <c:pt idx="494">
                  <c:v>2.5760000000007999E-4</c:v>
                </c:pt>
                <c:pt idx="495">
                  <c:v>9.4199999999933226E-5</c:v>
                </c:pt>
                <c:pt idx="496">
                  <c:v>-2.3700000000070887E-5</c:v>
                </c:pt>
                <c:pt idx="497">
                  <c:v>-1.1110000000003062E-4</c:v>
                </c:pt>
                <c:pt idx="498">
                  <c:v>-1.6879999999996897E-4</c:v>
                </c:pt>
                <c:pt idx="499">
                  <c:v>-2.1019999999993821E-4</c:v>
                </c:pt>
                <c:pt idx="500">
                  <c:v>-2.2180000000004974E-4</c:v>
                </c:pt>
                <c:pt idx="501">
                  <c:v>-1.9550000000001511E-4</c:v>
                </c:pt>
                <c:pt idx="502">
                  <c:v>-1.4190000000002811E-4</c:v>
                </c:pt>
                <c:pt idx="503">
                  <c:v>-6.4700000000028624E-5</c:v>
                </c:pt>
                <c:pt idx="504">
                  <c:v>2.140000000006026E-5</c:v>
                </c:pt>
                <c:pt idx="505">
                  <c:v>1.2460000000014126E-4</c:v>
                </c:pt>
                <c:pt idx="506">
                  <c:v>2.5519999999978893E-4</c:v>
                </c:pt>
                <c:pt idx="507">
                  <c:v>3.8730000000009035E-4</c:v>
                </c:pt>
                <c:pt idx="508">
                  <c:v>5.2940000000001319E-4</c:v>
                </c:pt>
                <c:pt idx="509">
                  <c:v>6.8660000000009269E-4</c:v>
                </c:pt>
                <c:pt idx="510">
                  <c:v>8.411999999999864E-4</c:v>
                </c:pt>
                <c:pt idx="511">
                  <c:v>1.0204999999998687E-3</c:v>
                </c:pt>
                <c:pt idx="512">
                  <c:v>1.2005000000001598E-3</c:v>
                </c:pt>
                <c:pt idx="513">
                  <c:v>1.4191999999999538E-3</c:v>
                </c:pt>
                <c:pt idx="514">
                  <c:v>1.6456999999998612E-3</c:v>
                </c:pt>
                <c:pt idx="515">
                  <c:v>1.8698000000001436E-3</c:v>
                </c:pt>
                <c:pt idx="516">
                  <c:v>2.0944999999998881E-3</c:v>
                </c:pt>
                <c:pt idx="517">
                  <c:v>2.2784000000000137E-3</c:v>
                </c:pt>
                <c:pt idx="518">
                  <c:v>2.4356999999999296E-3</c:v>
                </c:pt>
                <c:pt idx="519">
                  <c:v>2.5624000000001868E-3</c:v>
                </c:pt>
                <c:pt idx="520">
                  <c:v>2.6619999999999422E-3</c:v>
                </c:pt>
                <c:pt idx="521">
                  <c:v>2.7236999999999956E-3</c:v>
                </c:pt>
                <c:pt idx="522">
                  <c:v>2.759299999999909E-3</c:v>
                </c:pt>
                <c:pt idx="523">
                  <c:v>2.7776000000001577E-3</c:v>
                </c:pt>
                <c:pt idx="524">
                  <c:v>2.7910999999998243E-3</c:v>
                </c:pt>
                <c:pt idx="525">
                  <c:v>2.8052000000000632E-3</c:v>
                </c:pt>
                <c:pt idx="526">
                  <c:v>2.814499999999942E-3</c:v>
                </c:pt>
                <c:pt idx="527">
                  <c:v>2.8244000000001712E-3</c:v>
                </c:pt>
                <c:pt idx="528">
                  <c:v>2.8327999999999687E-3</c:v>
                </c:pt>
                <c:pt idx="529">
                  <c:v>2.837699999999943E-3</c:v>
                </c:pt>
                <c:pt idx="530">
                  <c:v>2.8443000000000218E-3</c:v>
                </c:pt>
                <c:pt idx="531">
                  <c:v>2.853699999999959E-3</c:v>
                </c:pt>
                <c:pt idx="532">
                  <c:v>2.8679000000000343E-3</c:v>
                </c:pt>
                <c:pt idx="533">
                  <c:v>2.8782999999998893E-3</c:v>
                </c:pt>
                <c:pt idx="534">
                  <c:v>2.8711000000001263E-3</c:v>
                </c:pt>
                <c:pt idx="535">
                  <c:v>2.8413999999998829E-3</c:v>
                </c:pt>
                <c:pt idx="536">
                  <c:v>2.7860000000001772E-3</c:v>
                </c:pt>
                <c:pt idx="537">
                  <c:v>2.7063999999998867E-3</c:v>
                </c:pt>
                <c:pt idx="538">
                  <c:v>2.6034999999999808E-3</c:v>
                </c:pt>
                <c:pt idx="539">
                  <c:v>2.491000000000021E-3</c:v>
                </c:pt>
                <c:pt idx="540">
                  <c:v>2.3684999999999956E-3</c:v>
                </c:pt>
                <c:pt idx="541">
                  <c:v>2.2480000000000278E-3</c:v>
                </c:pt>
                <c:pt idx="542">
                  <c:v>2.1362000000000325E-3</c:v>
                </c:pt>
                <c:pt idx="543">
                  <c:v>2.0259000000000249E-3</c:v>
                </c:pt>
                <c:pt idx="544">
                  <c:v>1.9331000000000209E-3</c:v>
                </c:pt>
                <c:pt idx="545">
                  <c:v>1.8348999999999727E-3</c:v>
                </c:pt>
                <c:pt idx="546">
                  <c:v>1.7329999999999846E-3</c:v>
                </c:pt>
                <c:pt idx="547">
                  <c:v>1.6137999999998875E-3</c:v>
                </c:pt>
                <c:pt idx="548">
                  <c:v>1.4956000000001524E-3</c:v>
                </c:pt>
                <c:pt idx="549">
                  <c:v>1.4174999999998494E-3</c:v>
                </c:pt>
                <c:pt idx="550">
                  <c:v>1.398699999999975E-3</c:v>
                </c:pt>
                <c:pt idx="551">
                  <c:v>1.4376000000000388E-3</c:v>
                </c:pt>
                <c:pt idx="552">
                  <c:v>1.5161999999999676E-3</c:v>
                </c:pt>
                <c:pt idx="553">
                  <c:v>1.6424000000001548E-3</c:v>
                </c:pt>
                <c:pt idx="554">
                  <c:v>1.8080000000000318E-3</c:v>
                </c:pt>
                <c:pt idx="555">
                  <c:v>2.0137000000000072E-3</c:v>
                </c:pt>
                <c:pt idx="556">
                  <c:v>2.2587999999998942E-3</c:v>
                </c:pt>
                <c:pt idx="557">
                  <c:v>2.5342999999999893E-3</c:v>
                </c:pt>
                <c:pt idx="558">
                  <c:v>2.8118999999999783E-3</c:v>
                </c:pt>
                <c:pt idx="559">
                  <c:v>3.1120000000000037E-3</c:v>
                </c:pt>
                <c:pt idx="560">
                  <c:v>3.4332000000001361E-3</c:v>
                </c:pt>
                <c:pt idx="561">
                  <c:v>3.7506999999998847E-3</c:v>
                </c:pt>
                <c:pt idx="562">
                  <c:v>4.0632000000000446E-3</c:v>
                </c:pt>
                <c:pt idx="563">
                  <c:v>4.3828999999999674E-3</c:v>
                </c:pt>
                <c:pt idx="564">
                  <c:v>4.6778999999999016E-3</c:v>
                </c:pt>
                <c:pt idx="565">
                  <c:v>4.9649000000000498E-3</c:v>
                </c:pt>
                <c:pt idx="566">
                  <c:v>5.2697000000001548E-3</c:v>
                </c:pt>
                <c:pt idx="567">
                  <c:v>5.5512999999998147E-3</c:v>
                </c:pt>
                <c:pt idx="568">
                  <c:v>5.8464000000000294E-3</c:v>
                </c:pt>
                <c:pt idx="569">
                  <c:v>6.1340000000000838E-3</c:v>
                </c:pt>
                <c:pt idx="570">
                  <c:v>6.4211000000000684E-3</c:v>
                </c:pt>
                <c:pt idx="571">
                  <c:v>6.7251999999999867E-3</c:v>
                </c:pt>
                <c:pt idx="572">
                  <c:v>7.0247999999999422E-3</c:v>
                </c:pt>
                <c:pt idx="573">
                  <c:v>7.3307000000000233E-3</c:v>
                </c:pt>
                <c:pt idx="574">
                  <c:v>7.637299999999847E-3</c:v>
                </c:pt>
                <c:pt idx="575">
                  <c:v>7.9505000000001935E-3</c:v>
                </c:pt>
                <c:pt idx="576">
                  <c:v>8.2818999999998422E-3</c:v>
                </c:pt>
                <c:pt idx="577">
                  <c:v>8.6043000000000092E-3</c:v>
                </c:pt>
                <c:pt idx="578">
                  <c:v>8.9415000000001577E-3</c:v>
                </c:pt>
                <c:pt idx="579">
                  <c:v>9.2871999999999399E-3</c:v>
                </c:pt>
                <c:pt idx="580">
                  <c:v>9.6414000000000222E-3</c:v>
                </c:pt>
                <c:pt idx="581">
                  <c:v>9.9959999999998939E-3</c:v>
                </c:pt>
                <c:pt idx="582">
                  <c:v>1.0377499999999928E-2</c:v>
                </c:pt>
                <c:pt idx="583">
                  <c:v>1.0739100000000112E-2</c:v>
                </c:pt>
                <c:pt idx="584">
                  <c:v>1.1098700000000017E-2</c:v>
                </c:pt>
                <c:pt idx="585">
                  <c:v>1.1468800000000057E-2</c:v>
                </c:pt>
                <c:pt idx="586">
                  <c:v>1.1848799999999882E-2</c:v>
                </c:pt>
                <c:pt idx="587">
                  <c:v>1.2236300000000089E-2</c:v>
                </c:pt>
                <c:pt idx="588">
                  <c:v>1.2635299999999905E-2</c:v>
                </c:pt>
                <c:pt idx="589">
                  <c:v>1.3052700000000028E-2</c:v>
                </c:pt>
                <c:pt idx="590">
                  <c:v>1.3456300000000088E-2</c:v>
                </c:pt>
                <c:pt idx="591">
                  <c:v>1.3897700000000013E-2</c:v>
                </c:pt>
                <c:pt idx="592">
                  <c:v>1.4341500000000007E-2</c:v>
                </c:pt>
                <c:pt idx="593">
                  <c:v>1.4796599999999938E-2</c:v>
                </c:pt>
                <c:pt idx="594">
                  <c:v>1.5266299999999955E-2</c:v>
                </c:pt>
                <c:pt idx="595">
                  <c:v>1.5763399999999983E-2</c:v>
                </c:pt>
                <c:pt idx="596">
                  <c:v>1.6258000000000106E-2</c:v>
                </c:pt>
                <c:pt idx="597">
                  <c:v>1.6763699999999826E-2</c:v>
                </c:pt>
                <c:pt idx="598">
                  <c:v>1.730340000000008E-2</c:v>
                </c:pt>
                <c:pt idx="599">
                  <c:v>1.7846299999999982E-2</c:v>
                </c:pt>
                <c:pt idx="600">
                  <c:v>1.8422800000000183E-2</c:v>
                </c:pt>
                <c:pt idx="601">
                  <c:v>1.8990300000000016E-2</c:v>
                </c:pt>
                <c:pt idx="602">
                  <c:v>1.9588699999999903E-2</c:v>
                </c:pt>
                <c:pt idx="603">
                  <c:v>2.0207199999999759E-2</c:v>
                </c:pt>
                <c:pt idx="604">
                  <c:v>2.0831100000000102E-2</c:v>
                </c:pt>
                <c:pt idx="605">
                  <c:v>2.1509400000000234E-2</c:v>
                </c:pt>
                <c:pt idx="606">
                  <c:v>2.2184599999999666E-2</c:v>
                </c:pt>
                <c:pt idx="607">
                  <c:v>2.2875300000000376E-2</c:v>
                </c:pt>
                <c:pt idx="608">
                  <c:v>2.3607699999999898E-2</c:v>
                </c:pt>
                <c:pt idx="609">
                  <c:v>2.4360900000000019E-2</c:v>
                </c:pt>
                <c:pt idx="610">
                  <c:v>2.5158400000000025E-2</c:v>
                </c:pt>
                <c:pt idx="611">
                  <c:v>2.593880000000004E-2</c:v>
                </c:pt>
                <c:pt idx="612">
                  <c:v>2.6762599999999637E-2</c:v>
                </c:pt>
                <c:pt idx="613">
                  <c:v>2.7650000000000396E-2</c:v>
                </c:pt>
                <c:pt idx="614">
                  <c:v>2.8524999999999689E-2</c:v>
                </c:pt>
                <c:pt idx="615">
                  <c:v>2.9440700000000319E-2</c:v>
                </c:pt>
                <c:pt idx="616">
                  <c:v>3.0403899999999595E-2</c:v>
                </c:pt>
                <c:pt idx="617">
                  <c:v>3.1378000000000128E-2</c:v>
                </c:pt>
                <c:pt idx="618">
                  <c:v>3.2387799999999967E-2</c:v>
                </c:pt>
                <c:pt idx="619">
                  <c:v>3.3490800000000043E-2</c:v>
                </c:pt>
                <c:pt idx="620">
                  <c:v>3.4572199999999942E-2</c:v>
                </c:pt>
                <c:pt idx="621">
                  <c:v>3.5714800000000047E-2</c:v>
                </c:pt>
                <c:pt idx="622">
                  <c:v>3.6925399999999886E-2</c:v>
                </c:pt>
                <c:pt idx="623">
                  <c:v>3.815690000000016E-2</c:v>
                </c:pt>
                <c:pt idx="624">
                  <c:v>3.9407300000000145E-2</c:v>
                </c:pt>
                <c:pt idx="625">
                  <c:v>4.0758799999999873E-2</c:v>
                </c:pt>
                <c:pt idx="626">
                  <c:v>4.2097800000000074E-2</c:v>
                </c:pt>
                <c:pt idx="627">
                  <c:v>4.3587299999999995E-2</c:v>
                </c:pt>
                <c:pt idx="628">
                  <c:v>4.5042500000000096E-2</c:v>
                </c:pt>
                <c:pt idx="629">
                  <c:v>4.6561899999999934E-2</c:v>
                </c:pt>
                <c:pt idx="630">
                  <c:v>4.8183199999999982E-2</c:v>
                </c:pt>
                <c:pt idx="631">
                  <c:v>5.0247499999999778E-2</c:v>
                </c:pt>
                <c:pt idx="632">
                  <c:v>5.1597800000000138E-2</c:v>
                </c:pt>
                <c:pt idx="633">
                  <c:v>5.3477500000000067E-2</c:v>
                </c:pt>
                <c:pt idx="634">
                  <c:v>5.5291899999999838E-2</c:v>
                </c:pt>
                <c:pt idx="635">
                  <c:v>5.7335600000000042E-2</c:v>
                </c:pt>
                <c:pt idx="636">
                  <c:v>5.9368399999999877E-2</c:v>
                </c:pt>
                <c:pt idx="637">
                  <c:v>6.1433599999999977E-2</c:v>
                </c:pt>
                <c:pt idx="638">
                  <c:v>6.3749700000000242E-2</c:v>
                </c:pt>
                <c:pt idx="639">
                  <c:v>6.60276999999998E-2</c:v>
                </c:pt>
                <c:pt idx="640">
                  <c:v>6.8428500000000003E-2</c:v>
                </c:pt>
                <c:pt idx="641">
                  <c:v>7.0908100000000029E-2</c:v>
                </c:pt>
                <c:pt idx="642">
                  <c:v>7.3645600000000311E-2</c:v>
                </c:pt>
                <c:pt idx="643">
                  <c:v>7.6303899999999647E-2</c:v>
                </c:pt>
                <c:pt idx="644">
                  <c:v>7.9139700000000257E-2</c:v>
                </c:pt>
                <c:pt idx="645">
                  <c:v>8.2236599999999882E-2</c:v>
                </c:pt>
                <c:pt idx="646">
                  <c:v>8.5258899999999915E-2</c:v>
                </c:pt>
                <c:pt idx="647">
                  <c:v>8.8639699999999877E-2</c:v>
                </c:pt>
                <c:pt idx="648">
                  <c:v>9.2024000000000328E-2</c:v>
                </c:pt>
                <c:pt idx="649">
                  <c:v>9.5528999999999975E-2</c:v>
                </c:pt>
                <c:pt idx="650">
                  <c:v>9.9280000000000257E-2</c:v>
                </c:pt>
                <c:pt idx="651">
                  <c:v>0.10315359999999973</c:v>
                </c:pt>
                <c:pt idx="652">
                  <c:v>0.10713379999999972</c:v>
                </c:pt>
                <c:pt idx="653">
                  <c:v>0.1115295999999999</c:v>
                </c:pt>
                <c:pt idx="654">
                  <c:v>0.11592180000000063</c:v>
                </c:pt>
                <c:pt idx="655">
                  <c:v>0.12044039999999967</c:v>
                </c:pt>
                <c:pt idx="656">
                  <c:v>0.12543539999999975</c:v>
                </c:pt>
                <c:pt idx="657">
                  <c:v>0.13054180000000049</c:v>
                </c:pt>
                <c:pt idx="658">
                  <c:v>0.13587089999999957</c:v>
                </c:pt>
                <c:pt idx="659">
                  <c:v>0.14144140000000061</c:v>
                </c:pt>
                <c:pt idx="660">
                  <c:v>0.14726329999999965</c:v>
                </c:pt>
                <c:pt idx="661">
                  <c:v>0.15344449999999998</c:v>
                </c:pt>
                <c:pt idx="662">
                  <c:v>0.15974549999999965</c:v>
                </c:pt>
                <c:pt idx="663">
                  <c:v>0.16628860000000056</c:v>
                </c:pt>
                <c:pt idx="664">
                  <c:v>0.17353099999999966</c:v>
                </c:pt>
                <c:pt idx="665">
                  <c:v>0.18054579999999998</c:v>
                </c:pt>
                <c:pt idx="666">
                  <c:v>0.18844960000000022</c:v>
                </c:pt>
                <c:pt idx="667">
                  <c:v>0.19612870000000004</c:v>
                </c:pt>
                <c:pt idx="668">
                  <c:v>0.20474529999999991</c:v>
                </c:pt>
                <c:pt idx="669">
                  <c:v>0.2134803999999999</c:v>
                </c:pt>
                <c:pt idx="670">
                  <c:v>0.2225123</c:v>
                </c:pt>
                <c:pt idx="671">
                  <c:v>0.23191779999999973</c:v>
                </c:pt>
                <c:pt idx="672">
                  <c:v>0.24222380000000054</c:v>
                </c:pt>
                <c:pt idx="673">
                  <c:v>0.25242370000000047</c:v>
                </c:pt>
                <c:pt idx="674">
                  <c:v>0.26290199999999864</c:v>
                </c:pt>
                <c:pt idx="675">
                  <c:v>0.27459500000000148</c:v>
                </c:pt>
                <c:pt idx="676">
                  <c:v>0.28601299999999874</c:v>
                </c:pt>
                <c:pt idx="677">
                  <c:v>0.29809200000000047</c:v>
                </c:pt>
                <c:pt idx="678">
                  <c:v>0.31050100000000036</c:v>
                </c:pt>
                <c:pt idx="679">
                  <c:v>0.32364899999999963</c:v>
                </c:pt>
                <c:pt idx="680">
                  <c:v>0.33761699999999983</c:v>
                </c:pt>
                <c:pt idx="681">
                  <c:v>0.35102000000000011</c:v>
                </c:pt>
                <c:pt idx="682">
                  <c:v>0.36560300000000012</c:v>
                </c:pt>
                <c:pt idx="683">
                  <c:v>0.38058799999999948</c:v>
                </c:pt>
                <c:pt idx="684">
                  <c:v>0.39518800000000098</c:v>
                </c:pt>
                <c:pt idx="685">
                  <c:v>0.41131399999999907</c:v>
                </c:pt>
                <c:pt idx="686">
                  <c:v>0.42644699999999958</c:v>
                </c:pt>
                <c:pt idx="687">
                  <c:v>0.44306800000000024</c:v>
                </c:pt>
                <c:pt idx="688">
                  <c:v>0.45881600000000056</c:v>
                </c:pt>
                <c:pt idx="689">
                  <c:v>0.47511100000000006</c:v>
                </c:pt>
                <c:pt idx="690">
                  <c:v>0.49146099999999926</c:v>
                </c:pt>
                <c:pt idx="691">
                  <c:v>0.5071260000000013</c:v>
                </c:pt>
                <c:pt idx="692">
                  <c:v>0.52350799999999964</c:v>
                </c:pt>
                <c:pt idx="693">
                  <c:v>0.53893599999999964</c:v>
                </c:pt>
                <c:pt idx="694">
                  <c:v>0.55388100000000051</c:v>
                </c:pt>
                <c:pt idx="695">
                  <c:v>0.56794299999999964</c:v>
                </c:pt>
                <c:pt idx="696">
                  <c:v>0.58113499999999974</c:v>
                </c:pt>
                <c:pt idx="697">
                  <c:v>0.59315700000000149</c:v>
                </c:pt>
                <c:pt idx="698">
                  <c:v>0.60383399999999909</c:v>
                </c:pt>
                <c:pt idx="699">
                  <c:v>0.61259300000000039</c:v>
                </c:pt>
                <c:pt idx="700">
                  <c:v>0.61948199999999787</c:v>
                </c:pt>
                <c:pt idx="701">
                  <c:v>0.62410500000000013</c:v>
                </c:pt>
                <c:pt idx="702">
                  <c:v>0.62618499999999955</c:v>
                </c:pt>
                <c:pt idx="703">
                  <c:v>0.62533000000000172</c:v>
                </c:pt>
                <c:pt idx="704">
                  <c:v>0.62134</c:v>
                </c:pt>
                <c:pt idx="705">
                  <c:v>0.61389499999999941</c:v>
                </c:pt>
                <c:pt idx="706">
                  <c:v>0.60275100000000137</c:v>
                </c:pt>
                <c:pt idx="707">
                  <c:v>0.58731799999999978</c:v>
                </c:pt>
                <c:pt idx="708">
                  <c:v>0.56766000000000005</c:v>
                </c:pt>
                <c:pt idx="709">
                  <c:v>0.54385500000000064</c:v>
                </c:pt>
                <c:pt idx="710">
                  <c:v>0.51565199999999933</c:v>
                </c:pt>
                <c:pt idx="711">
                  <c:v>0.48217299999999952</c:v>
                </c:pt>
                <c:pt idx="712">
                  <c:v>0.44656300000000115</c:v>
                </c:pt>
                <c:pt idx="713">
                  <c:v>0.40429499999999763</c:v>
                </c:pt>
                <c:pt idx="714">
                  <c:v>0.35893599999999992</c:v>
                </c:pt>
                <c:pt idx="715">
                  <c:v>0.3098390000000002</c:v>
                </c:pt>
                <c:pt idx="716">
                  <c:v>0.25736700000000212</c:v>
                </c:pt>
                <c:pt idx="717">
                  <c:v>0.20160999999999873</c:v>
                </c:pt>
                <c:pt idx="718">
                  <c:v>0.14316399999999874</c:v>
                </c:pt>
                <c:pt idx="719">
                  <c:v>8.3994000000000568E-2</c:v>
                </c:pt>
                <c:pt idx="720">
                  <c:v>8.399299999999954E-2</c:v>
                </c:pt>
              </c:numCache>
            </c:numRef>
          </c:yVal>
          <c:smooth val="0"/>
          <c:extLst>
            <c:ext xmlns:c16="http://schemas.microsoft.com/office/drawing/2014/chart" uri="{C3380CC4-5D6E-409C-BE32-E72D297353CC}">
              <c16:uniqueId val="{00000058-4350-45B8-A367-2CC93FF9609D}"/>
            </c:ext>
          </c:extLst>
        </c:ser>
        <c:ser>
          <c:idx val="14"/>
          <c:order val="7"/>
          <c:tx>
            <c:v>2500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[2]Sheet1!$AC$3:$AC$723</c:f>
              <c:numCache>
                <c:formatCode>General</c:formatCode>
                <c:ptCount val="721"/>
                <c:pt idx="1">
                  <c:v>-0.14332600000000184</c:v>
                </c:pt>
                <c:pt idx="2">
                  <c:v>-0.14332600000000184</c:v>
                </c:pt>
                <c:pt idx="3">
                  <c:v>-0.22853399999999624</c:v>
                </c:pt>
                <c:pt idx="4">
                  <c:v>-0.31360300000000052</c:v>
                </c:pt>
                <c:pt idx="5">
                  <c:v>-0.3821270000000041</c:v>
                </c:pt>
                <c:pt idx="6">
                  <c:v>-0.31279999999999575</c:v>
                </c:pt>
                <c:pt idx="7">
                  <c:v>-4.8500000000046839E-3</c:v>
                </c:pt>
                <c:pt idx="8">
                  <c:v>0.52064299999999974</c:v>
                </c:pt>
                <c:pt idx="9">
                  <c:v>1.2435150000000021</c:v>
                </c:pt>
                <c:pt idx="10">
                  <c:v>2.1143490000000043</c:v>
                </c:pt>
                <c:pt idx="11">
                  <c:v>3.0795899999999961</c:v>
                </c:pt>
                <c:pt idx="12">
                  <c:v>4.0732029999999995</c:v>
                </c:pt>
                <c:pt idx="13">
                  <c:v>5.0262150000000005</c:v>
                </c:pt>
                <c:pt idx="14">
                  <c:v>5.8852049999999991</c:v>
                </c:pt>
                <c:pt idx="15">
                  <c:v>6.5280599999999964</c:v>
                </c:pt>
                <c:pt idx="16">
                  <c:v>6.9577950000000044</c:v>
                </c:pt>
                <c:pt idx="17">
                  <c:v>7.1166610000000077</c:v>
                </c:pt>
                <c:pt idx="18">
                  <c:v>6.9852139999999991</c:v>
                </c:pt>
                <c:pt idx="19">
                  <c:v>6.5662399999999934</c:v>
                </c:pt>
                <c:pt idx="20">
                  <c:v>5.8850539999999967</c:v>
                </c:pt>
                <c:pt idx="21">
                  <c:v>4.9885960000000011</c:v>
                </c:pt>
                <c:pt idx="22">
                  <c:v>3.9492860000000007</c:v>
                </c:pt>
                <c:pt idx="23">
                  <c:v>2.8022540000000049</c:v>
                </c:pt>
                <c:pt idx="24">
                  <c:v>1.6570999999999998</c:v>
                </c:pt>
                <c:pt idx="25">
                  <c:v>0.56640000000000157</c:v>
                </c:pt>
                <c:pt idx="26">
                  <c:v>-0.41497600000001</c:v>
                </c:pt>
                <c:pt idx="27">
                  <c:v>-1.2535699999999963</c:v>
                </c:pt>
                <c:pt idx="28">
                  <c:v>-1.9242040000000031</c:v>
                </c:pt>
                <c:pt idx="29">
                  <c:v>-2.4514099999999956</c:v>
                </c:pt>
                <c:pt idx="30">
                  <c:v>-2.8048500000000018</c:v>
                </c:pt>
                <c:pt idx="31">
                  <c:v>-3.0253099999999904</c:v>
                </c:pt>
                <c:pt idx="32">
                  <c:v>-3.1499600000000072</c:v>
                </c:pt>
                <c:pt idx="33">
                  <c:v>-3.1938899999999961</c:v>
                </c:pt>
                <c:pt idx="34">
                  <c:v>-3.175920000000005</c:v>
                </c:pt>
                <c:pt idx="35">
                  <c:v>-3.1190600000000046</c:v>
                </c:pt>
                <c:pt idx="36">
                  <c:v>-3.0378899999999902</c:v>
                </c:pt>
                <c:pt idx="37">
                  <c:v>-2.9410150000000073</c:v>
                </c:pt>
                <c:pt idx="38">
                  <c:v>-2.8410949999999957</c:v>
                </c:pt>
                <c:pt idx="39">
                  <c:v>-2.736770000000007</c:v>
                </c:pt>
                <c:pt idx="40">
                  <c:v>-2.6326599999999871</c:v>
                </c:pt>
                <c:pt idx="41">
                  <c:v>-2.5305800000000005</c:v>
                </c:pt>
                <c:pt idx="42">
                  <c:v>-2.4307100000000048</c:v>
                </c:pt>
                <c:pt idx="43">
                  <c:v>-2.3333300000000037</c:v>
                </c:pt>
                <c:pt idx="44">
                  <c:v>-2.2396399999999943</c:v>
                </c:pt>
                <c:pt idx="45">
                  <c:v>-2.1492659999999972</c:v>
                </c:pt>
                <c:pt idx="46">
                  <c:v>-2.0641040000000004</c:v>
                </c:pt>
                <c:pt idx="47">
                  <c:v>-1.9789220000000043</c:v>
                </c:pt>
                <c:pt idx="48">
                  <c:v>-1.8979479999999995</c:v>
                </c:pt>
                <c:pt idx="49">
                  <c:v>-1.819980000000001</c:v>
                </c:pt>
                <c:pt idx="50">
                  <c:v>-1.7448300000000003</c:v>
                </c:pt>
                <c:pt idx="51">
                  <c:v>-1.6753569999999982</c:v>
                </c:pt>
                <c:pt idx="52">
                  <c:v>-1.607208</c:v>
                </c:pt>
                <c:pt idx="53">
                  <c:v>-1.5409780000000026</c:v>
                </c:pt>
                <c:pt idx="54">
                  <c:v>-1.4788369999999986</c:v>
                </c:pt>
                <c:pt idx="55">
                  <c:v>-1.4190699999999978</c:v>
                </c:pt>
                <c:pt idx="56">
                  <c:v>-1.3628770000000046</c:v>
                </c:pt>
                <c:pt idx="57">
                  <c:v>-1.3064949999999982</c:v>
                </c:pt>
                <c:pt idx="58">
                  <c:v>-1.2542419999999979</c:v>
                </c:pt>
                <c:pt idx="59">
                  <c:v>-1.2053259999999995</c:v>
                </c:pt>
                <c:pt idx="60">
                  <c:v>-1.1570400000000021</c:v>
                </c:pt>
                <c:pt idx="61">
                  <c:v>-1.1101840000000038</c:v>
                </c:pt>
                <c:pt idx="62">
                  <c:v>-1.0664060000000006</c:v>
                </c:pt>
                <c:pt idx="63">
                  <c:v>-1.0254750000000001</c:v>
                </c:pt>
                <c:pt idx="64">
                  <c:v>-0.98580899999999616</c:v>
                </c:pt>
                <c:pt idx="65">
                  <c:v>-0.94603000000000037</c:v>
                </c:pt>
                <c:pt idx="66">
                  <c:v>-0.91054600000000363</c:v>
                </c:pt>
                <c:pt idx="67">
                  <c:v>-0.87565999999999633</c:v>
                </c:pt>
                <c:pt idx="68">
                  <c:v>-0.8423569999999998</c:v>
                </c:pt>
                <c:pt idx="69">
                  <c:v>-0.81056500000000398</c:v>
                </c:pt>
                <c:pt idx="70">
                  <c:v>-0.77956399999999348</c:v>
                </c:pt>
                <c:pt idx="71">
                  <c:v>-0.75027400000000455</c:v>
                </c:pt>
                <c:pt idx="72">
                  <c:v>-0.72290499999999724</c:v>
                </c:pt>
                <c:pt idx="73">
                  <c:v>-0.69558500000000123</c:v>
                </c:pt>
                <c:pt idx="74">
                  <c:v>-0.66992799999999875</c:v>
                </c:pt>
                <c:pt idx="75">
                  <c:v>-0.64555000000000007</c:v>
                </c:pt>
                <c:pt idx="76">
                  <c:v>-0.62231600000000142</c:v>
                </c:pt>
                <c:pt idx="77">
                  <c:v>-0.59992400000000146</c:v>
                </c:pt>
                <c:pt idx="78">
                  <c:v>-0.57811799999999991</c:v>
                </c:pt>
                <c:pt idx="79">
                  <c:v>-0.5575829999999975</c:v>
                </c:pt>
                <c:pt idx="80">
                  <c:v>-0.53786099999999948</c:v>
                </c:pt>
                <c:pt idx="81">
                  <c:v>-0.51894000000000062</c:v>
                </c:pt>
                <c:pt idx="82">
                  <c:v>-0.50078099999999992</c:v>
                </c:pt>
                <c:pt idx="83">
                  <c:v>-0.48336600000000018</c:v>
                </c:pt>
                <c:pt idx="84">
                  <c:v>-0.46667899999999918</c:v>
                </c:pt>
                <c:pt idx="85">
                  <c:v>-0.45067799999999991</c:v>
                </c:pt>
                <c:pt idx="86">
                  <c:v>-0.43532000000000082</c:v>
                </c:pt>
                <c:pt idx="87">
                  <c:v>-0.42026300000000205</c:v>
                </c:pt>
                <c:pt idx="88">
                  <c:v>-0.40604399999999785</c:v>
                </c:pt>
                <c:pt idx="89">
                  <c:v>-0.39245999999999981</c:v>
                </c:pt>
                <c:pt idx="90">
                  <c:v>-0.37940400000000096</c:v>
                </c:pt>
                <c:pt idx="91">
                  <c:v>-0.36687300000000178</c:v>
                </c:pt>
                <c:pt idx="92">
                  <c:v>-0.35481199999999902</c:v>
                </c:pt>
                <c:pt idx="93">
                  <c:v>-0.34321399999999969</c:v>
                </c:pt>
                <c:pt idx="94">
                  <c:v>-0.33159099999999953</c:v>
                </c:pt>
                <c:pt idx="95">
                  <c:v>-0.32114200000000181</c:v>
                </c:pt>
                <c:pt idx="96">
                  <c:v>-0.31064799999999693</c:v>
                </c:pt>
                <c:pt idx="97">
                  <c:v>-0.30064800000000247</c:v>
                </c:pt>
                <c:pt idx="98">
                  <c:v>-0.29096699999999842</c:v>
                </c:pt>
                <c:pt idx="99">
                  <c:v>-0.28173999999999921</c:v>
                </c:pt>
                <c:pt idx="100">
                  <c:v>-0.27284000000000219</c:v>
                </c:pt>
                <c:pt idx="101">
                  <c:v>-0.26433199999999957</c:v>
                </c:pt>
                <c:pt idx="102">
                  <c:v>-0.25586299999999795</c:v>
                </c:pt>
                <c:pt idx="103">
                  <c:v>-0.24788600000000116</c:v>
                </c:pt>
                <c:pt idx="104">
                  <c:v>-0.24019099999999938</c:v>
                </c:pt>
                <c:pt idx="105">
                  <c:v>-0.23275800000000046</c:v>
                </c:pt>
                <c:pt idx="106">
                  <c:v>-0.22557600000000022</c:v>
                </c:pt>
                <c:pt idx="107">
                  <c:v>-0.21864400000000117</c:v>
                </c:pt>
                <c:pt idx="108">
                  <c:v>-0.21186999999999756</c:v>
                </c:pt>
                <c:pt idx="109">
                  <c:v>-0.20531599999999983</c:v>
                </c:pt>
                <c:pt idx="110">
                  <c:v>-0.19906600000000196</c:v>
                </c:pt>
                <c:pt idx="111">
                  <c:v>-0.1930259999999997</c:v>
                </c:pt>
                <c:pt idx="112">
                  <c:v>-0.18717699999999837</c:v>
                </c:pt>
                <c:pt idx="113">
                  <c:v>-0.1815230000000021</c:v>
                </c:pt>
                <c:pt idx="114">
                  <c:v>-0.17604799999999798</c:v>
                </c:pt>
                <c:pt idx="115">
                  <c:v>-0.17074800000000323</c:v>
                </c:pt>
                <c:pt idx="116">
                  <c:v>-0.16561599999999999</c:v>
                </c:pt>
                <c:pt idx="117">
                  <c:v>-0.16064699999999732</c:v>
                </c:pt>
                <c:pt idx="118">
                  <c:v>-0.15583000000000169</c:v>
                </c:pt>
                <c:pt idx="119">
                  <c:v>-0.15116599999999991</c:v>
                </c:pt>
                <c:pt idx="120">
                  <c:v>-0.14664099999999891</c:v>
                </c:pt>
                <c:pt idx="121">
                  <c:v>-0.14225500000000046</c:v>
                </c:pt>
                <c:pt idx="122">
                  <c:v>-0.13798099999999991</c:v>
                </c:pt>
                <c:pt idx="123">
                  <c:v>-0.13384199999999957</c:v>
                </c:pt>
                <c:pt idx="124">
                  <c:v>-0.12984200000000001</c:v>
                </c:pt>
                <c:pt idx="125">
                  <c:v>-0.12593299999999985</c:v>
                </c:pt>
                <c:pt idx="126">
                  <c:v>-0.12218499999999999</c:v>
                </c:pt>
                <c:pt idx="127">
                  <c:v>-0.11852100000000121</c:v>
                </c:pt>
                <c:pt idx="128">
                  <c:v>-0.11497799999999891</c:v>
                </c:pt>
                <c:pt idx="129">
                  <c:v>-0.11151900000000126</c:v>
                </c:pt>
                <c:pt idx="130">
                  <c:v>-0.10815399999999897</c:v>
                </c:pt>
                <c:pt idx="131">
                  <c:v>-0.1048840000000002</c:v>
                </c:pt>
                <c:pt idx="132">
                  <c:v>-0.10170000000000101</c:v>
                </c:pt>
                <c:pt idx="133">
                  <c:v>-9.8604999999999166E-2</c:v>
                </c:pt>
                <c:pt idx="134">
                  <c:v>-9.5586000000000837E-2</c:v>
                </c:pt>
                <c:pt idx="135">
                  <c:v>-9.2647999999998731E-2</c:v>
                </c:pt>
                <c:pt idx="136">
                  <c:v>-8.8281000000000276E-2</c:v>
                </c:pt>
                <c:pt idx="137">
                  <c:v>-8.7358000000000047E-2</c:v>
                </c:pt>
                <c:pt idx="138">
                  <c:v>-8.4910999999999959E-2</c:v>
                </c:pt>
                <c:pt idx="139">
                  <c:v>-8.245699999999978E-2</c:v>
                </c:pt>
                <c:pt idx="140">
                  <c:v>-8.0068000000000694E-2</c:v>
                </c:pt>
                <c:pt idx="141">
                  <c:v>-7.7738000000000085E-2</c:v>
                </c:pt>
                <c:pt idx="142">
                  <c:v>-7.5471000000000288E-2</c:v>
                </c:pt>
                <c:pt idx="143">
                  <c:v>-7.3266999999999527E-2</c:v>
                </c:pt>
                <c:pt idx="144">
                  <c:v>-7.1130000000000138E-2</c:v>
                </c:pt>
                <c:pt idx="145">
                  <c:v>-6.9074999999999775E-2</c:v>
                </c:pt>
                <c:pt idx="146">
                  <c:v>-6.7063499999999721E-2</c:v>
                </c:pt>
                <c:pt idx="147">
                  <c:v>-6.5139500000000794E-2</c:v>
                </c:pt>
                <c:pt idx="148">
                  <c:v>-6.3299999999999912E-2</c:v>
                </c:pt>
                <c:pt idx="149">
                  <c:v>-6.1543999999999599E-2</c:v>
                </c:pt>
                <c:pt idx="150">
                  <c:v>-5.986799999999981E-2</c:v>
                </c:pt>
                <c:pt idx="151">
                  <c:v>-5.8289000000000257E-2</c:v>
                </c:pt>
                <c:pt idx="152">
                  <c:v>-5.6865999999999417E-2</c:v>
                </c:pt>
                <c:pt idx="153">
                  <c:v>-5.5564999999999642E-2</c:v>
                </c:pt>
                <c:pt idx="154">
                  <c:v>-5.4467999999999961E-2</c:v>
                </c:pt>
                <c:pt idx="155">
                  <c:v>-5.3581000000001211E-2</c:v>
                </c:pt>
                <c:pt idx="156">
                  <c:v>-5.3042999999998841E-2</c:v>
                </c:pt>
                <c:pt idx="157">
                  <c:v>-5.2893000000000967E-2</c:v>
                </c:pt>
                <c:pt idx="158">
                  <c:v>-5.3179999999999339E-2</c:v>
                </c:pt>
                <c:pt idx="159">
                  <c:v>-5.3964000000000567E-2</c:v>
                </c:pt>
                <c:pt idx="160">
                  <c:v>-5.5210000000000647E-2</c:v>
                </c:pt>
                <c:pt idx="161">
                  <c:v>-5.6980999999998616E-2</c:v>
                </c:pt>
                <c:pt idx="162">
                  <c:v>-5.9261000000001118E-2</c:v>
                </c:pt>
                <c:pt idx="163">
                  <c:v>-6.1996999999999858E-2</c:v>
                </c:pt>
                <c:pt idx="164">
                  <c:v>-6.5398000000000067E-2</c:v>
                </c:pt>
                <c:pt idx="165">
                  <c:v>-6.9082999999999117E-2</c:v>
                </c:pt>
                <c:pt idx="166">
                  <c:v>-7.3278000000000176E-2</c:v>
                </c:pt>
                <c:pt idx="167">
                  <c:v>-7.7747999999999706E-2</c:v>
                </c:pt>
                <c:pt idx="168">
                  <c:v>-8.2888999999999768E-2</c:v>
                </c:pt>
                <c:pt idx="169">
                  <c:v>-8.8309999999999889E-2</c:v>
                </c:pt>
                <c:pt idx="170">
                  <c:v>-9.3998000000000914E-2</c:v>
                </c:pt>
                <c:pt idx="171">
                  <c:v>-9.9990999999999275E-2</c:v>
                </c:pt>
                <c:pt idx="172">
                  <c:v>-0.10653300000000065</c:v>
                </c:pt>
                <c:pt idx="173">
                  <c:v>-0.11419399999999946</c:v>
                </c:pt>
                <c:pt idx="174">
                  <c:v>-0.12224100000000071</c:v>
                </c:pt>
                <c:pt idx="175">
                  <c:v>-0.13000399999999956</c:v>
                </c:pt>
                <c:pt idx="176">
                  <c:v>-0.13786349999999992</c:v>
                </c:pt>
                <c:pt idx="177">
                  <c:v>-0.14558949999999982</c:v>
                </c:pt>
                <c:pt idx="178">
                  <c:v>-0.15335400000000021</c:v>
                </c:pt>
                <c:pt idx="179">
                  <c:v>-0.16075400000000073</c:v>
                </c:pt>
                <c:pt idx="180">
                  <c:v>-0.16745500000000035</c:v>
                </c:pt>
                <c:pt idx="181">
                  <c:v>-0.17291499999999971</c:v>
                </c:pt>
                <c:pt idx="182">
                  <c:v>-0.17763899999999921</c:v>
                </c:pt>
                <c:pt idx="183">
                  <c:v>-0.18200000000000038</c:v>
                </c:pt>
                <c:pt idx="184">
                  <c:v>-0.18605400000000039</c:v>
                </c:pt>
                <c:pt idx="185">
                  <c:v>-0.18976499999999952</c:v>
                </c:pt>
                <c:pt idx="186">
                  <c:v>-0.19315500000000085</c:v>
                </c:pt>
                <c:pt idx="187">
                  <c:v>-0.19599199999999861</c:v>
                </c:pt>
                <c:pt idx="188">
                  <c:v>-0.19820300000000124</c:v>
                </c:pt>
                <c:pt idx="189">
                  <c:v>-0.1986239999999988</c:v>
                </c:pt>
                <c:pt idx="190">
                  <c:v>-0.19852200000000053</c:v>
                </c:pt>
                <c:pt idx="191">
                  <c:v>-0.19818300000000022</c:v>
                </c:pt>
                <c:pt idx="192">
                  <c:v>-0.19763039999999954</c:v>
                </c:pt>
                <c:pt idx="193">
                  <c:v>-0.19683700000000037</c:v>
                </c:pt>
                <c:pt idx="194">
                  <c:v>-0.19582889999999953</c:v>
                </c:pt>
                <c:pt idx="195">
                  <c:v>-0.19454370000000054</c:v>
                </c:pt>
                <c:pt idx="196">
                  <c:v>-0.19333849999999941</c:v>
                </c:pt>
                <c:pt idx="197">
                  <c:v>-0.19199350000000059</c:v>
                </c:pt>
                <c:pt idx="198">
                  <c:v>-0.19046200000000013</c:v>
                </c:pt>
                <c:pt idx="199">
                  <c:v>-0.18873599999999957</c:v>
                </c:pt>
                <c:pt idx="200">
                  <c:v>-0.18681700000000045</c:v>
                </c:pt>
                <c:pt idx="201">
                  <c:v>-0.18471799999999927</c:v>
                </c:pt>
                <c:pt idx="202">
                  <c:v>-0.18244850000000046</c:v>
                </c:pt>
                <c:pt idx="203">
                  <c:v>-0.18001950000000022</c:v>
                </c:pt>
                <c:pt idx="204">
                  <c:v>-0.17711149999999964</c:v>
                </c:pt>
                <c:pt idx="205">
                  <c:v>-0.17363600000000012</c:v>
                </c:pt>
                <c:pt idx="206">
                  <c:v>-0.17010110000000012</c:v>
                </c:pt>
                <c:pt idx="207">
                  <c:v>-0.16647139999999983</c:v>
                </c:pt>
                <c:pt idx="208">
                  <c:v>-0.16285859999999985</c:v>
                </c:pt>
                <c:pt idx="209">
                  <c:v>-0.15926310000000043</c:v>
                </c:pt>
                <c:pt idx="210">
                  <c:v>-0.15566030000000008</c:v>
                </c:pt>
                <c:pt idx="211">
                  <c:v>-0.15192599999999956</c:v>
                </c:pt>
                <c:pt idx="212">
                  <c:v>-0.14853300000000047</c:v>
                </c:pt>
                <c:pt idx="213">
                  <c:v>-0.1444074999999998</c:v>
                </c:pt>
                <c:pt idx="214">
                  <c:v>-0.14033849999999948</c:v>
                </c:pt>
                <c:pt idx="215">
                  <c:v>-0.13634320000000022</c:v>
                </c:pt>
                <c:pt idx="216">
                  <c:v>-0.13242749999999992</c:v>
                </c:pt>
                <c:pt idx="217">
                  <c:v>-0.12851999999999997</c:v>
                </c:pt>
                <c:pt idx="218">
                  <c:v>-0.12467720000000027</c:v>
                </c:pt>
                <c:pt idx="219">
                  <c:v>-0.12099100000000007</c:v>
                </c:pt>
                <c:pt idx="220">
                  <c:v>-0.11661710000000003</c:v>
                </c:pt>
                <c:pt idx="221">
                  <c:v>-0.11045649999999974</c:v>
                </c:pt>
                <c:pt idx="222">
                  <c:v>-0.10155150000000024</c:v>
                </c:pt>
                <c:pt idx="223">
                  <c:v>-9.0789000000000009E-2</c:v>
                </c:pt>
                <c:pt idx="224">
                  <c:v>-8.0537699999999823E-2</c:v>
                </c:pt>
                <c:pt idx="225">
                  <c:v>-7.1887300000000209E-2</c:v>
                </c:pt>
                <c:pt idx="226">
                  <c:v>-6.4569699999999841E-2</c:v>
                </c:pt>
                <c:pt idx="227">
                  <c:v>-5.7793600000000112E-2</c:v>
                </c:pt>
                <c:pt idx="228">
                  <c:v>-5.1036599999999765E-2</c:v>
                </c:pt>
                <c:pt idx="229">
                  <c:v>-4.4009400000000198E-2</c:v>
                </c:pt>
                <c:pt idx="230">
                  <c:v>-3.6531899999999951E-2</c:v>
                </c:pt>
                <c:pt idx="231">
                  <c:v>-2.8954499999999772E-2</c:v>
                </c:pt>
                <c:pt idx="232">
                  <c:v>-2.0292100000000257E-2</c:v>
                </c:pt>
                <c:pt idx="233">
                  <c:v>-1.1302699999999888E-2</c:v>
                </c:pt>
                <c:pt idx="234">
                  <c:v>-2.3959000000002284E-3</c:v>
                </c:pt>
                <c:pt idx="235">
                  <c:v>4.8793000000002529E-3</c:v>
                </c:pt>
                <c:pt idx="236">
                  <c:v>9.4534999999997815E-3</c:v>
                </c:pt>
                <c:pt idx="237">
                  <c:v>1.0683100000000056E-2</c:v>
                </c:pt>
                <c:pt idx="238">
                  <c:v>9.596800000000183E-3</c:v>
                </c:pt>
                <c:pt idx="239">
                  <c:v>7.5384999999998925E-3</c:v>
                </c:pt>
                <c:pt idx="240">
                  <c:v>5.9026000000002021E-3</c:v>
                </c:pt>
                <c:pt idx="241">
                  <c:v>5.431100000000022E-3</c:v>
                </c:pt>
                <c:pt idx="242">
                  <c:v>5.7938999999995744E-3</c:v>
                </c:pt>
                <c:pt idx="243">
                  <c:v>6.0763000000001455E-3</c:v>
                </c:pt>
                <c:pt idx="244">
                  <c:v>5.7666000000002882E-3</c:v>
                </c:pt>
                <c:pt idx="245">
                  <c:v>4.983899999999597E-3</c:v>
                </c:pt>
                <c:pt idx="246">
                  <c:v>4.0090000000003734E-3</c:v>
                </c:pt>
                <c:pt idx="247">
                  <c:v>2.961699999999734E-3</c:v>
                </c:pt>
                <c:pt idx="248">
                  <c:v>1.8904000000001808E-3</c:v>
                </c:pt>
                <c:pt idx="249">
                  <c:v>8.0579999999974561E-4</c:v>
                </c:pt>
                <c:pt idx="250">
                  <c:v>-2.676999999997598E-4</c:v>
                </c:pt>
                <c:pt idx="251">
                  <c:v>-1.3567999999999358E-3</c:v>
                </c:pt>
                <c:pt idx="252">
                  <c:v>-2.4431000000002534E-3</c:v>
                </c:pt>
                <c:pt idx="253">
                  <c:v>-3.5734999999998962E-3</c:v>
                </c:pt>
                <c:pt idx="254">
                  <c:v>-4.9671000000000021E-3</c:v>
                </c:pt>
                <c:pt idx="255">
                  <c:v>-6.9178999999999213E-3</c:v>
                </c:pt>
                <c:pt idx="256">
                  <c:v>-9.469600000000078E-3</c:v>
                </c:pt>
                <c:pt idx="257">
                  <c:v>-1.2202999999999964E-2</c:v>
                </c:pt>
                <c:pt idx="258">
                  <c:v>-1.4604400000000073E-2</c:v>
                </c:pt>
                <c:pt idx="259">
                  <c:v>-1.634879999999983E-2</c:v>
                </c:pt>
                <c:pt idx="260">
                  <c:v>-1.7578100000000152E-2</c:v>
                </c:pt>
                <c:pt idx="261">
                  <c:v>-1.8592799999999965E-2</c:v>
                </c:pt>
                <c:pt idx="262">
                  <c:v>-1.9842600000000044E-2</c:v>
                </c:pt>
                <c:pt idx="263">
                  <c:v>-2.1453199999999839E-2</c:v>
                </c:pt>
                <c:pt idx="264">
                  <c:v>-2.3346899999999948E-2</c:v>
                </c:pt>
                <c:pt idx="265">
                  <c:v>-2.5329099999999993E-2</c:v>
                </c:pt>
                <c:pt idx="266">
                  <c:v>-2.7214500000000363E-2</c:v>
                </c:pt>
                <c:pt idx="267">
                  <c:v>-2.8875100000000042E-2</c:v>
                </c:pt>
                <c:pt idx="268">
                  <c:v>-3.0311899999999614E-2</c:v>
                </c:pt>
                <c:pt idx="269">
                  <c:v>-3.1487000000000265E-2</c:v>
                </c:pt>
                <c:pt idx="270">
                  <c:v>-3.2451800000000031E-2</c:v>
                </c:pt>
                <c:pt idx="271">
                  <c:v>-3.3250799999999803E-2</c:v>
                </c:pt>
                <c:pt idx="272">
                  <c:v>-3.3868800000000032E-2</c:v>
                </c:pt>
                <c:pt idx="273">
                  <c:v>-3.4370899999999871E-2</c:v>
                </c:pt>
                <c:pt idx="274">
                  <c:v>-3.4746399999999955E-2</c:v>
                </c:pt>
                <c:pt idx="275">
                  <c:v>-3.4984800000000149E-2</c:v>
                </c:pt>
                <c:pt idx="276">
                  <c:v>-3.505450000000021E-2</c:v>
                </c:pt>
                <c:pt idx="277">
                  <c:v>-3.4875999999999907E-2</c:v>
                </c:pt>
                <c:pt idx="278">
                  <c:v>-3.4355600000000042E-2</c:v>
                </c:pt>
                <c:pt idx="279">
                  <c:v>-3.3397299999999852E-2</c:v>
                </c:pt>
                <c:pt idx="280">
                  <c:v>-3.1909600000000093E-2</c:v>
                </c:pt>
                <c:pt idx="281">
                  <c:v>-2.9852199999999884E-2</c:v>
                </c:pt>
                <c:pt idx="282">
                  <c:v>-2.7300600000000008E-2</c:v>
                </c:pt>
                <c:pt idx="283">
                  <c:v>-2.4310800000000077E-2</c:v>
                </c:pt>
                <c:pt idx="284">
                  <c:v>-2.1121299999999898E-2</c:v>
                </c:pt>
                <c:pt idx="285">
                  <c:v>-1.7753800000000153E-2</c:v>
                </c:pt>
                <c:pt idx="286">
                  <c:v>-1.4738200000000035E-2</c:v>
                </c:pt>
                <c:pt idx="287">
                  <c:v>-1.1906299999999925E-2</c:v>
                </c:pt>
                <c:pt idx="288">
                  <c:v>-9.4471999999998779E-3</c:v>
                </c:pt>
                <c:pt idx="289">
                  <c:v>-7.1630000000000305E-3</c:v>
                </c:pt>
                <c:pt idx="290">
                  <c:v>-5.3501000000000243E-3</c:v>
                </c:pt>
                <c:pt idx="291">
                  <c:v>-3.8829000000000224E-3</c:v>
                </c:pt>
                <c:pt idx="292">
                  <c:v>-2.6975000000000193E-3</c:v>
                </c:pt>
                <c:pt idx="293">
                  <c:v>-1.6774999999999984E-3</c:v>
                </c:pt>
                <c:pt idx="294">
                  <c:v>-7.1930000000008931E-4</c:v>
                </c:pt>
                <c:pt idx="295">
                  <c:v>2.756000000001535E-4</c:v>
                </c:pt>
                <c:pt idx="296">
                  <c:v>1.219499999999929E-3</c:v>
                </c:pt>
                <c:pt idx="297">
                  <c:v>2.1675000000000999E-3</c:v>
                </c:pt>
                <c:pt idx="298">
                  <c:v>3.0337999999998644E-3</c:v>
                </c:pt>
                <c:pt idx="299">
                  <c:v>3.7103000000000552E-3</c:v>
                </c:pt>
                <c:pt idx="300">
                  <c:v>4.1218999999999006E-3</c:v>
                </c:pt>
                <c:pt idx="301">
                  <c:v>4.2558000000001428E-3</c:v>
                </c:pt>
                <c:pt idx="302">
                  <c:v>4.1549999999999088E-3</c:v>
                </c:pt>
                <c:pt idx="303">
                  <c:v>3.9084000000000341E-3</c:v>
                </c:pt>
                <c:pt idx="304">
                  <c:v>3.5563999999999041E-3</c:v>
                </c:pt>
                <c:pt idx="305">
                  <c:v>3.1039999999999957E-3</c:v>
                </c:pt>
                <c:pt idx="306">
                  <c:v>2.5652000000000452E-3</c:v>
                </c:pt>
                <c:pt idx="307">
                  <c:v>1.9226000000001076E-3</c:v>
                </c:pt>
                <c:pt idx="308">
                  <c:v>1.0839999999998629E-3</c:v>
                </c:pt>
                <c:pt idx="309">
                  <c:v>-8.2999999999833207E-5</c:v>
                </c:pt>
                <c:pt idx="310">
                  <c:v>-1.6492000000001283E-3</c:v>
                </c:pt>
                <c:pt idx="311">
                  <c:v>-3.5582999999999032E-3</c:v>
                </c:pt>
                <c:pt idx="312">
                  <c:v>-5.6433000000000177E-3</c:v>
                </c:pt>
                <c:pt idx="313">
                  <c:v>-7.7967999999999371E-3</c:v>
                </c:pt>
                <c:pt idx="314">
                  <c:v>-9.7101000000001658E-3</c:v>
                </c:pt>
                <c:pt idx="315">
                  <c:v>-1.149E-2</c:v>
                </c:pt>
                <c:pt idx="316">
                  <c:v>-1.3130099999999922E-2</c:v>
                </c:pt>
                <c:pt idx="317">
                  <c:v>-1.4653999999999945E-2</c:v>
                </c:pt>
                <c:pt idx="318">
                  <c:v>-1.6044700000000134E-2</c:v>
                </c:pt>
                <c:pt idx="319">
                  <c:v>-1.7375799999999941E-2</c:v>
                </c:pt>
                <c:pt idx="320">
                  <c:v>-1.8660700000000086E-2</c:v>
                </c:pt>
                <c:pt idx="321">
                  <c:v>-1.9871299999999925E-2</c:v>
                </c:pt>
                <c:pt idx="322">
                  <c:v>-2.094930000000006E-2</c:v>
                </c:pt>
                <c:pt idx="323">
                  <c:v>-2.1866799999999964E-2</c:v>
                </c:pt>
                <c:pt idx="324">
                  <c:v>-2.2599299999999989E-2</c:v>
                </c:pt>
                <c:pt idx="325">
                  <c:v>-2.3095899999999947E-2</c:v>
                </c:pt>
                <c:pt idx="326">
                  <c:v>-2.321620000000002E-2</c:v>
                </c:pt>
                <c:pt idx="327">
                  <c:v>-2.3093900000000112E-2</c:v>
                </c:pt>
                <c:pt idx="328">
                  <c:v>-2.2713199999999878E-2</c:v>
                </c:pt>
                <c:pt idx="329">
                  <c:v>-2.209759999999994E-2</c:v>
                </c:pt>
                <c:pt idx="330">
                  <c:v>-2.1173700000000073E-2</c:v>
                </c:pt>
                <c:pt idx="331">
                  <c:v>-1.984000000000008E-2</c:v>
                </c:pt>
                <c:pt idx="332">
                  <c:v>-1.8109500000000001E-2</c:v>
                </c:pt>
                <c:pt idx="333">
                  <c:v>-1.5979399999999977E-2</c:v>
                </c:pt>
                <c:pt idx="334">
                  <c:v>-1.3160700000000025E-2</c:v>
                </c:pt>
                <c:pt idx="335">
                  <c:v>-1.0032099999999877E-2</c:v>
                </c:pt>
                <c:pt idx="336">
                  <c:v>-6.628999999999996E-3</c:v>
                </c:pt>
                <c:pt idx="337">
                  <c:v>-3.619299999999992E-3</c:v>
                </c:pt>
                <c:pt idx="338">
                  <c:v>-5.6460000000013721E-4</c:v>
                </c:pt>
                <c:pt idx="339">
                  <c:v>1.5816000000001829E-3</c:v>
                </c:pt>
                <c:pt idx="340">
                  <c:v>3.6598999999999382E-3</c:v>
                </c:pt>
                <c:pt idx="341">
                  <c:v>5.7978999999999115E-3</c:v>
                </c:pt>
                <c:pt idx="342">
                  <c:v>7.5768000000000502E-3</c:v>
                </c:pt>
                <c:pt idx="343">
                  <c:v>9.3510999999999456E-3</c:v>
                </c:pt>
                <c:pt idx="344">
                  <c:v>1.1173300000000053E-2</c:v>
                </c:pt>
                <c:pt idx="345">
                  <c:v>1.2619399999999947E-2</c:v>
                </c:pt>
                <c:pt idx="346">
                  <c:v>1.3710700000000076E-2</c:v>
                </c:pt>
                <c:pt idx="347">
                  <c:v>1.4934199999999898E-2</c:v>
                </c:pt>
                <c:pt idx="348">
                  <c:v>1.5949200000000108E-2</c:v>
                </c:pt>
                <c:pt idx="349">
                  <c:v>1.7072399999999988E-2</c:v>
                </c:pt>
                <c:pt idx="350">
                  <c:v>1.8170899999999879E-2</c:v>
                </c:pt>
                <c:pt idx="351">
                  <c:v>1.9660100000000069E-2</c:v>
                </c:pt>
                <c:pt idx="352">
                  <c:v>2.121189999999995E-2</c:v>
                </c:pt>
                <c:pt idx="353">
                  <c:v>2.2451500000000069E-2</c:v>
                </c:pt>
                <c:pt idx="354">
                  <c:v>2.3273400000000111E-2</c:v>
                </c:pt>
                <c:pt idx="355">
                  <c:v>2.3584700000000014E-2</c:v>
                </c:pt>
                <c:pt idx="356">
                  <c:v>2.3429900000000004E-2</c:v>
                </c:pt>
                <c:pt idx="357">
                  <c:v>2.2659399999999996E-2</c:v>
                </c:pt>
                <c:pt idx="358">
                  <c:v>2.1694399999999892E-2</c:v>
                </c:pt>
                <c:pt idx="359">
                  <c:v>2.0793300000000015E-2</c:v>
                </c:pt>
                <c:pt idx="360">
                  <c:v>1.9822999999999924E-2</c:v>
                </c:pt>
                <c:pt idx="361">
                  <c:v>1.878040000000003E-2</c:v>
                </c:pt>
                <c:pt idx="362">
                  <c:v>1.7994000000000065E-2</c:v>
                </c:pt>
                <c:pt idx="363">
                  <c:v>1.762229999999998E-2</c:v>
                </c:pt>
                <c:pt idx="364">
                  <c:v>1.8067099999999892E-2</c:v>
                </c:pt>
                <c:pt idx="365">
                  <c:v>1.9505800000000129E-2</c:v>
                </c:pt>
                <c:pt idx="366">
                  <c:v>2.1207399999999987E-2</c:v>
                </c:pt>
                <c:pt idx="367">
                  <c:v>2.2483999999999948E-2</c:v>
                </c:pt>
                <c:pt idx="368">
                  <c:v>2.2937399999999997E-2</c:v>
                </c:pt>
                <c:pt idx="369">
                  <c:v>2.3363800000000046E-2</c:v>
                </c:pt>
                <c:pt idx="370">
                  <c:v>2.4110300000000029E-2</c:v>
                </c:pt>
                <c:pt idx="371">
                  <c:v>2.5016699999999892E-2</c:v>
                </c:pt>
                <c:pt idx="372">
                  <c:v>2.6123200000000013E-2</c:v>
                </c:pt>
                <c:pt idx="373">
                  <c:v>2.7734700000000112E-2</c:v>
                </c:pt>
                <c:pt idx="374">
                  <c:v>2.9111200000000004E-2</c:v>
                </c:pt>
                <c:pt idx="375">
                  <c:v>2.9741699999999982E-2</c:v>
                </c:pt>
                <c:pt idx="376">
                  <c:v>2.9733999999999927E-2</c:v>
                </c:pt>
                <c:pt idx="377">
                  <c:v>2.9336600000000157E-2</c:v>
                </c:pt>
                <c:pt idx="378">
                  <c:v>2.8685400000000083E-2</c:v>
                </c:pt>
                <c:pt idx="379">
                  <c:v>2.778529999999968E-2</c:v>
                </c:pt>
                <c:pt idx="380">
                  <c:v>2.6629400000000025E-2</c:v>
                </c:pt>
                <c:pt idx="381">
                  <c:v>2.5177000000000227E-2</c:v>
                </c:pt>
                <c:pt idx="382">
                  <c:v>2.2983599999999882E-2</c:v>
                </c:pt>
                <c:pt idx="383">
                  <c:v>2.0607200000000159E-2</c:v>
                </c:pt>
                <c:pt idx="384">
                  <c:v>1.8200899999999631E-2</c:v>
                </c:pt>
                <c:pt idx="385">
                  <c:v>1.5940200000000182E-2</c:v>
                </c:pt>
                <c:pt idx="386">
                  <c:v>1.3848299999999814E-2</c:v>
                </c:pt>
                <c:pt idx="387">
                  <c:v>1.1803800000000031E-2</c:v>
                </c:pt>
                <c:pt idx="388">
                  <c:v>9.7466000000001607E-3</c:v>
                </c:pt>
                <c:pt idx="389">
                  <c:v>7.6003000000000043E-3</c:v>
                </c:pt>
                <c:pt idx="390">
                  <c:v>5.4164000000000989E-3</c:v>
                </c:pt>
                <c:pt idx="391">
                  <c:v>3.4565999999998098E-3</c:v>
                </c:pt>
                <c:pt idx="392">
                  <c:v>1.3897000000002713E-3</c:v>
                </c:pt>
                <c:pt idx="393">
                  <c:v>-4.8490000000001032E-4</c:v>
                </c:pt>
                <c:pt idx="394">
                  <c:v>-2.3394000000003246E-3</c:v>
                </c:pt>
                <c:pt idx="395">
                  <c:v>-4.0917000000000314E-3</c:v>
                </c:pt>
                <c:pt idx="396">
                  <c:v>-5.815099999999962E-3</c:v>
                </c:pt>
                <c:pt idx="397">
                  <c:v>-7.4848999999996835E-3</c:v>
                </c:pt>
                <c:pt idx="398">
                  <c:v>-9.1933000000001819E-3</c:v>
                </c:pt>
                <c:pt idx="399">
                  <c:v>-1.0726299999999966E-2</c:v>
                </c:pt>
                <c:pt idx="400">
                  <c:v>-1.2139299999999853E-2</c:v>
                </c:pt>
                <c:pt idx="401">
                  <c:v>-1.3387400000000049E-2</c:v>
                </c:pt>
                <c:pt idx="402">
                  <c:v>-1.4423700000000039E-2</c:v>
                </c:pt>
                <c:pt idx="403">
                  <c:v>-1.5221799999999952E-2</c:v>
                </c:pt>
                <c:pt idx="404">
                  <c:v>-1.5779300000000163E-2</c:v>
                </c:pt>
                <c:pt idx="405">
                  <c:v>-1.6091999999999995E-2</c:v>
                </c:pt>
                <c:pt idx="406">
                  <c:v>-1.6155799999999942E-2</c:v>
                </c:pt>
                <c:pt idx="407">
                  <c:v>-1.5976900000000072E-2</c:v>
                </c:pt>
                <c:pt idx="408">
                  <c:v>-1.558130000000002E-2</c:v>
                </c:pt>
                <c:pt idx="409">
                  <c:v>-1.5014199999999978E-2</c:v>
                </c:pt>
                <c:pt idx="410">
                  <c:v>-1.4332800000000034E-2</c:v>
                </c:pt>
                <c:pt idx="411">
                  <c:v>-1.3533999999999935E-2</c:v>
                </c:pt>
                <c:pt idx="412">
                  <c:v>-1.2678699999999932E-2</c:v>
                </c:pt>
                <c:pt idx="413">
                  <c:v>-1.1786700000000039E-2</c:v>
                </c:pt>
                <c:pt idx="414">
                  <c:v>-1.0832999999999871E-2</c:v>
                </c:pt>
                <c:pt idx="415">
                  <c:v>-9.8410000000002107E-3</c:v>
                </c:pt>
                <c:pt idx="416">
                  <c:v>-8.8612999999999609E-3</c:v>
                </c:pt>
                <c:pt idx="417">
                  <c:v>-8.0203999999999276E-3</c:v>
                </c:pt>
                <c:pt idx="418">
                  <c:v>-7.1295999999998472E-3</c:v>
                </c:pt>
                <c:pt idx="419">
                  <c:v>-6.1898000000000231E-3</c:v>
                </c:pt>
                <c:pt idx="420">
                  <c:v>-5.2627000000002866E-3</c:v>
                </c:pt>
                <c:pt idx="421">
                  <c:v>-4.3382999999999061E-3</c:v>
                </c:pt>
                <c:pt idx="422">
                  <c:v>-3.337699999999888E-3</c:v>
                </c:pt>
                <c:pt idx="423">
                  <c:v>-2.3980000000001223E-3</c:v>
                </c:pt>
                <c:pt idx="424">
                  <c:v>-1.4840000000000408E-3</c:v>
                </c:pt>
                <c:pt idx="425">
                  <c:v>-5.614000000000452E-4</c:v>
                </c:pt>
                <c:pt idx="426">
                  <c:v>3.1600000000020501E-4</c:v>
                </c:pt>
                <c:pt idx="427">
                  <c:v>1.1405999999998251E-3</c:v>
                </c:pt>
                <c:pt idx="428">
                  <c:v>1.9024000000000818E-3</c:v>
                </c:pt>
                <c:pt idx="429">
                  <c:v>2.5972000000000772E-3</c:v>
                </c:pt>
                <c:pt idx="430">
                  <c:v>3.226500000000021E-3</c:v>
                </c:pt>
                <c:pt idx="431">
                  <c:v>3.7892999999997734E-3</c:v>
                </c:pt>
                <c:pt idx="432">
                  <c:v>4.2946999999999846E-3</c:v>
                </c:pt>
                <c:pt idx="433">
                  <c:v>4.7239999999999505E-3</c:v>
                </c:pt>
                <c:pt idx="434">
                  <c:v>5.0927000000000611E-3</c:v>
                </c:pt>
                <c:pt idx="435">
                  <c:v>4.4238000000000888E-3</c:v>
                </c:pt>
                <c:pt idx="436">
                  <c:v>1.3372000000000384E-3</c:v>
                </c:pt>
                <c:pt idx="437">
                  <c:v>1.9064000000001968E-3</c:v>
                </c:pt>
                <c:pt idx="438">
                  <c:v>2.4537999999996174E-3</c:v>
                </c:pt>
                <c:pt idx="439">
                  <c:v>2.889400000000375E-3</c:v>
                </c:pt>
                <c:pt idx="440">
                  <c:v>3.2683999999996161E-3</c:v>
                </c:pt>
                <c:pt idx="441">
                  <c:v>3.5861999999999838E-3</c:v>
                </c:pt>
                <c:pt idx="442">
                  <c:v>3.8364000000004062E-3</c:v>
                </c:pt>
                <c:pt idx="443">
                  <c:v>4.0369000000000099E-3</c:v>
                </c:pt>
                <c:pt idx="444">
                  <c:v>4.1977999999995852E-3</c:v>
                </c:pt>
                <c:pt idx="445">
                  <c:v>4.3067000000003297E-3</c:v>
                </c:pt>
                <c:pt idx="446">
                  <c:v>4.3457999999998442E-3</c:v>
                </c:pt>
                <c:pt idx="447">
                  <c:v>4.321200000000136E-3</c:v>
                </c:pt>
                <c:pt idx="448">
                  <c:v>4.2558999999999791E-3</c:v>
                </c:pt>
                <c:pt idx="449">
                  <c:v>4.1658999999998336E-3</c:v>
                </c:pt>
                <c:pt idx="450">
                  <c:v>4.0490000000001913E-3</c:v>
                </c:pt>
                <c:pt idx="451">
                  <c:v>3.894799999999865E-3</c:v>
                </c:pt>
                <c:pt idx="452">
                  <c:v>3.7101000000001605E-3</c:v>
                </c:pt>
                <c:pt idx="453">
                  <c:v>3.4962999999996747E-3</c:v>
                </c:pt>
                <c:pt idx="454">
                  <c:v>3.2900000000002372E-3</c:v>
                </c:pt>
                <c:pt idx="455">
                  <c:v>3.0505999999999034E-3</c:v>
                </c:pt>
                <c:pt idx="456">
                  <c:v>2.8271000000001933E-3</c:v>
                </c:pt>
                <c:pt idx="457">
                  <c:v>2.6171999999999862E-3</c:v>
                </c:pt>
                <c:pt idx="458">
                  <c:v>2.4231999999999587E-3</c:v>
                </c:pt>
                <c:pt idx="459">
                  <c:v>2.2408999999998791E-3</c:v>
                </c:pt>
                <c:pt idx="460">
                  <c:v>2.0620999999998446E-3</c:v>
                </c:pt>
                <c:pt idx="461">
                  <c:v>1.8852000000002533E-3</c:v>
                </c:pt>
                <c:pt idx="462">
                  <c:v>1.7196999999997686E-3</c:v>
                </c:pt>
                <c:pt idx="463">
                  <c:v>1.5586000000000766E-3</c:v>
                </c:pt>
                <c:pt idx="464">
                  <c:v>1.4077999999999591E-3</c:v>
                </c:pt>
                <c:pt idx="465">
                  <c:v>1.2753000000000903E-3</c:v>
                </c:pt>
                <c:pt idx="466">
                  <c:v>1.1622999999998385E-3</c:v>
                </c:pt>
                <c:pt idx="467">
                  <c:v>1.0665000000003033E-3</c:v>
                </c:pt>
                <c:pt idx="468">
                  <c:v>9.8550000000008353E-4</c:v>
                </c:pt>
                <c:pt idx="469">
                  <c:v>9.1850000000004428E-4</c:v>
                </c:pt>
                <c:pt idx="470">
                  <c:v>8.6469999999971847E-4</c:v>
                </c:pt>
                <c:pt idx="471">
                  <c:v>8.2400000000015794E-4</c:v>
                </c:pt>
                <c:pt idx="472">
                  <c:v>7.9679999999981987E-4</c:v>
                </c:pt>
                <c:pt idx="473">
                  <c:v>7.8149999999999054E-4</c:v>
                </c:pt>
                <c:pt idx="474">
                  <c:v>7.7920000000020195E-4</c:v>
                </c:pt>
                <c:pt idx="475">
                  <c:v>7.8869999999975349E-4</c:v>
                </c:pt>
                <c:pt idx="476">
                  <c:v>8.1109999999995352E-4</c:v>
                </c:pt>
                <c:pt idx="477">
                  <c:v>8.4630000000007755E-4</c:v>
                </c:pt>
                <c:pt idx="478">
                  <c:v>8.960000000000079E-4</c:v>
                </c:pt>
                <c:pt idx="479">
                  <c:v>9.5800000000023644E-4</c:v>
                </c:pt>
                <c:pt idx="480">
                  <c:v>1.0311999999998989E-3</c:v>
                </c:pt>
                <c:pt idx="481">
                  <c:v>1.1123999999997913E-3</c:v>
                </c:pt>
                <c:pt idx="482">
                  <c:v>1.1982999999999855E-3</c:v>
                </c:pt>
                <c:pt idx="483">
                  <c:v>1.2860000000003424E-3</c:v>
                </c:pt>
                <c:pt idx="484">
                  <c:v>1.3722999999998819E-3</c:v>
                </c:pt>
                <c:pt idx="485">
                  <c:v>1.4558000000000071E-3</c:v>
                </c:pt>
                <c:pt idx="486">
                  <c:v>2.9561999999998534E-3</c:v>
                </c:pt>
                <c:pt idx="487">
                  <c:v>3.2794000000002654E-3</c:v>
                </c:pt>
                <c:pt idx="488">
                  <c:v>3.2620999999997125E-3</c:v>
                </c:pt>
                <c:pt idx="489">
                  <c:v>3.2475000000000698E-3</c:v>
                </c:pt>
                <c:pt idx="490">
                  <c:v>3.2274999999999388E-3</c:v>
                </c:pt>
                <c:pt idx="491">
                  <c:v>3.1976000000000226E-3</c:v>
                </c:pt>
                <c:pt idx="492">
                  <c:v>3.164600000000295E-3</c:v>
                </c:pt>
                <c:pt idx="493">
                  <c:v>3.131299999999726E-3</c:v>
                </c:pt>
                <c:pt idx="494">
                  <c:v>3.0952000000001867E-3</c:v>
                </c:pt>
                <c:pt idx="495">
                  <c:v>3.0587999999998061E-3</c:v>
                </c:pt>
                <c:pt idx="496">
                  <c:v>3.0299999999998661E-3</c:v>
                </c:pt>
                <c:pt idx="497">
                  <c:v>3.0135000000002243E-3</c:v>
                </c:pt>
                <c:pt idx="498">
                  <c:v>3.0076999999999465E-3</c:v>
                </c:pt>
                <c:pt idx="499">
                  <c:v>3.0011999999999261E-3</c:v>
                </c:pt>
                <c:pt idx="500">
                  <c:v>2.9802000000000994E-3</c:v>
                </c:pt>
                <c:pt idx="501">
                  <c:v>2.952899999999925E-3</c:v>
                </c:pt>
                <c:pt idx="502">
                  <c:v>2.9277000000003106E-3</c:v>
                </c:pt>
                <c:pt idx="503">
                  <c:v>2.8979999999996231E-3</c:v>
                </c:pt>
                <c:pt idx="504">
                  <c:v>2.8594000000001785E-3</c:v>
                </c:pt>
                <c:pt idx="505">
                  <c:v>2.8090000000000614E-3</c:v>
                </c:pt>
                <c:pt idx="506">
                  <c:v>2.7528000000001107E-3</c:v>
                </c:pt>
                <c:pt idx="507">
                  <c:v>2.6834000000000024E-3</c:v>
                </c:pt>
                <c:pt idx="508">
                  <c:v>2.6018999999997128E-3</c:v>
                </c:pt>
                <c:pt idx="509">
                  <c:v>2.508600000000083E-3</c:v>
                </c:pt>
                <c:pt idx="510">
                  <c:v>2.4218999999998658E-3</c:v>
                </c:pt>
                <c:pt idx="511">
                  <c:v>2.33339999999993E-3</c:v>
                </c:pt>
                <c:pt idx="512">
                  <c:v>2.274200000000004E-3</c:v>
                </c:pt>
                <c:pt idx="513">
                  <c:v>2.2290000000002586E-3</c:v>
                </c:pt>
                <c:pt idx="514">
                  <c:v>2.1988999999997816E-3</c:v>
                </c:pt>
                <c:pt idx="515">
                  <c:v>2.1856000000002318E-3</c:v>
                </c:pt>
                <c:pt idx="516">
                  <c:v>2.1806999999998133E-3</c:v>
                </c:pt>
                <c:pt idx="517">
                  <c:v>2.1724000000000743E-3</c:v>
                </c:pt>
                <c:pt idx="518">
                  <c:v>2.1700999999998416E-3</c:v>
                </c:pt>
                <c:pt idx="519">
                  <c:v>2.1755000000003299E-3</c:v>
                </c:pt>
                <c:pt idx="520">
                  <c:v>2.1869999999997169E-3</c:v>
                </c:pt>
                <c:pt idx="521">
                  <c:v>2.1978000000002496E-3</c:v>
                </c:pt>
                <c:pt idx="522">
                  <c:v>2.2033999999999665E-3</c:v>
                </c:pt>
                <c:pt idx="523">
                  <c:v>2.2022999999999904E-3</c:v>
                </c:pt>
                <c:pt idx="524">
                  <c:v>2.199000000000062E-3</c:v>
                </c:pt>
                <c:pt idx="525">
                  <c:v>2.1926999999997143E-3</c:v>
                </c:pt>
                <c:pt idx="526">
                  <c:v>2.1786999999999779E-3</c:v>
                </c:pt>
                <c:pt idx="527">
                  <c:v>2.1576000000003148E-3</c:v>
                </c:pt>
                <c:pt idx="528">
                  <c:v>2.1294999999996733E-3</c:v>
                </c:pt>
                <c:pt idx="529">
                  <c:v>2.0975000000000854E-3</c:v>
                </c:pt>
                <c:pt idx="530">
                  <c:v>2.0597000000002197E-3</c:v>
                </c:pt>
                <c:pt idx="531">
                  <c:v>2.0164999999998656E-3</c:v>
                </c:pt>
                <c:pt idx="532">
                  <c:v>1.9673000000000052E-3</c:v>
                </c:pt>
                <c:pt idx="533">
                  <c:v>1.919000000000004E-3</c:v>
                </c:pt>
                <c:pt idx="534">
                  <c:v>1.8736999999999782E-3</c:v>
                </c:pt>
                <c:pt idx="535">
                  <c:v>1.8313000000000912E-3</c:v>
                </c:pt>
                <c:pt idx="536">
                  <c:v>1.7969999999998265E-3</c:v>
                </c:pt>
                <c:pt idx="537">
                  <c:v>1.7694999999999794E-3</c:v>
                </c:pt>
                <c:pt idx="538">
                  <c:v>1.747799999999966E-3</c:v>
                </c:pt>
                <c:pt idx="539">
                  <c:v>1.7297000000002782E-3</c:v>
                </c:pt>
                <c:pt idx="540">
                  <c:v>1.7169999999997465E-3</c:v>
                </c:pt>
                <c:pt idx="541">
                  <c:v>1.7116999999999827E-3</c:v>
                </c:pt>
                <c:pt idx="542">
                  <c:v>1.7145000000002852E-3</c:v>
                </c:pt>
                <c:pt idx="543">
                  <c:v>1.7233000000000942E-3</c:v>
                </c:pt>
                <c:pt idx="544">
                  <c:v>1.7327999999996457E-3</c:v>
                </c:pt>
                <c:pt idx="545">
                  <c:v>1.735500000000112E-3</c:v>
                </c:pt>
                <c:pt idx="546">
                  <c:v>1.7439999999999678E-3</c:v>
                </c:pt>
                <c:pt idx="547">
                  <c:v>1.7732000000001413E-3</c:v>
                </c:pt>
                <c:pt idx="548">
                  <c:v>1.8379999999997843E-3</c:v>
                </c:pt>
                <c:pt idx="549">
                  <c:v>1.9351000000003005E-3</c:v>
                </c:pt>
                <c:pt idx="550">
                  <c:v>2.0835999999997412E-3</c:v>
                </c:pt>
                <c:pt idx="551">
                  <c:v>2.2709000000000756E-3</c:v>
                </c:pt>
                <c:pt idx="552">
                  <c:v>2.4936000000002068E-3</c:v>
                </c:pt>
                <c:pt idx="553">
                  <c:v>2.7491999999997851E-3</c:v>
                </c:pt>
                <c:pt idx="554">
                  <c:v>3.0467999999999051E-3</c:v>
                </c:pt>
                <c:pt idx="555">
                  <c:v>3.3848000000000766E-3</c:v>
                </c:pt>
                <c:pt idx="556">
                  <c:v>3.7324999999999164E-3</c:v>
                </c:pt>
                <c:pt idx="557">
                  <c:v>4.1220000000001811E-3</c:v>
                </c:pt>
                <c:pt idx="558">
                  <c:v>4.5242000000000893E-3</c:v>
                </c:pt>
                <c:pt idx="559">
                  <c:v>4.9395999999997109E-3</c:v>
                </c:pt>
                <c:pt idx="560">
                  <c:v>5.3699000000002606E-3</c:v>
                </c:pt>
                <c:pt idx="561">
                  <c:v>5.8017999999999681E-3</c:v>
                </c:pt>
                <c:pt idx="562">
                  <c:v>6.2335000000000029E-3</c:v>
                </c:pt>
                <c:pt idx="563">
                  <c:v>6.6456999999999766E-3</c:v>
                </c:pt>
                <c:pt idx="564">
                  <c:v>7.0497999999998839E-3</c:v>
                </c:pt>
                <c:pt idx="565">
                  <c:v>7.449000000000261E-3</c:v>
                </c:pt>
                <c:pt idx="566">
                  <c:v>7.847999999999633E-3</c:v>
                </c:pt>
                <c:pt idx="567">
                  <c:v>8.2454000000002914E-3</c:v>
                </c:pt>
                <c:pt idx="568">
                  <c:v>8.6443999999996635E-3</c:v>
                </c:pt>
                <c:pt idx="569">
                  <c:v>9.0467000000002962E-3</c:v>
                </c:pt>
                <c:pt idx="570">
                  <c:v>9.4564999999997568E-3</c:v>
                </c:pt>
                <c:pt idx="571">
                  <c:v>9.8874000000002127E-3</c:v>
                </c:pt>
                <c:pt idx="572">
                  <c:v>1.0284599999999866E-2</c:v>
                </c:pt>
                <c:pt idx="573">
                  <c:v>1.0719600000000273E-2</c:v>
                </c:pt>
                <c:pt idx="574">
                  <c:v>1.1169899999999622E-2</c:v>
                </c:pt>
                <c:pt idx="575">
                  <c:v>1.1613900000000399E-2</c:v>
                </c:pt>
                <c:pt idx="576">
                  <c:v>1.2067799999999629E-2</c:v>
                </c:pt>
                <c:pt idx="577">
                  <c:v>1.253100000000007E-2</c:v>
                </c:pt>
                <c:pt idx="578">
                  <c:v>1.3005800000000178E-2</c:v>
                </c:pt>
                <c:pt idx="579">
                  <c:v>1.3497300000000045E-2</c:v>
                </c:pt>
                <c:pt idx="580">
                  <c:v>1.3992699999999747E-2</c:v>
                </c:pt>
                <c:pt idx="581">
                  <c:v>1.4501400000000331E-2</c:v>
                </c:pt>
                <c:pt idx="582">
                  <c:v>1.5020799999999834E-2</c:v>
                </c:pt>
                <c:pt idx="583">
                  <c:v>1.5536399999999784E-2</c:v>
                </c:pt>
                <c:pt idx="584">
                  <c:v>1.606770000000024E-2</c:v>
                </c:pt>
                <c:pt idx="585">
                  <c:v>1.660370000000011E-2</c:v>
                </c:pt>
                <c:pt idx="586">
                  <c:v>1.7151799999999717E-2</c:v>
                </c:pt>
                <c:pt idx="587">
                  <c:v>1.7713200000000207E-2</c:v>
                </c:pt>
                <c:pt idx="588">
                  <c:v>1.8279499999999782E-2</c:v>
                </c:pt>
                <c:pt idx="589">
                  <c:v>1.8890499999999921E-2</c:v>
                </c:pt>
                <c:pt idx="590">
                  <c:v>1.9499600000000061E-2</c:v>
                </c:pt>
                <c:pt idx="591">
                  <c:v>2.0126100000000147E-2</c:v>
                </c:pt>
                <c:pt idx="592">
                  <c:v>2.0771799999999896E-2</c:v>
                </c:pt>
                <c:pt idx="593">
                  <c:v>2.1434000000000175E-2</c:v>
                </c:pt>
                <c:pt idx="594">
                  <c:v>2.2116500000000094E-2</c:v>
                </c:pt>
                <c:pt idx="595">
                  <c:v>2.2818800000000028E-2</c:v>
                </c:pt>
                <c:pt idx="596">
                  <c:v>2.3542599999999858E-2</c:v>
                </c:pt>
                <c:pt idx="597">
                  <c:v>2.4288199999999982E-2</c:v>
                </c:pt>
                <c:pt idx="598">
                  <c:v>2.5055899999999909E-2</c:v>
                </c:pt>
                <c:pt idx="599">
                  <c:v>2.586429999999984E-2</c:v>
                </c:pt>
                <c:pt idx="600">
                  <c:v>2.6668600000000264E-2</c:v>
                </c:pt>
                <c:pt idx="601">
                  <c:v>2.75110999999999E-2</c:v>
                </c:pt>
                <c:pt idx="602">
                  <c:v>2.8379500000000224E-2</c:v>
                </c:pt>
                <c:pt idx="603">
                  <c:v>2.9276299999999811E-2</c:v>
                </c:pt>
                <c:pt idx="604">
                  <c:v>3.0201700000000109E-2</c:v>
                </c:pt>
                <c:pt idx="605">
                  <c:v>3.115559999999995E-2</c:v>
                </c:pt>
                <c:pt idx="606">
                  <c:v>3.2143599999999939E-2</c:v>
                </c:pt>
                <c:pt idx="607">
                  <c:v>3.3163800000000077E-2</c:v>
                </c:pt>
                <c:pt idx="608">
                  <c:v>3.4217799999999965E-2</c:v>
                </c:pt>
                <c:pt idx="609">
                  <c:v>3.5307200000000094E-2</c:v>
                </c:pt>
                <c:pt idx="610">
                  <c:v>3.6445300000000014E-2</c:v>
                </c:pt>
                <c:pt idx="611">
                  <c:v>3.7603700000000018E-2</c:v>
                </c:pt>
                <c:pt idx="612">
                  <c:v>3.8810999999999929E-2</c:v>
                </c:pt>
                <c:pt idx="613">
                  <c:v>4.0058499999999775E-2</c:v>
                </c:pt>
                <c:pt idx="614">
                  <c:v>4.1351300000000091E-2</c:v>
                </c:pt>
                <c:pt idx="615">
                  <c:v>4.2690200000000011E-2</c:v>
                </c:pt>
                <c:pt idx="616">
                  <c:v>4.4075900000000168E-2</c:v>
                </c:pt>
                <c:pt idx="617">
                  <c:v>4.5512399999999786E-2</c:v>
                </c:pt>
                <c:pt idx="618">
                  <c:v>4.7003500000000198E-2</c:v>
                </c:pt>
                <c:pt idx="619">
                  <c:v>4.854769999999986E-2</c:v>
                </c:pt>
                <c:pt idx="620">
                  <c:v>5.0125200000000092E-2</c:v>
                </c:pt>
                <c:pt idx="621">
                  <c:v>5.1814299999999758E-2</c:v>
                </c:pt>
                <c:pt idx="622">
                  <c:v>5.3538500000000155E-2</c:v>
                </c:pt>
                <c:pt idx="623">
                  <c:v>5.5326700000000173E-2</c:v>
                </c:pt>
                <c:pt idx="624">
                  <c:v>5.7187099999999713E-2</c:v>
                </c:pt>
                <c:pt idx="625">
                  <c:v>5.9114500000000181E-2</c:v>
                </c:pt>
                <c:pt idx="626">
                  <c:v>6.1118199999999678E-2</c:v>
                </c:pt>
                <c:pt idx="627">
                  <c:v>6.3221000000000416E-2</c:v>
                </c:pt>
                <c:pt idx="628">
                  <c:v>6.537039999999994E-2</c:v>
                </c:pt>
                <c:pt idx="629">
                  <c:v>6.7621599999999837E-2</c:v>
                </c:pt>
                <c:pt idx="630">
                  <c:v>6.9898300000000191E-2</c:v>
                </c:pt>
                <c:pt idx="631">
                  <c:v>7.26047000000003E-2</c:v>
                </c:pt>
                <c:pt idx="632">
                  <c:v>7.4938999999999645E-2</c:v>
                </c:pt>
                <c:pt idx="633">
                  <c:v>7.758250000000011E-2</c:v>
                </c:pt>
                <c:pt idx="634">
                  <c:v>8.0332499999999918E-2</c:v>
                </c:pt>
                <c:pt idx="635">
                  <c:v>8.3190700000000284E-2</c:v>
                </c:pt>
                <c:pt idx="636">
                  <c:v>8.6237999999999815E-2</c:v>
                </c:pt>
                <c:pt idx="637">
                  <c:v>8.9279600000000237E-2</c:v>
                </c:pt>
                <c:pt idx="638">
                  <c:v>9.2515699999999867E-2</c:v>
                </c:pt>
                <c:pt idx="639">
                  <c:v>9.5887399999999623E-2</c:v>
                </c:pt>
                <c:pt idx="640">
                  <c:v>9.9338600000000277E-2</c:v>
                </c:pt>
                <c:pt idx="641">
                  <c:v>0.10313649999999974</c:v>
                </c:pt>
                <c:pt idx="642">
                  <c:v>0.10692980000000052</c:v>
                </c:pt>
                <c:pt idx="643">
                  <c:v>0.11092469999999999</c:v>
                </c:pt>
                <c:pt idx="644">
                  <c:v>0.11510039999999933</c:v>
                </c:pt>
                <c:pt idx="645">
                  <c:v>0.11939330000000048</c:v>
                </c:pt>
                <c:pt idx="646">
                  <c:v>0.12398289999999967</c:v>
                </c:pt>
                <c:pt idx="647">
                  <c:v>0.12872039999999974</c:v>
                </c:pt>
                <c:pt idx="648">
                  <c:v>0.1337110000000008</c:v>
                </c:pt>
                <c:pt idx="649">
                  <c:v>0.13908099999999912</c:v>
                </c:pt>
                <c:pt idx="650">
                  <c:v>0.14434100000000072</c:v>
                </c:pt>
                <c:pt idx="651">
                  <c:v>0.15000370000000007</c:v>
                </c:pt>
                <c:pt idx="652">
                  <c:v>0.15594959999999958</c:v>
                </c:pt>
                <c:pt idx="653">
                  <c:v>0.16219230000000007</c:v>
                </c:pt>
                <c:pt idx="654">
                  <c:v>0.16867310000000035</c:v>
                </c:pt>
                <c:pt idx="655">
                  <c:v>0.17521089999999973</c:v>
                </c:pt>
                <c:pt idx="656">
                  <c:v>0.18263439999999953</c:v>
                </c:pt>
                <c:pt idx="657">
                  <c:v>0.19005399999999995</c:v>
                </c:pt>
                <c:pt idx="658">
                  <c:v>0.19776140000000009</c:v>
                </c:pt>
                <c:pt idx="659">
                  <c:v>0.20582630000000002</c:v>
                </c:pt>
                <c:pt idx="660">
                  <c:v>0.21431430000000073</c:v>
                </c:pt>
                <c:pt idx="661">
                  <c:v>0.2236419999999999</c:v>
                </c:pt>
                <c:pt idx="662">
                  <c:v>0.23263999999999996</c:v>
                </c:pt>
                <c:pt idx="663">
                  <c:v>0.2422399999999989</c:v>
                </c:pt>
                <c:pt idx="664">
                  <c:v>0.25291800000000109</c:v>
                </c:pt>
                <c:pt idx="665">
                  <c:v>0.26336099999999973</c:v>
                </c:pt>
                <c:pt idx="666">
                  <c:v>0.27452199999999927</c:v>
                </c:pt>
                <c:pt idx="667">
                  <c:v>0.28620400000000146</c:v>
                </c:pt>
                <c:pt idx="668">
                  <c:v>0.29839799999999883</c:v>
                </c:pt>
                <c:pt idx="669">
                  <c:v>0.31111600000000017</c:v>
                </c:pt>
                <c:pt idx="670">
                  <c:v>0.32463100000000011</c:v>
                </c:pt>
                <c:pt idx="671">
                  <c:v>0.33873600000000081</c:v>
                </c:pt>
                <c:pt idx="672">
                  <c:v>0.35357899999999987</c:v>
                </c:pt>
                <c:pt idx="673">
                  <c:v>0.36775999999999875</c:v>
                </c:pt>
                <c:pt idx="674">
                  <c:v>0.38432500000000047</c:v>
                </c:pt>
                <c:pt idx="675">
                  <c:v>0.40097899999999953</c:v>
                </c:pt>
                <c:pt idx="676">
                  <c:v>0.41752400000000023</c:v>
                </c:pt>
                <c:pt idx="677">
                  <c:v>0.43556000000000061</c:v>
                </c:pt>
                <c:pt idx="678">
                  <c:v>0.45400249999999964</c:v>
                </c:pt>
                <c:pt idx="679">
                  <c:v>0.47316050000000054</c:v>
                </c:pt>
                <c:pt idx="680">
                  <c:v>0.49322199999999938</c:v>
                </c:pt>
                <c:pt idx="681">
                  <c:v>0.51388000000000034</c:v>
                </c:pt>
                <c:pt idx="682">
                  <c:v>0.53497199999999978</c:v>
                </c:pt>
                <c:pt idx="683">
                  <c:v>0.55673399999999873</c:v>
                </c:pt>
                <c:pt idx="684">
                  <c:v>0.57908600000000021</c:v>
                </c:pt>
                <c:pt idx="685">
                  <c:v>0.60191900000000231</c:v>
                </c:pt>
                <c:pt idx="686">
                  <c:v>0.62517399999999768</c:v>
                </c:pt>
                <c:pt idx="687">
                  <c:v>0.64880300000000091</c:v>
                </c:pt>
                <c:pt idx="688">
                  <c:v>0.67266500000000207</c:v>
                </c:pt>
                <c:pt idx="689">
                  <c:v>0.69697199999999881</c:v>
                </c:pt>
                <c:pt idx="690">
                  <c:v>0.72098899999999944</c:v>
                </c:pt>
                <c:pt idx="691">
                  <c:v>0.74487900000000096</c:v>
                </c:pt>
                <c:pt idx="692">
                  <c:v>0.7683649999999993</c:v>
                </c:pt>
                <c:pt idx="693">
                  <c:v>0.79132299999999844</c:v>
                </c:pt>
                <c:pt idx="694">
                  <c:v>0.81417700000000082</c:v>
                </c:pt>
                <c:pt idx="695">
                  <c:v>0.8353199999999994</c:v>
                </c:pt>
                <c:pt idx="696">
                  <c:v>0.85466700000000273</c:v>
                </c:pt>
                <c:pt idx="697">
                  <c:v>0.87311300000000003</c:v>
                </c:pt>
                <c:pt idx="698">
                  <c:v>0.88925300000000007</c:v>
                </c:pt>
                <c:pt idx="699">
                  <c:v>0.90268299999999968</c:v>
                </c:pt>
                <c:pt idx="700">
                  <c:v>0.91333199999999692</c:v>
                </c:pt>
                <c:pt idx="701">
                  <c:v>0.92059500000000227</c:v>
                </c:pt>
                <c:pt idx="702">
                  <c:v>0.92417100000000119</c:v>
                </c:pt>
                <c:pt idx="703">
                  <c:v>0.92355399999999932</c:v>
                </c:pt>
                <c:pt idx="704">
                  <c:v>0.91774699999999854</c:v>
                </c:pt>
                <c:pt idx="705">
                  <c:v>0.90782999999999703</c:v>
                </c:pt>
                <c:pt idx="706">
                  <c:v>0.89160100000000142</c:v>
                </c:pt>
                <c:pt idx="707">
                  <c:v>0.86976400000000353</c:v>
                </c:pt>
                <c:pt idx="708">
                  <c:v>0.84127999999999759</c:v>
                </c:pt>
                <c:pt idx="709">
                  <c:v>0.80613999999999919</c:v>
                </c:pt>
                <c:pt idx="710">
                  <c:v>0.76475299999999891</c:v>
                </c:pt>
                <c:pt idx="711">
                  <c:v>0.71673200000000037</c:v>
                </c:pt>
                <c:pt idx="712">
                  <c:v>0.66208999999999918</c:v>
                </c:pt>
                <c:pt idx="713">
                  <c:v>0.60112500000000324</c:v>
                </c:pt>
                <c:pt idx="714">
                  <c:v>0.53402200000000022</c:v>
                </c:pt>
                <c:pt idx="715">
                  <c:v>0.46138400000000246</c:v>
                </c:pt>
                <c:pt idx="716">
                  <c:v>0.38369399999999843</c:v>
                </c:pt>
                <c:pt idx="717">
                  <c:v>0.30172699999999963</c:v>
                </c:pt>
                <c:pt idx="718">
                  <c:v>0.21631599999999906</c:v>
                </c:pt>
                <c:pt idx="719">
                  <c:v>0.12836099999999817</c:v>
                </c:pt>
                <c:pt idx="720">
                  <c:v>0.12836100000000528</c:v>
                </c:pt>
              </c:numCache>
            </c:numRef>
          </c:yVal>
          <c:smooth val="0"/>
          <c:extLst>
            <c:ext xmlns:c16="http://schemas.microsoft.com/office/drawing/2014/chart" uri="{C3380CC4-5D6E-409C-BE32-E72D297353CC}">
              <c16:uniqueId val="{00000059-4350-45B8-A367-2CC93FF9609D}"/>
            </c:ext>
          </c:extLst>
        </c:ser>
        <c:ser>
          <c:idx val="16"/>
          <c:order val="8"/>
          <c:tx>
            <c:v>3500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[2]Sheet1!$AK$3:$AK$723</c:f>
              <c:numCache>
                <c:formatCode>General</c:formatCode>
                <c:ptCount val="721"/>
                <c:pt idx="1">
                  <c:v>-0.15729000000000326</c:v>
                </c:pt>
                <c:pt idx="2">
                  <c:v>-0.15728999999999616</c:v>
                </c:pt>
                <c:pt idx="3">
                  <c:v>-0.24972999999999956</c:v>
                </c:pt>
                <c:pt idx="4">
                  <c:v>-0.34975000000000023</c:v>
                </c:pt>
                <c:pt idx="5">
                  <c:v>-0.43681500000000284</c:v>
                </c:pt>
                <c:pt idx="6">
                  <c:v>-0.51347499999999968</c:v>
                </c:pt>
                <c:pt idx="7">
                  <c:v>-0.51700999999999908</c:v>
                </c:pt>
                <c:pt idx="8">
                  <c:v>-0.39743599999999901</c:v>
                </c:pt>
                <c:pt idx="9">
                  <c:v>-0.14463400000000348</c:v>
                </c:pt>
                <c:pt idx="10">
                  <c:v>0.22822000000000031</c:v>
                </c:pt>
                <c:pt idx="11">
                  <c:v>0.65828000000000486</c:v>
                </c:pt>
                <c:pt idx="12">
                  <c:v>1.1916859999999971</c:v>
                </c:pt>
                <c:pt idx="13">
                  <c:v>1.7723689999999976</c:v>
                </c:pt>
                <c:pt idx="14">
                  <c:v>2.3321230000000028</c:v>
                </c:pt>
                <c:pt idx="15">
                  <c:v>2.9230820000000008</c:v>
                </c:pt>
                <c:pt idx="16">
                  <c:v>3.4728899999999996</c:v>
                </c:pt>
                <c:pt idx="17">
                  <c:v>3.9294599999999988</c:v>
                </c:pt>
                <c:pt idx="18">
                  <c:v>4.3037100000000024</c:v>
                </c:pt>
                <c:pt idx="19">
                  <c:v>4.5682340000000039</c:v>
                </c:pt>
                <c:pt idx="20">
                  <c:v>4.7205459999999988</c:v>
                </c:pt>
                <c:pt idx="21">
                  <c:v>4.7269799999999975</c:v>
                </c:pt>
                <c:pt idx="22">
                  <c:v>4.6034159999999957</c:v>
                </c:pt>
                <c:pt idx="23">
                  <c:v>4.3514640000000071</c:v>
                </c:pt>
                <c:pt idx="24">
                  <c:v>3.9594899999999882</c:v>
                </c:pt>
                <c:pt idx="25">
                  <c:v>3.471455000000006</c:v>
                </c:pt>
                <c:pt idx="26">
                  <c:v>2.931404999999998</c:v>
                </c:pt>
                <c:pt idx="27">
                  <c:v>2.2921800000000019</c:v>
                </c:pt>
                <c:pt idx="28">
                  <c:v>1.6179699999999997</c:v>
                </c:pt>
                <c:pt idx="29">
                  <c:v>0.97220400000000495</c:v>
                </c:pt>
                <c:pt idx="30">
                  <c:v>0.33435599999999965</c:v>
                </c:pt>
                <c:pt idx="31">
                  <c:v>-0.24562000000000239</c:v>
                </c:pt>
                <c:pt idx="32">
                  <c:v>-0.77634000000000469</c:v>
                </c:pt>
                <c:pt idx="33">
                  <c:v>-1.2545499999999947</c:v>
                </c:pt>
                <c:pt idx="34">
                  <c:v>-1.6597440000000034</c:v>
                </c:pt>
                <c:pt idx="35">
                  <c:v>-1.9510800000000046</c:v>
                </c:pt>
                <c:pt idx="36">
                  <c:v>-2.1858759999999933</c:v>
                </c:pt>
                <c:pt idx="37">
                  <c:v>-2.3592000000000013</c:v>
                </c:pt>
                <c:pt idx="38">
                  <c:v>-2.4616800000000012</c:v>
                </c:pt>
                <c:pt idx="39">
                  <c:v>-2.5137139999999931</c:v>
                </c:pt>
                <c:pt idx="40">
                  <c:v>-2.5280260000000112</c:v>
                </c:pt>
                <c:pt idx="41">
                  <c:v>-2.50748999999999</c:v>
                </c:pt>
                <c:pt idx="42">
                  <c:v>-2.4656300000000044</c:v>
                </c:pt>
                <c:pt idx="43">
                  <c:v>-2.4075200000000052</c:v>
                </c:pt>
                <c:pt idx="44">
                  <c:v>-2.340059999999994</c:v>
                </c:pt>
                <c:pt idx="45">
                  <c:v>-2.2629299999999972</c:v>
                </c:pt>
                <c:pt idx="46">
                  <c:v>-2.1800099999999958</c:v>
                </c:pt>
                <c:pt idx="47">
                  <c:v>-2.1045500000000033</c:v>
                </c:pt>
                <c:pt idx="48">
                  <c:v>-2.026126000000005</c:v>
                </c:pt>
                <c:pt idx="49">
                  <c:v>-1.9463200000000001</c:v>
                </c:pt>
                <c:pt idx="50">
                  <c:v>-1.8705739999999977</c:v>
                </c:pt>
                <c:pt idx="51">
                  <c:v>-1.7986569999999986</c:v>
                </c:pt>
                <c:pt idx="52">
                  <c:v>-1.7322770000000034</c:v>
                </c:pt>
                <c:pt idx="53">
                  <c:v>-1.6613259999999954</c:v>
                </c:pt>
                <c:pt idx="54">
                  <c:v>-1.5970660000000052</c:v>
                </c:pt>
                <c:pt idx="55">
                  <c:v>-1.5353780000000015</c:v>
                </c:pt>
                <c:pt idx="56">
                  <c:v>-1.4733239999999981</c:v>
                </c:pt>
                <c:pt idx="57">
                  <c:v>-1.4188759999999974</c:v>
                </c:pt>
                <c:pt idx="58">
                  <c:v>-1.3644530000000046</c:v>
                </c:pt>
                <c:pt idx="59">
                  <c:v>-1.3122589999999974</c:v>
                </c:pt>
                <c:pt idx="60">
                  <c:v>-1.2622</c:v>
                </c:pt>
                <c:pt idx="61">
                  <c:v>-1.212448000000002</c:v>
                </c:pt>
                <c:pt idx="62">
                  <c:v>-1.1663929999999993</c:v>
                </c:pt>
                <c:pt idx="63">
                  <c:v>-1.122442999999997</c:v>
                </c:pt>
                <c:pt idx="64">
                  <c:v>-1.0803100000000043</c:v>
                </c:pt>
                <c:pt idx="65">
                  <c:v>-1.0398919999999947</c:v>
                </c:pt>
                <c:pt idx="66">
                  <c:v>-1.0024950000000032</c:v>
                </c:pt>
                <c:pt idx="67">
                  <c:v>-0.96361300000000227</c:v>
                </c:pt>
                <c:pt idx="68">
                  <c:v>-0.92799999999999727</c:v>
                </c:pt>
                <c:pt idx="69">
                  <c:v>-0.89386999999999972</c:v>
                </c:pt>
                <c:pt idx="70">
                  <c:v>-0.86079600000000056</c:v>
                </c:pt>
                <c:pt idx="71">
                  <c:v>-0.82833399999999813</c:v>
                </c:pt>
                <c:pt idx="72">
                  <c:v>-0.79971300000000412</c:v>
                </c:pt>
                <c:pt idx="73">
                  <c:v>-0.77074700000000007</c:v>
                </c:pt>
                <c:pt idx="74">
                  <c:v>-0.74186499999999711</c:v>
                </c:pt>
                <c:pt idx="75">
                  <c:v>-0.71647999999999712</c:v>
                </c:pt>
                <c:pt idx="76">
                  <c:v>-0.69042999999999921</c:v>
                </c:pt>
                <c:pt idx="77">
                  <c:v>-0.66520500000000027</c:v>
                </c:pt>
                <c:pt idx="78">
                  <c:v>-0.64236600000000266</c:v>
                </c:pt>
                <c:pt idx="79">
                  <c:v>-0.62060599999999866</c:v>
                </c:pt>
                <c:pt idx="80">
                  <c:v>-0.59837100000000021</c:v>
                </c:pt>
                <c:pt idx="81">
                  <c:v>-0.57674400000000148</c:v>
                </c:pt>
                <c:pt idx="82">
                  <c:v>-0.5578460000000014</c:v>
                </c:pt>
                <c:pt idx="83">
                  <c:v>-0.53874199999999917</c:v>
                </c:pt>
                <c:pt idx="84">
                  <c:v>-0.5195389999999982</c:v>
                </c:pt>
                <c:pt idx="85">
                  <c:v>-0.50282100000000085</c:v>
                </c:pt>
                <c:pt idx="86">
                  <c:v>-0.48483699999999885</c:v>
                </c:pt>
                <c:pt idx="87">
                  <c:v>-0.46946800000000266</c:v>
                </c:pt>
                <c:pt idx="88">
                  <c:v>-0.45284599999999742</c:v>
                </c:pt>
                <c:pt idx="89">
                  <c:v>-0.43865700000000274</c:v>
                </c:pt>
                <c:pt idx="90">
                  <c:v>-0.42333099999999746</c:v>
                </c:pt>
                <c:pt idx="91">
                  <c:v>-0.41019200000000211</c:v>
                </c:pt>
                <c:pt idx="92">
                  <c:v>-0.39603199999999816</c:v>
                </c:pt>
                <c:pt idx="93">
                  <c:v>-0.38386000000000209</c:v>
                </c:pt>
                <c:pt idx="94">
                  <c:v>-0.37074999999999747</c:v>
                </c:pt>
                <c:pt idx="95">
                  <c:v>-0.35921300000000045</c:v>
                </c:pt>
                <c:pt idx="96">
                  <c:v>-0.34752699999999948</c:v>
                </c:pt>
                <c:pt idx="97">
                  <c:v>-0.33624100000000112</c:v>
                </c:pt>
                <c:pt idx="98">
                  <c:v>-0.32592400000000055</c:v>
                </c:pt>
                <c:pt idx="99">
                  <c:v>-0.31508200000000031</c:v>
                </c:pt>
                <c:pt idx="100">
                  <c:v>-0.30559200000000075</c:v>
                </c:pt>
                <c:pt idx="101">
                  <c:v>-0.29565399999999897</c:v>
                </c:pt>
                <c:pt idx="102">
                  <c:v>-0.28685199999999966</c:v>
                </c:pt>
                <c:pt idx="103">
                  <c:v>-0.2773949999999985</c:v>
                </c:pt>
                <c:pt idx="104">
                  <c:v>-0.269127000000001</c:v>
                </c:pt>
                <c:pt idx="105">
                  <c:v>-0.26064700000000229</c:v>
                </c:pt>
                <c:pt idx="106">
                  <c:v>-0.25278499999999937</c:v>
                </c:pt>
                <c:pt idx="107">
                  <c:v>-0.24513799999999719</c:v>
                </c:pt>
                <c:pt idx="108">
                  <c:v>-0.23723500000000186</c:v>
                </c:pt>
                <c:pt idx="109">
                  <c:v>-0.23039999999999949</c:v>
                </c:pt>
                <c:pt idx="110">
                  <c:v>-0.22298900000000188</c:v>
                </c:pt>
                <c:pt idx="111">
                  <c:v>-0.21659799999999763</c:v>
                </c:pt>
                <c:pt idx="112">
                  <c:v>-0.20969099999999941</c:v>
                </c:pt>
                <c:pt idx="113">
                  <c:v>-0.20334800000000186</c:v>
                </c:pt>
                <c:pt idx="114">
                  <c:v>-0.19760899999999992</c:v>
                </c:pt>
                <c:pt idx="115">
                  <c:v>-0.19130300000000133</c:v>
                </c:pt>
                <c:pt idx="116">
                  <c:v>-0.1857389999999981</c:v>
                </c:pt>
                <c:pt idx="117">
                  <c:v>-0.180337999999999</c:v>
                </c:pt>
                <c:pt idx="118">
                  <c:v>-0.17460499999999968</c:v>
                </c:pt>
                <c:pt idx="119">
                  <c:v>-0.16962200000000038</c:v>
                </c:pt>
                <c:pt idx="120">
                  <c:v>-0.16462000000000288</c:v>
                </c:pt>
                <c:pt idx="121">
                  <c:v>-0.15943499999999844</c:v>
                </c:pt>
                <c:pt idx="122">
                  <c:v>-0.15489600000000081</c:v>
                </c:pt>
                <c:pt idx="123">
                  <c:v>-0.15014199999999889</c:v>
                </c:pt>
                <c:pt idx="124">
                  <c:v>-0.14562099999999845</c:v>
                </c:pt>
                <c:pt idx="125">
                  <c:v>-0.14149600000000007</c:v>
                </c:pt>
                <c:pt idx="126">
                  <c:v>-0.13694400000000329</c:v>
                </c:pt>
                <c:pt idx="127">
                  <c:v>-0.1331429999999969</c:v>
                </c:pt>
                <c:pt idx="128">
                  <c:v>-0.12901100000000199</c:v>
                </c:pt>
                <c:pt idx="129">
                  <c:v>-0.12499799999999794</c:v>
                </c:pt>
                <c:pt idx="130">
                  <c:v>-0.12138700000000213</c:v>
                </c:pt>
                <c:pt idx="131">
                  <c:v>-0.1177810000000008</c:v>
                </c:pt>
                <c:pt idx="132">
                  <c:v>-0.11407900000000026</c:v>
                </c:pt>
                <c:pt idx="133">
                  <c:v>-0.11057499999999898</c:v>
                </c:pt>
                <c:pt idx="134">
                  <c:v>-0.10731999999999964</c:v>
                </c:pt>
                <c:pt idx="135">
                  <c:v>-0.10391300000000037</c:v>
                </c:pt>
                <c:pt idx="136">
                  <c:v>-9.8725999999999203E-2</c:v>
                </c:pt>
                <c:pt idx="137">
                  <c:v>-9.7900000000000986E-2</c:v>
                </c:pt>
                <c:pt idx="138">
                  <c:v>-9.5136999999999361E-2</c:v>
                </c:pt>
                <c:pt idx="139">
                  <c:v>-9.2216999999999771E-2</c:v>
                </c:pt>
                <c:pt idx="140">
                  <c:v>-8.9385999999999299E-2</c:v>
                </c:pt>
                <c:pt idx="141">
                  <c:v>-8.6812000000000111E-2</c:v>
                </c:pt>
                <c:pt idx="142">
                  <c:v>-8.4233000000001113E-2</c:v>
                </c:pt>
                <c:pt idx="143">
                  <c:v>-8.1723999999999464E-2</c:v>
                </c:pt>
                <c:pt idx="144">
                  <c:v>-7.9148999999999248E-2</c:v>
                </c:pt>
                <c:pt idx="145">
                  <c:v>-7.6777000000001649E-2</c:v>
                </c:pt>
                <c:pt idx="146">
                  <c:v>-7.4528999999998291E-2</c:v>
                </c:pt>
                <c:pt idx="147">
                  <c:v>-7.2218000000001226E-2</c:v>
                </c:pt>
                <c:pt idx="148">
                  <c:v>-7.0038000000000267E-2</c:v>
                </c:pt>
                <c:pt idx="149">
                  <c:v>-6.7979999999998597E-2</c:v>
                </c:pt>
                <c:pt idx="150">
                  <c:v>-6.6040000000000987E-2</c:v>
                </c:pt>
                <c:pt idx="151">
                  <c:v>-6.4131999999998968E-2</c:v>
                </c:pt>
                <c:pt idx="152">
                  <c:v>-6.2326000000000548E-2</c:v>
                </c:pt>
                <c:pt idx="153">
                  <c:v>-6.0624000000000677E-2</c:v>
                </c:pt>
                <c:pt idx="154">
                  <c:v>-5.9201999999999089E-2</c:v>
                </c:pt>
                <c:pt idx="155">
                  <c:v>-5.7949999999999946E-2</c:v>
                </c:pt>
                <c:pt idx="156">
                  <c:v>-5.6969999999999743E-2</c:v>
                </c:pt>
                <c:pt idx="157">
                  <c:v>-5.6297000000000708E-2</c:v>
                </c:pt>
                <c:pt idx="158">
                  <c:v>-5.6036000000000641E-2</c:v>
                </c:pt>
                <c:pt idx="159">
                  <c:v>-5.6158999999999182E-2</c:v>
                </c:pt>
                <c:pt idx="160">
                  <c:v>-5.6767000000000678E-2</c:v>
                </c:pt>
                <c:pt idx="161">
                  <c:v>-5.7779000000000025E-2</c:v>
                </c:pt>
                <c:pt idx="162">
                  <c:v>-5.9215999999999269E-2</c:v>
                </c:pt>
                <c:pt idx="163">
                  <c:v>-6.1004999999999754E-2</c:v>
                </c:pt>
                <c:pt idx="164">
                  <c:v>-6.3382000000000716E-2</c:v>
                </c:pt>
                <c:pt idx="165">
                  <c:v>-6.6214999999999691E-2</c:v>
                </c:pt>
                <c:pt idx="166">
                  <c:v>-6.9214000000000553E-2</c:v>
                </c:pt>
                <c:pt idx="167">
                  <c:v>-7.2675999999999519E-2</c:v>
                </c:pt>
                <c:pt idx="168">
                  <c:v>-7.6472000000000762E-2</c:v>
                </c:pt>
                <c:pt idx="169">
                  <c:v>-8.0820999999998477E-2</c:v>
                </c:pt>
                <c:pt idx="170">
                  <c:v>-8.5326000000000235E-2</c:v>
                </c:pt>
                <c:pt idx="171">
                  <c:v>-8.9916000000000551E-2</c:v>
                </c:pt>
                <c:pt idx="172">
                  <c:v>-9.5292000000000598E-2</c:v>
                </c:pt>
                <c:pt idx="173">
                  <c:v>-0.10187900000000027</c:v>
                </c:pt>
                <c:pt idx="174">
                  <c:v>-0.108352</c:v>
                </c:pt>
                <c:pt idx="175">
                  <c:v>-0.11494999999999855</c:v>
                </c:pt>
                <c:pt idx="176">
                  <c:v>-0.12161100000000147</c:v>
                </c:pt>
                <c:pt idx="177">
                  <c:v>-0.12828399999999895</c:v>
                </c:pt>
                <c:pt idx="178">
                  <c:v>-0.13478100000000026</c:v>
                </c:pt>
                <c:pt idx="179">
                  <c:v>-0.14156400000000069</c:v>
                </c:pt>
                <c:pt idx="180">
                  <c:v>-0.14778299999999867</c:v>
                </c:pt>
                <c:pt idx="181">
                  <c:v>-0.15271300000000032</c:v>
                </c:pt>
                <c:pt idx="182">
                  <c:v>-0.15724900000000019</c:v>
                </c:pt>
                <c:pt idx="183">
                  <c:v>-0.16153199999999934</c:v>
                </c:pt>
                <c:pt idx="184">
                  <c:v>-0.16564800000000091</c:v>
                </c:pt>
                <c:pt idx="185">
                  <c:v>-0.16961399999999927</c:v>
                </c:pt>
                <c:pt idx="186">
                  <c:v>-0.17337400000000081</c:v>
                </c:pt>
                <c:pt idx="187">
                  <c:v>-0.17680400000000063</c:v>
                </c:pt>
                <c:pt idx="188">
                  <c:v>-0.17968699999999949</c:v>
                </c:pt>
                <c:pt idx="189">
                  <c:v>-0.18090199999999967</c:v>
                </c:pt>
                <c:pt idx="190">
                  <c:v>-0.18175199999999947</c:v>
                </c:pt>
                <c:pt idx="191">
                  <c:v>-0.18243000000000009</c:v>
                </c:pt>
                <c:pt idx="192">
                  <c:v>-0.18294700000000041</c:v>
                </c:pt>
                <c:pt idx="193">
                  <c:v>-0.18331399999999931</c:v>
                </c:pt>
                <c:pt idx="194">
                  <c:v>-0.18352500000000127</c:v>
                </c:pt>
                <c:pt idx="195">
                  <c:v>-0.18356899999999854</c:v>
                </c:pt>
                <c:pt idx="196">
                  <c:v>-0.18356100000000097</c:v>
                </c:pt>
                <c:pt idx="197">
                  <c:v>-0.18354599999999976</c:v>
                </c:pt>
                <c:pt idx="198">
                  <c:v>-0.18338300000000096</c:v>
                </c:pt>
                <c:pt idx="199">
                  <c:v>-0.18301899999999982</c:v>
                </c:pt>
                <c:pt idx="200">
                  <c:v>-0.18251799999999996</c:v>
                </c:pt>
                <c:pt idx="201">
                  <c:v>-0.18186699999999867</c:v>
                </c:pt>
                <c:pt idx="202">
                  <c:v>-0.18107800000000118</c:v>
                </c:pt>
                <c:pt idx="203">
                  <c:v>-0.18004499999999979</c:v>
                </c:pt>
                <c:pt idx="204">
                  <c:v>-0.17862949999999955</c:v>
                </c:pt>
                <c:pt idx="205">
                  <c:v>-0.17662189999999978</c:v>
                </c:pt>
                <c:pt idx="206">
                  <c:v>-0.17436260000000026</c:v>
                </c:pt>
                <c:pt idx="207">
                  <c:v>-0.1722728</c:v>
                </c:pt>
                <c:pt idx="208">
                  <c:v>-0.16991090000000053</c:v>
                </c:pt>
                <c:pt idx="209">
                  <c:v>-0.16771879999999939</c:v>
                </c:pt>
                <c:pt idx="210">
                  <c:v>-0.16529370000000032</c:v>
                </c:pt>
                <c:pt idx="211">
                  <c:v>-0.16297819999999952</c:v>
                </c:pt>
                <c:pt idx="212">
                  <c:v>-0.16049200000000052</c:v>
                </c:pt>
                <c:pt idx="213">
                  <c:v>-0.15763760000000016</c:v>
                </c:pt>
                <c:pt idx="214">
                  <c:v>-0.15462729999999958</c:v>
                </c:pt>
                <c:pt idx="215">
                  <c:v>-0.15154840000000025</c:v>
                </c:pt>
                <c:pt idx="216">
                  <c:v>-0.14865969999999962</c:v>
                </c:pt>
                <c:pt idx="217">
                  <c:v>-0.14557260000000039</c:v>
                </c:pt>
                <c:pt idx="218">
                  <c:v>-0.14276170000000032</c:v>
                </c:pt>
                <c:pt idx="219">
                  <c:v>-0.13974770000000003</c:v>
                </c:pt>
                <c:pt idx="220">
                  <c:v>-0.13692559999999965</c:v>
                </c:pt>
                <c:pt idx="221">
                  <c:v>-0.13409669999999974</c:v>
                </c:pt>
                <c:pt idx="222">
                  <c:v>-0.13119170000000047</c:v>
                </c:pt>
                <c:pt idx="223">
                  <c:v>-0.12825489999999995</c:v>
                </c:pt>
                <c:pt idx="224">
                  <c:v>-0.12547469999999983</c:v>
                </c:pt>
                <c:pt idx="225">
                  <c:v>-0.12245149999999949</c:v>
                </c:pt>
                <c:pt idx="226">
                  <c:v>-0.11981850000000005</c:v>
                </c:pt>
                <c:pt idx="227">
                  <c:v>-0.11689970000000027</c:v>
                </c:pt>
                <c:pt idx="228">
                  <c:v>-0.11434890000000042</c:v>
                </c:pt>
                <c:pt idx="229">
                  <c:v>-0.11175239999999942</c:v>
                </c:pt>
                <c:pt idx="230">
                  <c:v>-0.10892930000000067</c:v>
                </c:pt>
                <c:pt idx="231">
                  <c:v>-0.10646169999999966</c:v>
                </c:pt>
                <c:pt idx="232">
                  <c:v>-0.1037376000000001</c:v>
                </c:pt>
                <c:pt idx="233">
                  <c:v>-0.1012546999999997</c:v>
                </c:pt>
                <c:pt idx="234">
                  <c:v>-9.8458100000000215E-2</c:v>
                </c:pt>
                <c:pt idx="235">
                  <c:v>-9.5684299999999833E-2</c:v>
                </c:pt>
                <c:pt idx="236">
                  <c:v>-9.305450000000004E-2</c:v>
                </c:pt>
                <c:pt idx="237">
                  <c:v>-9.0090000000000003E-2</c:v>
                </c:pt>
                <c:pt idx="238">
                  <c:v>-8.7315800000000277E-2</c:v>
                </c:pt>
                <c:pt idx="239">
                  <c:v>-8.4387599999999896E-2</c:v>
                </c:pt>
                <c:pt idx="240">
                  <c:v>-8.1237999999999921E-2</c:v>
                </c:pt>
                <c:pt idx="241">
                  <c:v>-7.7456199999999864E-2</c:v>
                </c:pt>
                <c:pt idx="242">
                  <c:v>-7.3582500000000106E-2</c:v>
                </c:pt>
                <c:pt idx="243">
                  <c:v>-6.8680000000000074E-2</c:v>
                </c:pt>
                <c:pt idx="244">
                  <c:v>-6.3305399999999956E-2</c:v>
                </c:pt>
                <c:pt idx="245">
                  <c:v>-5.742730000000007E-2</c:v>
                </c:pt>
                <c:pt idx="246">
                  <c:v>-5.076729999999996E-2</c:v>
                </c:pt>
                <c:pt idx="247">
                  <c:v>-4.4197299999999995E-2</c:v>
                </c:pt>
                <c:pt idx="248">
                  <c:v>-3.7278600000000051E-2</c:v>
                </c:pt>
                <c:pt idx="249">
                  <c:v>-3.0095599999999667E-2</c:v>
                </c:pt>
                <c:pt idx="250">
                  <c:v>-2.2182500000000438E-2</c:v>
                </c:pt>
                <c:pt idx="251">
                  <c:v>-1.2742499999999879E-2</c:v>
                </c:pt>
                <c:pt idx="252">
                  <c:v>-2.314999999999845E-3</c:v>
                </c:pt>
                <c:pt idx="253">
                  <c:v>7.2803000000001283E-3</c:v>
                </c:pt>
                <c:pt idx="254">
                  <c:v>1.6151899999999664E-2</c:v>
                </c:pt>
                <c:pt idx="255">
                  <c:v>2.2886000000000184E-2</c:v>
                </c:pt>
                <c:pt idx="256">
                  <c:v>2.6536699999999858E-2</c:v>
                </c:pt>
                <c:pt idx="257">
                  <c:v>2.8051200000000165E-2</c:v>
                </c:pt>
                <c:pt idx="258">
                  <c:v>2.839489999999989E-2</c:v>
                </c:pt>
                <c:pt idx="259">
                  <c:v>2.7657800000000066E-2</c:v>
                </c:pt>
                <c:pt idx="260">
                  <c:v>2.5980699999999857E-2</c:v>
                </c:pt>
                <c:pt idx="261">
                  <c:v>2.3981800000000053E-2</c:v>
                </c:pt>
                <c:pt idx="262">
                  <c:v>2.1990500000000246E-2</c:v>
                </c:pt>
                <c:pt idx="263">
                  <c:v>2.0122299999999704E-2</c:v>
                </c:pt>
                <c:pt idx="264">
                  <c:v>1.8124100000000087E-2</c:v>
                </c:pt>
                <c:pt idx="265">
                  <c:v>1.5859100000000126E-2</c:v>
                </c:pt>
                <c:pt idx="266">
                  <c:v>1.3734499999999983E-2</c:v>
                </c:pt>
                <c:pt idx="267">
                  <c:v>1.1852900000000055E-2</c:v>
                </c:pt>
                <c:pt idx="268">
                  <c:v>1.0327799999999776E-2</c:v>
                </c:pt>
                <c:pt idx="269">
                  <c:v>9.104000000000223E-3</c:v>
                </c:pt>
                <c:pt idx="270">
                  <c:v>8.1338999999998052E-3</c:v>
                </c:pt>
                <c:pt idx="271">
                  <c:v>7.4610999999999983E-3</c:v>
                </c:pt>
                <c:pt idx="272">
                  <c:v>6.8473000000000006E-3</c:v>
                </c:pt>
                <c:pt idx="273">
                  <c:v>6.2101000000001072E-3</c:v>
                </c:pt>
                <c:pt idx="274">
                  <c:v>5.560699999999752E-3</c:v>
                </c:pt>
                <c:pt idx="275">
                  <c:v>5.0687000000002591E-3</c:v>
                </c:pt>
                <c:pt idx="276">
                  <c:v>4.8227999999999049E-3</c:v>
                </c:pt>
                <c:pt idx="277">
                  <c:v>4.8767000000000671E-3</c:v>
                </c:pt>
                <c:pt idx="278">
                  <c:v>5.0316999999999723E-3</c:v>
                </c:pt>
                <c:pt idx="279">
                  <c:v>4.9576999999998428E-3</c:v>
                </c:pt>
                <c:pt idx="280">
                  <c:v>4.0736000000003436E-3</c:v>
                </c:pt>
                <c:pt idx="281">
                  <c:v>2.1529999999998495E-3</c:v>
                </c:pt>
                <c:pt idx="282">
                  <c:v>-8.7750000000008654E-4</c:v>
                </c:pt>
                <c:pt idx="283">
                  <c:v>-5.0407999999997344E-3</c:v>
                </c:pt>
                <c:pt idx="284">
                  <c:v>-9.3799000000003296E-3</c:v>
                </c:pt>
                <c:pt idx="285">
                  <c:v>-1.3697800000000093E-2</c:v>
                </c:pt>
                <c:pt idx="286">
                  <c:v>-1.7637299999999634E-2</c:v>
                </c:pt>
                <c:pt idx="287">
                  <c:v>-2.1499900000000238E-2</c:v>
                </c:pt>
                <c:pt idx="288">
                  <c:v>-2.4757399999999929E-2</c:v>
                </c:pt>
                <c:pt idx="289">
                  <c:v>-2.7738999999999958E-2</c:v>
                </c:pt>
                <c:pt idx="290">
                  <c:v>-3.0076800000000237E-2</c:v>
                </c:pt>
                <c:pt idx="291">
                  <c:v>-3.2220099999999974E-2</c:v>
                </c:pt>
                <c:pt idx="292">
                  <c:v>-3.4077499999999983E-2</c:v>
                </c:pt>
                <c:pt idx="293">
                  <c:v>-3.5683499999999757E-2</c:v>
                </c:pt>
                <c:pt idx="294">
                  <c:v>-3.6968300000000287E-2</c:v>
                </c:pt>
                <c:pt idx="295">
                  <c:v>-3.8032699999999586E-2</c:v>
                </c:pt>
                <c:pt idx="296">
                  <c:v>-3.8865800000000394E-2</c:v>
                </c:pt>
                <c:pt idx="297">
                  <c:v>-3.9597099999999941E-2</c:v>
                </c:pt>
                <c:pt idx="298">
                  <c:v>-4.0143599999999946E-2</c:v>
                </c:pt>
                <c:pt idx="299">
                  <c:v>-4.0596599999999761E-2</c:v>
                </c:pt>
                <c:pt idx="300">
                  <c:v>-4.0993900000000139E-2</c:v>
                </c:pt>
                <c:pt idx="301">
                  <c:v>-4.1312899999999875E-2</c:v>
                </c:pt>
                <c:pt idx="302">
                  <c:v>-4.1603400000000068E-2</c:v>
                </c:pt>
                <c:pt idx="303">
                  <c:v>-4.1856000000000115E-2</c:v>
                </c:pt>
                <c:pt idx="304">
                  <c:v>-4.2084200000000127E-2</c:v>
                </c:pt>
                <c:pt idx="305">
                  <c:v>-4.2297000000000029E-2</c:v>
                </c:pt>
                <c:pt idx="306">
                  <c:v>-4.2463499999999765E-2</c:v>
                </c:pt>
                <c:pt idx="307">
                  <c:v>-4.2681500000000039E-2</c:v>
                </c:pt>
                <c:pt idx="308">
                  <c:v>-4.2878799999999995E-2</c:v>
                </c:pt>
                <c:pt idx="309">
                  <c:v>-4.2986899999999828E-2</c:v>
                </c:pt>
                <c:pt idx="310">
                  <c:v>-4.3005200000000077E-2</c:v>
                </c:pt>
                <c:pt idx="311">
                  <c:v>-4.2888300000000212E-2</c:v>
                </c:pt>
                <c:pt idx="312">
                  <c:v>-4.2574399999999901E-2</c:v>
                </c:pt>
                <c:pt idx="313">
                  <c:v>-4.1894899999999957E-2</c:v>
                </c:pt>
                <c:pt idx="314">
                  <c:v>-4.0880299999999981E-2</c:v>
                </c:pt>
                <c:pt idx="315">
                  <c:v>-3.9355800000000052E-2</c:v>
                </c:pt>
                <c:pt idx="316">
                  <c:v>-3.7110999999999894E-2</c:v>
                </c:pt>
                <c:pt idx="317">
                  <c:v>-3.4190900000000024E-2</c:v>
                </c:pt>
                <c:pt idx="318">
                  <c:v>-3.0557400000000179E-2</c:v>
                </c:pt>
                <c:pt idx="319">
                  <c:v>-2.5731199999999843E-2</c:v>
                </c:pt>
                <c:pt idx="320">
                  <c:v>-2.0423199999999975E-2</c:v>
                </c:pt>
                <c:pt idx="321">
                  <c:v>-1.4706500000000178E-2</c:v>
                </c:pt>
                <c:pt idx="322">
                  <c:v>-8.1910999999998957E-3</c:v>
                </c:pt>
                <c:pt idx="323">
                  <c:v>-1.9066999999999279E-3</c:v>
                </c:pt>
                <c:pt idx="324">
                  <c:v>3.3022999999998692E-3</c:v>
                </c:pt>
                <c:pt idx="325">
                  <c:v>7.5979000000001573E-3</c:v>
                </c:pt>
                <c:pt idx="326">
                  <c:v>1.077679999999992E-2</c:v>
                </c:pt>
                <c:pt idx="327">
                  <c:v>1.2328499999999964E-2</c:v>
                </c:pt>
                <c:pt idx="328">
                  <c:v>1.2907699999999966E-2</c:v>
                </c:pt>
                <c:pt idx="329">
                  <c:v>1.2613299999999938E-2</c:v>
                </c:pt>
                <c:pt idx="330">
                  <c:v>1.1943100000000095E-2</c:v>
                </c:pt>
                <c:pt idx="331">
                  <c:v>1.1296799999999996E-2</c:v>
                </c:pt>
                <c:pt idx="332">
                  <c:v>1.0866700000000007E-2</c:v>
                </c:pt>
                <c:pt idx="333">
                  <c:v>1.0715400000000042E-2</c:v>
                </c:pt>
                <c:pt idx="334">
                  <c:v>1.0969400000000018E-2</c:v>
                </c:pt>
                <c:pt idx="335">
                  <c:v>1.1542900000000023E-2</c:v>
                </c:pt>
                <c:pt idx="336">
                  <c:v>1.225009999999993E-2</c:v>
                </c:pt>
                <c:pt idx="337">
                  <c:v>1.3082499999999886E-2</c:v>
                </c:pt>
                <c:pt idx="338">
                  <c:v>1.3919400000000026E-2</c:v>
                </c:pt>
                <c:pt idx="339">
                  <c:v>1.4359699999999975E-2</c:v>
                </c:pt>
                <c:pt idx="340">
                  <c:v>1.429540000000018E-2</c:v>
                </c:pt>
                <c:pt idx="341">
                  <c:v>1.3645699999999872E-2</c:v>
                </c:pt>
                <c:pt idx="342">
                  <c:v>1.2318300000000004E-2</c:v>
                </c:pt>
                <c:pt idx="343">
                  <c:v>1.0470699999999944E-2</c:v>
                </c:pt>
                <c:pt idx="344">
                  <c:v>8.5836000000001356E-3</c:v>
                </c:pt>
                <c:pt idx="345">
                  <c:v>6.8192999999998616E-3</c:v>
                </c:pt>
                <c:pt idx="346">
                  <c:v>5.2421000000000273E-3</c:v>
                </c:pt>
                <c:pt idx="347">
                  <c:v>3.6874000000000073E-3</c:v>
                </c:pt>
                <c:pt idx="348">
                  <c:v>2.318200000000159E-3</c:v>
                </c:pt>
                <c:pt idx="349">
                  <c:v>7.2260000000001767E-4</c:v>
                </c:pt>
                <c:pt idx="350">
                  <c:v>-1.2604000000000504E-3</c:v>
                </c:pt>
                <c:pt idx="351">
                  <c:v>-3.3152000000000736E-3</c:v>
                </c:pt>
                <c:pt idx="352">
                  <c:v>-5.7979999999999698E-3</c:v>
                </c:pt>
                <c:pt idx="353">
                  <c:v>-8.0754000000000659E-3</c:v>
                </c:pt>
                <c:pt idx="354">
                  <c:v>-1.0054099999999844E-2</c:v>
                </c:pt>
                <c:pt idx="355">
                  <c:v>-1.1181800000000131E-2</c:v>
                </c:pt>
                <c:pt idx="356">
                  <c:v>-1.1670300000000022E-2</c:v>
                </c:pt>
                <c:pt idx="357">
                  <c:v>-1.1752899999999844E-2</c:v>
                </c:pt>
                <c:pt idx="358">
                  <c:v>-1.1570900000000162E-2</c:v>
                </c:pt>
                <c:pt idx="359">
                  <c:v>-1.1219699999999833E-2</c:v>
                </c:pt>
                <c:pt idx="360">
                  <c:v>-1.0721300000000156E-2</c:v>
                </c:pt>
                <c:pt idx="361">
                  <c:v>-1.0169399999999884E-2</c:v>
                </c:pt>
                <c:pt idx="362">
                  <c:v>-9.3868000000001395E-3</c:v>
                </c:pt>
                <c:pt idx="363">
                  <c:v>-8.2972999999999519E-3</c:v>
                </c:pt>
                <c:pt idx="364">
                  <c:v>-7.0741999999999194E-3</c:v>
                </c:pt>
                <c:pt idx="365">
                  <c:v>-5.5038000000000586E-3</c:v>
                </c:pt>
                <c:pt idx="366">
                  <c:v>-3.5099999999999021E-3</c:v>
                </c:pt>
                <c:pt idx="367">
                  <c:v>-1.2217000000001033E-3</c:v>
                </c:pt>
                <c:pt idx="368">
                  <c:v>1.1997999999999731E-3</c:v>
                </c:pt>
                <c:pt idx="369">
                  <c:v>3.4016000000001156E-3</c:v>
                </c:pt>
                <c:pt idx="370">
                  <c:v>5.5671999999999944E-3</c:v>
                </c:pt>
                <c:pt idx="371">
                  <c:v>7.150899999999849E-3</c:v>
                </c:pt>
                <c:pt idx="372">
                  <c:v>8.3490999999999982E-3</c:v>
                </c:pt>
                <c:pt idx="373">
                  <c:v>9.8446000000000922E-3</c:v>
                </c:pt>
                <c:pt idx="374">
                  <c:v>1.1637499999999967E-2</c:v>
                </c:pt>
                <c:pt idx="375">
                  <c:v>1.3428900000000077E-2</c:v>
                </c:pt>
                <c:pt idx="376">
                  <c:v>1.4954299999999865E-2</c:v>
                </c:pt>
                <c:pt idx="377">
                  <c:v>1.6459800000000024E-2</c:v>
                </c:pt>
                <c:pt idx="378">
                  <c:v>1.7943500000000112E-2</c:v>
                </c:pt>
                <c:pt idx="379">
                  <c:v>1.9252099999999883E-2</c:v>
                </c:pt>
                <c:pt idx="380">
                  <c:v>2.0388199999999967E-2</c:v>
                </c:pt>
                <c:pt idx="381">
                  <c:v>2.1500500000000144E-2</c:v>
                </c:pt>
                <c:pt idx="382">
                  <c:v>2.2148099999999893E-2</c:v>
                </c:pt>
                <c:pt idx="383">
                  <c:v>2.2549700000000117E-2</c:v>
                </c:pt>
                <c:pt idx="384">
                  <c:v>2.2876799999999919E-2</c:v>
                </c:pt>
                <c:pt idx="385">
                  <c:v>2.3087800000000103E-2</c:v>
                </c:pt>
                <c:pt idx="386">
                  <c:v>2.311759999999996E-2</c:v>
                </c:pt>
                <c:pt idx="387">
                  <c:v>2.2725999999999802E-2</c:v>
                </c:pt>
                <c:pt idx="388">
                  <c:v>2.1994800000000314E-2</c:v>
                </c:pt>
                <c:pt idx="389">
                  <c:v>2.0997200000000049E-2</c:v>
                </c:pt>
                <c:pt idx="390">
                  <c:v>1.9727300000000003E-2</c:v>
                </c:pt>
                <c:pt idx="391">
                  <c:v>1.8510799999999605E-2</c:v>
                </c:pt>
                <c:pt idx="392">
                  <c:v>1.7098700000000022E-2</c:v>
                </c:pt>
                <c:pt idx="393">
                  <c:v>1.5760200000000335E-2</c:v>
                </c:pt>
                <c:pt idx="394">
                  <c:v>1.4285999999999799E-2</c:v>
                </c:pt>
                <c:pt idx="395">
                  <c:v>1.2874899999999911E-2</c:v>
                </c:pt>
                <c:pt idx="396">
                  <c:v>1.1495599999999939E-2</c:v>
                </c:pt>
                <c:pt idx="397">
                  <c:v>1.0055300000000322E-2</c:v>
                </c:pt>
                <c:pt idx="398">
                  <c:v>8.691199999999899E-3</c:v>
                </c:pt>
                <c:pt idx="399">
                  <c:v>7.3626999999998333E-3</c:v>
                </c:pt>
                <c:pt idx="400">
                  <c:v>6.090300000000326E-3</c:v>
                </c:pt>
                <c:pt idx="401">
                  <c:v>4.9999999999998934E-3</c:v>
                </c:pt>
                <c:pt idx="402">
                  <c:v>3.9020000000000721E-3</c:v>
                </c:pt>
                <c:pt idx="403">
                  <c:v>2.8077999999998049E-3</c:v>
                </c:pt>
                <c:pt idx="404">
                  <c:v>1.788599999999807E-3</c:v>
                </c:pt>
                <c:pt idx="405">
                  <c:v>8.643000000003731E-4</c:v>
                </c:pt>
                <c:pt idx="406">
                  <c:v>-1.2310000000015364E-4</c:v>
                </c:pt>
                <c:pt idx="407">
                  <c:v>-1.061899999999838E-3</c:v>
                </c:pt>
                <c:pt idx="408">
                  <c:v>-1.9274000000000235E-3</c:v>
                </c:pt>
                <c:pt idx="409">
                  <c:v>-2.7523000000000408E-3</c:v>
                </c:pt>
                <c:pt idx="410">
                  <c:v>-3.5202000000000844E-3</c:v>
                </c:pt>
                <c:pt idx="411">
                  <c:v>-4.2281000000001789E-3</c:v>
                </c:pt>
                <c:pt idx="412">
                  <c:v>-4.9173999999996276E-3</c:v>
                </c:pt>
                <c:pt idx="413">
                  <c:v>-5.5635000000000545E-3</c:v>
                </c:pt>
                <c:pt idx="414">
                  <c:v>-6.1412000000000688E-3</c:v>
                </c:pt>
                <c:pt idx="415">
                  <c:v>-6.6608999999999696E-3</c:v>
                </c:pt>
                <c:pt idx="416">
                  <c:v>-7.1780999999999651E-3</c:v>
                </c:pt>
                <c:pt idx="417">
                  <c:v>-7.7326000000002004E-3</c:v>
                </c:pt>
                <c:pt idx="418">
                  <c:v>-8.2064000000001691E-3</c:v>
                </c:pt>
                <c:pt idx="419">
                  <c:v>-8.5870999999997366E-3</c:v>
                </c:pt>
                <c:pt idx="420">
                  <c:v>-8.899200000000107E-3</c:v>
                </c:pt>
                <c:pt idx="421">
                  <c:v>-9.1383000000000436E-3</c:v>
                </c:pt>
                <c:pt idx="422">
                  <c:v>-9.3071999999998489E-3</c:v>
                </c:pt>
                <c:pt idx="423">
                  <c:v>-9.4106000000002688E-3</c:v>
                </c:pt>
                <c:pt idx="424">
                  <c:v>-9.4587999999999894E-3</c:v>
                </c:pt>
                <c:pt idx="425">
                  <c:v>-9.4767000000000046E-3</c:v>
                </c:pt>
                <c:pt idx="426">
                  <c:v>-1.2612999999999985E-2</c:v>
                </c:pt>
                <c:pt idx="427">
                  <c:v>-1.3461399999999735E-2</c:v>
                </c:pt>
                <c:pt idx="428">
                  <c:v>-1.2793499999999902E-2</c:v>
                </c:pt>
                <c:pt idx="429">
                  <c:v>-1.2171300000000329E-2</c:v>
                </c:pt>
                <c:pt idx="430">
                  <c:v>-1.1553099999999983E-2</c:v>
                </c:pt>
                <c:pt idx="431">
                  <c:v>-1.0937199999999869E-2</c:v>
                </c:pt>
                <c:pt idx="432">
                  <c:v>-1.02989E-2</c:v>
                </c:pt>
                <c:pt idx="433">
                  <c:v>-9.674699999999925E-3</c:v>
                </c:pt>
                <c:pt idx="434">
                  <c:v>-9.0369000000001254E-3</c:v>
                </c:pt>
                <c:pt idx="435">
                  <c:v>-8.4021999999999153E-3</c:v>
                </c:pt>
                <c:pt idx="436">
                  <c:v>-7.7110000000000234E-3</c:v>
                </c:pt>
                <c:pt idx="437">
                  <c:v>-7.0890999999999593E-3</c:v>
                </c:pt>
                <c:pt idx="438">
                  <c:v>-6.429000000000018E-3</c:v>
                </c:pt>
                <c:pt idx="439">
                  <c:v>-5.7553000000001298E-3</c:v>
                </c:pt>
                <c:pt idx="440">
                  <c:v>-5.1551999999999154E-3</c:v>
                </c:pt>
                <c:pt idx="441">
                  <c:v>-4.5291000000000636E-3</c:v>
                </c:pt>
                <c:pt idx="442">
                  <c:v>-3.9456999999998299E-3</c:v>
                </c:pt>
                <c:pt idx="443">
                  <c:v>-3.3907000000001908E-3</c:v>
                </c:pt>
                <c:pt idx="444">
                  <c:v>-2.8591999999998396E-3</c:v>
                </c:pt>
                <c:pt idx="445">
                  <c:v>-2.2869000000000916E-3</c:v>
                </c:pt>
                <c:pt idx="446">
                  <c:v>-1.7867000000000299E-3</c:v>
                </c:pt>
                <c:pt idx="447">
                  <c:v>-1.2707999999999053E-3</c:v>
                </c:pt>
                <c:pt idx="448">
                  <c:v>-8.0190000000013306E-4</c:v>
                </c:pt>
                <c:pt idx="449">
                  <c:v>-3.2179999999981668E-4</c:v>
                </c:pt>
                <c:pt idx="450">
                  <c:v>1.0779999999988021E-4</c:v>
                </c:pt>
                <c:pt idx="451">
                  <c:v>5.6659999999997268E-4</c:v>
                </c:pt>
                <c:pt idx="452">
                  <c:v>9.8110000000017905E-4</c:v>
                </c:pt>
                <c:pt idx="453">
                  <c:v>1.3989999999999281E-3</c:v>
                </c:pt>
                <c:pt idx="454">
                  <c:v>1.8241999999999425E-3</c:v>
                </c:pt>
                <c:pt idx="455">
                  <c:v>2.2098999999999869E-3</c:v>
                </c:pt>
                <c:pt idx="456">
                  <c:v>2.6307999999999332E-3</c:v>
                </c:pt>
                <c:pt idx="457">
                  <c:v>2.9993000000001491E-3</c:v>
                </c:pt>
                <c:pt idx="458">
                  <c:v>3.3994999999999997E-3</c:v>
                </c:pt>
                <c:pt idx="459">
                  <c:v>3.7415000000000642E-3</c:v>
                </c:pt>
                <c:pt idx="460">
                  <c:v>4.104399999999897E-3</c:v>
                </c:pt>
                <c:pt idx="461">
                  <c:v>4.4082000000000843E-3</c:v>
                </c:pt>
                <c:pt idx="462">
                  <c:v>4.7219999999998929E-3</c:v>
                </c:pt>
                <c:pt idx="463">
                  <c:v>4.9827000000000066E-3</c:v>
                </c:pt>
                <c:pt idx="464">
                  <c:v>5.2536000000000804E-3</c:v>
                </c:pt>
                <c:pt idx="465">
                  <c:v>5.4743999999999904E-3</c:v>
                </c:pt>
                <c:pt idx="466">
                  <c:v>5.703899999999873E-3</c:v>
                </c:pt>
                <c:pt idx="467">
                  <c:v>5.8978000000000641E-3</c:v>
                </c:pt>
                <c:pt idx="468">
                  <c:v>6.0777000000000747E-3</c:v>
                </c:pt>
                <c:pt idx="469">
                  <c:v>6.2474999999999614E-3</c:v>
                </c:pt>
                <c:pt idx="470">
                  <c:v>6.3949999999999285E-3</c:v>
                </c:pt>
                <c:pt idx="471">
                  <c:v>6.5435000000002574E-3</c:v>
                </c:pt>
                <c:pt idx="472">
                  <c:v>6.6654999999999909E-3</c:v>
                </c:pt>
                <c:pt idx="473">
                  <c:v>6.7793999999996579E-3</c:v>
                </c:pt>
                <c:pt idx="474">
                  <c:v>6.8909999999999805E-3</c:v>
                </c:pt>
                <c:pt idx="475">
                  <c:v>6.9816000000000322E-3</c:v>
                </c:pt>
                <c:pt idx="476">
                  <c:v>7.0732000000002238E-3</c:v>
                </c:pt>
                <c:pt idx="477">
                  <c:v>7.1537999999997659E-3</c:v>
                </c:pt>
                <c:pt idx="478">
                  <c:v>7.2235000000002714E-3</c:v>
                </c:pt>
                <c:pt idx="479">
                  <c:v>7.2936999999999585E-3</c:v>
                </c:pt>
                <c:pt idx="480">
                  <c:v>7.3498000000000729E-3</c:v>
                </c:pt>
                <c:pt idx="481">
                  <c:v>7.3982999999997467E-3</c:v>
                </c:pt>
                <c:pt idx="482">
                  <c:v>7.4417000000002176E-3</c:v>
                </c:pt>
                <c:pt idx="483">
                  <c:v>7.4735999999999692E-3</c:v>
                </c:pt>
                <c:pt idx="484">
                  <c:v>7.4977999999998879E-3</c:v>
                </c:pt>
                <c:pt idx="485">
                  <c:v>7.5161000000001366E-3</c:v>
                </c:pt>
                <c:pt idx="486">
                  <c:v>7.5237999999999694E-3</c:v>
                </c:pt>
                <c:pt idx="487">
                  <c:v>7.526099999999758E-3</c:v>
                </c:pt>
                <c:pt idx="488">
                  <c:v>7.5243000000000393E-3</c:v>
                </c:pt>
                <c:pt idx="489">
                  <c:v>7.5145000000000906E-3</c:v>
                </c:pt>
                <c:pt idx="490">
                  <c:v>7.4982000000001214E-3</c:v>
                </c:pt>
                <c:pt idx="491">
                  <c:v>7.4779999999998736E-3</c:v>
                </c:pt>
                <c:pt idx="492">
                  <c:v>7.4510999999999328E-3</c:v>
                </c:pt>
                <c:pt idx="493">
                  <c:v>7.4130999999999503E-3</c:v>
                </c:pt>
                <c:pt idx="494">
                  <c:v>7.3704000000001102E-3</c:v>
                </c:pt>
                <c:pt idx="495">
                  <c:v>7.7704000000000661E-3</c:v>
                </c:pt>
                <c:pt idx="496">
                  <c:v>8.5877999999999233E-3</c:v>
                </c:pt>
                <c:pt idx="497">
                  <c:v>8.5500000000000576E-3</c:v>
                </c:pt>
                <c:pt idx="498">
                  <c:v>8.4626000000000978E-3</c:v>
                </c:pt>
                <c:pt idx="499">
                  <c:v>8.3827999999996905E-3</c:v>
                </c:pt>
                <c:pt idx="500">
                  <c:v>8.3058000000000298E-3</c:v>
                </c:pt>
                <c:pt idx="501">
                  <c:v>8.2226000000003019E-3</c:v>
                </c:pt>
                <c:pt idx="502">
                  <c:v>8.1390999999997327E-3</c:v>
                </c:pt>
                <c:pt idx="503">
                  <c:v>8.0452000000001966E-3</c:v>
                </c:pt>
                <c:pt idx="504">
                  <c:v>7.9254999999998077E-3</c:v>
                </c:pt>
                <c:pt idx="505">
                  <c:v>7.814900000000069E-3</c:v>
                </c:pt>
                <c:pt idx="506">
                  <c:v>7.7088000000000712E-3</c:v>
                </c:pt>
                <c:pt idx="507">
                  <c:v>7.6154999999999973E-3</c:v>
                </c:pt>
                <c:pt idx="508">
                  <c:v>7.5207999999999942E-3</c:v>
                </c:pt>
                <c:pt idx="509">
                  <c:v>7.4285999999998964E-3</c:v>
                </c:pt>
                <c:pt idx="510">
                  <c:v>7.3411000000001003E-3</c:v>
                </c:pt>
                <c:pt idx="511">
                  <c:v>7.2413000000000061E-3</c:v>
                </c:pt>
                <c:pt idx="512">
                  <c:v>7.157299999999811E-3</c:v>
                </c:pt>
                <c:pt idx="513">
                  <c:v>7.0559999999999512E-3</c:v>
                </c:pt>
                <c:pt idx="514">
                  <c:v>6.9389000000001921E-3</c:v>
                </c:pt>
                <c:pt idx="515">
                  <c:v>6.8269999999999165E-3</c:v>
                </c:pt>
                <c:pt idx="516">
                  <c:v>6.7170999999999204E-3</c:v>
                </c:pt>
                <c:pt idx="517">
                  <c:v>6.6123000000000154E-3</c:v>
                </c:pt>
                <c:pt idx="518">
                  <c:v>6.4988999999999741E-3</c:v>
                </c:pt>
                <c:pt idx="519">
                  <c:v>6.3841000000000037E-3</c:v>
                </c:pt>
                <c:pt idx="520">
                  <c:v>6.275900000000334E-3</c:v>
                </c:pt>
                <c:pt idx="521">
                  <c:v>6.1576999999997106E-3</c:v>
                </c:pt>
                <c:pt idx="522">
                  <c:v>6.0324000000000488E-3</c:v>
                </c:pt>
                <c:pt idx="523">
                  <c:v>5.8967999999999243E-3</c:v>
                </c:pt>
                <c:pt idx="524">
                  <c:v>5.7688000000002404E-3</c:v>
                </c:pt>
                <c:pt idx="525">
                  <c:v>5.6409999999997851E-3</c:v>
                </c:pt>
                <c:pt idx="526">
                  <c:v>5.5038000000000586E-3</c:v>
                </c:pt>
                <c:pt idx="527">
                  <c:v>5.3632000000001234E-3</c:v>
                </c:pt>
                <c:pt idx="528">
                  <c:v>5.2178999999998865E-3</c:v>
                </c:pt>
                <c:pt idx="529">
                  <c:v>5.0704000000001415E-3</c:v>
                </c:pt>
                <c:pt idx="530">
                  <c:v>4.9001999999997992E-3</c:v>
                </c:pt>
                <c:pt idx="531">
                  <c:v>4.7379000000002947E-3</c:v>
                </c:pt>
                <c:pt idx="532">
                  <c:v>4.5732999999996693E-3</c:v>
                </c:pt>
                <c:pt idx="533">
                  <c:v>4.4327000000001782E-3</c:v>
                </c:pt>
                <c:pt idx="534">
                  <c:v>4.2960999999999139E-3</c:v>
                </c:pt>
                <c:pt idx="535">
                  <c:v>4.1659000000002777E-3</c:v>
                </c:pt>
                <c:pt idx="536">
                  <c:v>4.0391999999997985E-3</c:v>
                </c:pt>
                <c:pt idx="537">
                  <c:v>3.9188999999999474E-3</c:v>
                </c:pt>
                <c:pt idx="538">
                  <c:v>3.8107000000002778E-3</c:v>
                </c:pt>
                <c:pt idx="539">
                  <c:v>3.7132999999998084E-3</c:v>
                </c:pt>
                <c:pt idx="540">
                  <c:v>3.6299999999998001E-3</c:v>
                </c:pt>
                <c:pt idx="541">
                  <c:v>3.5469000000003525E-3</c:v>
                </c:pt>
                <c:pt idx="542">
                  <c:v>3.4796999999997524E-3</c:v>
                </c:pt>
                <c:pt idx="543">
                  <c:v>3.4260999999999875E-3</c:v>
                </c:pt>
                <c:pt idx="544">
                  <c:v>3.3870000000000289E-3</c:v>
                </c:pt>
                <c:pt idx="545">
                  <c:v>3.3661999999998748E-3</c:v>
                </c:pt>
                <c:pt idx="546">
                  <c:v>3.356899999999996E-3</c:v>
                </c:pt>
                <c:pt idx="547">
                  <c:v>3.3563000000000898E-3</c:v>
                </c:pt>
                <c:pt idx="548">
                  <c:v>3.3660000000002022E-3</c:v>
                </c:pt>
                <c:pt idx="549">
                  <c:v>3.3718999999998722E-3</c:v>
                </c:pt>
                <c:pt idx="550">
                  <c:v>3.3642999999998757E-3</c:v>
                </c:pt>
                <c:pt idx="551">
                  <c:v>3.3646000000002729E-3</c:v>
                </c:pt>
                <c:pt idx="552">
                  <c:v>3.4017999999997883E-3</c:v>
                </c:pt>
                <c:pt idx="553">
                  <c:v>3.4917999999999338E-3</c:v>
                </c:pt>
                <c:pt idx="554">
                  <c:v>3.6335000000002893E-3</c:v>
                </c:pt>
                <c:pt idx="555">
                  <c:v>3.8475000000000037E-3</c:v>
                </c:pt>
                <c:pt idx="556">
                  <c:v>4.0865999999999403E-3</c:v>
                </c:pt>
                <c:pt idx="557">
                  <c:v>4.3736000000000885E-3</c:v>
                </c:pt>
                <c:pt idx="558">
                  <c:v>4.7257999999996692E-3</c:v>
                </c:pt>
                <c:pt idx="559">
                  <c:v>5.1187000000001426E-3</c:v>
                </c:pt>
                <c:pt idx="560">
                  <c:v>5.5113000000002188E-3</c:v>
                </c:pt>
                <c:pt idx="561">
                  <c:v>5.9659999999999158E-3</c:v>
                </c:pt>
                <c:pt idx="562">
                  <c:v>6.4276999999997031E-3</c:v>
                </c:pt>
                <c:pt idx="563">
                  <c:v>6.8795999999999857E-3</c:v>
                </c:pt>
                <c:pt idx="564">
                  <c:v>7.3981000000000741E-3</c:v>
                </c:pt>
                <c:pt idx="565">
                  <c:v>7.8852000000000366E-3</c:v>
                </c:pt>
                <c:pt idx="566">
                  <c:v>8.3508999999999389E-3</c:v>
                </c:pt>
                <c:pt idx="567">
                  <c:v>8.8486000000003173E-3</c:v>
                </c:pt>
                <c:pt idx="568">
                  <c:v>9.2840999999999063E-3</c:v>
                </c:pt>
                <c:pt idx="569">
                  <c:v>9.7757999999998901E-3</c:v>
                </c:pt>
                <c:pt idx="570">
                  <c:v>1.0210799999999853E-2</c:v>
                </c:pt>
                <c:pt idx="571">
                  <c:v>1.0705000000000187E-2</c:v>
                </c:pt>
                <c:pt idx="572">
                  <c:v>1.1159699999999884E-2</c:v>
                </c:pt>
                <c:pt idx="573">
                  <c:v>1.1634100000000203E-2</c:v>
                </c:pt>
                <c:pt idx="574">
                  <c:v>1.2132799999999833E-2</c:v>
                </c:pt>
                <c:pt idx="575">
                  <c:v>1.26031000000002E-2</c:v>
                </c:pt>
                <c:pt idx="576">
                  <c:v>1.3120899999999658E-2</c:v>
                </c:pt>
                <c:pt idx="577">
                  <c:v>1.3616300000000248E-2</c:v>
                </c:pt>
                <c:pt idx="578">
                  <c:v>1.4145899999999934E-2</c:v>
                </c:pt>
                <c:pt idx="579">
                  <c:v>1.4674400000000087E-2</c:v>
                </c:pt>
                <c:pt idx="580">
                  <c:v>1.5220900000000093E-2</c:v>
                </c:pt>
                <c:pt idx="581">
                  <c:v>1.576209999999989E-2</c:v>
                </c:pt>
                <c:pt idx="582">
                  <c:v>1.6369300000000031E-2</c:v>
                </c:pt>
                <c:pt idx="583">
                  <c:v>1.6922199999999776E-2</c:v>
                </c:pt>
                <c:pt idx="584">
                  <c:v>1.7559800000000347E-2</c:v>
                </c:pt>
                <c:pt idx="585">
                  <c:v>1.8147899999999773E-2</c:v>
                </c:pt>
                <c:pt idx="586">
                  <c:v>1.8799299999999963E-2</c:v>
                </c:pt>
                <c:pt idx="587">
                  <c:v>1.9382999999999928E-2</c:v>
                </c:pt>
                <c:pt idx="588">
                  <c:v>2.0056700000000038E-2</c:v>
                </c:pt>
                <c:pt idx="589">
                  <c:v>2.0694300000000165E-2</c:v>
                </c:pt>
                <c:pt idx="590">
                  <c:v>2.1355400000000024E-2</c:v>
                </c:pt>
                <c:pt idx="591">
                  <c:v>2.2056800000000099E-2</c:v>
                </c:pt>
                <c:pt idx="592">
                  <c:v>2.2736799999999668E-2</c:v>
                </c:pt>
                <c:pt idx="593">
                  <c:v>2.3512300000000153E-2</c:v>
                </c:pt>
                <c:pt idx="594">
                  <c:v>2.423429999999982E-2</c:v>
                </c:pt>
                <c:pt idx="595">
                  <c:v>2.4993500000000335E-2</c:v>
                </c:pt>
                <c:pt idx="596">
                  <c:v>2.5817399999999768E-2</c:v>
                </c:pt>
                <c:pt idx="597">
                  <c:v>2.6622699999999888E-2</c:v>
                </c:pt>
                <c:pt idx="598">
                  <c:v>2.7469300000000363E-2</c:v>
                </c:pt>
                <c:pt idx="599">
                  <c:v>2.8360999999999859E-2</c:v>
                </c:pt>
                <c:pt idx="600">
                  <c:v>2.9207399999999772E-2</c:v>
                </c:pt>
                <c:pt idx="601">
                  <c:v>3.0192200000000113E-2</c:v>
                </c:pt>
                <c:pt idx="602">
                  <c:v>3.1127399999999916E-2</c:v>
                </c:pt>
                <c:pt idx="603">
                  <c:v>3.2070000000000043E-2</c:v>
                </c:pt>
                <c:pt idx="604">
                  <c:v>3.3119000000000121E-2</c:v>
                </c:pt>
                <c:pt idx="605">
                  <c:v>3.4200300000000183E-2</c:v>
                </c:pt>
                <c:pt idx="606">
                  <c:v>3.5218699999999714E-2</c:v>
                </c:pt>
                <c:pt idx="607">
                  <c:v>3.6416299999999957E-2</c:v>
                </c:pt>
                <c:pt idx="608">
                  <c:v>3.7514300000000222E-2</c:v>
                </c:pt>
                <c:pt idx="609">
                  <c:v>3.8713399999999787E-2</c:v>
                </c:pt>
                <c:pt idx="610">
                  <c:v>3.9999300000000293E-2</c:v>
                </c:pt>
                <c:pt idx="611">
                  <c:v>4.122849999999989E-2</c:v>
                </c:pt>
                <c:pt idx="612">
                  <c:v>4.2567200000000138E-2</c:v>
                </c:pt>
                <c:pt idx="613">
                  <c:v>4.3986599999999765E-2</c:v>
                </c:pt>
                <c:pt idx="614">
                  <c:v>4.5383199999999846E-2</c:v>
                </c:pt>
                <c:pt idx="615">
                  <c:v>4.6787800000000157E-2</c:v>
                </c:pt>
                <c:pt idx="616">
                  <c:v>4.8366399999999921E-2</c:v>
                </c:pt>
                <c:pt idx="617">
                  <c:v>4.9999000000000127E-2</c:v>
                </c:pt>
                <c:pt idx="618">
                  <c:v>5.1575500000000218E-2</c:v>
                </c:pt>
                <c:pt idx="619">
                  <c:v>5.3256299999999701E-2</c:v>
                </c:pt>
                <c:pt idx="620">
                  <c:v>5.4993599999999976E-2</c:v>
                </c:pt>
                <c:pt idx="621">
                  <c:v>5.6902599999999914E-2</c:v>
                </c:pt>
                <c:pt idx="622">
                  <c:v>5.8771400000000362E-2</c:v>
                </c:pt>
                <c:pt idx="623">
                  <c:v>6.0680599999999529E-2</c:v>
                </c:pt>
                <c:pt idx="624">
                  <c:v>6.2806400000000373E-2</c:v>
                </c:pt>
                <c:pt idx="625">
                  <c:v>6.4929000000000237E-2</c:v>
                </c:pt>
                <c:pt idx="626">
                  <c:v>6.7117299999999602E-2</c:v>
                </c:pt>
                <c:pt idx="627">
                  <c:v>6.9301600000000185E-2</c:v>
                </c:pt>
                <c:pt idx="628">
                  <c:v>7.1777299999999933E-2</c:v>
                </c:pt>
                <c:pt idx="629">
                  <c:v>7.431359999999998E-2</c:v>
                </c:pt>
                <c:pt idx="630">
                  <c:v>7.6720299999999853E-2</c:v>
                </c:pt>
                <c:pt idx="631">
                  <c:v>7.9226000000000241E-2</c:v>
                </c:pt>
                <c:pt idx="632">
                  <c:v>8.2244900000000065E-2</c:v>
                </c:pt>
                <c:pt idx="633">
                  <c:v>8.5109600000000007E-2</c:v>
                </c:pt>
                <c:pt idx="634">
                  <c:v>8.8274600000000092E-2</c:v>
                </c:pt>
                <c:pt idx="635">
                  <c:v>9.1403399999999912E-2</c:v>
                </c:pt>
                <c:pt idx="636">
                  <c:v>9.4503999999999699E-2</c:v>
                </c:pt>
                <c:pt idx="637">
                  <c:v>9.8129000000000133E-2</c:v>
                </c:pt>
                <c:pt idx="638">
                  <c:v>0.10166949999999986</c:v>
                </c:pt>
                <c:pt idx="639">
                  <c:v>0.10534450000000017</c:v>
                </c:pt>
                <c:pt idx="640">
                  <c:v>0.10905900000000024</c:v>
                </c:pt>
                <c:pt idx="641">
                  <c:v>0.11323369999999944</c:v>
                </c:pt>
                <c:pt idx="642">
                  <c:v>0.11760760000000037</c:v>
                </c:pt>
                <c:pt idx="643">
                  <c:v>0.12182669999999973</c:v>
                </c:pt>
                <c:pt idx="644">
                  <c:v>0.12637000000000054</c:v>
                </c:pt>
                <c:pt idx="645">
                  <c:v>0.13112869999999965</c:v>
                </c:pt>
                <c:pt idx="646">
                  <c:v>0.136374</c:v>
                </c:pt>
                <c:pt idx="647">
                  <c:v>0.14149279999999997</c:v>
                </c:pt>
                <c:pt idx="648">
                  <c:v>0.14682650000000042</c:v>
                </c:pt>
                <c:pt idx="649">
                  <c:v>0.15267999999999926</c:v>
                </c:pt>
                <c:pt idx="650">
                  <c:v>0.15880749999999999</c:v>
                </c:pt>
                <c:pt idx="651">
                  <c:v>0.16494180000000025</c:v>
                </c:pt>
                <c:pt idx="652">
                  <c:v>0.17143629999999987</c:v>
                </c:pt>
                <c:pt idx="653">
                  <c:v>0.17822220000000044</c:v>
                </c:pt>
                <c:pt idx="654">
                  <c:v>0.18517720000000004</c:v>
                </c:pt>
                <c:pt idx="655">
                  <c:v>0.19282600000000016</c:v>
                </c:pt>
                <c:pt idx="656">
                  <c:v>0.20070350000000037</c:v>
                </c:pt>
                <c:pt idx="657">
                  <c:v>0.2090374999999991</c:v>
                </c:pt>
                <c:pt idx="658">
                  <c:v>0.21751000000000076</c:v>
                </c:pt>
                <c:pt idx="659">
                  <c:v>0.22627799999999887</c:v>
                </c:pt>
                <c:pt idx="660">
                  <c:v>0.23564200000000035</c:v>
                </c:pt>
                <c:pt idx="661">
                  <c:v>0.24569299999999927</c:v>
                </c:pt>
                <c:pt idx="662">
                  <c:v>0.25618400000000108</c:v>
                </c:pt>
                <c:pt idx="663">
                  <c:v>0.26678300000000021</c:v>
                </c:pt>
                <c:pt idx="664">
                  <c:v>0.27799399999999963</c:v>
                </c:pt>
                <c:pt idx="665">
                  <c:v>0.28944699999999912</c:v>
                </c:pt>
                <c:pt idx="666">
                  <c:v>0.30231100000000133</c:v>
                </c:pt>
                <c:pt idx="667">
                  <c:v>0.31485799999999919</c:v>
                </c:pt>
                <c:pt idx="668">
                  <c:v>0.32828500000000105</c:v>
                </c:pt>
                <c:pt idx="669">
                  <c:v>0.34220699999999837</c:v>
                </c:pt>
                <c:pt idx="670">
                  <c:v>0.35727800000000087</c:v>
                </c:pt>
                <c:pt idx="671">
                  <c:v>0.3729490000000002</c:v>
                </c:pt>
                <c:pt idx="672">
                  <c:v>0.38891399999999976</c:v>
                </c:pt>
                <c:pt idx="673">
                  <c:v>0.40482000000000085</c:v>
                </c:pt>
                <c:pt idx="674">
                  <c:v>0.4234069999999992</c:v>
                </c:pt>
                <c:pt idx="675">
                  <c:v>0.44133399999999945</c:v>
                </c:pt>
                <c:pt idx="676">
                  <c:v>0.45938100000000048</c:v>
                </c:pt>
                <c:pt idx="677">
                  <c:v>0.47972000000000037</c:v>
                </c:pt>
                <c:pt idx="678">
                  <c:v>0.50086800000000054</c:v>
                </c:pt>
                <c:pt idx="679">
                  <c:v>0.52112999999999943</c:v>
                </c:pt>
                <c:pt idx="680">
                  <c:v>0.54263599999999812</c:v>
                </c:pt>
                <c:pt idx="681">
                  <c:v>0.56629000000000218</c:v>
                </c:pt>
                <c:pt idx="682">
                  <c:v>0.58944199999999825</c:v>
                </c:pt>
                <c:pt idx="683">
                  <c:v>0.6128530000000012</c:v>
                </c:pt>
                <c:pt idx="684">
                  <c:v>0.63872399999999985</c:v>
                </c:pt>
                <c:pt idx="685">
                  <c:v>0.66246599999999844</c:v>
                </c:pt>
                <c:pt idx="686">
                  <c:v>0.68983000000000061</c:v>
                </c:pt>
                <c:pt idx="687">
                  <c:v>0.71542800000000284</c:v>
                </c:pt>
                <c:pt idx="688">
                  <c:v>0.74154699999999707</c:v>
                </c:pt>
                <c:pt idx="689">
                  <c:v>0.76837100000000191</c:v>
                </c:pt>
                <c:pt idx="690">
                  <c:v>0.79507100000000008</c:v>
                </c:pt>
                <c:pt idx="691">
                  <c:v>0.82123299999999944</c:v>
                </c:pt>
                <c:pt idx="692">
                  <c:v>0.8478740000000009</c:v>
                </c:pt>
                <c:pt idx="693">
                  <c:v>0.87255899999999897</c:v>
                </c:pt>
                <c:pt idx="694">
                  <c:v>0.89827700000000021</c:v>
                </c:pt>
                <c:pt idx="695">
                  <c:v>0.92103200000000029</c:v>
                </c:pt>
                <c:pt idx="696">
                  <c:v>0.94336799999999954</c:v>
                </c:pt>
                <c:pt idx="697">
                  <c:v>0.96365300000000076</c:v>
                </c:pt>
                <c:pt idx="698">
                  <c:v>0.98080399999999912</c:v>
                </c:pt>
                <c:pt idx="699">
                  <c:v>0.99669899999999956</c:v>
                </c:pt>
                <c:pt idx="700">
                  <c:v>1.0080840000000002</c:v>
                </c:pt>
                <c:pt idx="701">
                  <c:v>1.0162100000000009</c:v>
                </c:pt>
                <c:pt idx="702">
                  <c:v>1.0202540000000013</c:v>
                </c:pt>
                <c:pt idx="703">
                  <c:v>1.0197479999999999</c:v>
                </c:pt>
                <c:pt idx="704">
                  <c:v>1.013500999999998</c:v>
                </c:pt>
                <c:pt idx="705">
                  <c:v>1.0026620000000008</c:v>
                </c:pt>
                <c:pt idx="706">
                  <c:v>0.98388699999999574</c:v>
                </c:pt>
                <c:pt idx="707">
                  <c:v>0.96107100000000401</c:v>
                </c:pt>
                <c:pt idx="708">
                  <c:v>0.92790699999999759</c:v>
                </c:pt>
                <c:pt idx="709">
                  <c:v>0.89202999999999832</c:v>
                </c:pt>
                <c:pt idx="710">
                  <c:v>0.84362600000000043</c:v>
                </c:pt>
                <c:pt idx="711">
                  <c:v>0.79118700000000075</c:v>
                </c:pt>
                <c:pt idx="712">
                  <c:v>0.73356700000000075</c:v>
                </c:pt>
                <c:pt idx="713">
                  <c:v>0.66185300000000069</c:v>
                </c:pt>
                <c:pt idx="714">
                  <c:v>0.59008000000000038</c:v>
                </c:pt>
                <c:pt idx="715">
                  <c:v>0.51197499999999962</c:v>
                </c:pt>
                <c:pt idx="716">
                  <c:v>0.42063900000000132</c:v>
                </c:pt>
                <c:pt idx="717">
                  <c:v>0.33440300000000178</c:v>
                </c:pt>
                <c:pt idx="718">
                  <c:v>0.23968599999999896</c:v>
                </c:pt>
                <c:pt idx="719">
                  <c:v>0.13918699999999973</c:v>
                </c:pt>
                <c:pt idx="720">
                  <c:v>0.13918699999999973</c:v>
                </c:pt>
              </c:numCache>
            </c:numRef>
          </c:yVal>
          <c:smooth val="0"/>
          <c:extLst>
            <c:ext xmlns:c16="http://schemas.microsoft.com/office/drawing/2014/chart" uri="{C3380CC4-5D6E-409C-BE32-E72D297353CC}">
              <c16:uniqueId val="{0000005A-4350-45B8-A367-2CC93FF9609D}"/>
            </c:ext>
          </c:extLst>
        </c:ser>
        <c:ser>
          <c:idx val="17"/>
          <c:order val="9"/>
          <c:tx>
            <c:v>4500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[2]Sheet1!$AS$3:$AS$723</c:f>
              <c:numCache>
                <c:formatCode>General</c:formatCode>
                <c:ptCount val="721"/>
                <c:pt idx="1">
                  <c:v>-8.9838000000000306E-2</c:v>
                </c:pt>
                <c:pt idx="2">
                  <c:v>-8.9835999999998251E-2</c:v>
                </c:pt>
                <c:pt idx="3">
                  <c:v>-6.7340999999998985E-2</c:v>
                </c:pt>
                <c:pt idx="4">
                  <c:v>2.6237999999999317E-2</c:v>
                </c:pt>
                <c:pt idx="5">
                  <c:v>0.17977499999999935</c:v>
                </c:pt>
                <c:pt idx="6">
                  <c:v>0.40582200000000057</c:v>
                </c:pt>
                <c:pt idx="7">
                  <c:v>0.63857999999999748</c:v>
                </c:pt>
                <c:pt idx="8">
                  <c:v>0.9549300000000045</c:v>
                </c:pt>
                <c:pt idx="9">
                  <c:v>1.2829249999999988</c:v>
                </c:pt>
                <c:pt idx="10">
                  <c:v>1.6373949999999979</c:v>
                </c:pt>
                <c:pt idx="11">
                  <c:v>1.9694240000000036</c:v>
                </c:pt>
                <c:pt idx="12">
                  <c:v>2.3062129999999996</c:v>
                </c:pt>
                <c:pt idx="13">
                  <c:v>2.6186760000000007</c:v>
                </c:pt>
                <c:pt idx="14">
                  <c:v>2.905028999999999</c:v>
                </c:pt>
                <c:pt idx="15">
                  <c:v>3.1465779999999981</c:v>
                </c:pt>
                <c:pt idx="16">
                  <c:v>3.3130100000000056</c:v>
                </c:pt>
                <c:pt idx="17">
                  <c:v>3.4301199999999881</c:v>
                </c:pt>
                <c:pt idx="18">
                  <c:v>3.4857040000000126</c:v>
                </c:pt>
                <c:pt idx="19">
                  <c:v>3.4637599999999935</c:v>
                </c:pt>
                <c:pt idx="20">
                  <c:v>3.3862259999999935</c:v>
                </c:pt>
                <c:pt idx="21">
                  <c:v>3.2239600000000053</c:v>
                </c:pt>
                <c:pt idx="22">
                  <c:v>3.0046399999999949</c:v>
                </c:pt>
                <c:pt idx="23">
                  <c:v>2.7171750000000117</c:v>
                </c:pt>
                <c:pt idx="24">
                  <c:v>2.4084749999999957</c:v>
                </c:pt>
                <c:pt idx="25">
                  <c:v>2.0442759999999964</c:v>
                </c:pt>
                <c:pt idx="26">
                  <c:v>1.6344640000000084</c:v>
                </c:pt>
                <c:pt idx="27">
                  <c:v>1.2029159999999877</c:v>
                </c:pt>
                <c:pt idx="28">
                  <c:v>0.81553399999999954</c:v>
                </c:pt>
                <c:pt idx="29">
                  <c:v>0.3770900000000097</c:v>
                </c:pt>
                <c:pt idx="30">
                  <c:v>-3.571000000000879E-2</c:v>
                </c:pt>
                <c:pt idx="31">
                  <c:v>-0.41531999999999414</c:v>
                </c:pt>
                <c:pt idx="32">
                  <c:v>-0.77872999999999593</c:v>
                </c:pt>
                <c:pt idx="33">
                  <c:v>-1.1118740000000003</c:v>
                </c:pt>
                <c:pt idx="34">
                  <c:v>-1.3768010000000004</c:v>
                </c:pt>
                <c:pt idx="35">
                  <c:v>-1.6248350000000045</c:v>
                </c:pt>
                <c:pt idx="36">
                  <c:v>-1.8336199999999963</c:v>
                </c:pt>
                <c:pt idx="37">
                  <c:v>-1.9972300000000018</c:v>
                </c:pt>
                <c:pt idx="38">
                  <c:v>-2.114450000000005</c:v>
                </c:pt>
                <c:pt idx="39">
                  <c:v>-2.1998839999999973</c:v>
                </c:pt>
                <c:pt idx="40">
                  <c:v>-2.2565859999999986</c:v>
                </c:pt>
                <c:pt idx="41">
                  <c:v>-2.2834399999999988</c:v>
                </c:pt>
                <c:pt idx="42">
                  <c:v>-2.2853700000000003</c:v>
                </c:pt>
                <c:pt idx="43">
                  <c:v>-2.2680399999999992</c:v>
                </c:pt>
                <c:pt idx="44">
                  <c:v>-2.2327700000000021</c:v>
                </c:pt>
                <c:pt idx="45">
                  <c:v>-2.1923259999999942</c:v>
                </c:pt>
                <c:pt idx="46">
                  <c:v>-2.1345640000000117</c:v>
                </c:pt>
                <c:pt idx="47">
                  <c:v>-2.0721539999999976</c:v>
                </c:pt>
                <c:pt idx="48">
                  <c:v>-2.0098059999999975</c:v>
                </c:pt>
                <c:pt idx="49">
                  <c:v>-1.9441099999999949</c:v>
                </c:pt>
                <c:pt idx="50">
                  <c:v>-1.8740400000000079</c:v>
                </c:pt>
                <c:pt idx="51">
                  <c:v>-1.8026939999999954</c:v>
                </c:pt>
                <c:pt idx="52">
                  <c:v>-1.7398530000000036</c:v>
                </c:pt>
                <c:pt idx="53">
                  <c:v>-1.6760369999999938</c:v>
                </c:pt>
                <c:pt idx="54">
                  <c:v>-1.610473000000006</c:v>
                </c:pt>
                <c:pt idx="55">
                  <c:v>-1.5453379999999939</c:v>
                </c:pt>
                <c:pt idx="56">
                  <c:v>-1.4912000000000063</c:v>
                </c:pt>
                <c:pt idx="57">
                  <c:v>-1.4332269999999951</c:v>
                </c:pt>
                <c:pt idx="58">
                  <c:v>-1.3754080000000002</c:v>
                </c:pt>
                <c:pt idx="59">
                  <c:v>-1.3275640000000024</c:v>
                </c:pt>
                <c:pt idx="60">
                  <c:v>-1.2749359999999967</c:v>
                </c:pt>
                <c:pt idx="61">
                  <c:v>-1.225166999999999</c:v>
                </c:pt>
                <c:pt idx="62">
                  <c:v>-1.1791880000000035</c:v>
                </c:pt>
                <c:pt idx="63">
                  <c:v>-1.1372870000000006</c:v>
                </c:pt>
                <c:pt idx="64">
                  <c:v>-1.093510000000002</c:v>
                </c:pt>
                <c:pt idx="65">
                  <c:v>-1.0527339999999938</c:v>
                </c:pt>
                <c:pt idx="66">
                  <c:v>-1.0115480000000048</c:v>
                </c:pt>
                <c:pt idx="67">
                  <c:v>-0.97795099999999735</c:v>
                </c:pt>
                <c:pt idx="68">
                  <c:v>-0.94056499999999943</c:v>
                </c:pt>
                <c:pt idx="69">
                  <c:v>-0.90461499999999972</c:v>
                </c:pt>
                <c:pt idx="70">
                  <c:v>-0.87524799999999914</c:v>
                </c:pt>
                <c:pt idx="71">
                  <c:v>-0.84157199999999932</c:v>
                </c:pt>
                <c:pt idx="72">
                  <c:v>-0.8104849999999999</c:v>
                </c:pt>
                <c:pt idx="73">
                  <c:v>-0.78352000000000288</c:v>
                </c:pt>
                <c:pt idx="74">
                  <c:v>-0.75534499999999838</c:v>
                </c:pt>
                <c:pt idx="75">
                  <c:v>-0.72731500000000437</c:v>
                </c:pt>
                <c:pt idx="76">
                  <c:v>-0.70295600000000036</c:v>
                </c:pt>
                <c:pt idx="77">
                  <c:v>-0.67799799999999522</c:v>
                </c:pt>
                <c:pt idx="78">
                  <c:v>-0.65449900000000127</c:v>
                </c:pt>
                <c:pt idx="79">
                  <c:v>-0.63040500000000321</c:v>
                </c:pt>
                <c:pt idx="80">
                  <c:v>-0.61097899999999683</c:v>
                </c:pt>
                <c:pt idx="81">
                  <c:v>-0.5889249999999997</c:v>
                </c:pt>
                <c:pt idx="82">
                  <c:v>-0.56887599999999949</c:v>
                </c:pt>
                <c:pt idx="83">
                  <c:v>-0.54899400000000043</c:v>
                </c:pt>
                <c:pt idx="84">
                  <c:v>-0.53100000000000236</c:v>
                </c:pt>
                <c:pt idx="85">
                  <c:v>-0.51352499999999779</c:v>
                </c:pt>
                <c:pt idx="86">
                  <c:v>-0.49609900000000096</c:v>
                </c:pt>
                <c:pt idx="87">
                  <c:v>-0.47979799999999884</c:v>
                </c:pt>
                <c:pt idx="88">
                  <c:v>-0.46365100000000226</c:v>
                </c:pt>
                <c:pt idx="89">
                  <c:v>-0.44836300000000051</c:v>
                </c:pt>
                <c:pt idx="90">
                  <c:v>-0.43365499999999813</c:v>
                </c:pt>
                <c:pt idx="91">
                  <c:v>-0.41949200000000175</c:v>
                </c:pt>
                <c:pt idx="92">
                  <c:v>-0.40534500000000051</c:v>
                </c:pt>
                <c:pt idx="93">
                  <c:v>-0.39279899999999657</c:v>
                </c:pt>
                <c:pt idx="94">
                  <c:v>-0.3801710000000007</c:v>
                </c:pt>
                <c:pt idx="95">
                  <c:v>-0.36800300000000163</c:v>
                </c:pt>
                <c:pt idx="96">
                  <c:v>-0.35628399999999871</c:v>
                </c:pt>
                <c:pt idx="97">
                  <c:v>-0.34497999999999962</c:v>
                </c:pt>
                <c:pt idx="98">
                  <c:v>-0.33407200000000259</c:v>
                </c:pt>
                <c:pt idx="99">
                  <c:v>-0.32353799999999922</c:v>
                </c:pt>
                <c:pt idx="100">
                  <c:v>-0.31325499999999806</c:v>
                </c:pt>
                <c:pt idx="101">
                  <c:v>-0.30348200000000247</c:v>
                </c:pt>
                <c:pt idx="102">
                  <c:v>-0.29404599999999803</c:v>
                </c:pt>
                <c:pt idx="103">
                  <c:v>-0.28493600000000185</c:v>
                </c:pt>
                <c:pt idx="104">
                  <c:v>-0.27613599999999749</c:v>
                </c:pt>
                <c:pt idx="105">
                  <c:v>-0.26733400000000174</c:v>
                </c:pt>
                <c:pt idx="106">
                  <c:v>-0.25943900000000042</c:v>
                </c:pt>
                <c:pt idx="107">
                  <c:v>-0.25150000000000006</c:v>
                </c:pt>
                <c:pt idx="108">
                  <c:v>-0.24382699999999957</c:v>
                </c:pt>
                <c:pt idx="109">
                  <c:v>-0.23644099999999924</c:v>
                </c:pt>
                <c:pt idx="110">
                  <c:v>-0.22927500000000123</c:v>
                </c:pt>
                <c:pt idx="111">
                  <c:v>-0.22242299999999915</c:v>
                </c:pt>
                <c:pt idx="112">
                  <c:v>-0.21562399999999826</c:v>
                </c:pt>
                <c:pt idx="113">
                  <c:v>-0.20913499999999985</c:v>
                </c:pt>
                <c:pt idx="114">
                  <c:v>-0.20250200000000262</c:v>
                </c:pt>
                <c:pt idx="115">
                  <c:v>-0.19676199999999966</c:v>
                </c:pt>
                <c:pt idx="116">
                  <c:v>-0.19115599999999944</c:v>
                </c:pt>
                <c:pt idx="117">
                  <c:v>-0.18513499999999894</c:v>
                </c:pt>
                <c:pt idx="118">
                  <c:v>-0.1796110000000013</c:v>
                </c:pt>
                <c:pt idx="119">
                  <c:v>-0.1741109999999999</c:v>
                </c:pt>
                <c:pt idx="120">
                  <c:v>-0.16915499999999994</c:v>
                </c:pt>
                <c:pt idx="121">
                  <c:v>-0.16397200000000112</c:v>
                </c:pt>
                <c:pt idx="122">
                  <c:v>-0.15909399999999962</c:v>
                </c:pt>
                <c:pt idx="123">
                  <c:v>-0.15441900000000075</c:v>
                </c:pt>
                <c:pt idx="124">
                  <c:v>-0.14990299999999834</c:v>
                </c:pt>
                <c:pt idx="125">
                  <c:v>-0.14532799999999924</c:v>
                </c:pt>
                <c:pt idx="126">
                  <c:v>-0.1409930000000017</c:v>
                </c:pt>
                <c:pt idx="127">
                  <c:v>-0.13649900000000059</c:v>
                </c:pt>
                <c:pt idx="128">
                  <c:v>-0.13283999999999807</c:v>
                </c:pt>
                <c:pt idx="129">
                  <c:v>-0.12864100000000178</c:v>
                </c:pt>
                <c:pt idx="130">
                  <c:v>-0.12477099999999908</c:v>
                </c:pt>
                <c:pt idx="131">
                  <c:v>-0.11862199999999845</c:v>
                </c:pt>
                <c:pt idx="132">
                  <c:v>-0.11785599999999974</c:v>
                </c:pt>
                <c:pt idx="133">
                  <c:v>-0.11436400000000191</c:v>
                </c:pt>
                <c:pt idx="134">
                  <c:v>-0.11098600000000047</c:v>
                </c:pt>
                <c:pt idx="135">
                  <c:v>-0.10764499999999799</c:v>
                </c:pt>
                <c:pt idx="136">
                  <c:v>-0.10445100000000096</c:v>
                </c:pt>
                <c:pt idx="137">
                  <c:v>-0.10148399999999924</c:v>
                </c:pt>
                <c:pt idx="138">
                  <c:v>-9.854900000000022E-2</c:v>
                </c:pt>
                <c:pt idx="139">
                  <c:v>-9.5558000000000476E-2</c:v>
                </c:pt>
                <c:pt idx="140">
                  <c:v>-9.2562000000000921E-2</c:v>
                </c:pt>
                <c:pt idx="141">
                  <c:v>-9.0112999999998777E-2</c:v>
                </c:pt>
                <c:pt idx="142">
                  <c:v>-8.7310999999999694E-2</c:v>
                </c:pt>
                <c:pt idx="143">
                  <c:v>-8.4671000000000163E-2</c:v>
                </c:pt>
                <c:pt idx="144">
                  <c:v>-8.2276500000000752E-2</c:v>
                </c:pt>
                <c:pt idx="145">
                  <c:v>-8.0039499999999819E-2</c:v>
                </c:pt>
                <c:pt idx="146">
                  <c:v>-7.765099999999947E-2</c:v>
                </c:pt>
                <c:pt idx="147">
                  <c:v>-7.5442999999999927E-2</c:v>
                </c:pt>
                <c:pt idx="148">
                  <c:v>-7.3459000000001495E-2</c:v>
                </c:pt>
                <c:pt idx="149">
                  <c:v>-7.1700999999999127E-2</c:v>
                </c:pt>
                <c:pt idx="150">
                  <c:v>-6.9964000000000581E-2</c:v>
                </c:pt>
                <c:pt idx="151">
                  <c:v>-6.8612999999999147E-2</c:v>
                </c:pt>
                <c:pt idx="152">
                  <c:v>-6.7648000000000152E-2</c:v>
                </c:pt>
                <c:pt idx="153">
                  <c:v>-6.6883000000000692E-2</c:v>
                </c:pt>
                <c:pt idx="154">
                  <c:v>-6.6523999999999361E-2</c:v>
                </c:pt>
                <c:pt idx="155">
                  <c:v>-6.6527999999999921E-2</c:v>
                </c:pt>
                <c:pt idx="156">
                  <c:v>-6.6924000000000206E-2</c:v>
                </c:pt>
                <c:pt idx="157">
                  <c:v>-6.7719999999999558E-2</c:v>
                </c:pt>
                <c:pt idx="158">
                  <c:v>-6.8827000000000638E-2</c:v>
                </c:pt>
                <c:pt idx="159">
                  <c:v>-7.0275999999999783E-2</c:v>
                </c:pt>
                <c:pt idx="160">
                  <c:v>-7.2084999999999511E-2</c:v>
                </c:pt>
                <c:pt idx="161">
                  <c:v>-7.4345000000000994E-2</c:v>
                </c:pt>
                <c:pt idx="162">
                  <c:v>-7.6857999999999649E-2</c:v>
                </c:pt>
                <c:pt idx="163">
                  <c:v>-7.9449999999999577E-2</c:v>
                </c:pt>
                <c:pt idx="164">
                  <c:v>-8.2584999999999908E-2</c:v>
                </c:pt>
                <c:pt idx="165">
                  <c:v>-8.6100500000000579E-2</c:v>
                </c:pt>
                <c:pt idx="166">
                  <c:v>-8.9263499999999496E-2</c:v>
                </c:pt>
                <c:pt idx="167">
                  <c:v>-9.3815000000001092E-2</c:v>
                </c:pt>
                <c:pt idx="168">
                  <c:v>-9.8883999999999972E-2</c:v>
                </c:pt>
                <c:pt idx="169">
                  <c:v>-0.10349399999999953</c:v>
                </c:pt>
                <c:pt idx="170">
                  <c:v>-0.10876000000000019</c:v>
                </c:pt>
                <c:pt idx="171">
                  <c:v>-0.11414800000000014</c:v>
                </c:pt>
                <c:pt idx="172">
                  <c:v>-0.11933299999999925</c:v>
                </c:pt>
                <c:pt idx="173">
                  <c:v>-0.12425799999999931</c:v>
                </c:pt>
                <c:pt idx="174">
                  <c:v>-0.12957600000000014</c:v>
                </c:pt>
                <c:pt idx="175">
                  <c:v>-0.13469700000000095</c:v>
                </c:pt>
                <c:pt idx="176">
                  <c:v>-0.13785399999999903</c:v>
                </c:pt>
                <c:pt idx="177">
                  <c:v>-0.14184400000000075</c:v>
                </c:pt>
                <c:pt idx="178">
                  <c:v>-0.14542100000000069</c:v>
                </c:pt>
                <c:pt idx="179">
                  <c:v>-0.14858899999999942</c:v>
                </c:pt>
                <c:pt idx="180">
                  <c:v>-0.15142699999999998</c:v>
                </c:pt>
                <c:pt idx="181">
                  <c:v>-0.15436500000000031</c:v>
                </c:pt>
                <c:pt idx="182">
                  <c:v>-0.15728000000000009</c:v>
                </c:pt>
                <c:pt idx="183">
                  <c:v>-0.15915000000000035</c:v>
                </c:pt>
                <c:pt idx="184">
                  <c:v>-0.16014499999999998</c:v>
                </c:pt>
                <c:pt idx="185">
                  <c:v>-0.16097999999999857</c:v>
                </c:pt>
                <c:pt idx="186">
                  <c:v>-0.16172000000000075</c:v>
                </c:pt>
                <c:pt idx="187">
                  <c:v>-0.16225399999999901</c:v>
                </c:pt>
                <c:pt idx="188">
                  <c:v>-0.16275500000000065</c:v>
                </c:pt>
                <c:pt idx="189">
                  <c:v>-0.16313900000000103</c:v>
                </c:pt>
                <c:pt idx="190">
                  <c:v>-0.16338199999999858</c:v>
                </c:pt>
                <c:pt idx="191">
                  <c:v>-0.16371300000000133</c:v>
                </c:pt>
                <c:pt idx="192">
                  <c:v>-0.16398349999999873</c:v>
                </c:pt>
                <c:pt idx="193">
                  <c:v>-0.16412250000000128</c:v>
                </c:pt>
                <c:pt idx="194">
                  <c:v>-0.16415999999999897</c:v>
                </c:pt>
                <c:pt idx="195">
                  <c:v>-0.16407300000000014</c:v>
                </c:pt>
                <c:pt idx="196">
                  <c:v>-0.16386400000000023</c:v>
                </c:pt>
                <c:pt idx="197">
                  <c:v>-0.1635674999999992</c:v>
                </c:pt>
                <c:pt idx="198">
                  <c:v>-0.16313550000000099</c:v>
                </c:pt>
                <c:pt idx="199">
                  <c:v>-0.16198299999999932</c:v>
                </c:pt>
                <c:pt idx="200">
                  <c:v>-0.16069500000000048</c:v>
                </c:pt>
                <c:pt idx="201">
                  <c:v>-0.15934099999999951</c:v>
                </c:pt>
                <c:pt idx="202">
                  <c:v>-0.15781500000000115</c:v>
                </c:pt>
                <c:pt idx="203">
                  <c:v>-0.15631799999999885</c:v>
                </c:pt>
                <c:pt idx="204">
                  <c:v>-0.15472100000000033</c:v>
                </c:pt>
                <c:pt idx="205">
                  <c:v>-0.15319199999999977</c:v>
                </c:pt>
                <c:pt idx="206">
                  <c:v>-0.15161660000000055</c:v>
                </c:pt>
                <c:pt idx="207">
                  <c:v>-0.14982939999999978</c:v>
                </c:pt>
                <c:pt idx="208">
                  <c:v>-0.14763500000000018</c:v>
                </c:pt>
                <c:pt idx="209">
                  <c:v>-0.14541499999999985</c:v>
                </c:pt>
                <c:pt idx="210">
                  <c:v>-0.14314870000000024</c:v>
                </c:pt>
                <c:pt idx="211">
                  <c:v>-0.14092729999999953</c:v>
                </c:pt>
                <c:pt idx="212">
                  <c:v>-0.1387179999999999</c:v>
                </c:pt>
                <c:pt idx="213">
                  <c:v>-0.13652050000000049</c:v>
                </c:pt>
                <c:pt idx="214">
                  <c:v>-0.13434219999999986</c:v>
                </c:pt>
                <c:pt idx="215">
                  <c:v>-0.1321823000000002</c:v>
                </c:pt>
                <c:pt idx="216">
                  <c:v>-0.13003900000000002</c:v>
                </c:pt>
                <c:pt idx="217">
                  <c:v>-0.127834</c:v>
                </c:pt>
                <c:pt idx="218">
                  <c:v>-0.12555249999999951</c:v>
                </c:pt>
                <c:pt idx="219">
                  <c:v>-0.12328480000000042</c:v>
                </c:pt>
                <c:pt idx="220">
                  <c:v>-0.12104669999999995</c:v>
                </c:pt>
                <c:pt idx="221">
                  <c:v>-0.11888539999999992</c:v>
                </c:pt>
                <c:pt idx="222">
                  <c:v>-0.11671589999999998</c:v>
                </c:pt>
                <c:pt idx="223">
                  <c:v>-0.11458830000000031</c:v>
                </c:pt>
                <c:pt idx="224">
                  <c:v>-0.11249439999999922</c:v>
                </c:pt>
                <c:pt idx="225">
                  <c:v>-0.11043000000000003</c:v>
                </c:pt>
                <c:pt idx="226">
                  <c:v>-0.10839780000000054</c:v>
                </c:pt>
                <c:pt idx="227">
                  <c:v>-0.1063641999999998</c:v>
                </c:pt>
                <c:pt idx="228">
                  <c:v>-0.10443069999999999</c:v>
                </c:pt>
                <c:pt idx="229">
                  <c:v>-0.10229969999999966</c:v>
                </c:pt>
                <c:pt idx="230">
                  <c:v>-0.10019590000000012</c:v>
                </c:pt>
                <c:pt idx="231">
                  <c:v>-9.8043699999999845E-2</c:v>
                </c:pt>
                <c:pt idx="232">
                  <c:v>-9.5990000000000464E-2</c:v>
                </c:pt>
                <c:pt idx="233">
                  <c:v>-9.3954000000000093E-2</c:v>
                </c:pt>
                <c:pt idx="234">
                  <c:v>-9.1930999999999763E-2</c:v>
                </c:pt>
                <c:pt idx="235">
                  <c:v>-8.9933000000000263E-2</c:v>
                </c:pt>
                <c:pt idx="236">
                  <c:v>-8.786299999999958E-2</c:v>
                </c:pt>
                <c:pt idx="237">
                  <c:v>-8.6038000000000281E-2</c:v>
                </c:pt>
                <c:pt idx="238">
                  <c:v>-8.4208000000000283E-2</c:v>
                </c:pt>
                <c:pt idx="239">
                  <c:v>-8.2240999999999786E-2</c:v>
                </c:pt>
                <c:pt idx="240">
                  <c:v>-8.0378699999999803E-2</c:v>
                </c:pt>
                <c:pt idx="241">
                  <c:v>-7.8533100000000022E-2</c:v>
                </c:pt>
                <c:pt idx="242">
                  <c:v>-7.6707900000000162E-2</c:v>
                </c:pt>
                <c:pt idx="243">
                  <c:v>-7.4981299999999695E-2</c:v>
                </c:pt>
                <c:pt idx="244">
                  <c:v>-7.3275200000000318E-2</c:v>
                </c:pt>
                <c:pt idx="245">
                  <c:v>-7.1515799999999796E-2</c:v>
                </c:pt>
                <c:pt idx="246">
                  <c:v>-6.9746300000000261E-2</c:v>
                </c:pt>
                <c:pt idx="247">
                  <c:v>-6.7982899999999624E-2</c:v>
                </c:pt>
                <c:pt idx="248">
                  <c:v>-6.6192800000000052E-2</c:v>
                </c:pt>
                <c:pt idx="249">
                  <c:v>-6.4605999999999941E-2</c:v>
                </c:pt>
                <c:pt idx="250">
                  <c:v>-6.2762000000000207E-2</c:v>
                </c:pt>
                <c:pt idx="251">
                  <c:v>-6.0953599999999941E-2</c:v>
                </c:pt>
                <c:pt idx="252">
                  <c:v>-5.8979600000000243E-2</c:v>
                </c:pt>
                <c:pt idx="253">
                  <c:v>-5.7166999999999746E-2</c:v>
                </c:pt>
                <c:pt idx="254">
                  <c:v>-5.4955000000000087E-2</c:v>
                </c:pt>
                <c:pt idx="255">
                  <c:v>-5.2595600000000076E-2</c:v>
                </c:pt>
                <c:pt idx="256">
                  <c:v>-4.9996199999999824E-2</c:v>
                </c:pt>
                <c:pt idx="257">
                  <c:v>-4.7238000000000113E-2</c:v>
                </c:pt>
                <c:pt idx="258">
                  <c:v>-4.431610000000008E-2</c:v>
                </c:pt>
                <c:pt idx="259">
                  <c:v>-4.0908599999999851E-2</c:v>
                </c:pt>
                <c:pt idx="260">
                  <c:v>-3.7311600000000222E-2</c:v>
                </c:pt>
                <c:pt idx="261">
                  <c:v>-3.3192799999999689E-2</c:v>
                </c:pt>
                <c:pt idx="262">
                  <c:v>-2.9544900000000318E-2</c:v>
                </c:pt>
                <c:pt idx="263">
                  <c:v>-2.5039199999999706E-2</c:v>
                </c:pt>
                <c:pt idx="264">
                  <c:v>-2.0106800000000202E-2</c:v>
                </c:pt>
                <c:pt idx="265">
                  <c:v>-1.5250200000000103E-2</c:v>
                </c:pt>
                <c:pt idx="266">
                  <c:v>-8.8755999999996504E-3</c:v>
                </c:pt>
                <c:pt idx="267">
                  <c:v>-1.5849999999999476E-3</c:v>
                </c:pt>
                <c:pt idx="268">
                  <c:v>6.7607999999999002E-3</c:v>
                </c:pt>
                <c:pt idx="269">
                  <c:v>1.4951500000000006E-2</c:v>
                </c:pt>
                <c:pt idx="270">
                  <c:v>2.296499999999968E-2</c:v>
                </c:pt>
                <c:pt idx="271">
                  <c:v>2.9485500000000275E-2</c:v>
                </c:pt>
                <c:pt idx="272">
                  <c:v>3.3587999999999951E-2</c:v>
                </c:pt>
                <c:pt idx="273">
                  <c:v>3.5159699999999905E-2</c:v>
                </c:pt>
                <c:pt idx="274">
                  <c:v>3.5425700000000226E-2</c:v>
                </c:pt>
                <c:pt idx="275">
                  <c:v>3.4964099999999831E-2</c:v>
                </c:pt>
                <c:pt idx="276">
                  <c:v>3.4122899999999845E-2</c:v>
                </c:pt>
                <c:pt idx="277">
                  <c:v>3.2333600000000295E-2</c:v>
                </c:pt>
                <c:pt idx="278">
                  <c:v>2.9804200000000058E-2</c:v>
                </c:pt>
                <c:pt idx="279">
                  <c:v>2.7399299999999904E-2</c:v>
                </c:pt>
                <c:pt idx="280">
                  <c:v>2.5166800000000045E-2</c:v>
                </c:pt>
                <c:pt idx="281">
                  <c:v>2.3381199999999769E-2</c:v>
                </c:pt>
                <c:pt idx="282">
                  <c:v>2.179220000000015E-2</c:v>
                </c:pt>
                <c:pt idx="283">
                  <c:v>2.0153999999999783E-2</c:v>
                </c:pt>
                <c:pt idx="284">
                  <c:v>1.8116500000000091E-2</c:v>
                </c:pt>
                <c:pt idx="285">
                  <c:v>1.6026200000000212E-2</c:v>
                </c:pt>
                <c:pt idx="286">
                  <c:v>1.4338999999999658E-2</c:v>
                </c:pt>
                <c:pt idx="287">
                  <c:v>1.2770200000000287E-2</c:v>
                </c:pt>
                <c:pt idx="288">
                  <c:v>1.1149599999999982E-2</c:v>
                </c:pt>
                <c:pt idx="289">
                  <c:v>9.5608000000000359E-3</c:v>
                </c:pt>
                <c:pt idx="290">
                  <c:v>8.2759999999999501E-3</c:v>
                </c:pt>
                <c:pt idx="291">
                  <c:v>6.8806000000001255E-3</c:v>
                </c:pt>
                <c:pt idx="292">
                  <c:v>5.6890999999996694E-3</c:v>
                </c:pt>
                <c:pt idx="293">
                  <c:v>4.6216999999999508E-3</c:v>
                </c:pt>
                <c:pt idx="294">
                  <c:v>3.5139000000001808E-3</c:v>
                </c:pt>
                <c:pt idx="295">
                  <c:v>2.297400000000227E-3</c:v>
                </c:pt>
                <c:pt idx="296">
                  <c:v>1.0082999999996289E-3</c:v>
                </c:pt>
                <c:pt idx="297">
                  <c:v>-8.6000000000030496E-5</c:v>
                </c:pt>
                <c:pt idx="298">
                  <c:v>-1.1019999999999364E-3</c:v>
                </c:pt>
                <c:pt idx="299">
                  <c:v>-1.8582999999998684E-3</c:v>
                </c:pt>
                <c:pt idx="300">
                  <c:v>-2.2706999999999589E-3</c:v>
                </c:pt>
                <c:pt idx="301">
                  <c:v>-2.5773999999998409E-3</c:v>
                </c:pt>
                <c:pt idx="302">
                  <c:v>-2.8944000000001857E-3</c:v>
                </c:pt>
                <c:pt idx="303">
                  <c:v>-3.5908000000000051E-3</c:v>
                </c:pt>
                <c:pt idx="304">
                  <c:v>-4.7695000000000931E-3</c:v>
                </c:pt>
                <c:pt idx="305">
                  <c:v>-6.8038999999999739E-3</c:v>
                </c:pt>
                <c:pt idx="306">
                  <c:v>-9.7785999999997486E-3</c:v>
                </c:pt>
                <c:pt idx="307">
                  <c:v>-1.3358600000000109E-2</c:v>
                </c:pt>
                <c:pt idx="308">
                  <c:v>-1.7129900000000031E-2</c:v>
                </c:pt>
                <c:pt idx="309">
                  <c:v>-2.1534200000000059E-2</c:v>
                </c:pt>
                <c:pt idx="310">
                  <c:v>-2.6122099999999815E-2</c:v>
                </c:pt>
                <c:pt idx="311">
                  <c:v>-2.9807600000000267E-2</c:v>
                </c:pt>
                <c:pt idx="312">
                  <c:v>-3.3820099999999798E-2</c:v>
                </c:pt>
                <c:pt idx="313">
                  <c:v>-3.7315200000000104E-2</c:v>
                </c:pt>
                <c:pt idx="314">
                  <c:v>-3.9900700000000011E-2</c:v>
                </c:pt>
                <c:pt idx="315">
                  <c:v>-4.2571000000000137E-2</c:v>
                </c:pt>
                <c:pt idx="316">
                  <c:v>-4.4703099999999996E-2</c:v>
                </c:pt>
                <c:pt idx="317">
                  <c:v>-4.632360000000002E-2</c:v>
                </c:pt>
                <c:pt idx="318">
                  <c:v>-4.7742299999999904E-2</c:v>
                </c:pt>
                <c:pt idx="319">
                  <c:v>-4.8891999999999936E-2</c:v>
                </c:pt>
                <c:pt idx="320">
                  <c:v>-4.97806999999999E-2</c:v>
                </c:pt>
                <c:pt idx="321">
                  <c:v>-5.0387100000000018E-2</c:v>
                </c:pt>
                <c:pt idx="322">
                  <c:v>-5.0830200000000048E-2</c:v>
                </c:pt>
                <c:pt idx="323">
                  <c:v>-5.1105399999999968E-2</c:v>
                </c:pt>
                <c:pt idx="324">
                  <c:v>-5.1180100000000284E-2</c:v>
                </c:pt>
                <c:pt idx="325">
                  <c:v>-5.1034999999999719E-2</c:v>
                </c:pt>
                <c:pt idx="326">
                  <c:v>-5.0734499999999905E-2</c:v>
                </c:pt>
                <c:pt idx="327">
                  <c:v>-5.0297500000000106E-2</c:v>
                </c:pt>
                <c:pt idx="328">
                  <c:v>-4.9744800000000033E-2</c:v>
                </c:pt>
                <c:pt idx="329">
                  <c:v>-4.9094699999999936E-2</c:v>
                </c:pt>
                <c:pt idx="330">
                  <c:v>-4.8392000000000213E-2</c:v>
                </c:pt>
                <c:pt idx="331">
                  <c:v>-4.764849999999976E-2</c:v>
                </c:pt>
                <c:pt idx="332">
                  <c:v>-4.6857099999999985E-2</c:v>
                </c:pt>
                <c:pt idx="333">
                  <c:v>-4.6072300000000066E-2</c:v>
                </c:pt>
                <c:pt idx="334">
                  <c:v>-4.5266200000000145E-2</c:v>
                </c:pt>
                <c:pt idx="335">
                  <c:v>-4.4360899999999814E-2</c:v>
                </c:pt>
                <c:pt idx="336">
                  <c:v>-4.3410300000000124E-2</c:v>
                </c:pt>
                <c:pt idx="337">
                  <c:v>-4.2472599999999971E-2</c:v>
                </c:pt>
                <c:pt idx="338">
                  <c:v>-4.1334800000000005E-2</c:v>
                </c:pt>
                <c:pt idx="339">
                  <c:v>-3.9966900000000027E-2</c:v>
                </c:pt>
                <c:pt idx="340">
                  <c:v>-3.8472400000000073E-2</c:v>
                </c:pt>
                <c:pt idx="341">
                  <c:v>-3.676809999999997E-2</c:v>
                </c:pt>
                <c:pt idx="342">
                  <c:v>-3.4839999999999982E-2</c:v>
                </c:pt>
                <c:pt idx="343">
                  <c:v>-3.2501899999999972E-2</c:v>
                </c:pt>
                <c:pt idx="344">
                  <c:v>-2.9585299999999926E-2</c:v>
                </c:pt>
                <c:pt idx="345">
                  <c:v>-2.569100000000013E-2</c:v>
                </c:pt>
                <c:pt idx="346">
                  <c:v>-2.1315199999999868E-2</c:v>
                </c:pt>
                <c:pt idx="347">
                  <c:v>-1.6261500000000151E-2</c:v>
                </c:pt>
                <c:pt idx="348">
                  <c:v>-1.0587299999999855E-2</c:v>
                </c:pt>
                <c:pt idx="349">
                  <c:v>-4.3330000000001423E-3</c:v>
                </c:pt>
                <c:pt idx="350">
                  <c:v>1.9706000000001556E-3</c:v>
                </c:pt>
                <c:pt idx="351">
                  <c:v>9.0681999999999707E-3</c:v>
                </c:pt>
                <c:pt idx="352">
                  <c:v>1.5946299999999969E-2</c:v>
                </c:pt>
                <c:pt idx="353">
                  <c:v>2.2992200000000018E-2</c:v>
                </c:pt>
                <c:pt idx="354">
                  <c:v>2.9007900000000086E-2</c:v>
                </c:pt>
                <c:pt idx="355">
                  <c:v>3.3562999999999787E-2</c:v>
                </c:pt>
                <c:pt idx="356">
                  <c:v>3.6059700000000028E-2</c:v>
                </c:pt>
                <c:pt idx="357">
                  <c:v>3.6541700000000121E-2</c:v>
                </c:pt>
                <c:pt idx="358">
                  <c:v>3.528589999999987E-2</c:v>
                </c:pt>
                <c:pt idx="359">
                  <c:v>3.2889000000000168E-2</c:v>
                </c:pt>
                <c:pt idx="360">
                  <c:v>2.9712799999999984E-2</c:v>
                </c:pt>
                <c:pt idx="361">
                  <c:v>2.6721699999999959E-2</c:v>
                </c:pt>
                <c:pt idx="362">
                  <c:v>2.448169999999994E-2</c:v>
                </c:pt>
                <c:pt idx="363">
                  <c:v>2.2586800000000018E-2</c:v>
                </c:pt>
                <c:pt idx="364">
                  <c:v>2.1100399999999908E-2</c:v>
                </c:pt>
                <c:pt idx="365">
                  <c:v>1.952900000000013E-2</c:v>
                </c:pt>
                <c:pt idx="366">
                  <c:v>1.791150000000008E-2</c:v>
                </c:pt>
                <c:pt idx="367">
                  <c:v>1.6138599999999892E-2</c:v>
                </c:pt>
                <c:pt idx="368">
                  <c:v>1.4462699999999939E-2</c:v>
                </c:pt>
                <c:pt idx="369">
                  <c:v>1.2928599999999957E-2</c:v>
                </c:pt>
                <c:pt idx="370">
                  <c:v>1.1639200000000072E-2</c:v>
                </c:pt>
                <c:pt idx="371">
                  <c:v>1.028680000000004E-2</c:v>
                </c:pt>
                <c:pt idx="372">
                  <c:v>9.0851000000000681E-3</c:v>
                </c:pt>
                <c:pt idx="373">
                  <c:v>7.9719000000000317E-3</c:v>
                </c:pt>
                <c:pt idx="374">
                  <c:v>7.2205999999999104E-3</c:v>
                </c:pt>
                <c:pt idx="375">
                  <c:v>6.5870999999999569E-3</c:v>
                </c:pt>
                <c:pt idx="376">
                  <c:v>6.1287999999999343E-3</c:v>
                </c:pt>
                <c:pt idx="377">
                  <c:v>5.6054000000000936E-3</c:v>
                </c:pt>
                <c:pt idx="378">
                  <c:v>4.9580000000000179E-3</c:v>
                </c:pt>
                <c:pt idx="379">
                  <c:v>4.2055000000000842E-3</c:v>
                </c:pt>
                <c:pt idx="380">
                  <c:v>3.5457999999999323E-3</c:v>
                </c:pt>
                <c:pt idx="381">
                  <c:v>3.0900000000000372E-3</c:v>
                </c:pt>
                <c:pt idx="382">
                  <c:v>2.8647999999997786E-3</c:v>
                </c:pt>
                <c:pt idx="383">
                  <c:v>2.7530000000002275E-3</c:v>
                </c:pt>
                <c:pt idx="384">
                  <c:v>2.7213999999999849E-3</c:v>
                </c:pt>
                <c:pt idx="385">
                  <c:v>2.7080000000001547E-3</c:v>
                </c:pt>
                <c:pt idx="386">
                  <c:v>2.6595999999998732E-3</c:v>
                </c:pt>
                <c:pt idx="387">
                  <c:v>2.5395999999999752E-3</c:v>
                </c:pt>
                <c:pt idx="388">
                  <c:v>2.3648999999998921E-3</c:v>
                </c:pt>
                <c:pt idx="389">
                  <c:v>2.1618999999999389E-3</c:v>
                </c:pt>
                <c:pt idx="390">
                  <c:v>1.8975999999999438E-3</c:v>
                </c:pt>
                <c:pt idx="391">
                  <c:v>1.7424000000003659E-3</c:v>
                </c:pt>
                <c:pt idx="392">
                  <c:v>1.5720999999997431E-3</c:v>
                </c:pt>
                <c:pt idx="393">
                  <c:v>1.492300000000224E-3</c:v>
                </c:pt>
                <c:pt idx="394">
                  <c:v>1.4501999999998461E-3</c:v>
                </c:pt>
                <c:pt idx="395">
                  <c:v>1.4785000000001602E-3</c:v>
                </c:pt>
                <c:pt idx="396">
                  <c:v>1.6564999999997276E-3</c:v>
                </c:pt>
                <c:pt idx="397">
                  <c:v>1.9160000000000288E-3</c:v>
                </c:pt>
                <c:pt idx="398">
                  <c:v>2.306200000000036E-3</c:v>
                </c:pt>
                <c:pt idx="399">
                  <c:v>2.7208000000000787E-3</c:v>
                </c:pt>
                <c:pt idx="400">
                  <c:v>3.0437000000000936E-3</c:v>
                </c:pt>
                <c:pt idx="401">
                  <c:v>3.3487999999999296E-3</c:v>
                </c:pt>
                <c:pt idx="402">
                  <c:v>3.5248000000001056E-3</c:v>
                </c:pt>
                <c:pt idx="403">
                  <c:v>3.5132999999998304E-3</c:v>
                </c:pt>
                <c:pt idx="404">
                  <c:v>3.3484000000001402E-3</c:v>
                </c:pt>
                <c:pt idx="405">
                  <c:v>3.077699999999961E-3</c:v>
                </c:pt>
                <c:pt idx="406">
                  <c:v>2.7588000000000612E-3</c:v>
                </c:pt>
                <c:pt idx="407">
                  <c:v>2.4758999999998643E-3</c:v>
                </c:pt>
                <c:pt idx="408">
                  <c:v>2.1401000000000892E-3</c:v>
                </c:pt>
                <c:pt idx="409">
                  <c:v>1.8024999999997071E-3</c:v>
                </c:pt>
                <c:pt idx="410">
                  <c:v>1.5282000000000906E-3</c:v>
                </c:pt>
                <c:pt idx="411">
                  <c:v>1.1623000000002826E-3</c:v>
                </c:pt>
                <c:pt idx="412">
                  <c:v>8.1819999999988013E-4</c:v>
                </c:pt>
                <c:pt idx="413">
                  <c:v>5.1069999999997506E-4</c:v>
                </c:pt>
                <c:pt idx="414">
                  <c:v>2.6349999999997209E-4</c:v>
                </c:pt>
                <c:pt idx="415">
                  <c:v>1.5100000000156655E-5</c:v>
                </c:pt>
                <c:pt idx="416">
                  <c:v>-1.8920000000002268E-3</c:v>
                </c:pt>
                <c:pt idx="417">
                  <c:v>-5.3538999999998005E-3</c:v>
                </c:pt>
                <c:pt idx="418">
                  <c:v>-5.3271000000001401E-3</c:v>
                </c:pt>
                <c:pt idx="419">
                  <c:v>-4.8547999999999369E-3</c:v>
                </c:pt>
                <c:pt idx="420">
                  <c:v>-4.4176000000000215E-3</c:v>
                </c:pt>
                <c:pt idx="421">
                  <c:v>-4.0919999999999845E-3</c:v>
                </c:pt>
                <c:pt idx="422">
                  <c:v>-3.7370000000001014E-3</c:v>
                </c:pt>
                <c:pt idx="423">
                  <c:v>-3.4033999999998343E-3</c:v>
                </c:pt>
                <c:pt idx="424">
                  <c:v>-3.1162000000000134E-3</c:v>
                </c:pt>
                <c:pt idx="425">
                  <c:v>-2.8114000000001305E-3</c:v>
                </c:pt>
                <c:pt idx="426">
                  <c:v>-2.5281999999999805E-3</c:v>
                </c:pt>
                <c:pt idx="427">
                  <c:v>-2.2696999999998191E-3</c:v>
                </c:pt>
                <c:pt idx="428">
                  <c:v>-2.0461000000002727E-3</c:v>
                </c:pt>
                <c:pt idx="429">
                  <c:v>-1.8319999999998338E-3</c:v>
                </c:pt>
                <c:pt idx="430">
                  <c:v>-1.6194000000000486E-3</c:v>
                </c:pt>
                <c:pt idx="431">
                  <c:v>-1.4188000000001644E-3</c:v>
                </c:pt>
                <c:pt idx="432">
                  <c:v>-1.2521999999997036E-3</c:v>
                </c:pt>
                <c:pt idx="433">
                  <c:v>-1.0764000000000884E-3</c:v>
                </c:pt>
                <c:pt idx="434">
                  <c:v>-9.044000000000274E-4</c:v>
                </c:pt>
                <c:pt idx="435">
                  <c:v>-7.7639999999989939E-4</c:v>
                </c:pt>
                <c:pt idx="436">
                  <c:v>-6.4170000000007832E-4</c:v>
                </c:pt>
                <c:pt idx="437">
                  <c:v>-5.2159999999989992E-4</c:v>
                </c:pt>
                <c:pt idx="438">
                  <c:v>-4.1010000000030189E-4</c:v>
                </c:pt>
                <c:pt idx="439">
                  <c:v>-2.887000000000306E-4</c:v>
                </c:pt>
                <c:pt idx="440">
                  <c:v>-1.7089999999964078E-4</c:v>
                </c:pt>
                <c:pt idx="441">
                  <c:v>-5.6600000000184281E-5</c:v>
                </c:pt>
                <c:pt idx="442">
                  <c:v>5.1800000000046253E-5</c:v>
                </c:pt>
                <c:pt idx="443">
                  <c:v>1.5849999999995035E-4</c:v>
                </c:pt>
                <c:pt idx="444">
                  <c:v>2.7029999999994558E-4</c:v>
                </c:pt>
                <c:pt idx="445">
                  <c:v>3.7699999999984968E-4</c:v>
                </c:pt>
                <c:pt idx="446">
                  <c:v>4.8139999999996519E-4</c:v>
                </c:pt>
                <c:pt idx="447">
                  <c:v>5.8910000000000906E-4</c:v>
                </c:pt>
                <c:pt idx="448">
                  <c:v>6.8880000000026698E-4</c:v>
                </c:pt>
                <c:pt idx="449">
                  <c:v>7.9150000000005605E-4</c:v>
                </c:pt>
                <c:pt idx="450">
                  <c:v>8.9119999999986987E-4</c:v>
                </c:pt>
                <c:pt idx="451">
                  <c:v>9.9600000000021893E-4</c:v>
                </c:pt>
                <c:pt idx="452">
                  <c:v>1.0961999999996586E-3</c:v>
                </c:pt>
                <c:pt idx="453">
                  <c:v>1.1966000000001031E-3</c:v>
                </c:pt>
                <c:pt idx="454">
                  <c:v>1.2948999999999877E-3</c:v>
                </c:pt>
                <c:pt idx="455">
                  <c:v>1.3912999999998732E-3</c:v>
                </c:pt>
                <c:pt idx="456">
                  <c:v>1.4857000000003673E-3</c:v>
                </c:pt>
                <c:pt idx="457">
                  <c:v>1.5770999999999979E-3</c:v>
                </c:pt>
                <c:pt idx="458">
                  <c:v>1.6661000000000037E-3</c:v>
                </c:pt>
                <c:pt idx="459">
                  <c:v>1.75259999999966E-3</c:v>
                </c:pt>
                <c:pt idx="460">
                  <c:v>1.8358000000002761E-3</c:v>
                </c:pt>
                <c:pt idx="461">
                  <c:v>1.9158999999997484E-3</c:v>
                </c:pt>
                <c:pt idx="462">
                  <c:v>1.9925000000000637E-3</c:v>
                </c:pt>
                <c:pt idx="463">
                  <c:v>2.0685000000000286E-3</c:v>
                </c:pt>
                <c:pt idx="464">
                  <c:v>2.1409999999999485E-3</c:v>
                </c:pt>
                <c:pt idx="465">
                  <c:v>2.211799999999986E-3</c:v>
                </c:pt>
                <c:pt idx="466">
                  <c:v>2.2817000000001642E-3</c:v>
                </c:pt>
                <c:pt idx="467">
                  <c:v>2.3482999999999699E-3</c:v>
                </c:pt>
                <c:pt idx="468">
                  <c:v>2.4185999999999375E-3</c:v>
                </c:pt>
                <c:pt idx="469">
                  <c:v>2.4872000000000227E-3</c:v>
                </c:pt>
                <c:pt idx="470">
                  <c:v>2.5561999999998974E-3</c:v>
                </c:pt>
                <c:pt idx="471">
                  <c:v>2.6290000000002145E-3</c:v>
                </c:pt>
                <c:pt idx="472">
                  <c:v>2.6966999999999963E-3</c:v>
                </c:pt>
                <c:pt idx="473">
                  <c:v>2.7686999999998463E-3</c:v>
                </c:pt>
                <c:pt idx="474">
                  <c:v>2.8394000000000474E-3</c:v>
                </c:pt>
                <c:pt idx="475">
                  <c:v>2.9175000000001283E-3</c:v>
                </c:pt>
                <c:pt idx="476">
                  <c:v>2.9961999999996713E-3</c:v>
                </c:pt>
                <c:pt idx="477">
                  <c:v>3.0792000000001707E-3</c:v>
                </c:pt>
                <c:pt idx="478">
                  <c:v>3.1639999999999446E-3</c:v>
                </c:pt>
                <c:pt idx="479">
                  <c:v>3.2556000000001362E-3</c:v>
                </c:pt>
                <c:pt idx="480">
                  <c:v>3.346500000000141E-3</c:v>
                </c:pt>
                <c:pt idx="481">
                  <c:v>3.4443999999997921E-3</c:v>
                </c:pt>
                <c:pt idx="482">
                  <c:v>3.5538000000001624E-3</c:v>
                </c:pt>
                <c:pt idx="483">
                  <c:v>3.6669999999996428E-3</c:v>
                </c:pt>
                <c:pt idx="484">
                  <c:v>3.7915000000001697E-3</c:v>
                </c:pt>
                <c:pt idx="485">
                  <c:v>3.9077000000000695E-3</c:v>
                </c:pt>
                <c:pt idx="486">
                  <c:v>4.0434000000000303E-3</c:v>
                </c:pt>
                <c:pt idx="487">
                  <c:v>4.184399999999755E-3</c:v>
                </c:pt>
                <c:pt idx="488">
                  <c:v>4.3326000000001308E-3</c:v>
                </c:pt>
                <c:pt idx="489">
                  <c:v>4.4821999999999917E-3</c:v>
                </c:pt>
                <c:pt idx="490">
                  <c:v>4.6374999999998501E-3</c:v>
                </c:pt>
                <c:pt idx="491">
                  <c:v>4.7901000000001304E-3</c:v>
                </c:pt>
                <c:pt idx="492">
                  <c:v>4.9570000000001002E-3</c:v>
                </c:pt>
                <c:pt idx="493">
                  <c:v>5.1209999999999312E-3</c:v>
                </c:pt>
                <c:pt idx="494">
                  <c:v>5.2969000000002708E-3</c:v>
                </c:pt>
                <c:pt idx="495">
                  <c:v>5.4444999999998522E-3</c:v>
                </c:pt>
                <c:pt idx="496">
                  <c:v>5.6186000000000291E-3</c:v>
                </c:pt>
                <c:pt idx="497">
                  <c:v>5.7852000000000459E-3</c:v>
                </c:pt>
                <c:pt idx="498">
                  <c:v>5.9408999999996936E-3</c:v>
                </c:pt>
                <c:pt idx="499">
                  <c:v>6.0873000000003508E-3</c:v>
                </c:pt>
                <c:pt idx="500">
                  <c:v>6.2343999999998623E-3</c:v>
                </c:pt>
                <c:pt idx="501">
                  <c:v>6.3781999999998895E-3</c:v>
                </c:pt>
                <c:pt idx="502">
                  <c:v>6.5143000000000839E-3</c:v>
                </c:pt>
                <c:pt idx="503">
                  <c:v>6.6375999999999102E-3</c:v>
                </c:pt>
                <c:pt idx="504">
                  <c:v>6.7686999999998498E-3</c:v>
                </c:pt>
                <c:pt idx="505">
                  <c:v>7.7462000000001474E-3</c:v>
                </c:pt>
                <c:pt idx="506">
                  <c:v>8.1071999999999811E-3</c:v>
                </c:pt>
                <c:pt idx="507">
                  <c:v>8.1845999999998753E-3</c:v>
                </c:pt>
                <c:pt idx="508">
                  <c:v>8.2699999999999996E-3</c:v>
                </c:pt>
                <c:pt idx="509">
                  <c:v>8.3474000000003379E-3</c:v>
                </c:pt>
                <c:pt idx="510">
                  <c:v>8.4021000000000789E-3</c:v>
                </c:pt>
                <c:pt idx="511">
                  <c:v>8.4320999999998314E-3</c:v>
                </c:pt>
                <c:pt idx="512">
                  <c:v>8.4645999999999333E-3</c:v>
                </c:pt>
                <c:pt idx="513">
                  <c:v>8.4933999999998733E-3</c:v>
                </c:pt>
                <c:pt idx="514">
                  <c:v>8.5218000000000238E-3</c:v>
                </c:pt>
                <c:pt idx="515">
                  <c:v>8.5470999999999187E-3</c:v>
                </c:pt>
                <c:pt idx="516">
                  <c:v>8.5709000000000479E-3</c:v>
                </c:pt>
                <c:pt idx="517">
                  <c:v>8.5866000000001108E-3</c:v>
                </c:pt>
                <c:pt idx="518">
                  <c:v>8.600799999999964E-3</c:v>
                </c:pt>
                <c:pt idx="519">
                  <c:v>8.6028000000002436E-3</c:v>
                </c:pt>
                <c:pt idx="520">
                  <c:v>8.5856999999998074E-3</c:v>
                </c:pt>
                <c:pt idx="521">
                  <c:v>8.5640000000002381E-3</c:v>
                </c:pt>
                <c:pt idx="522">
                  <c:v>8.5379999999997125E-3</c:v>
                </c:pt>
                <c:pt idx="523">
                  <c:v>8.5135000000002847E-3</c:v>
                </c:pt>
                <c:pt idx="524">
                  <c:v>8.4923999999997335E-3</c:v>
                </c:pt>
                <c:pt idx="525">
                  <c:v>8.4680000000001421E-3</c:v>
                </c:pt>
                <c:pt idx="526">
                  <c:v>8.4437999999997793E-3</c:v>
                </c:pt>
                <c:pt idx="527">
                  <c:v>8.4193000000003515E-3</c:v>
                </c:pt>
                <c:pt idx="528">
                  <c:v>8.3959000000000117E-3</c:v>
                </c:pt>
                <c:pt idx="529">
                  <c:v>8.3700999999996029E-3</c:v>
                </c:pt>
                <c:pt idx="530">
                  <c:v>8.3457000000000114E-3</c:v>
                </c:pt>
                <c:pt idx="531">
                  <c:v>8.3267000000000202E-3</c:v>
                </c:pt>
                <c:pt idx="532">
                  <c:v>8.3073000000002395E-3</c:v>
                </c:pt>
                <c:pt idx="533">
                  <c:v>8.287999999999851E-3</c:v>
                </c:pt>
                <c:pt idx="534">
                  <c:v>8.2724999999999049E-3</c:v>
                </c:pt>
                <c:pt idx="535">
                  <c:v>8.2561999999999358E-3</c:v>
                </c:pt>
                <c:pt idx="536">
                  <c:v>8.2156000000002116E-3</c:v>
                </c:pt>
                <c:pt idx="537">
                  <c:v>8.1484999999998919E-3</c:v>
                </c:pt>
                <c:pt idx="538">
                  <c:v>8.093300000000081E-3</c:v>
                </c:pt>
                <c:pt idx="539">
                  <c:v>8.0417000000001515E-3</c:v>
                </c:pt>
                <c:pt idx="540">
                  <c:v>8.0051999999999346E-3</c:v>
                </c:pt>
                <c:pt idx="541">
                  <c:v>7.9813999999998053E-3</c:v>
                </c:pt>
                <c:pt idx="542">
                  <c:v>7.9646000000002104E-3</c:v>
                </c:pt>
                <c:pt idx="543">
                  <c:v>7.9460000000000086E-3</c:v>
                </c:pt>
                <c:pt idx="544">
                  <c:v>7.92130000000002E-3</c:v>
                </c:pt>
                <c:pt idx="545">
                  <c:v>7.8974000000000544E-3</c:v>
                </c:pt>
                <c:pt idx="546">
                  <c:v>7.8712999999996924E-3</c:v>
                </c:pt>
                <c:pt idx="547">
                  <c:v>7.84930000000017E-3</c:v>
                </c:pt>
                <c:pt idx="548">
                  <c:v>7.8255999999998771E-3</c:v>
                </c:pt>
                <c:pt idx="549">
                  <c:v>7.8024999999999345E-3</c:v>
                </c:pt>
                <c:pt idx="550">
                  <c:v>7.7806000000002484E-3</c:v>
                </c:pt>
                <c:pt idx="551">
                  <c:v>7.7688000000000201E-3</c:v>
                </c:pt>
                <c:pt idx="552">
                  <c:v>7.7721999999997848E-3</c:v>
                </c:pt>
                <c:pt idx="553">
                  <c:v>7.7925000000003131E-3</c:v>
                </c:pt>
                <c:pt idx="554">
                  <c:v>7.8494999999998427E-3</c:v>
                </c:pt>
                <c:pt idx="555">
                  <c:v>7.919699999999974E-3</c:v>
                </c:pt>
                <c:pt idx="556">
                  <c:v>8.0276000000001346E-3</c:v>
                </c:pt>
                <c:pt idx="557">
                  <c:v>8.1564999999996779E-3</c:v>
                </c:pt>
                <c:pt idx="558">
                  <c:v>8.2843000000001332E-3</c:v>
                </c:pt>
                <c:pt idx="559">
                  <c:v>8.4439000000000597E-3</c:v>
                </c:pt>
                <c:pt idx="560">
                  <c:v>8.6119000000000057E-3</c:v>
                </c:pt>
                <c:pt idx="561">
                  <c:v>8.7894999999997836E-3</c:v>
                </c:pt>
                <c:pt idx="562">
                  <c:v>8.9712000000004011E-3</c:v>
                </c:pt>
                <c:pt idx="563">
                  <c:v>9.1660000000000075E-3</c:v>
                </c:pt>
                <c:pt idx="564">
                  <c:v>9.3657999999998687E-3</c:v>
                </c:pt>
                <c:pt idx="565">
                  <c:v>9.5735999999999599E-3</c:v>
                </c:pt>
                <c:pt idx="566">
                  <c:v>9.7949999999999982E-3</c:v>
                </c:pt>
                <c:pt idx="567">
                  <c:v>1.0007700000000064E-2</c:v>
                </c:pt>
                <c:pt idx="568">
                  <c:v>1.0218099999999897E-2</c:v>
                </c:pt>
                <c:pt idx="569">
                  <c:v>1.0484200000000055E-2</c:v>
                </c:pt>
                <c:pt idx="570">
                  <c:v>1.0803499999999744E-2</c:v>
                </c:pt>
                <c:pt idx="571">
                  <c:v>1.1206500000000119E-2</c:v>
                </c:pt>
                <c:pt idx="572">
                  <c:v>1.1663800000000002E-2</c:v>
                </c:pt>
                <c:pt idx="573">
                  <c:v>1.2147699999999872E-2</c:v>
                </c:pt>
                <c:pt idx="574">
                  <c:v>1.2653100000000084E-2</c:v>
                </c:pt>
                <c:pt idx="575">
                  <c:v>1.3164000000000176E-2</c:v>
                </c:pt>
                <c:pt idx="576">
                  <c:v>1.3686199999999982E-2</c:v>
                </c:pt>
                <c:pt idx="577">
                  <c:v>1.4217899999999783E-2</c:v>
                </c:pt>
                <c:pt idx="578">
                  <c:v>1.4760500000000398E-2</c:v>
                </c:pt>
                <c:pt idx="579">
                  <c:v>1.5312400000000004E-2</c:v>
                </c:pt>
                <c:pt idx="580">
                  <c:v>1.5876999999999697E-2</c:v>
                </c:pt>
                <c:pt idx="581">
                  <c:v>1.6453000000000273E-2</c:v>
                </c:pt>
                <c:pt idx="582">
                  <c:v>1.7043399999999931E-2</c:v>
                </c:pt>
                <c:pt idx="583">
                  <c:v>1.7647999999999886E-2</c:v>
                </c:pt>
                <c:pt idx="584">
                  <c:v>1.8268599999999857E-2</c:v>
                </c:pt>
                <c:pt idx="585">
                  <c:v>1.8906100000000148E-2</c:v>
                </c:pt>
                <c:pt idx="586">
                  <c:v>1.9561700000000126E-2</c:v>
                </c:pt>
                <c:pt idx="587">
                  <c:v>2.0233399999999957E-2</c:v>
                </c:pt>
                <c:pt idx="588">
                  <c:v>2.0922499999999733E-2</c:v>
                </c:pt>
                <c:pt idx="589">
                  <c:v>2.161190000000035E-2</c:v>
                </c:pt>
                <c:pt idx="590">
                  <c:v>2.2360799999999958E-2</c:v>
                </c:pt>
                <c:pt idx="591">
                  <c:v>2.3111999999999799E-2</c:v>
                </c:pt>
                <c:pt idx="592">
                  <c:v>2.3884000000000238E-2</c:v>
                </c:pt>
                <c:pt idx="593">
                  <c:v>2.4696199999999724E-2</c:v>
                </c:pt>
                <c:pt idx="594">
                  <c:v>2.5453600000000076E-2</c:v>
                </c:pt>
                <c:pt idx="595">
                  <c:v>2.6228699999999883E-2</c:v>
                </c:pt>
                <c:pt idx="596">
                  <c:v>2.709190000000028E-2</c:v>
                </c:pt>
                <c:pt idx="597">
                  <c:v>2.7957199999999904E-2</c:v>
                </c:pt>
                <c:pt idx="598">
                  <c:v>2.885889999999991E-2</c:v>
                </c:pt>
                <c:pt idx="599">
                  <c:v>2.9769200000000051E-2</c:v>
                </c:pt>
                <c:pt idx="600">
                  <c:v>3.0724499999999821E-2</c:v>
                </c:pt>
                <c:pt idx="601">
                  <c:v>3.1681300000000245E-2</c:v>
                </c:pt>
                <c:pt idx="602">
                  <c:v>3.2639300000000038E-2</c:v>
                </c:pt>
                <c:pt idx="603">
                  <c:v>3.3712399999999754E-2</c:v>
                </c:pt>
                <c:pt idx="604">
                  <c:v>3.4777400000000291E-2</c:v>
                </c:pt>
                <c:pt idx="605">
                  <c:v>3.5937099999999944E-2</c:v>
                </c:pt>
                <c:pt idx="606">
                  <c:v>3.6960800000000127E-2</c:v>
                </c:pt>
                <c:pt idx="607">
                  <c:v>3.8202299999999578E-2</c:v>
                </c:pt>
                <c:pt idx="608">
                  <c:v>3.9422000000000068E-2</c:v>
                </c:pt>
                <c:pt idx="609">
                  <c:v>4.0706700000000318E-2</c:v>
                </c:pt>
                <c:pt idx="610">
                  <c:v>4.1989300000000007E-2</c:v>
                </c:pt>
                <c:pt idx="611">
                  <c:v>4.3316200000000027E-2</c:v>
                </c:pt>
                <c:pt idx="612">
                  <c:v>4.4677599999999984E-2</c:v>
                </c:pt>
                <c:pt idx="613">
                  <c:v>4.6146199999999915E-2</c:v>
                </c:pt>
                <c:pt idx="614">
                  <c:v>4.7644599999999926E-2</c:v>
                </c:pt>
                <c:pt idx="615">
                  <c:v>4.9285600000000152E-2</c:v>
                </c:pt>
                <c:pt idx="616">
                  <c:v>5.0720299999999607E-2</c:v>
                </c:pt>
                <c:pt idx="617">
                  <c:v>5.2456700000000467E-2</c:v>
                </c:pt>
                <c:pt idx="618">
                  <c:v>5.4244699999999924E-2</c:v>
                </c:pt>
                <c:pt idx="619">
                  <c:v>5.5970600000000204E-2</c:v>
                </c:pt>
                <c:pt idx="620">
                  <c:v>5.7702999999999172E-2</c:v>
                </c:pt>
                <c:pt idx="621">
                  <c:v>5.9736700000000198E-2</c:v>
                </c:pt>
                <c:pt idx="622">
                  <c:v>6.1769599999999869E-2</c:v>
                </c:pt>
                <c:pt idx="623">
                  <c:v>6.3817900000000094E-2</c:v>
                </c:pt>
                <c:pt idx="624">
                  <c:v>6.5859800000000135E-2</c:v>
                </c:pt>
                <c:pt idx="625">
                  <c:v>6.8147699999999922E-2</c:v>
                </c:pt>
                <c:pt idx="626">
                  <c:v>7.0467500000000349E-2</c:v>
                </c:pt>
                <c:pt idx="627">
                  <c:v>7.3024199999999873E-2</c:v>
                </c:pt>
                <c:pt idx="628">
                  <c:v>7.5271599999999772E-2</c:v>
                </c:pt>
                <c:pt idx="629">
                  <c:v>7.7976699999999788E-2</c:v>
                </c:pt>
                <c:pt idx="630">
                  <c:v>8.066370000000056E-2</c:v>
                </c:pt>
                <c:pt idx="631">
                  <c:v>8.3700699999999628E-2</c:v>
                </c:pt>
                <c:pt idx="632">
                  <c:v>8.64590999999999E-2</c:v>
                </c:pt>
                <c:pt idx="633">
                  <c:v>8.9608200000000693E-2</c:v>
                </c:pt>
                <c:pt idx="634">
                  <c:v>9.2587299999999928E-2</c:v>
                </c:pt>
                <c:pt idx="635">
                  <c:v>9.589299999999934E-2</c:v>
                </c:pt>
                <c:pt idx="636">
                  <c:v>9.9485500000000116E-2</c:v>
                </c:pt>
                <c:pt idx="637">
                  <c:v>0.10314349999999983</c:v>
                </c:pt>
                <c:pt idx="638">
                  <c:v>0.10661100000000001</c:v>
                </c:pt>
                <c:pt idx="639">
                  <c:v>0.11063530000000021</c:v>
                </c:pt>
                <c:pt idx="640">
                  <c:v>0.11495370000000005</c:v>
                </c:pt>
                <c:pt idx="641">
                  <c:v>0.11874099999999999</c:v>
                </c:pt>
                <c:pt idx="642">
                  <c:v>0.12343050000000044</c:v>
                </c:pt>
                <c:pt idx="643">
                  <c:v>0.12821250000000006</c:v>
                </c:pt>
                <c:pt idx="644">
                  <c:v>0.13290359999999968</c:v>
                </c:pt>
                <c:pt idx="645">
                  <c:v>0.13758339999999958</c:v>
                </c:pt>
                <c:pt idx="646">
                  <c:v>0.14321550000000016</c:v>
                </c:pt>
                <c:pt idx="647">
                  <c:v>0.14884370000000047</c:v>
                </c:pt>
                <c:pt idx="648">
                  <c:v>0.15440709999999935</c:v>
                </c:pt>
                <c:pt idx="649">
                  <c:v>0.16022730000000074</c:v>
                </c:pt>
                <c:pt idx="650">
                  <c:v>0.16665599999999969</c:v>
                </c:pt>
                <c:pt idx="651">
                  <c:v>0.1736563999999996</c:v>
                </c:pt>
                <c:pt idx="652">
                  <c:v>0.1798163000000006</c:v>
                </c:pt>
                <c:pt idx="653">
                  <c:v>0.1873149999999999</c:v>
                </c:pt>
                <c:pt idx="654">
                  <c:v>0.19517069999999936</c:v>
                </c:pt>
                <c:pt idx="655">
                  <c:v>0.20222799999999985</c:v>
                </c:pt>
                <c:pt idx="656">
                  <c:v>0.21111199999999997</c:v>
                </c:pt>
                <c:pt idx="657">
                  <c:v>0.21972600000000142</c:v>
                </c:pt>
                <c:pt idx="658">
                  <c:v>0.2283659999999994</c:v>
                </c:pt>
                <c:pt idx="659">
                  <c:v>0.23771699999999996</c:v>
                </c:pt>
                <c:pt idx="660">
                  <c:v>0.24784299999999959</c:v>
                </c:pt>
                <c:pt idx="661">
                  <c:v>0.2583479999999998</c:v>
                </c:pt>
                <c:pt idx="662">
                  <c:v>0.26924149999999969</c:v>
                </c:pt>
                <c:pt idx="663">
                  <c:v>0.27986250000000013</c:v>
                </c:pt>
                <c:pt idx="664">
                  <c:v>0.29205500000000129</c:v>
                </c:pt>
                <c:pt idx="665">
                  <c:v>0.30521899999999924</c:v>
                </c:pt>
                <c:pt idx="666">
                  <c:v>0.31678650000000097</c:v>
                </c:pt>
                <c:pt idx="667">
                  <c:v>0.33109849999999952</c:v>
                </c:pt>
                <c:pt idx="668">
                  <c:v>0.34579800000000027</c:v>
                </c:pt>
                <c:pt idx="669">
                  <c:v>0.35951299999999975</c:v>
                </c:pt>
                <c:pt idx="670">
                  <c:v>0.37529600000000052</c:v>
                </c:pt>
                <c:pt idx="671">
                  <c:v>0.39218949999999886</c:v>
                </c:pt>
                <c:pt idx="672">
                  <c:v>0.40887350000000033</c:v>
                </c:pt>
                <c:pt idx="673">
                  <c:v>0.42559900000000006</c:v>
                </c:pt>
                <c:pt idx="674">
                  <c:v>0.44442300000000046</c:v>
                </c:pt>
                <c:pt idx="675">
                  <c:v>0.46490000000000009</c:v>
                </c:pt>
                <c:pt idx="676">
                  <c:v>0.4827509999999986</c:v>
                </c:pt>
                <c:pt idx="677">
                  <c:v>0.50430850000000049</c:v>
                </c:pt>
                <c:pt idx="678">
                  <c:v>0.52693250000000091</c:v>
                </c:pt>
                <c:pt idx="679">
                  <c:v>0.54678699999999836</c:v>
                </c:pt>
                <c:pt idx="680">
                  <c:v>0.57137200000000021</c:v>
                </c:pt>
                <c:pt idx="681">
                  <c:v>0.59517400000000009</c:v>
                </c:pt>
                <c:pt idx="682">
                  <c:v>0.62030100000000132</c:v>
                </c:pt>
                <c:pt idx="683">
                  <c:v>0.6450800000000001</c:v>
                </c:pt>
                <c:pt idx="684">
                  <c:v>0.67085699999999804</c:v>
                </c:pt>
                <c:pt idx="685">
                  <c:v>0.69739700000000227</c:v>
                </c:pt>
                <c:pt idx="686">
                  <c:v>0.7239799999999974</c:v>
                </c:pt>
                <c:pt idx="687">
                  <c:v>0.75213200000000313</c:v>
                </c:pt>
                <c:pt idx="688">
                  <c:v>0.77999599999999703</c:v>
                </c:pt>
                <c:pt idx="689">
                  <c:v>0.80805500000000308</c:v>
                </c:pt>
                <c:pt idx="690">
                  <c:v>0.83724799999999888</c:v>
                </c:pt>
                <c:pt idx="691">
                  <c:v>0.86397200000000041</c:v>
                </c:pt>
                <c:pt idx="692">
                  <c:v>0.89148899999999998</c:v>
                </c:pt>
                <c:pt idx="693">
                  <c:v>0.91835000000000022</c:v>
                </c:pt>
                <c:pt idx="694">
                  <c:v>0.94423899999999961</c:v>
                </c:pt>
                <c:pt idx="695">
                  <c:v>0.96894199999999842</c:v>
                </c:pt>
                <c:pt idx="696">
                  <c:v>0.99205800000000011</c:v>
                </c:pt>
                <c:pt idx="697">
                  <c:v>1.0132329999999996</c:v>
                </c:pt>
                <c:pt idx="698">
                  <c:v>1.031997999999998</c:v>
                </c:pt>
                <c:pt idx="699">
                  <c:v>1.0480190000000036</c:v>
                </c:pt>
                <c:pt idx="700">
                  <c:v>1.060647000000003</c:v>
                </c:pt>
                <c:pt idx="701">
                  <c:v>1.0691829999999953</c:v>
                </c:pt>
                <c:pt idx="702">
                  <c:v>1.073439999999998</c:v>
                </c:pt>
                <c:pt idx="703">
                  <c:v>1.0725570000000033</c:v>
                </c:pt>
                <c:pt idx="704">
                  <c:v>1.0663800000000023</c:v>
                </c:pt>
                <c:pt idx="705">
                  <c:v>1.0542200000000008</c:v>
                </c:pt>
                <c:pt idx="706">
                  <c:v>1.0355999999999952</c:v>
                </c:pt>
                <c:pt idx="707">
                  <c:v>1.0103830000000045</c:v>
                </c:pt>
                <c:pt idx="708">
                  <c:v>0.97745499999999907</c:v>
                </c:pt>
                <c:pt idx="709">
                  <c:v>0.93715699999999913</c:v>
                </c:pt>
                <c:pt idx="710">
                  <c:v>0.89027499999999549</c:v>
                </c:pt>
                <c:pt idx="711">
                  <c:v>0.83339600000000047</c:v>
                </c:pt>
                <c:pt idx="712">
                  <c:v>0.77005000000000479</c:v>
                </c:pt>
                <c:pt idx="713">
                  <c:v>0.69914199999999482</c:v>
                </c:pt>
                <c:pt idx="714">
                  <c:v>0.616572000000005</c:v>
                </c:pt>
                <c:pt idx="715">
                  <c:v>0.5359849999999966</c:v>
                </c:pt>
                <c:pt idx="716">
                  <c:v>0.45074100000000072</c:v>
                </c:pt>
                <c:pt idx="717">
                  <c:v>0.35009000000000157</c:v>
                </c:pt>
                <c:pt idx="718">
                  <c:v>0.25075199999999853</c:v>
                </c:pt>
                <c:pt idx="719">
                  <c:v>0.14603400000000022</c:v>
                </c:pt>
                <c:pt idx="720">
                  <c:v>0.14603400000000022</c:v>
                </c:pt>
              </c:numCache>
            </c:numRef>
          </c:yVal>
          <c:smooth val="0"/>
          <c:extLst>
            <c:ext xmlns:c16="http://schemas.microsoft.com/office/drawing/2014/chart" uri="{C3380CC4-5D6E-409C-BE32-E72D297353CC}">
              <c16:uniqueId val="{0000005B-4350-45B8-A367-2CC93FF9609D}"/>
            </c:ext>
          </c:extLst>
        </c:ser>
        <c:ser>
          <c:idx val="18"/>
          <c:order val="10"/>
          <c:tx>
            <c:v>5500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[2]Sheet1!$BA$3:$BA$723</c:f>
              <c:numCache>
                <c:formatCode>General</c:formatCode>
                <c:ptCount val="721"/>
                <c:pt idx="1">
                  <c:v>-3.1576999999998634E-2</c:v>
                </c:pt>
                <c:pt idx="2">
                  <c:v>-3.1577999999996109E-2</c:v>
                </c:pt>
                <c:pt idx="3">
                  <c:v>3.0204999999995152E-2</c:v>
                </c:pt>
                <c:pt idx="4">
                  <c:v>0.14037300000000386</c:v>
                </c:pt>
                <c:pt idx="5">
                  <c:v>0.31931300000000107</c:v>
                </c:pt>
                <c:pt idx="6">
                  <c:v>0.55044399999999882</c:v>
                </c:pt>
                <c:pt idx="7">
                  <c:v>0.82648199999999861</c:v>
                </c:pt>
                <c:pt idx="8">
                  <c:v>1.1545950000000005</c:v>
                </c:pt>
                <c:pt idx="9">
                  <c:v>1.4444960000000009</c:v>
                </c:pt>
                <c:pt idx="10">
                  <c:v>1.8008540000000011</c:v>
                </c:pt>
                <c:pt idx="11">
                  <c:v>2.1717629999999986</c:v>
                </c:pt>
                <c:pt idx="12">
                  <c:v>2.4574799999999968</c:v>
                </c:pt>
                <c:pt idx="13">
                  <c:v>2.7794099999999986</c:v>
                </c:pt>
                <c:pt idx="14">
                  <c:v>3.0458200000000062</c:v>
                </c:pt>
                <c:pt idx="15">
                  <c:v>3.2496500000000026</c:v>
                </c:pt>
                <c:pt idx="16">
                  <c:v>3.417435999999995</c:v>
                </c:pt>
                <c:pt idx="17">
                  <c:v>3.512504000000007</c:v>
                </c:pt>
                <c:pt idx="18">
                  <c:v>3.5442399999999878</c:v>
                </c:pt>
                <c:pt idx="19">
                  <c:v>3.5064200000000056</c:v>
                </c:pt>
                <c:pt idx="20">
                  <c:v>3.3979199999999992</c:v>
                </c:pt>
                <c:pt idx="21">
                  <c:v>3.2239900000000006</c:v>
                </c:pt>
                <c:pt idx="22">
                  <c:v>2.9907400000000024</c:v>
                </c:pt>
                <c:pt idx="23">
                  <c:v>2.6951650000000029</c:v>
                </c:pt>
                <c:pt idx="24">
                  <c:v>2.3642809999999912</c:v>
                </c:pt>
                <c:pt idx="25">
                  <c:v>1.9634780000000092</c:v>
                </c:pt>
                <c:pt idx="26">
                  <c:v>1.5900759999999963</c:v>
                </c:pt>
                <c:pt idx="27">
                  <c:v>1.1525000000000034</c:v>
                </c:pt>
                <c:pt idx="28">
                  <c:v>0.69740999999999076</c:v>
                </c:pt>
                <c:pt idx="29">
                  <c:v>0.32578000000000884</c:v>
                </c:pt>
                <c:pt idx="30">
                  <c:v>-0.13537000000000887</c:v>
                </c:pt>
                <c:pt idx="31">
                  <c:v>-0.49317999999999529</c:v>
                </c:pt>
                <c:pt idx="32">
                  <c:v>-0.86597000000000435</c:v>
                </c:pt>
                <c:pt idx="33">
                  <c:v>-1.215919999999997</c:v>
                </c:pt>
                <c:pt idx="34">
                  <c:v>-1.4662000000000006</c:v>
                </c:pt>
                <c:pt idx="35">
                  <c:v>-1.7286139999999932</c:v>
                </c:pt>
                <c:pt idx="36">
                  <c:v>-1.9512460000000118</c:v>
                </c:pt>
                <c:pt idx="37">
                  <c:v>-2.0950099999999878</c:v>
                </c:pt>
                <c:pt idx="38">
                  <c:v>-2.2320100000000025</c:v>
                </c:pt>
                <c:pt idx="39">
                  <c:v>-2.3254400000000004</c:v>
                </c:pt>
                <c:pt idx="40">
                  <c:v>-2.3757700000000028</c:v>
                </c:pt>
                <c:pt idx="41">
                  <c:v>-2.4117399999999947</c:v>
                </c:pt>
                <c:pt idx="42">
                  <c:v>-2.4119700000000108</c:v>
                </c:pt>
                <c:pt idx="43">
                  <c:v>-2.3973699999999951</c:v>
                </c:pt>
                <c:pt idx="44">
                  <c:v>-2.3638399999999962</c:v>
                </c:pt>
                <c:pt idx="45">
                  <c:v>-2.3190000000000026</c:v>
                </c:pt>
                <c:pt idx="46">
                  <c:v>-2.2612900000000025</c:v>
                </c:pt>
                <c:pt idx="47">
                  <c:v>-2.1990949999999998</c:v>
                </c:pt>
                <c:pt idx="48">
                  <c:v>-2.1316300000000012</c:v>
                </c:pt>
                <c:pt idx="49">
                  <c:v>-2.0562949999999915</c:v>
                </c:pt>
                <c:pt idx="50">
                  <c:v>-1.9923000000000002</c:v>
                </c:pt>
                <c:pt idx="51">
                  <c:v>-1.9151700000000034</c:v>
                </c:pt>
                <c:pt idx="52">
                  <c:v>-1.8402200000000022</c:v>
                </c:pt>
                <c:pt idx="53">
                  <c:v>-1.7793959999999984</c:v>
                </c:pt>
                <c:pt idx="54">
                  <c:v>-1.7050400000000039</c:v>
                </c:pt>
                <c:pt idx="55">
                  <c:v>-1.6358069999999998</c:v>
                </c:pt>
                <c:pt idx="56">
                  <c:v>-1.5804100000000005</c:v>
                </c:pt>
                <c:pt idx="57">
                  <c:v>-1.5142469999999975</c:v>
                </c:pt>
                <c:pt idx="58">
                  <c:v>-1.4562049999999971</c:v>
                </c:pt>
                <c:pt idx="59">
                  <c:v>-1.397869</c:v>
                </c:pt>
                <c:pt idx="60">
                  <c:v>-1.3446309999999997</c:v>
                </c:pt>
                <c:pt idx="61">
                  <c:v>-1.2920380000000051</c:v>
                </c:pt>
                <c:pt idx="62">
                  <c:v>-1.2398150000000001</c:v>
                </c:pt>
                <c:pt idx="63">
                  <c:v>-1.1968150000000009</c:v>
                </c:pt>
                <c:pt idx="64">
                  <c:v>-1.1476209999999938</c:v>
                </c:pt>
                <c:pt idx="65">
                  <c:v>-1.1019290000000055</c:v>
                </c:pt>
                <c:pt idx="66">
                  <c:v>-1.065532999999995</c:v>
                </c:pt>
                <c:pt idx="67">
                  <c:v>-1.0218310000000059</c:v>
                </c:pt>
                <c:pt idx="68">
                  <c:v>-0.98439099999999513</c:v>
                </c:pt>
                <c:pt idx="69">
                  <c:v>-0.94668500000000222</c:v>
                </c:pt>
                <c:pt idx="70">
                  <c:v>-0.91174699999999831</c:v>
                </c:pt>
                <c:pt idx="71">
                  <c:v>-0.87825000000000131</c:v>
                </c:pt>
                <c:pt idx="72">
                  <c:v>-0.84538700000000233</c:v>
                </c:pt>
                <c:pt idx="73">
                  <c:v>-0.81505299999999892</c:v>
                </c:pt>
                <c:pt idx="74">
                  <c:v>-0.7848770000000016</c:v>
                </c:pt>
                <c:pt idx="75">
                  <c:v>-0.75576299999999463</c:v>
                </c:pt>
                <c:pt idx="76">
                  <c:v>-0.73049200000000525</c:v>
                </c:pt>
                <c:pt idx="77">
                  <c:v>-0.70291199999999776</c:v>
                </c:pt>
                <c:pt idx="78">
                  <c:v>-0.67862600000000128</c:v>
                </c:pt>
                <c:pt idx="79">
                  <c:v>-0.65390499999999463</c:v>
                </c:pt>
                <c:pt idx="80">
                  <c:v>-0.63153500000000662</c:v>
                </c:pt>
                <c:pt idx="81">
                  <c:v>-0.60894099999999796</c:v>
                </c:pt>
                <c:pt idx="82">
                  <c:v>-0.58821299999999965</c:v>
                </c:pt>
                <c:pt idx="83">
                  <c:v>-0.56652099999999805</c:v>
                </c:pt>
                <c:pt idx="84">
                  <c:v>-0.54935700000000054</c:v>
                </c:pt>
                <c:pt idx="85">
                  <c:v>-0.52866300000000166</c:v>
                </c:pt>
                <c:pt idx="86">
                  <c:v>-0.51228899999999911</c:v>
                </c:pt>
                <c:pt idx="87">
                  <c:v>-0.49332099999999812</c:v>
                </c:pt>
                <c:pt idx="88">
                  <c:v>-0.47848300000000066</c:v>
                </c:pt>
                <c:pt idx="89">
                  <c:v>-0.46133000000000024</c:v>
                </c:pt>
                <c:pt idx="90">
                  <c:v>-0.44646900000000045</c:v>
                </c:pt>
                <c:pt idx="91">
                  <c:v>-0.43137300000000067</c:v>
                </c:pt>
                <c:pt idx="92">
                  <c:v>-0.41742199999999841</c:v>
                </c:pt>
                <c:pt idx="93">
                  <c:v>-0.40367499999999978</c:v>
                </c:pt>
                <c:pt idx="94">
                  <c:v>-0.38987900000000053</c:v>
                </c:pt>
                <c:pt idx="95">
                  <c:v>-0.37868300000000232</c:v>
                </c:pt>
                <c:pt idx="96">
                  <c:v>-0.36515199999999837</c:v>
                </c:pt>
                <c:pt idx="97">
                  <c:v>-0.35460700000000145</c:v>
                </c:pt>
                <c:pt idx="98">
                  <c:v>-0.34239599999999726</c:v>
                </c:pt>
                <c:pt idx="99">
                  <c:v>-0.331785</c:v>
                </c:pt>
                <c:pt idx="100">
                  <c:v>-0.32176600000000022</c:v>
                </c:pt>
                <c:pt idx="101">
                  <c:v>-0.31061200000000255</c:v>
                </c:pt>
                <c:pt idx="102">
                  <c:v>-0.30192499999999711</c:v>
                </c:pt>
                <c:pt idx="103">
                  <c:v>-0.29155800000000198</c:v>
                </c:pt>
                <c:pt idx="104">
                  <c:v>-0.28347399999999823</c:v>
                </c:pt>
                <c:pt idx="105">
                  <c:v>-0.27423600000000192</c:v>
                </c:pt>
                <c:pt idx="106">
                  <c:v>-0.26580500000000029</c:v>
                </c:pt>
                <c:pt idx="107">
                  <c:v>-0.25748499999999908</c:v>
                </c:pt>
                <c:pt idx="108">
                  <c:v>-0.24973400000000012</c:v>
                </c:pt>
                <c:pt idx="109">
                  <c:v>-0.24201199999999901</c:v>
                </c:pt>
                <c:pt idx="110">
                  <c:v>-0.23469900000000266</c:v>
                </c:pt>
                <c:pt idx="111">
                  <c:v>-0.22743599999999731</c:v>
                </c:pt>
                <c:pt idx="112">
                  <c:v>-0.22072999999999965</c:v>
                </c:pt>
                <c:pt idx="113">
                  <c:v>-0.21397900000000192</c:v>
                </c:pt>
                <c:pt idx="114">
                  <c:v>-0.20751500000000078</c:v>
                </c:pt>
                <c:pt idx="115">
                  <c:v>-0.20090499999999878</c:v>
                </c:pt>
                <c:pt idx="116">
                  <c:v>-0.19543600000000083</c:v>
                </c:pt>
                <c:pt idx="117">
                  <c:v>-0.18903399999999948</c:v>
                </c:pt>
                <c:pt idx="118">
                  <c:v>-0.18403400000000047</c:v>
                </c:pt>
                <c:pt idx="119">
                  <c:v>-0.17828899999999948</c:v>
                </c:pt>
                <c:pt idx="120">
                  <c:v>-0.17248899999999878</c:v>
                </c:pt>
                <c:pt idx="121">
                  <c:v>-0.16802099999999953</c:v>
                </c:pt>
                <c:pt idx="122">
                  <c:v>-0.16250199999999992</c:v>
                </c:pt>
                <c:pt idx="123">
                  <c:v>-0.15797500000000042</c:v>
                </c:pt>
                <c:pt idx="124">
                  <c:v>-0.15026200000000145</c:v>
                </c:pt>
                <c:pt idx="125">
                  <c:v>-0.14886500000000069</c:v>
                </c:pt>
                <c:pt idx="126">
                  <c:v>-0.14473100000000017</c:v>
                </c:pt>
                <c:pt idx="127">
                  <c:v>-0.1404059999999987</c:v>
                </c:pt>
                <c:pt idx="128">
                  <c:v>-0.13638600000000167</c:v>
                </c:pt>
                <c:pt idx="129">
                  <c:v>-0.13233299999999915</c:v>
                </c:pt>
                <c:pt idx="130">
                  <c:v>-0.12860399999999927</c:v>
                </c:pt>
                <c:pt idx="131">
                  <c:v>-0.12471599999999938</c:v>
                </c:pt>
                <c:pt idx="132">
                  <c:v>-0.12120499999999979</c:v>
                </c:pt>
                <c:pt idx="133">
                  <c:v>-0.11753399999999914</c:v>
                </c:pt>
                <c:pt idx="134">
                  <c:v>-0.11433099999999996</c:v>
                </c:pt>
                <c:pt idx="135">
                  <c:v>-0.1109630000000017</c:v>
                </c:pt>
                <c:pt idx="136">
                  <c:v>-0.1075790000000012</c:v>
                </c:pt>
                <c:pt idx="137">
                  <c:v>-0.10488900000000001</c:v>
                </c:pt>
                <c:pt idx="138">
                  <c:v>-0.10165699999999944</c:v>
                </c:pt>
                <c:pt idx="139">
                  <c:v>-9.8703999999997905E-2</c:v>
                </c:pt>
                <c:pt idx="140">
                  <c:v>-9.6334000000000586E-2</c:v>
                </c:pt>
                <c:pt idx="141">
                  <c:v>-9.3569000000000457E-2</c:v>
                </c:pt>
                <c:pt idx="142">
                  <c:v>-9.1029999999999944E-2</c:v>
                </c:pt>
                <c:pt idx="143">
                  <c:v>-8.9118000000000919E-2</c:v>
                </c:pt>
                <c:pt idx="144">
                  <c:v>-8.7068999999999619E-2</c:v>
                </c:pt>
                <c:pt idx="145">
                  <c:v>-8.5285999999999973E-2</c:v>
                </c:pt>
                <c:pt idx="146">
                  <c:v>-8.4116999999999109E-2</c:v>
                </c:pt>
                <c:pt idx="147">
                  <c:v>-8.3018000000000924E-2</c:v>
                </c:pt>
                <c:pt idx="148">
                  <c:v>-8.2330999999999932E-2</c:v>
                </c:pt>
                <c:pt idx="149">
                  <c:v>-8.2020999999999233E-2</c:v>
                </c:pt>
                <c:pt idx="150">
                  <c:v>-8.1959000000001225E-2</c:v>
                </c:pt>
                <c:pt idx="151">
                  <c:v>-8.2283000000000328E-2</c:v>
                </c:pt>
                <c:pt idx="152">
                  <c:v>-8.3045999999999509E-2</c:v>
                </c:pt>
                <c:pt idx="153">
                  <c:v>-8.3867999999998943E-2</c:v>
                </c:pt>
                <c:pt idx="154">
                  <c:v>-8.5195000000000576E-2</c:v>
                </c:pt>
                <c:pt idx="155">
                  <c:v>-8.6695999999999884E-2</c:v>
                </c:pt>
                <c:pt idx="156">
                  <c:v>-8.8544000000000622E-2</c:v>
                </c:pt>
                <c:pt idx="157">
                  <c:v>-9.0538000000000451E-2</c:v>
                </c:pt>
                <c:pt idx="158">
                  <c:v>-9.2886000000000024E-2</c:v>
                </c:pt>
                <c:pt idx="159">
                  <c:v>-9.5254999999999868E-2</c:v>
                </c:pt>
                <c:pt idx="160">
                  <c:v>-9.8357000000000028E-2</c:v>
                </c:pt>
                <c:pt idx="161">
                  <c:v>-0.10185599999999972</c:v>
                </c:pt>
                <c:pt idx="162">
                  <c:v>-0.10609799999999936</c:v>
                </c:pt>
                <c:pt idx="163">
                  <c:v>-0.1094659999999994</c:v>
                </c:pt>
                <c:pt idx="164">
                  <c:v>-0.11373500000000014</c:v>
                </c:pt>
                <c:pt idx="165">
                  <c:v>-0.11794700000000091</c:v>
                </c:pt>
                <c:pt idx="166">
                  <c:v>-0.12141699999999922</c:v>
                </c:pt>
                <c:pt idx="167">
                  <c:v>-0.12566600000000072</c:v>
                </c:pt>
                <c:pt idx="168">
                  <c:v>-0.12946099999999916</c:v>
                </c:pt>
                <c:pt idx="169">
                  <c:v>-0.13236500000000007</c:v>
                </c:pt>
                <c:pt idx="170">
                  <c:v>-0.13498300000000008</c:v>
                </c:pt>
                <c:pt idx="171">
                  <c:v>-0.13769500000000079</c:v>
                </c:pt>
                <c:pt idx="172">
                  <c:v>-0.14003399999999999</c:v>
                </c:pt>
                <c:pt idx="173">
                  <c:v>-0.14246099999999906</c:v>
                </c:pt>
                <c:pt idx="174">
                  <c:v>-0.14480499999999985</c:v>
                </c:pt>
                <c:pt idx="175">
                  <c:v>-0.14693300000000065</c:v>
                </c:pt>
                <c:pt idx="176">
                  <c:v>-0.14848399999999984</c:v>
                </c:pt>
                <c:pt idx="177">
                  <c:v>-0.14907499999999985</c:v>
                </c:pt>
                <c:pt idx="178">
                  <c:v>-0.14956600000000009</c:v>
                </c:pt>
                <c:pt idx="179">
                  <c:v>-0.1499094999999997</c:v>
                </c:pt>
                <c:pt idx="180">
                  <c:v>-0.15015650000000136</c:v>
                </c:pt>
                <c:pt idx="181">
                  <c:v>-0.15021849999999937</c:v>
                </c:pt>
                <c:pt idx="182">
                  <c:v>-0.1504045000000005</c:v>
                </c:pt>
                <c:pt idx="183">
                  <c:v>-0.15051599999999965</c:v>
                </c:pt>
                <c:pt idx="184">
                  <c:v>-0.15068899999999985</c:v>
                </c:pt>
                <c:pt idx="185">
                  <c:v>-0.15084500000000034</c:v>
                </c:pt>
                <c:pt idx="186">
                  <c:v>-0.15091599999999872</c:v>
                </c:pt>
                <c:pt idx="187">
                  <c:v>-0.15091200000000171</c:v>
                </c:pt>
                <c:pt idx="188">
                  <c:v>-0.15082899999999988</c:v>
                </c:pt>
                <c:pt idx="189">
                  <c:v>-0.15066199999999874</c:v>
                </c:pt>
                <c:pt idx="190">
                  <c:v>-0.15042000000000044</c:v>
                </c:pt>
                <c:pt idx="191">
                  <c:v>-0.15002499999999941</c:v>
                </c:pt>
                <c:pt idx="192">
                  <c:v>-0.14932300000000076</c:v>
                </c:pt>
                <c:pt idx="193">
                  <c:v>-0.14814100000000074</c:v>
                </c:pt>
                <c:pt idx="194">
                  <c:v>-0.1469239999999985</c:v>
                </c:pt>
                <c:pt idx="195">
                  <c:v>-0.14577900000000099</c:v>
                </c:pt>
                <c:pt idx="196">
                  <c:v>-0.14453899999999997</c:v>
                </c:pt>
                <c:pt idx="197">
                  <c:v>-0.14319099999999985</c:v>
                </c:pt>
                <c:pt idx="198">
                  <c:v>-0.14205800000000046</c:v>
                </c:pt>
                <c:pt idx="199">
                  <c:v>-0.14064499999999924</c:v>
                </c:pt>
                <c:pt idx="200">
                  <c:v>-0.1391410000000004</c:v>
                </c:pt>
                <c:pt idx="201">
                  <c:v>-0.13755699999999926</c:v>
                </c:pt>
                <c:pt idx="202">
                  <c:v>-0.1355839999999997</c:v>
                </c:pt>
                <c:pt idx="203">
                  <c:v>-0.13368400000000058</c:v>
                </c:pt>
                <c:pt idx="204">
                  <c:v>-0.13187399999999982</c:v>
                </c:pt>
                <c:pt idx="205">
                  <c:v>-0.12991030000000059</c:v>
                </c:pt>
                <c:pt idx="206">
                  <c:v>-0.12830019999999998</c:v>
                </c:pt>
                <c:pt idx="207">
                  <c:v>-0.1262774999999996</c:v>
                </c:pt>
                <c:pt idx="208">
                  <c:v>-0.12468530000000033</c:v>
                </c:pt>
                <c:pt idx="209">
                  <c:v>-0.12268170000000023</c:v>
                </c:pt>
                <c:pt idx="210">
                  <c:v>-0.12105399999999999</c:v>
                </c:pt>
                <c:pt idx="211">
                  <c:v>-0.11891099999999977</c:v>
                </c:pt>
                <c:pt idx="212">
                  <c:v>-0.11722599999999961</c:v>
                </c:pt>
                <c:pt idx="213">
                  <c:v>-0.11524300000000043</c:v>
                </c:pt>
                <c:pt idx="214">
                  <c:v>-0.11338129999999946</c:v>
                </c:pt>
                <c:pt idx="215">
                  <c:v>-0.11157890000000048</c:v>
                </c:pt>
                <c:pt idx="216">
                  <c:v>-0.10973029999999984</c:v>
                </c:pt>
                <c:pt idx="217">
                  <c:v>-0.10797879999999971</c:v>
                </c:pt>
                <c:pt idx="218">
                  <c:v>-0.10620870000000071</c:v>
                </c:pt>
                <c:pt idx="219">
                  <c:v>-0.10443269999999938</c:v>
                </c:pt>
                <c:pt idx="220">
                  <c:v>-0.10283830000000016</c:v>
                </c:pt>
                <c:pt idx="221">
                  <c:v>-0.10101959999999988</c:v>
                </c:pt>
                <c:pt idx="222">
                  <c:v>-9.9338400000000604E-2</c:v>
                </c:pt>
                <c:pt idx="223">
                  <c:v>-9.7493000000000052E-2</c:v>
                </c:pt>
                <c:pt idx="224">
                  <c:v>-9.5634999999999692E-2</c:v>
                </c:pt>
                <c:pt idx="225">
                  <c:v>-9.3885000000000218E-2</c:v>
                </c:pt>
                <c:pt idx="226">
                  <c:v>-9.202999999999939E-2</c:v>
                </c:pt>
                <c:pt idx="227">
                  <c:v>-9.0499600000000235E-2</c:v>
                </c:pt>
                <c:pt idx="228">
                  <c:v>-8.8615400000000122E-2</c:v>
                </c:pt>
                <c:pt idx="229">
                  <c:v>-8.7143000000000193E-2</c:v>
                </c:pt>
                <c:pt idx="230">
                  <c:v>-8.5382000000000069E-2</c:v>
                </c:pt>
                <c:pt idx="231">
                  <c:v>-8.3839999999999471E-2</c:v>
                </c:pt>
                <c:pt idx="232">
                  <c:v>-8.2163700000000617E-2</c:v>
                </c:pt>
                <c:pt idx="233">
                  <c:v>-8.0696999999999797E-2</c:v>
                </c:pt>
                <c:pt idx="234">
                  <c:v>-7.9074299999999376E-2</c:v>
                </c:pt>
                <c:pt idx="235">
                  <c:v>-7.758250000000011E-2</c:v>
                </c:pt>
                <c:pt idx="236">
                  <c:v>-7.6048500000000629E-2</c:v>
                </c:pt>
                <c:pt idx="237">
                  <c:v>-7.4602999999999753E-2</c:v>
                </c:pt>
                <c:pt idx="238">
                  <c:v>-7.3069999999999524E-2</c:v>
                </c:pt>
                <c:pt idx="239">
                  <c:v>-7.1572300000000588E-2</c:v>
                </c:pt>
                <c:pt idx="240">
                  <c:v>-7.0170399999999411E-2</c:v>
                </c:pt>
                <c:pt idx="241">
                  <c:v>-6.8769000000000524E-2</c:v>
                </c:pt>
                <c:pt idx="242">
                  <c:v>-6.7321299999999695E-2</c:v>
                </c:pt>
                <c:pt idx="243">
                  <c:v>-6.6143499999999911E-2</c:v>
                </c:pt>
                <c:pt idx="244">
                  <c:v>-6.4709200000000244E-2</c:v>
                </c:pt>
                <c:pt idx="245">
                  <c:v>-6.3480799999999782E-2</c:v>
                </c:pt>
                <c:pt idx="246">
                  <c:v>-6.2185500000000005E-2</c:v>
                </c:pt>
                <c:pt idx="247">
                  <c:v>-6.0867000000000004E-2</c:v>
                </c:pt>
                <c:pt idx="248">
                  <c:v>-5.9802000000000355E-2</c:v>
                </c:pt>
                <c:pt idx="249">
                  <c:v>-5.8515700000000059E-2</c:v>
                </c:pt>
                <c:pt idx="250">
                  <c:v>-5.7286799999999971E-2</c:v>
                </c:pt>
                <c:pt idx="251">
                  <c:v>-5.6285099999999755E-2</c:v>
                </c:pt>
                <c:pt idx="252">
                  <c:v>-5.5093999999999976E-2</c:v>
                </c:pt>
                <c:pt idx="253">
                  <c:v>-5.3961000000000148E-2</c:v>
                </c:pt>
                <c:pt idx="254">
                  <c:v>-5.2875799999999806E-2</c:v>
                </c:pt>
                <c:pt idx="255">
                  <c:v>-5.1781400000000311E-2</c:v>
                </c:pt>
                <c:pt idx="256">
                  <c:v>-5.0708799999999776E-2</c:v>
                </c:pt>
                <c:pt idx="257">
                  <c:v>-4.9641800000000291E-2</c:v>
                </c:pt>
                <c:pt idx="258">
                  <c:v>-4.849799999999993E-2</c:v>
                </c:pt>
                <c:pt idx="259">
                  <c:v>-4.7394499999999784E-2</c:v>
                </c:pt>
                <c:pt idx="260">
                  <c:v>-4.6249599999999891E-2</c:v>
                </c:pt>
                <c:pt idx="261">
                  <c:v>-4.5016799999999968E-2</c:v>
                </c:pt>
                <c:pt idx="262">
                  <c:v>-4.3731200000000303E-2</c:v>
                </c:pt>
                <c:pt idx="263">
                  <c:v>-4.2267499999999902E-2</c:v>
                </c:pt>
                <c:pt idx="264">
                  <c:v>-4.0740299999999952E-2</c:v>
                </c:pt>
                <c:pt idx="265">
                  <c:v>-3.8929500000000061E-2</c:v>
                </c:pt>
                <c:pt idx="266">
                  <c:v>-3.6991800000000019E-2</c:v>
                </c:pt>
                <c:pt idx="267">
                  <c:v>-3.4723399999999849E-2</c:v>
                </c:pt>
                <c:pt idx="268">
                  <c:v>-3.2356800000000074E-2</c:v>
                </c:pt>
                <c:pt idx="269">
                  <c:v>-2.9692700000000016E-2</c:v>
                </c:pt>
                <c:pt idx="270">
                  <c:v>-2.6812300000000011E-2</c:v>
                </c:pt>
                <c:pt idx="271">
                  <c:v>-2.3645199999999811E-2</c:v>
                </c:pt>
                <c:pt idx="272">
                  <c:v>-2.0838700000000099E-2</c:v>
                </c:pt>
                <c:pt idx="273">
                  <c:v>-1.8122700000000158E-2</c:v>
                </c:pt>
                <c:pt idx="274">
                  <c:v>-1.5399200000000057E-2</c:v>
                </c:pt>
                <c:pt idx="275">
                  <c:v>-1.2716999999999867E-2</c:v>
                </c:pt>
                <c:pt idx="276">
                  <c:v>-1.0634700000000219E-2</c:v>
                </c:pt>
                <c:pt idx="277">
                  <c:v>-8.2213999999996012E-3</c:v>
                </c:pt>
                <c:pt idx="278">
                  <c:v>-5.8253000000001443E-3</c:v>
                </c:pt>
                <c:pt idx="279">
                  <c:v>-3.8613999999999038E-3</c:v>
                </c:pt>
                <c:pt idx="280">
                  <c:v>-1.349900000000126E-3</c:v>
                </c:pt>
                <c:pt idx="281">
                  <c:v>1.5744999999998122E-3</c:v>
                </c:pt>
                <c:pt idx="282">
                  <c:v>4.4767999999999475E-3</c:v>
                </c:pt>
                <c:pt idx="283">
                  <c:v>8.0980000000003827E-3</c:v>
                </c:pt>
                <c:pt idx="284">
                  <c:v>1.231229999999961E-2</c:v>
                </c:pt>
                <c:pt idx="285">
                  <c:v>1.6905700000000135E-2</c:v>
                </c:pt>
                <c:pt idx="286">
                  <c:v>2.2011599999999909E-2</c:v>
                </c:pt>
                <c:pt idx="287">
                  <c:v>2.6892400000000372E-2</c:v>
                </c:pt>
                <c:pt idx="288">
                  <c:v>3.1453199999999626E-2</c:v>
                </c:pt>
                <c:pt idx="289">
                  <c:v>3.4262100000000295E-2</c:v>
                </c:pt>
                <c:pt idx="290">
                  <c:v>3.641609999999984E-2</c:v>
                </c:pt>
                <c:pt idx="291">
                  <c:v>3.7139600000000161E-2</c:v>
                </c:pt>
                <c:pt idx="292">
                  <c:v>3.6936999999999998E-2</c:v>
                </c:pt>
                <c:pt idx="293">
                  <c:v>3.6116999999999955E-2</c:v>
                </c:pt>
                <c:pt idx="294">
                  <c:v>3.4764399999999807E-2</c:v>
                </c:pt>
                <c:pt idx="295">
                  <c:v>3.3313099999999984E-2</c:v>
                </c:pt>
                <c:pt idx="296">
                  <c:v>3.1144500000000352E-2</c:v>
                </c:pt>
                <c:pt idx="297">
                  <c:v>2.8704999999999981E-2</c:v>
                </c:pt>
                <c:pt idx="298">
                  <c:v>2.6071699999999698E-2</c:v>
                </c:pt>
                <c:pt idx="299">
                  <c:v>2.3228000000000026E-2</c:v>
                </c:pt>
                <c:pt idx="300">
                  <c:v>2.0639200000000191E-2</c:v>
                </c:pt>
                <c:pt idx="301">
                  <c:v>1.7909099999999789E-2</c:v>
                </c:pt>
                <c:pt idx="302">
                  <c:v>1.577800000000007E-2</c:v>
                </c:pt>
                <c:pt idx="303">
                  <c:v>1.3205699999999876E-2</c:v>
                </c:pt>
                <c:pt idx="304">
                  <c:v>1.046490000000011E-2</c:v>
                </c:pt>
                <c:pt idx="305">
                  <c:v>8.2651000000000252E-3</c:v>
                </c:pt>
                <c:pt idx="306">
                  <c:v>5.6284999999998142E-3</c:v>
                </c:pt>
                <c:pt idx="307">
                  <c:v>3.090200000000376E-3</c:v>
                </c:pt>
                <c:pt idx="308">
                  <c:v>1.0895999999998018E-3</c:v>
                </c:pt>
                <c:pt idx="309">
                  <c:v>-1.2061999999999351E-3</c:v>
                </c:pt>
                <c:pt idx="310">
                  <c:v>-3.2274999999999388E-3</c:v>
                </c:pt>
                <c:pt idx="311">
                  <c:v>-5.1379000000002506E-3</c:v>
                </c:pt>
                <c:pt idx="312">
                  <c:v>-7.0486000000000715E-3</c:v>
                </c:pt>
                <c:pt idx="313">
                  <c:v>-8.8257999999998837E-3</c:v>
                </c:pt>
                <c:pt idx="314">
                  <c:v>-1.0826299999999733E-2</c:v>
                </c:pt>
                <c:pt idx="315">
                  <c:v>-1.2487200000000254E-2</c:v>
                </c:pt>
                <c:pt idx="316">
                  <c:v>-1.4588499999999893E-2</c:v>
                </c:pt>
                <c:pt idx="317">
                  <c:v>-1.6839000000000048E-2</c:v>
                </c:pt>
                <c:pt idx="318">
                  <c:v>-1.8759600000000098E-2</c:v>
                </c:pt>
                <c:pt idx="319">
                  <c:v>-2.1181799999999917E-2</c:v>
                </c:pt>
                <c:pt idx="320">
                  <c:v>-2.3133099999999907E-2</c:v>
                </c:pt>
                <c:pt idx="321">
                  <c:v>-2.53798999999999E-2</c:v>
                </c:pt>
                <c:pt idx="322">
                  <c:v>-2.7463600000000365E-2</c:v>
                </c:pt>
                <c:pt idx="323">
                  <c:v>-2.9065199999999791E-2</c:v>
                </c:pt>
                <c:pt idx="324">
                  <c:v>-3.0742099999999883E-2</c:v>
                </c:pt>
                <c:pt idx="325">
                  <c:v>-3.2097700000000007E-2</c:v>
                </c:pt>
                <c:pt idx="326">
                  <c:v>-3.3148200000000294E-2</c:v>
                </c:pt>
                <c:pt idx="327">
                  <c:v>-3.4046699999999763E-2</c:v>
                </c:pt>
                <c:pt idx="328">
                  <c:v>-3.4681100000000242E-2</c:v>
                </c:pt>
                <c:pt idx="329">
                  <c:v>-3.5333599999999965E-2</c:v>
                </c:pt>
                <c:pt idx="330">
                  <c:v>-3.6010999999999793E-2</c:v>
                </c:pt>
                <c:pt idx="331">
                  <c:v>-3.7094800000000205E-2</c:v>
                </c:pt>
                <c:pt idx="332">
                  <c:v>-3.8312200000000018E-2</c:v>
                </c:pt>
                <c:pt idx="333">
                  <c:v>-4.0032099999999904E-2</c:v>
                </c:pt>
                <c:pt idx="334">
                  <c:v>-4.1615499999999805E-2</c:v>
                </c:pt>
                <c:pt idx="335">
                  <c:v>-4.3767499999999959E-2</c:v>
                </c:pt>
                <c:pt idx="336">
                  <c:v>-4.5496400000000214E-2</c:v>
                </c:pt>
                <c:pt idx="337">
                  <c:v>-4.7472299999999912E-2</c:v>
                </c:pt>
                <c:pt idx="338">
                  <c:v>-4.8905599999999882E-2</c:v>
                </c:pt>
                <c:pt idx="339">
                  <c:v>-5.0524000000000235E-2</c:v>
                </c:pt>
                <c:pt idx="340">
                  <c:v>-5.1666999999999685E-2</c:v>
                </c:pt>
                <c:pt idx="341">
                  <c:v>-5.2816800000000441E-2</c:v>
                </c:pt>
                <c:pt idx="342">
                  <c:v>-5.3507799999999772E-2</c:v>
                </c:pt>
                <c:pt idx="343">
                  <c:v>-5.3911900000000124E-2</c:v>
                </c:pt>
                <c:pt idx="344">
                  <c:v>-5.399149999999997E-2</c:v>
                </c:pt>
                <c:pt idx="345">
                  <c:v>-5.3828999999999905E-2</c:v>
                </c:pt>
                <c:pt idx="346">
                  <c:v>-5.3344500000000128E-2</c:v>
                </c:pt>
                <c:pt idx="347">
                  <c:v>-5.273749999999966E-2</c:v>
                </c:pt>
                <c:pt idx="348">
                  <c:v>-5.147130000000022E-2</c:v>
                </c:pt>
                <c:pt idx="349">
                  <c:v>-5.0054499999999891E-2</c:v>
                </c:pt>
                <c:pt idx="350">
                  <c:v>-4.8027000000000264E-2</c:v>
                </c:pt>
                <c:pt idx="351">
                  <c:v>-4.6249199999999657E-2</c:v>
                </c:pt>
                <c:pt idx="352">
                  <c:v>-4.3717700000000193E-2</c:v>
                </c:pt>
                <c:pt idx="353">
                  <c:v>-4.1268700000000047E-2</c:v>
                </c:pt>
                <c:pt idx="354">
                  <c:v>-3.7767499999999954E-2</c:v>
                </c:pt>
                <c:pt idx="355">
                  <c:v>-3.4839000000000064E-2</c:v>
                </c:pt>
                <c:pt idx="356">
                  <c:v>-3.134059999999983E-2</c:v>
                </c:pt>
                <c:pt idx="357">
                  <c:v>-2.8696200000000172E-2</c:v>
                </c:pt>
                <c:pt idx="358">
                  <c:v>-2.5998999999999883E-2</c:v>
                </c:pt>
                <c:pt idx="359">
                  <c:v>-2.3951900000000137E-2</c:v>
                </c:pt>
                <c:pt idx="360">
                  <c:v>-2.189019999999986E-2</c:v>
                </c:pt>
                <c:pt idx="361">
                  <c:v>-1.9951199999999947E-2</c:v>
                </c:pt>
                <c:pt idx="362">
                  <c:v>-1.8249300000000135E-2</c:v>
                </c:pt>
                <c:pt idx="363">
                  <c:v>-1.6716599999999859E-2</c:v>
                </c:pt>
                <c:pt idx="364">
                  <c:v>-1.5269900000000058E-2</c:v>
                </c:pt>
                <c:pt idx="365">
                  <c:v>-1.417259999999998E-2</c:v>
                </c:pt>
                <c:pt idx="366">
                  <c:v>-1.2768500000000182E-2</c:v>
                </c:pt>
                <c:pt idx="367">
                  <c:v>-1.1290399999999812E-2</c:v>
                </c:pt>
                <c:pt idx="368">
                  <c:v>-9.7960999999999743E-3</c:v>
                </c:pt>
                <c:pt idx="369">
                  <c:v>-7.8529000000000515E-3</c:v>
                </c:pt>
                <c:pt idx="370">
                  <c:v>-6.1592000000001423E-3</c:v>
                </c:pt>
                <c:pt idx="371">
                  <c:v>-3.7646999999998432E-3</c:v>
                </c:pt>
                <c:pt idx="372">
                  <c:v>-1.4309999999999601E-3</c:v>
                </c:pt>
                <c:pt idx="373">
                  <c:v>4.6799999999991293E-4</c:v>
                </c:pt>
                <c:pt idx="374">
                  <c:v>2.5663000000000213E-3</c:v>
                </c:pt>
                <c:pt idx="375">
                  <c:v>4.3284999999999574E-3</c:v>
                </c:pt>
                <c:pt idx="376">
                  <c:v>5.4726000000000496E-3</c:v>
                </c:pt>
                <c:pt idx="377">
                  <c:v>6.5797999999999135E-3</c:v>
                </c:pt>
                <c:pt idx="378">
                  <c:v>7.5347000000001163E-3</c:v>
                </c:pt>
                <c:pt idx="379">
                  <c:v>8.1788999999998779E-3</c:v>
                </c:pt>
                <c:pt idx="380">
                  <c:v>8.9377999999999957E-3</c:v>
                </c:pt>
                <c:pt idx="381">
                  <c:v>1.0308800000000007E-2</c:v>
                </c:pt>
                <c:pt idx="382">
                  <c:v>1.1196200000000101E-2</c:v>
                </c:pt>
                <c:pt idx="383">
                  <c:v>1.099389999999989E-2</c:v>
                </c:pt>
                <c:pt idx="384">
                  <c:v>1.0197000000000012E-2</c:v>
                </c:pt>
                <c:pt idx="385">
                  <c:v>9.4198000000000892E-3</c:v>
                </c:pt>
                <c:pt idx="386">
                  <c:v>8.4792999999998564E-3</c:v>
                </c:pt>
                <c:pt idx="387">
                  <c:v>7.4336999999999875E-3</c:v>
                </c:pt>
                <c:pt idx="388">
                  <c:v>6.6006000000000675E-3</c:v>
                </c:pt>
                <c:pt idx="389">
                  <c:v>5.7298000000001181E-3</c:v>
                </c:pt>
                <c:pt idx="390">
                  <c:v>5.0451999999998609E-3</c:v>
                </c:pt>
                <c:pt idx="391">
                  <c:v>4.6059000000000516E-3</c:v>
                </c:pt>
                <c:pt idx="392">
                  <c:v>4.2949999999999378E-3</c:v>
                </c:pt>
                <c:pt idx="393">
                  <c:v>4.0632000000000446E-3</c:v>
                </c:pt>
                <c:pt idx="394">
                  <c:v>3.9392000000000316E-3</c:v>
                </c:pt>
                <c:pt idx="395">
                  <c:v>3.8928000000000296E-3</c:v>
                </c:pt>
                <c:pt idx="396">
                  <c:v>3.9266000000000023E-3</c:v>
                </c:pt>
                <c:pt idx="397">
                  <c:v>4.0548999999998614E-3</c:v>
                </c:pt>
                <c:pt idx="398">
                  <c:v>4.2752000000001456E-3</c:v>
                </c:pt>
                <c:pt idx="399">
                  <c:v>4.5588999999999213E-3</c:v>
                </c:pt>
                <c:pt idx="400">
                  <c:v>4.8645000000000493E-3</c:v>
                </c:pt>
                <c:pt idx="401">
                  <c:v>-1.5950000000009013E-4</c:v>
                </c:pt>
                <c:pt idx="402">
                  <c:v>-3.3164999999999445E-3</c:v>
                </c:pt>
                <c:pt idx="403">
                  <c:v>-1.925399999999966E-3</c:v>
                </c:pt>
                <c:pt idx="404">
                  <c:v>-7.7459999999995865E-4</c:v>
                </c:pt>
                <c:pt idx="405">
                  <c:v>5.8600000000019747E-5</c:v>
                </c:pt>
                <c:pt idx="406">
                  <c:v>8.8599999999994239E-4</c:v>
                </c:pt>
                <c:pt idx="407">
                  <c:v>1.5380999999998757E-3</c:v>
                </c:pt>
                <c:pt idx="408">
                  <c:v>2.0022000000001761E-3</c:v>
                </c:pt>
                <c:pt idx="409">
                  <c:v>2.5102999999999653E-3</c:v>
                </c:pt>
                <c:pt idx="410">
                  <c:v>2.9139000000000248E-3</c:v>
                </c:pt>
                <c:pt idx="411">
                  <c:v>3.2883999999999691E-3</c:v>
                </c:pt>
                <c:pt idx="412">
                  <c:v>3.5058999999999507E-3</c:v>
                </c:pt>
                <c:pt idx="413">
                  <c:v>3.6487000000000602E-3</c:v>
                </c:pt>
                <c:pt idx="414">
                  <c:v>3.7902999999999132E-3</c:v>
                </c:pt>
                <c:pt idx="415">
                  <c:v>3.9100000000000801E-3</c:v>
                </c:pt>
                <c:pt idx="416">
                  <c:v>4.0535999999999905E-3</c:v>
                </c:pt>
                <c:pt idx="417">
                  <c:v>4.1797999999999558E-3</c:v>
                </c:pt>
                <c:pt idx="418">
                  <c:v>4.2705000000000659E-3</c:v>
                </c:pt>
                <c:pt idx="419">
                  <c:v>4.3469999999998787E-3</c:v>
                </c:pt>
                <c:pt idx="420">
                  <c:v>4.382800000000131E-3</c:v>
                </c:pt>
                <c:pt idx="421">
                  <c:v>4.3877999999999417E-3</c:v>
                </c:pt>
                <c:pt idx="422">
                  <c:v>4.3575000000000141E-3</c:v>
                </c:pt>
                <c:pt idx="423">
                  <c:v>4.283599999999943E-3</c:v>
                </c:pt>
                <c:pt idx="424">
                  <c:v>4.179600000000061E-3</c:v>
                </c:pt>
                <c:pt idx="425">
                  <c:v>4.0685000000000304E-3</c:v>
                </c:pt>
                <c:pt idx="426">
                  <c:v>3.9487999999998635E-3</c:v>
                </c:pt>
                <c:pt idx="427">
                  <c:v>3.8165000000001115E-3</c:v>
                </c:pt>
                <c:pt idx="428">
                  <c:v>3.705700000000034E-3</c:v>
                </c:pt>
                <c:pt idx="429">
                  <c:v>3.5756000000000121E-3</c:v>
                </c:pt>
                <c:pt idx="430">
                  <c:v>3.4547999999998691E-3</c:v>
                </c:pt>
                <c:pt idx="431">
                  <c:v>3.362500000000157E-3</c:v>
                </c:pt>
                <c:pt idx="432">
                  <c:v>3.2596999999998655E-3</c:v>
                </c:pt>
                <c:pt idx="433">
                  <c:v>3.1773999999999969E-3</c:v>
                </c:pt>
                <c:pt idx="434">
                  <c:v>3.1214999999999993E-3</c:v>
                </c:pt>
                <c:pt idx="435">
                  <c:v>3.0687000000000353E-3</c:v>
                </c:pt>
                <c:pt idx="436">
                  <c:v>3.0372999999999095E-3</c:v>
                </c:pt>
                <c:pt idx="437">
                  <c:v>3.022200000000197E-3</c:v>
                </c:pt>
                <c:pt idx="438">
                  <c:v>3.0215000000000103E-3</c:v>
                </c:pt>
                <c:pt idx="439">
                  <c:v>3.0365999999999449E-3</c:v>
                </c:pt>
                <c:pt idx="440">
                  <c:v>3.0603999999998521E-3</c:v>
                </c:pt>
                <c:pt idx="441">
                  <c:v>3.1035000000001478E-3</c:v>
                </c:pt>
                <c:pt idx="442">
                  <c:v>3.1565000000000065E-3</c:v>
                </c:pt>
                <c:pt idx="443">
                  <c:v>3.2229999999999759E-3</c:v>
                </c:pt>
                <c:pt idx="444">
                  <c:v>3.3068000000000541E-3</c:v>
                </c:pt>
                <c:pt idx="445">
                  <c:v>3.3855999999998776E-3</c:v>
                </c:pt>
                <c:pt idx="446">
                  <c:v>3.4962000000000604E-3</c:v>
                </c:pt>
                <c:pt idx="447">
                  <c:v>3.5909000000000635E-3</c:v>
                </c:pt>
                <c:pt idx="448">
                  <c:v>3.7091000000000207E-3</c:v>
                </c:pt>
                <c:pt idx="449">
                  <c:v>3.831599999999824E-3</c:v>
                </c:pt>
                <c:pt idx="450">
                  <c:v>3.9517000000000024E-3</c:v>
                </c:pt>
                <c:pt idx="451">
                  <c:v>4.0755000000001207E-3</c:v>
                </c:pt>
                <c:pt idx="452">
                  <c:v>4.1989000000000054E-3</c:v>
                </c:pt>
                <c:pt idx="453">
                  <c:v>4.3241999999998892E-3</c:v>
                </c:pt>
                <c:pt idx="454">
                  <c:v>4.4414999999999871E-3</c:v>
                </c:pt>
                <c:pt idx="455">
                  <c:v>4.5593000000001549E-3</c:v>
                </c:pt>
                <c:pt idx="456">
                  <c:v>4.6745999999999732E-3</c:v>
                </c:pt>
                <c:pt idx="457">
                  <c:v>4.7809999999999242E-3</c:v>
                </c:pt>
                <c:pt idx="458">
                  <c:v>4.8869000000000273E-3</c:v>
                </c:pt>
                <c:pt idx="459">
                  <c:v>4.9855999999999234E-3</c:v>
                </c:pt>
                <c:pt idx="460">
                  <c:v>5.0784000000001495E-3</c:v>
                </c:pt>
                <c:pt idx="461">
                  <c:v>5.1698000000000022E-3</c:v>
                </c:pt>
                <c:pt idx="462">
                  <c:v>5.2581999999998796E-3</c:v>
                </c:pt>
                <c:pt idx="463">
                  <c:v>5.3315000000000445E-3</c:v>
                </c:pt>
                <c:pt idx="464">
                  <c:v>5.4178000000000281E-3</c:v>
                </c:pt>
                <c:pt idx="465">
                  <c:v>5.488699999999902E-3</c:v>
                </c:pt>
                <c:pt idx="466">
                  <c:v>5.5640000000001244E-3</c:v>
                </c:pt>
                <c:pt idx="467">
                  <c:v>5.6363999999999859E-3</c:v>
                </c:pt>
                <c:pt idx="468">
                  <c:v>5.7049999999998491E-3</c:v>
                </c:pt>
                <c:pt idx="469">
                  <c:v>5.7742000000000626E-3</c:v>
                </c:pt>
                <c:pt idx="470">
                  <c:v>5.8400000000000674E-3</c:v>
                </c:pt>
                <c:pt idx="471">
                  <c:v>5.9054000000000606E-3</c:v>
                </c:pt>
                <c:pt idx="472">
                  <c:v>5.970299999999984E-3</c:v>
                </c:pt>
                <c:pt idx="473">
                  <c:v>6.0316999999998622E-3</c:v>
                </c:pt>
                <c:pt idx="474">
                  <c:v>6.0972999999999722E-3</c:v>
                </c:pt>
                <c:pt idx="475">
                  <c:v>6.1496999999999247E-3</c:v>
                </c:pt>
                <c:pt idx="476">
                  <c:v>6.2152000000001983E-3</c:v>
                </c:pt>
                <c:pt idx="477">
                  <c:v>6.2644000000000588E-3</c:v>
                </c:pt>
                <c:pt idx="478">
                  <c:v>6.3247999999997973E-3</c:v>
                </c:pt>
                <c:pt idx="479">
                  <c:v>6.3701000000002672E-3</c:v>
                </c:pt>
                <c:pt idx="480">
                  <c:v>6.4195999999996367E-3</c:v>
                </c:pt>
                <c:pt idx="481">
                  <c:v>6.4652000000000598E-3</c:v>
                </c:pt>
                <c:pt idx="482">
                  <c:v>6.5050000000002051E-3</c:v>
                </c:pt>
                <c:pt idx="483">
                  <c:v>6.5469999999998585E-3</c:v>
                </c:pt>
                <c:pt idx="484">
                  <c:v>6.5816999999999126E-3</c:v>
                </c:pt>
                <c:pt idx="485">
                  <c:v>6.6114999999999924E-3</c:v>
                </c:pt>
                <c:pt idx="486">
                  <c:v>6.637000000000004E-3</c:v>
                </c:pt>
                <c:pt idx="487">
                  <c:v>6.6576000000000413E-3</c:v>
                </c:pt>
                <c:pt idx="488">
                  <c:v>6.6755000000000564E-3</c:v>
                </c:pt>
                <c:pt idx="489">
                  <c:v>6.6896000000000733E-3</c:v>
                </c:pt>
                <c:pt idx="490">
                  <c:v>6.6993000000001857E-3</c:v>
                </c:pt>
                <c:pt idx="491">
                  <c:v>6.7076999999997611E-3</c:v>
                </c:pt>
                <c:pt idx="492">
                  <c:v>6.7134000000002025E-3</c:v>
                </c:pt>
                <c:pt idx="493">
                  <c:v>6.7175999999999902E-3</c:v>
                </c:pt>
                <c:pt idx="494">
                  <c:v>6.7212999999997081E-3</c:v>
                </c:pt>
                <c:pt idx="495">
                  <c:v>6.7248000000001973E-3</c:v>
                </c:pt>
                <c:pt idx="496">
                  <c:v>6.7292000000001018E-3</c:v>
                </c:pt>
                <c:pt idx="497">
                  <c:v>6.7494999999997418E-3</c:v>
                </c:pt>
                <c:pt idx="498">
                  <c:v>6.7435000000002354E-3</c:v>
                </c:pt>
                <c:pt idx="499">
                  <c:v>6.7548999999997861E-3</c:v>
                </c:pt>
                <c:pt idx="500">
                  <c:v>6.7720000000002223E-3</c:v>
                </c:pt>
                <c:pt idx="501">
                  <c:v>6.7919000000000729E-3</c:v>
                </c:pt>
                <c:pt idx="502">
                  <c:v>6.8174999999999208E-3</c:v>
                </c:pt>
                <c:pt idx="503">
                  <c:v>6.8505000000000926E-3</c:v>
                </c:pt>
                <c:pt idx="504">
                  <c:v>6.8869999999998655E-3</c:v>
                </c:pt>
                <c:pt idx="505">
                  <c:v>6.932200000000055E-3</c:v>
                </c:pt>
                <c:pt idx="506">
                  <c:v>6.9824999999998916E-3</c:v>
                </c:pt>
                <c:pt idx="507">
                  <c:v>7.0415999999999812E-3</c:v>
                </c:pt>
                <c:pt idx="508">
                  <c:v>7.1040999999998355E-3</c:v>
                </c:pt>
                <c:pt idx="509">
                  <c:v>7.1704999999999686E-3</c:v>
                </c:pt>
                <c:pt idx="510">
                  <c:v>7.2461999999999804E-3</c:v>
                </c:pt>
                <c:pt idx="511">
                  <c:v>7.3273000000000366E-3</c:v>
                </c:pt>
                <c:pt idx="512">
                  <c:v>7.4079000000000228E-3</c:v>
                </c:pt>
                <c:pt idx="513">
                  <c:v>7.5134000000001144E-3</c:v>
                </c:pt>
                <c:pt idx="514">
                  <c:v>7.6233999999999469E-3</c:v>
                </c:pt>
                <c:pt idx="515">
                  <c:v>7.7266000000002499E-3</c:v>
                </c:pt>
                <c:pt idx="516">
                  <c:v>7.8537999999999109E-3</c:v>
                </c:pt>
                <c:pt idx="517">
                  <c:v>7.9843999999997806E-3</c:v>
                </c:pt>
                <c:pt idx="518">
                  <c:v>8.0955000000000332E-3</c:v>
                </c:pt>
                <c:pt idx="519">
                  <c:v>8.225300000000324E-3</c:v>
                </c:pt>
                <c:pt idx="520">
                  <c:v>8.7886999999997606E-3</c:v>
                </c:pt>
                <c:pt idx="521">
                  <c:v>9.4520999999998523E-3</c:v>
                </c:pt>
                <c:pt idx="522">
                  <c:v>9.5621999999999652E-3</c:v>
                </c:pt>
                <c:pt idx="523">
                  <c:v>9.6842000000001427E-3</c:v>
                </c:pt>
                <c:pt idx="524">
                  <c:v>9.8091999999998514E-3</c:v>
                </c:pt>
                <c:pt idx="525">
                  <c:v>9.9399000000000015E-3</c:v>
                </c:pt>
                <c:pt idx="526">
                  <c:v>1.0079400000000405E-2</c:v>
                </c:pt>
                <c:pt idx="527">
                  <c:v>1.0219799999999779E-2</c:v>
                </c:pt>
                <c:pt idx="528">
                  <c:v>1.0343100000000049E-2</c:v>
                </c:pt>
                <c:pt idx="529">
                  <c:v>1.046579999999997E-2</c:v>
                </c:pt>
                <c:pt idx="530">
                  <c:v>1.0584600000000055E-2</c:v>
                </c:pt>
                <c:pt idx="531">
                  <c:v>1.0682999999999776E-2</c:v>
                </c:pt>
                <c:pt idx="532">
                  <c:v>1.080670000000028E-2</c:v>
                </c:pt>
                <c:pt idx="533">
                  <c:v>1.0934999999999917E-2</c:v>
                </c:pt>
                <c:pt idx="534">
                  <c:v>1.1040500000000009E-2</c:v>
                </c:pt>
                <c:pt idx="535">
                  <c:v>1.1166999999999927E-2</c:v>
                </c:pt>
                <c:pt idx="536">
                  <c:v>1.1289600000000011E-2</c:v>
                </c:pt>
                <c:pt idx="537">
                  <c:v>1.1394999999999822E-2</c:v>
                </c:pt>
                <c:pt idx="538">
                  <c:v>1.1501100000000264E-2</c:v>
                </c:pt>
                <c:pt idx="539">
                  <c:v>1.1607099999999981E-2</c:v>
                </c:pt>
                <c:pt idx="540">
                  <c:v>1.1708000000000052E-2</c:v>
                </c:pt>
                <c:pt idx="541">
                  <c:v>1.1807499999999749E-2</c:v>
                </c:pt>
                <c:pt idx="542">
                  <c:v>1.1911500000000075E-2</c:v>
                </c:pt>
                <c:pt idx="543">
                  <c:v>1.2017900000000026E-2</c:v>
                </c:pt>
                <c:pt idx="544">
                  <c:v>1.2100900000000081E-2</c:v>
                </c:pt>
                <c:pt idx="545">
                  <c:v>1.2179900000000021E-2</c:v>
                </c:pt>
                <c:pt idx="546">
                  <c:v>1.2228400000000139E-2</c:v>
                </c:pt>
                <c:pt idx="547">
                  <c:v>1.2253099999999684E-2</c:v>
                </c:pt>
                <c:pt idx="548">
                  <c:v>1.227120000000026E-2</c:v>
                </c:pt>
                <c:pt idx="549">
                  <c:v>1.2303299999999684E-2</c:v>
                </c:pt>
                <c:pt idx="550">
                  <c:v>1.2339800000000345E-2</c:v>
                </c:pt>
                <c:pt idx="551">
                  <c:v>1.2383299999999764E-2</c:v>
                </c:pt>
                <c:pt idx="552">
                  <c:v>1.2425900000000212E-2</c:v>
                </c:pt>
                <c:pt idx="553">
                  <c:v>1.2454899999999824E-2</c:v>
                </c:pt>
                <c:pt idx="554">
                  <c:v>1.2474800000000119E-2</c:v>
                </c:pt>
                <c:pt idx="555">
                  <c:v>1.2492200000000064E-2</c:v>
                </c:pt>
                <c:pt idx="556">
                  <c:v>1.2504799999999872E-2</c:v>
                </c:pt>
                <c:pt idx="557">
                  <c:v>1.2508400000000197E-2</c:v>
                </c:pt>
                <c:pt idx="558">
                  <c:v>1.250770000000001E-2</c:v>
                </c:pt>
                <c:pt idx="559">
                  <c:v>1.2506499999999754E-2</c:v>
                </c:pt>
                <c:pt idx="560">
                  <c:v>1.250960000000001E-2</c:v>
                </c:pt>
                <c:pt idx="561">
                  <c:v>1.2533599999999812E-2</c:v>
                </c:pt>
                <c:pt idx="562">
                  <c:v>1.2572500000000097E-2</c:v>
                </c:pt>
                <c:pt idx="563">
                  <c:v>1.2660799999999917E-2</c:v>
                </c:pt>
                <c:pt idx="564">
                  <c:v>1.2775500000000051E-2</c:v>
                </c:pt>
                <c:pt idx="565">
                  <c:v>1.2924300000000333E-2</c:v>
                </c:pt>
                <c:pt idx="566">
                  <c:v>1.3092599999999788E-2</c:v>
                </c:pt>
                <c:pt idx="567">
                  <c:v>1.3290399999999813E-2</c:v>
                </c:pt>
                <c:pt idx="568">
                  <c:v>1.3514000000000248E-2</c:v>
                </c:pt>
                <c:pt idx="569">
                  <c:v>1.3718700000000084E-2</c:v>
                </c:pt>
                <c:pt idx="570">
                  <c:v>1.3989800000000052E-2</c:v>
                </c:pt>
                <c:pt idx="571">
                  <c:v>1.4217200000000041E-2</c:v>
                </c:pt>
                <c:pt idx="572">
                  <c:v>1.4507999999999743E-2</c:v>
                </c:pt>
                <c:pt idx="573">
                  <c:v>1.4782700000000037E-2</c:v>
                </c:pt>
                <c:pt idx="574">
                  <c:v>1.509589999999994E-2</c:v>
                </c:pt>
                <c:pt idx="575">
                  <c:v>1.5389199999999992E-2</c:v>
                </c:pt>
                <c:pt idx="576">
                  <c:v>1.5751600000000199E-2</c:v>
                </c:pt>
                <c:pt idx="577">
                  <c:v>1.6063500000000008E-2</c:v>
                </c:pt>
                <c:pt idx="578">
                  <c:v>1.6467099999999846E-2</c:v>
                </c:pt>
                <c:pt idx="579">
                  <c:v>1.6801500000000136E-2</c:v>
                </c:pt>
                <c:pt idx="580">
                  <c:v>1.7218600000000084E-2</c:v>
                </c:pt>
                <c:pt idx="581">
                  <c:v>1.7585999999999657E-2</c:v>
                </c:pt>
                <c:pt idx="582">
                  <c:v>1.8131000000000341E-2</c:v>
                </c:pt>
                <c:pt idx="583">
                  <c:v>1.8643899999999825E-2</c:v>
                </c:pt>
                <c:pt idx="584">
                  <c:v>1.9314500000000123E-2</c:v>
                </c:pt>
                <c:pt idx="585">
                  <c:v>1.9980899999999746E-2</c:v>
                </c:pt>
                <c:pt idx="586">
                  <c:v>2.0630900000000008E-2</c:v>
                </c:pt>
                <c:pt idx="587">
                  <c:v>2.1396399999999982E-2</c:v>
                </c:pt>
                <c:pt idx="588">
                  <c:v>2.2045600000000221E-2</c:v>
                </c:pt>
                <c:pt idx="589">
                  <c:v>2.2874100000000119E-2</c:v>
                </c:pt>
                <c:pt idx="590">
                  <c:v>2.3550799999999761E-2</c:v>
                </c:pt>
                <c:pt idx="591">
                  <c:v>2.4425799999999942E-2</c:v>
                </c:pt>
                <c:pt idx="592">
                  <c:v>2.5139699999999987E-2</c:v>
                </c:pt>
                <c:pt idx="593">
                  <c:v>2.6009600000000077E-2</c:v>
                </c:pt>
                <c:pt idx="594">
                  <c:v>2.6887900000000187E-2</c:v>
                </c:pt>
                <c:pt idx="595">
                  <c:v>2.7746399999999838E-2</c:v>
                </c:pt>
                <c:pt idx="596">
                  <c:v>2.8687000000000129E-2</c:v>
                </c:pt>
                <c:pt idx="597">
                  <c:v>2.9592399999999852E-2</c:v>
                </c:pt>
                <c:pt idx="598">
                  <c:v>3.0639499999999931E-2</c:v>
                </c:pt>
                <c:pt idx="599">
                  <c:v>3.1518200000000274E-2</c:v>
                </c:pt>
                <c:pt idx="600">
                  <c:v>3.2629099999999855E-2</c:v>
                </c:pt>
                <c:pt idx="601">
                  <c:v>3.3674899999999841E-2</c:v>
                </c:pt>
                <c:pt idx="602">
                  <c:v>3.4745299999999979E-2</c:v>
                </c:pt>
                <c:pt idx="603">
                  <c:v>3.591740000000021E-2</c:v>
                </c:pt>
                <c:pt idx="604">
                  <c:v>3.6911799999999939E-2</c:v>
                </c:pt>
                <c:pt idx="605">
                  <c:v>3.8154800000000044E-2</c:v>
                </c:pt>
                <c:pt idx="606">
                  <c:v>3.9443299999999848E-2</c:v>
                </c:pt>
                <c:pt idx="607">
                  <c:v>4.054089999999988E-2</c:v>
                </c:pt>
                <c:pt idx="608">
                  <c:v>4.1906400000000232E-2</c:v>
                </c:pt>
                <c:pt idx="609">
                  <c:v>4.3249100000000151E-2</c:v>
                </c:pt>
                <c:pt idx="610">
                  <c:v>4.4596899999999717E-2</c:v>
                </c:pt>
                <c:pt idx="611">
                  <c:v>4.6139000000000152E-2</c:v>
                </c:pt>
                <c:pt idx="612">
                  <c:v>4.7464800000000196E-2</c:v>
                </c:pt>
                <c:pt idx="613">
                  <c:v>4.907659999999936E-2</c:v>
                </c:pt>
                <c:pt idx="614">
                  <c:v>5.0750700000000037E-2</c:v>
                </c:pt>
                <c:pt idx="615">
                  <c:v>5.2179900000000501E-2</c:v>
                </c:pt>
                <c:pt idx="616">
                  <c:v>5.4006099999999613E-2</c:v>
                </c:pt>
                <c:pt idx="617">
                  <c:v>5.587000000000053E-2</c:v>
                </c:pt>
                <c:pt idx="618">
                  <c:v>5.7461299999999937E-2</c:v>
                </c:pt>
                <c:pt idx="619">
                  <c:v>5.9455400000000047E-2</c:v>
                </c:pt>
                <c:pt idx="620">
                  <c:v>6.15730000000001E-2</c:v>
                </c:pt>
                <c:pt idx="621">
                  <c:v>6.3346600000000031E-2</c:v>
                </c:pt>
                <c:pt idx="622">
                  <c:v>6.5557999999999339E-2</c:v>
                </c:pt>
                <c:pt idx="623">
                  <c:v>6.7905000000000548E-2</c:v>
                </c:pt>
                <c:pt idx="624">
                  <c:v>6.9923600000000086E-2</c:v>
                </c:pt>
                <c:pt idx="625">
                  <c:v>7.2456399999999199E-2</c:v>
                </c:pt>
                <c:pt idx="626">
                  <c:v>7.4907000000000501E-2</c:v>
                </c:pt>
                <c:pt idx="627">
                  <c:v>7.7391999999999683E-2</c:v>
                </c:pt>
                <c:pt idx="628">
                  <c:v>8.0099999999999838E-2</c:v>
                </c:pt>
                <c:pt idx="629">
                  <c:v>8.2982400000000567E-2</c:v>
                </c:pt>
                <c:pt idx="630">
                  <c:v>8.5521299999999911E-2</c:v>
                </c:pt>
                <c:pt idx="631">
                  <c:v>8.8629700000000255E-2</c:v>
                </c:pt>
                <c:pt idx="632">
                  <c:v>9.1781099999999505E-2</c:v>
                </c:pt>
                <c:pt idx="633">
                  <c:v>9.5113800000000026E-2</c:v>
                </c:pt>
                <c:pt idx="634">
                  <c:v>9.8358100000000448E-2</c:v>
                </c:pt>
                <c:pt idx="635">
                  <c:v>0.10185559999999949</c:v>
                </c:pt>
                <c:pt idx="636">
                  <c:v>0.10577900000000007</c:v>
                </c:pt>
                <c:pt idx="637">
                  <c:v>0.10919300000000032</c:v>
                </c:pt>
                <c:pt idx="638">
                  <c:v>0.11335729999999966</c:v>
                </c:pt>
                <c:pt idx="639">
                  <c:v>0.11749469999999995</c:v>
                </c:pt>
                <c:pt idx="640">
                  <c:v>0.12171100000000035</c:v>
                </c:pt>
                <c:pt idx="641">
                  <c:v>0.12636999999999965</c:v>
                </c:pt>
                <c:pt idx="642">
                  <c:v>0.13097400000000015</c:v>
                </c:pt>
                <c:pt idx="643">
                  <c:v>0.13623500000000011</c:v>
                </c:pt>
                <c:pt idx="644">
                  <c:v>0.14067700000000016</c:v>
                </c:pt>
                <c:pt idx="645">
                  <c:v>0.14624650000000017</c:v>
                </c:pt>
                <c:pt idx="646">
                  <c:v>0.15217019999999959</c:v>
                </c:pt>
                <c:pt idx="647">
                  <c:v>0.15755560000000024</c:v>
                </c:pt>
                <c:pt idx="648">
                  <c:v>0.16378469999999989</c:v>
                </c:pt>
                <c:pt idx="649">
                  <c:v>0.17057449999999985</c:v>
                </c:pt>
                <c:pt idx="650">
                  <c:v>0.17643849999999972</c:v>
                </c:pt>
                <c:pt idx="651">
                  <c:v>0.18387150000000041</c:v>
                </c:pt>
                <c:pt idx="652">
                  <c:v>0.1910615</c:v>
                </c:pt>
                <c:pt idx="653">
                  <c:v>0.19857400000000069</c:v>
                </c:pt>
                <c:pt idx="654">
                  <c:v>0.20674199999999843</c:v>
                </c:pt>
                <c:pt idx="655">
                  <c:v>0.2148330000000005</c:v>
                </c:pt>
                <c:pt idx="656">
                  <c:v>0.22429100000000091</c:v>
                </c:pt>
                <c:pt idx="657">
                  <c:v>0.23219499999999904</c:v>
                </c:pt>
                <c:pt idx="658">
                  <c:v>0.24212600000000073</c:v>
                </c:pt>
                <c:pt idx="659">
                  <c:v>0.25283600000000028</c:v>
                </c:pt>
                <c:pt idx="660">
                  <c:v>0.26221099999999886</c:v>
                </c:pt>
                <c:pt idx="661">
                  <c:v>0.27363300000000024</c:v>
                </c:pt>
                <c:pt idx="662">
                  <c:v>0.28576800000000091</c:v>
                </c:pt>
                <c:pt idx="663">
                  <c:v>0.29619600000000013</c:v>
                </c:pt>
                <c:pt idx="664">
                  <c:v>0.30977599999999939</c:v>
                </c:pt>
                <c:pt idx="665">
                  <c:v>0.32260199999999983</c:v>
                </c:pt>
                <c:pt idx="666">
                  <c:v>0.33628000000000036</c:v>
                </c:pt>
                <c:pt idx="667">
                  <c:v>0.35087399999999924</c:v>
                </c:pt>
                <c:pt idx="668">
                  <c:v>0.36546599999999962</c:v>
                </c:pt>
                <c:pt idx="669">
                  <c:v>0.38254700000000064</c:v>
                </c:pt>
                <c:pt idx="670">
                  <c:v>0.39674849999999928</c:v>
                </c:pt>
                <c:pt idx="671">
                  <c:v>0.4146515000000015</c:v>
                </c:pt>
                <c:pt idx="672">
                  <c:v>0.43374199999999874</c:v>
                </c:pt>
                <c:pt idx="673">
                  <c:v>0.4502940000000013</c:v>
                </c:pt>
                <c:pt idx="674">
                  <c:v>0.47086599999999912</c:v>
                </c:pt>
                <c:pt idx="675">
                  <c:v>0.49221200000000032</c:v>
                </c:pt>
                <c:pt idx="676">
                  <c:v>0.51049800000000012</c:v>
                </c:pt>
                <c:pt idx="677">
                  <c:v>0.53414199999999923</c:v>
                </c:pt>
                <c:pt idx="678">
                  <c:v>0.55803300000000178</c:v>
                </c:pt>
                <c:pt idx="679">
                  <c:v>0.57860299999999754</c:v>
                </c:pt>
                <c:pt idx="680">
                  <c:v>0.6041470000000011</c:v>
                </c:pt>
                <c:pt idx="681">
                  <c:v>0.631219999999999</c:v>
                </c:pt>
                <c:pt idx="682">
                  <c:v>0.65402000000000271</c:v>
                </c:pt>
                <c:pt idx="683">
                  <c:v>0.68342299999999767</c:v>
                </c:pt>
                <c:pt idx="684">
                  <c:v>0.70853699999999975</c:v>
                </c:pt>
                <c:pt idx="685">
                  <c:v>0.73905399999999943</c:v>
                </c:pt>
                <c:pt idx="686">
                  <c:v>0.76498300000000086</c:v>
                </c:pt>
                <c:pt idx="687">
                  <c:v>0.79586899999999972</c:v>
                </c:pt>
                <c:pt idx="688">
                  <c:v>0.82429400000000186</c:v>
                </c:pt>
                <c:pt idx="689">
                  <c:v>0.85491000000000028</c:v>
                </c:pt>
                <c:pt idx="690">
                  <c:v>0.88569599999999937</c:v>
                </c:pt>
                <c:pt idx="691">
                  <c:v>0.91173699999999869</c:v>
                </c:pt>
                <c:pt idx="692">
                  <c:v>0.94405400000000128</c:v>
                </c:pt>
                <c:pt idx="693">
                  <c:v>0.96910300000000049</c:v>
                </c:pt>
                <c:pt idx="694">
                  <c:v>0.99961300000000008</c:v>
                </c:pt>
                <c:pt idx="695">
                  <c:v>1.0226069999999972</c:v>
                </c:pt>
                <c:pt idx="696">
                  <c:v>1.0497120000000031</c:v>
                </c:pt>
                <c:pt idx="697">
                  <c:v>1.0698479999999968</c:v>
                </c:pt>
                <c:pt idx="698">
                  <c:v>1.091624000000003</c:v>
                </c:pt>
                <c:pt idx="699">
                  <c:v>1.1064659999999975</c:v>
                </c:pt>
                <c:pt idx="700">
                  <c:v>1.1202680000000029</c:v>
                </c:pt>
                <c:pt idx="701">
                  <c:v>1.1296520000000001</c:v>
                </c:pt>
                <c:pt idx="702">
                  <c:v>1.1339049999999986</c:v>
                </c:pt>
                <c:pt idx="703">
                  <c:v>1.1327519999999964</c:v>
                </c:pt>
                <c:pt idx="704">
                  <c:v>1.126888000000001</c:v>
                </c:pt>
                <c:pt idx="705">
                  <c:v>1.1127150000000015</c:v>
                </c:pt>
                <c:pt idx="706">
                  <c:v>1.0951670000000036</c:v>
                </c:pt>
                <c:pt idx="707">
                  <c:v>1.0654449999999969</c:v>
                </c:pt>
                <c:pt idx="708">
                  <c:v>1.0341379999999987</c:v>
                </c:pt>
                <c:pt idx="709">
                  <c:v>0.98808999999999969</c:v>
                </c:pt>
                <c:pt idx="710">
                  <c:v>0.9404220000000052</c:v>
                </c:pt>
                <c:pt idx="711">
                  <c:v>0.87911799999999829</c:v>
                </c:pt>
                <c:pt idx="712">
                  <c:v>0.81359700000000146</c:v>
                </c:pt>
                <c:pt idx="713">
                  <c:v>0.73306299999999425</c:v>
                </c:pt>
                <c:pt idx="714">
                  <c:v>0.66037000000000035</c:v>
                </c:pt>
                <c:pt idx="715">
                  <c:v>0.56769000000000602</c:v>
                </c:pt>
                <c:pt idx="716">
                  <c:v>0.46932999999999936</c:v>
                </c:pt>
                <c:pt idx="717">
                  <c:v>0.37194199999999711</c:v>
                </c:pt>
                <c:pt idx="718">
                  <c:v>0.26328300000000127</c:v>
                </c:pt>
                <c:pt idx="719">
                  <c:v>0.15909200000000112</c:v>
                </c:pt>
                <c:pt idx="720">
                  <c:v>0.1590929999999986</c:v>
                </c:pt>
              </c:numCache>
            </c:numRef>
          </c:yVal>
          <c:smooth val="0"/>
          <c:extLst>
            <c:ext xmlns:c16="http://schemas.microsoft.com/office/drawing/2014/chart" uri="{C3380CC4-5D6E-409C-BE32-E72D297353CC}">
              <c16:uniqueId val="{0000005C-4350-45B8-A367-2CC93FF9609D}"/>
            </c:ext>
          </c:extLst>
        </c:ser>
        <c:ser>
          <c:idx val="19"/>
          <c:order val="11"/>
          <c:tx>
            <c:v>6500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[2]Sheet1!$BI$3:$BI$723</c:f>
              <c:numCache>
                <c:formatCode>General</c:formatCode>
                <c:ptCount val="721"/>
                <c:pt idx="1">
                  <c:v>-5.1386999999998295E-2</c:v>
                </c:pt>
                <c:pt idx="2">
                  <c:v>-5.1388000000002876E-2</c:v>
                </c:pt>
                <c:pt idx="3">
                  <c:v>-2.2452999999998724E-2</c:v>
                </c:pt>
                <c:pt idx="4">
                  <c:v>6.4909999999997581E-2</c:v>
                </c:pt>
                <c:pt idx="5">
                  <c:v>0.20354500000000542</c:v>
                </c:pt>
                <c:pt idx="6">
                  <c:v>0.39306799999999953</c:v>
                </c:pt>
                <c:pt idx="7">
                  <c:v>0.62072999999999467</c:v>
                </c:pt>
                <c:pt idx="8">
                  <c:v>0.88119500000000528</c:v>
                </c:pt>
                <c:pt idx="9">
                  <c:v>1.1658319999999947</c:v>
                </c:pt>
                <c:pt idx="10">
                  <c:v>1.4650829999999999</c:v>
                </c:pt>
                <c:pt idx="11">
                  <c:v>1.7688600000000037</c:v>
                </c:pt>
                <c:pt idx="12">
                  <c:v>2.0668160000000029</c:v>
                </c:pt>
                <c:pt idx="13">
                  <c:v>2.351854000000003</c:v>
                </c:pt>
                <c:pt idx="14">
                  <c:v>2.6101599999999934</c:v>
                </c:pt>
                <c:pt idx="15">
                  <c:v>2.8298599999999965</c:v>
                </c:pt>
                <c:pt idx="16">
                  <c:v>3.0068849999999969</c:v>
                </c:pt>
                <c:pt idx="17">
                  <c:v>3.1348500000000001</c:v>
                </c:pt>
                <c:pt idx="18">
                  <c:v>3.2089449999999999</c:v>
                </c:pt>
                <c:pt idx="19">
                  <c:v>3.2260140000000064</c:v>
                </c:pt>
                <c:pt idx="20">
                  <c:v>3.1845710000000054</c:v>
                </c:pt>
                <c:pt idx="21">
                  <c:v>3.0797850000000011</c:v>
                </c:pt>
                <c:pt idx="22">
                  <c:v>2.9303199999999947</c:v>
                </c:pt>
                <c:pt idx="23">
                  <c:v>2.718670000000003</c:v>
                </c:pt>
                <c:pt idx="24">
                  <c:v>2.4621959999999916</c:v>
                </c:pt>
                <c:pt idx="25">
                  <c:v>2.1643640000000062</c:v>
                </c:pt>
                <c:pt idx="26">
                  <c:v>1.8298699999999997</c:v>
                </c:pt>
                <c:pt idx="27">
                  <c:v>1.4683359999999936</c:v>
                </c:pt>
                <c:pt idx="28">
                  <c:v>1.0932690000000065</c:v>
                </c:pt>
                <c:pt idx="29">
                  <c:v>0.7099850000000032</c:v>
                </c:pt>
                <c:pt idx="30">
                  <c:v>0.3117899999999878</c:v>
                </c:pt>
                <c:pt idx="31">
                  <c:v>-2.6370000000000005E-2</c:v>
                </c:pt>
                <c:pt idx="32">
                  <c:v>-0.40966499999998973</c:v>
                </c:pt>
                <c:pt idx="33">
                  <c:v>-0.7476649999999978</c:v>
                </c:pt>
                <c:pt idx="34">
                  <c:v>-1.0583799999999997</c:v>
                </c:pt>
                <c:pt idx="35">
                  <c:v>-1.338160000000002</c:v>
                </c:pt>
                <c:pt idx="36">
                  <c:v>-1.5842700000000036</c:v>
                </c:pt>
                <c:pt idx="37">
                  <c:v>-1.7953100000000006</c:v>
                </c:pt>
                <c:pt idx="38">
                  <c:v>-1.9709050000000019</c:v>
                </c:pt>
                <c:pt idx="39">
                  <c:v>-2.1117649999999912</c:v>
                </c:pt>
                <c:pt idx="40">
                  <c:v>-2.2194000000000074</c:v>
                </c:pt>
                <c:pt idx="41">
                  <c:v>-2.2960800000000035</c:v>
                </c:pt>
                <c:pt idx="42">
                  <c:v>-2.3447400000000016</c:v>
                </c:pt>
                <c:pt idx="43">
                  <c:v>-2.3677199999999914</c:v>
                </c:pt>
                <c:pt idx="44">
                  <c:v>-2.3686399999999992</c:v>
                </c:pt>
                <c:pt idx="45">
                  <c:v>-2.3512599999999964</c:v>
                </c:pt>
                <c:pt idx="46">
                  <c:v>-2.3188200000000023</c:v>
                </c:pt>
                <c:pt idx="47">
                  <c:v>-2.2743400000000094</c:v>
                </c:pt>
                <c:pt idx="48">
                  <c:v>-2.2205649999999935</c:v>
                </c:pt>
                <c:pt idx="49">
                  <c:v>-2.1599250000000012</c:v>
                </c:pt>
                <c:pt idx="50">
                  <c:v>-2.094539999999995</c:v>
                </c:pt>
                <c:pt idx="51">
                  <c:v>-2.0261400000000123</c:v>
                </c:pt>
                <c:pt idx="52">
                  <c:v>-1.9562099999999987</c:v>
                </c:pt>
                <c:pt idx="53">
                  <c:v>-1.8858649999999955</c:v>
                </c:pt>
                <c:pt idx="54">
                  <c:v>-1.8160019999999975</c:v>
                </c:pt>
                <c:pt idx="55">
                  <c:v>-1.7473030000000023</c:v>
                </c:pt>
                <c:pt idx="56">
                  <c:v>-1.6802139999999994</c:v>
                </c:pt>
                <c:pt idx="57">
                  <c:v>-1.614730999999999</c:v>
                </c:pt>
                <c:pt idx="58">
                  <c:v>-1.5513380000000012</c:v>
                </c:pt>
                <c:pt idx="59">
                  <c:v>-1.4907419999999973</c:v>
                </c:pt>
                <c:pt idx="60">
                  <c:v>-1.4325030000000041</c:v>
                </c:pt>
                <c:pt idx="61">
                  <c:v>-1.3766120000000015</c:v>
                </c:pt>
                <c:pt idx="62">
                  <c:v>-1.3231979999999979</c:v>
                </c:pt>
                <c:pt idx="63">
                  <c:v>-1.2719069999999988</c:v>
                </c:pt>
                <c:pt idx="64">
                  <c:v>-1.2227019999999982</c:v>
                </c:pt>
                <c:pt idx="65">
                  <c:v>-1.1756829999999994</c:v>
                </c:pt>
                <c:pt idx="66">
                  <c:v>-1.1306870000000018</c:v>
                </c:pt>
                <c:pt idx="67">
                  <c:v>-1.0876769999999993</c:v>
                </c:pt>
                <c:pt idx="68">
                  <c:v>-1.0465009999999992</c:v>
                </c:pt>
                <c:pt idx="69">
                  <c:v>-1.007119000000003</c:v>
                </c:pt>
                <c:pt idx="70">
                  <c:v>-0.96942099999999698</c:v>
                </c:pt>
                <c:pt idx="71">
                  <c:v>-0.93300500000000142</c:v>
                </c:pt>
                <c:pt idx="72">
                  <c:v>-0.89820199999999772</c:v>
                </c:pt>
                <c:pt idx="73">
                  <c:v>-0.8651880000000034</c:v>
                </c:pt>
                <c:pt idx="74">
                  <c:v>-0.833592000000003</c:v>
                </c:pt>
                <c:pt idx="75">
                  <c:v>-0.80333799999999655</c:v>
                </c:pt>
                <c:pt idx="76">
                  <c:v>-0.77435200000000037</c:v>
                </c:pt>
                <c:pt idx="77">
                  <c:v>-0.74660099999999829</c:v>
                </c:pt>
                <c:pt idx="78">
                  <c:v>-0.72000700000000251</c:v>
                </c:pt>
                <c:pt idx="79">
                  <c:v>-0.69451999999999714</c:v>
                </c:pt>
                <c:pt idx="80">
                  <c:v>-0.6699300000000008</c:v>
                </c:pt>
                <c:pt idx="81">
                  <c:v>-0.64599700000000126</c:v>
                </c:pt>
                <c:pt idx="82">
                  <c:v>-0.62356599999999673</c:v>
                </c:pt>
                <c:pt idx="83">
                  <c:v>-0.60203900000000488</c:v>
                </c:pt>
                <c:pt idx="84">
                  <c:v>-0.58140199999999709</c:v>
                </c:pt>
                <c:pt idx="85">
                  <c:v>-0.56157900000000183</c:v>
                </c:pt>
                <c:pt idx="86">
                  <c:v>-0.54255699999999862</c:v>
                </c:pt>
                <c:pt idx="87">
                  <c:v>-0.52382000000000062</c:v>
                </c:pt>
                <c:pt idx="88">
                  <c:v>-0.50610999999999962</c:v>
                </c:pt>
                <c:pt idx="89">
                  <c:v>-0.48926900000000018</c:v>
                </c:pt>
                <c:pt idx="90">
                  <c:v>-0.47307900000000203</c:v>
                </c:pt>
                <c:pt idx="91">
                  <c:v>-0.45750699999999966</c:v>
                </c:pt>
                <c:pt idx="92">
                  <c:v>-0.44251799999999974</c:v>
                </c:pt>
                <c:pt idx="93">
                  <c:v>-0.42757999999999896</c:v>
                </c:pt>
                <c:pt idx="94">
                  <c:v>-0.41374000000000066</c:v>
                </c:pt>
                <c:pt idx="95">
                  <c:v>-0.40041300000000035</c:v>
                </c:pt>
                <c:pt idx="96">
                  <c:v>-0.38758400000000037</c:v>
                </c:pt>
                <c:pt idx="97">
                  <c:v>-0.37520999999999916</c:v>
                </c:pt>
                <c:pt idx="98">
                  <c:v>-0.36300199999999805</c:v>
                </c:pt>
                <c:pt idx="99">
                  <c:v>-0.35139200000000059</c:v>
                </c:pt>
                <c:pt idx="100">
                  <c:v>-0.34035599999999988</c:v>
                </c:pt>
                <c:pt idx="101">
                  <c:v>-0.32945000000000135</c:v>
                </c:pt>
                <c:pt idx="102">
                  <c:v>-0.31972899999999882</c:v>
                </c:pt>
                <c:pt idx="103">
                  <c:v>-0.30917000000000172</c:v>
                </c:pt>
                <c:pt idx="104">
                  <c:v>-0.29960099999999912</c:v>
                </c:pt>
                <c:pt idx="105">
                  <c:v>-0.29041199999999989</c:v>
                </c:pt>
                <c:pt idx="106">
                  <c:v>-0.28155100000000033</c:v>
                </c:pt>
                <c:pt idx="107">
                  <c:v>-0.27197699999999969</c:v>
                </c:pt>
                <c:pt idx="108">
                  <c:v>-0.26492899999999864</c:v>
                </c:pt>
                <c:pt idx="109">
                  <c:v>-0.25631100000000018</c:v>
                </c:pt>
                <c:pt idx="110">
                  <c:v>-0.24857300000000038</c:v>
                </c:pt>
                <c:pt idx="111">
                  <c:v>-0.24077800000000238</c:v>
                </c:pt>
                <c:pt idx="112">
                  <c:v>-0.23351499999999703</c:v>
                </c:pt>
                <c:pt idx="113">
                  <c:v>-0.22606700000000046</c:v>
                </c:pt>
                <c:pt idx="114">
                  <c:v>-0.22015900000000244</c:v>
                </c:pt>
                <c:pt idx="115">
                  <c:v>-0.21311199999999886</c:v>
                </c:pt>
                <c:pt idx="116">
                  <c:v>-0.20636599999999916</c:v>
                </c:pt>
                <c:pt idx="117">
                  <c:v>-0.19687300000000008</c:v>
                </c:pt>
                <c:pt idx="118">
                  <c:v>-0.19504500000000036</c:v>
                </c:pt>
                <c:pt idx="119">
                  <c:v>-0.18943200000000004</c:v>
                </c:pt>
                <c:pt idx="120">
                  <c:v>-0.18372000000000099</c:v>
                </c:pt>
                <c:pt idx="121">
                  <c:v>-0.17842800000000025</c:v>
                </c:pt>
                <c:pt idx="122">
                  <c:v>-0.17325199999999796</c:v>
                </c:pt>
                <c:pt idx="123">
                  <c:v>-0.16823000000000121</c:v>
                </c:pt>
                <c:pt idx="124">
                  <c:v>-0.16336300000000037</c:v>
                </c:pt>
                <c:pt idx="125">
                  <c:v>-0.15855399999999875</c:v>
                </c:pt>
                <c:pt idx="126">
                  <c:v>-0.15393800000000013</c:v>
                </c:pt>
                <c:pt idx="127">
                  <c:v>-0.14951900000000151</c:v>
                </c:pt>
                <c:pt idx="128">
                  <c:v>-0.14524499999999918</c:v>
                </c:pt>
                <c:pt idx="129">
                  <c:v>-0.14110900000000015</c:v>
                </c:pt>
                <c:pt idx="130">
                  <c:v>-0.1371140000000004</c:v>
                </c:pt>
                <c:pt idx="131">
                  <c:v>-0.13326499999999797</c:v>
                </c:pt>
                <c:pt idx="132">
                  <c:v>-0.12955400000000239</c:v>
                </c:pt>
                <c:pt idx="133">
                  <c:v>-0.12596499999999722</c:v>
                </c:pt>
                <c:pt idx="134">
                  <c:v>-0.12253200000000319</c:v>
                </c:pt>
                <c:pt idx="135">
                  <c:v>-0.11934199999999962</c:v>
                </c:pt>
                <c:pt idx="136">
                  <c:v>-0.11637799999999743</c:v>
                </c:pt>
                <c:pt idx="137">
                  <c:v>-0.11368200000000073</c:v>
                </c:pt>
                <c:pt idx="138">
                  <c:v>-0.11127800000000221</c:v>
                </c:pt>
                <c:pt idx="139">
                  <c:v>-0.10919200000000018</c:v>
                </c:pt>
                <c:pt idx="140">
                  <c:v>-0.10743499999999884</c:v>
                </c:pt>
                <c:pt idx="141">
                  <c:v>-0.10590999999999795</c:v>
                </c:pt>
                <c:pt idx="142">
                  <c:v>-0.10491200000000234</c:v>
                </c:pt>
                <c:pt idx="143">
                  <c:v>-0.10420299999999827</c:v>
                </c:pt>
                <c:pt idx="144">
                  <c:v>-0.10378700000000052</c:v>
                </c:pt>
                <c:pt idx="145">
                  <c:v>-0.10368899999999925</c:v>
                </c:pt>
                <c:pt idx="146">
                  <c:v>-0.10389200000000187</c:v>
                </c:pt>
                <c:pt idx="147">
                  <c:v>-0.1043990000000008</c:v>
                </c:pt>
                <c:pt idx="148">
                  <c:v>-0.10517299999999707</c:v>
                </c:pt>
                <c:pt idx="149">
                  <c:v>-0.10620600000000202</c:v>
                </c:pt>
                <c:pt idx="150">
                  <c:v>-0.10738999999999876</c:v>
                </c:pt>
                <c:pt idx="151">
                  <c:v>-0.10878199999999971</c:v>
                </c:pt>
                <c:pt idx="152">
                  <c:v>-0.11067099999999996</c:v>
                </c:pt>
                <c:pt idx="153">
                  <c:v>-0.11293000000000042</c:v>
                </c:pt>
                <c:pt idx="154">
                  <c:v>-0.11573899999999959</c:v>
                </c:pt>
                <c:pt idx="155">
                  <c:v>-0.11867500000000142</c:v>
                </c:pt>
                <c:pt idx="156">
                  <c:v>-0.12171199999999871</c:v>
                </c:pt>
                <c:pt idx="157">
                  <c:v>-0.12482300000000102</c:v>
                </c:pt>
                <c:pt idx="158">
                  <c:v>-0.12798499999999891</c:v>
                </c:pt>
                <c:pt idx="159">
                  <c:v>-0.13116500000000109</c:v>
                </c:pt>
                <c:pt idx="160">
                  <c:v>-0.13434299999999944</c:v>
                </c:pt>
                <c:pt idx="161">
                  <c:v>-0.13740100000000055</c:v>
                </c:pt>
                <c:pt idx="162">
                  <c:v>-0.13964599999999905</c:v>
                </c:pt>
                <c:pt idx="163">
                  <c:v>-0.14165500000000009</c:v>
                </c:pt>
                <c:pt idx="164">
                  <c:v>-0.1435840000000006</c:v>
                </c:pt>
                <c:pt idx="165">
                  <c:v>-0.14544500000000049</c:v>
                </c:pt>
                <c:pt idx="166">
                  <c:v>-0.14722699999999911</c:v>
                </c:pt>
                <c:pt idx="167">
                  <c:v>-0.14892000000000039</c:v>
                </c:pt>
                <c:pt idx="168">
                  <c:v>-0.15052500000000002</c:v>
                </c:pt>
                <c:pt idx="169">
                  <c:v>-0.15162699999999951</c:v>
                </c:pt>
                <c:pt idx="170">
                  <c:v>-0.15183400000000091</c:v>
                </c:pt>
                <c:pt idx="171">
                  <c:v>-0.1519099999999991</c:v>
                </c:pt>
                <c:pt idx="172">
                  <c:v>-0.15193550000000045</c:v>
                </c:pt>
                <c:pt idx="173">
                  <c:v>-0.15190750000000008</c:v>
                </c:pt>
                <c:pt idx="174">
                  <c:v>-0.15182500000000054</c:v>
                </c:pt>
                <c:pt idx="175">
                  <c:v>-0.15169099999999958</c:v>
                </c:pt>
                <c:pt idx="176">
                  <c:v>-0.15150399999999919</c:v>
                </c:pt>
                <c:pt idx="177">
                  <c:v>-0.15136850000000024</c:v>
                </c:pt>
                <c:pt idx="178">
                  <c:v>-0.15125650000000057</c:v>
                </c:pt>
                <c:pt idx="179">
                  <c:v>-0.1510789999999993</c:v>
                </c:pt>
                <c:pt idx="180">
                  <c:v>-0.15082100000000054</c:v>
                </c:pt>
                <c:pt idx="181">
                  <c:v>-0.15032800000000002</c:v>
                </c:pt>
                <c:pt idx="182">
                  <c:v>-0.14998199999999962</c:v>
                </c:pt>
                <c:pt idx="183">
                  <c:v>-0.14958099999999952</c:v>
                </c:pt>
                <c:pt idx="184">
                  <c:v>-0.14911400000000086</c:v>
                </c:pt>
                <c:pt idx="185">
                  <c:v>-0.14823499999999967</c:v>
                </c:pt>
                <c:pt idx="186">
                  <c:v>-0.14703300000000041</c:v>
                </c:pt>
                <c:pt idx="187">
                  <c:v>-0.14580899999999986</c:v>
                </c:pt>
                <c:pt idx="188">
                  <c:v>-0.14456999999999987</c:v>
                </c:pt>
                <c:pt idx="189">
                  <c:v>-0.14331300000000091</c:v>
                </c:pt>
                <c:pt idx="190">
                  <c:v>-0.14203499999999991</c:v>
                </c:pt>
                <c:pt idx="191">
                  <c:v>-0.14072999999999958</c:v>
                </c:pt>
                <c:pt idx="192">
                  <c:v>-0.13941099999999906</c:v>
                </c:pt>
                <c:pt idx="193">
                  <c:v>-0.13803000000000054</c:v>
                </c:pt>
                <c:pt idx="194">
                  <c:v>-0.13626999999999967</c:v>
                </c:pt>
                <c:pt idx="195">
                  <c:v>-0.1344410000000007</c:v>
                </c:pt>
                <c:pt idx="196">
                  <c:v>-0.13263300000000022</c:v>
                </c:pt>
                <c:pt idx="197">
                  <c:v>-0.1308360000000004</c:v>
                </c:pt>
                <c:pt idx="198">
                  <c:v>-0.12905899999999981</c:v>
                </c:pt>
                <c:pt idx="199">
                  <c:v>-0.12729699999999866</c:v>
                </c:pt>
                <c:pt idx="200">
                  <c:v>-0.12553300000000078</c:v>
                </c:pt>
                <c:pt idx="201">
                  <c:v>-0.12376699999999907</c:v>
                </c:pt>
                <c:pt idx="202">
                  <c:v>-0.1220510000000008</c:v>
                </c:pt>
                <c:pt idx="203">
                  <c:v>-0.12029099999999993</c:v>
                </c:pt>
                <c:pt idx="204">
                  <c:v>-0.11844900000000003</c:v>
                </c:pt>
                <c:pt idx="205">
                  <c:v>-0.11662500000000087</c:v>
                </c:pt>
                <c:pt idx="206">
                  <c:v>-0.11482700000000001</c:v>
                </c:pt>
                <c:pt idx="207">
                  <c:v>-0.11300699999999964</c:v>
                </c:pt>
                <c:pt idx="208">
                  <c:v>-0.11128599999999977</c:v>
                </c:pt>
                <c:pt idx="209">
                  <c:v>-0.10947499999999977</c:v>
                </c:pt>
                <c:pt idx="210">
                  <c:v>-0.10793850000000038</c:v>
                </c:pt>
                <c:pt idx="211">
                  <c:v>-0.10615149999999929</c:v>
                </c:pt>
                <c:pt idx="212">
                  <c:v>-0.1044565000000004</c:v>
                </c:pt>
                <c:pt idx="213">
                  <c:v>-0.10273500000000002</c:v>
                </c:pt>
                <c:pt idx="214">
                  <c:v>-0.10107379999999999</c:v>
                </c:pt>
                <c:pt idx="215">
                  <c:v>-9.9309700000000056E-2</c:v>
                </c:pt>
                <c:pt idx="216">
                  <c:v>-9.7515999999999714E-2</c:v>
                </c:pt>
                <c:pt idx="217">
                  <c:v>-9.5752500000000573E-2</c:v>
                </c:pt>
                <c:pt idx="218">
                  <c:v>-9.3958899999999623E-2</c:v>
                </c:pt>
                <c:pt idx="219">
                  <c:v>-9.2133999999999716E-2</c:v>
                </c:pt>
                <c:pt idx="220">
                  <c:v>-9.0676300000000154E-2</c:v>
                </c:pt>
                <c:pt idx="221">
                  <c:v>-8.89072999999998E-2</c:v>
                </c:pt>
                <c:pt idx="222">
                  <c:v>-8.7282000000000082E-2</c:v>
                </c:pt>
                <c:pt idx="223">
                  <c:v>-8.5620500000000099E-2</c:v>
                </c:pt>
                <c:pt idx="224">
                  <c:v>-8.4054899999999932E-2</c:v>
                </c:pt>
                <c:pt idx="225">
                  <c:v>-8.2527200000000356E-2</c:v>
                </c:pt>
                <c:pt idx="226">
                  <c:v>-8.1006999999999607E-2</c:v>
                </c:pt>
                <c:pt idx="227">
                  <c:v>-7.945840000000004E-2</c:v>
                </c:pt>
                <c:pt idx="228">
                  <c:v>-7.7998000000000012E-2</c:v>
                </c:pt>
                <c:pt idx="229">
                  <c:v>-7.6560500000000253E-2</c:v>
                </c:pt>
                <c:pt idx="230">
                  <c:v>-7.5127499999999792E-2</c:v>
                </c:pt>
                <c:pt idx="231">
                  <c:v>-7.364499999999996E-2</c:v>
                </c:pt>
                <c:pt idx="232">
                  <c:v>-7.2173000000000265E-2</c:v>
                </c:pt>
                <c:pt idx="233">
                  <c:v>-7.0946499999999801E-2</c:v>
                </c:pt>
                <c:pt idx="234">
                  <c:v>-6.9520500000000318E-2</c:v>
                </c:pt>
                <c:pt idx="235">
                  <c:v>-6.8173999999999957E-2</c:v>
                </c:pt>
                <c:pt idx="236">
                  <c:v>-6.6842499999999916E-2</c:v>
                </c:pt>
                <c:pt idx="237">
                  <c:v>-6.5567500000000223E-2</c:v>
                </c:pt>
                <c:pt idx="238">
                  <c:v>-6.4315299999999631E-2</c:v>
                </c:pt>
                <c:pt idx="239">
                  <c:v>-6.3091299999999961E-2</c:v>
                </c:pt>
                <c:pt idx="240">
                  <c:v>-6.181940000000008E-2</c:v>
                </c:pt>
                <c:pt idx="241">
                  <c:v>-6.0672000000000281E-2</c:v>
                </c:pt>
                <c:pt idx="242">
                  <c:v>-5.9519700000000064E-2</c:v>
                </c:pt>
                <c:pt idx="243">
                  <c:v>-5.8389299999999977E-2</c:v>
                </c:pt>
                <c:pt idx="244">
                  <c:v>-5.7280999999999693E-2</c:v>
                </c:pt>
                <c:pt idx="245">
                  <c:v>-5.617400000000039E-2</c:v>
                </c:pt>
                <c:pt idx="246">
                  <c:v>-5.5102499999999388E-2</c:v>
                </c:pt>
                <c:pt idx="247">
                  <c:v>-5.406349999999982E-2</c:v>
                </c:pt>
                <c:pt idx="248">
                  <c:v>-5.3048000000000428E-2</c:v>
                </c:pt>
                <c:pt idx="249">
                  <c:v>-5.2054000000000045E-2</c:v>
                </c:pt>
                <c:pt idx="250">
                  <c:v>-5.1084399999999697E-2</c:v>
                </c:pt>
                <c:pt idx="251">
                  <c:v>-5.0135100000000321E-2</c:v>
                </c:pt>
                <c:pt idx="252">
                  <c:v>-4.9209199999999953E-2</c:v>
                </c:pt>
                <c:pt idx="253">
                  <c:v>-4.8293600000000048E-2</c:v>
                </c:pt>
                <c:pt idx="254">
                  <c:v>-4.7401400000000038E-2</c:v>
                </c:pt>
                <c:pt idx="255">
                  <c:v>-4.6540300000000201E-2</c:v>
                </c:pt>
                <c:pt idx="256">
                  <c:v>-4.5640399999999914E-2</c:v>
                </c:pt>
                <c:pt idx="257">
                  <c:v>-4.4936599999999771E-2</c:v>
                </c:pt>
                <c:pt idx="258">
                  <c:v>-4.4072700000000076E-2</c:v>
                </c:pt>
                <c:pt idx="259">
                  <c:v>-4.3283299999999691E-2</c:v>
                </c:pt>
                <c:pt idx="260">
                  <c:v>-4.2508000000000656E-2</c:v>
                </c:pt>
                <c:pt idx="261">
                  <c:v>-4.1733999999999938E-2</c:v>
                </c:pt>
                <c:pt idx="262">
                  <c:v>-4.0924599999999423E-2</c:v>
                </c:pt>
                <c:pt idx="263">
                  <c:v>-4.0214399999999983E-2</c:v>
                </c:pt>
                <c:pt idx="264">
                  <c:v>-3.9479000000000042E-2</c:v>
                </c:pt>
                <c:pt idx="265">
                  <c:v>-3.8711700000000349E-2</c:v>
                </c:pt>
                <c:pt idx="266">
                  <c:v>-3.7914299999999734E-2</c:v>
                </c:pt>
                <c:pt idx="267">
                  <c:v>-3.7063800000000313E-2</c:v>
                </c:pt>
                <c:pt idx="268">
                  <c:v>-3.6160499999999818E-2</c:v>
                </c:pt>
                <c:pt idx="269">
                  <c:v>-3.5160299999999811E-2</c:v>
                </c:pt>
                <c:pt idx="270">
                  <c:v>-3.4030200000000121E-2</c:v>
                </c:pt>
                <c:pt idx="271">
                  <c:v>-3.2608000000000192E-2</c:v>
                </c:pt>
                <c:pt idx="272">
                  <c:v>-3.1119599999999803E-2</c:v>
                </c:pt>
                <c:pt idx="273">
                  <c:v>-2.9313099999999981E-2</c:v>
                </c:pt>
                <c:pt idx="274">
                  <c:v>-2.7138700000000071E-2</c:v>
                </c:pt>
                <c:pt idx="275">
                  <c:v>-2.4575899999999873E-2</c:v>
                </c:pt>
                <c:pt idx="276">
                  <c:v>-2.1631300000000131E-2</c:v>
                </c:pt>
                <c:pt idx="277">
                  <c:v>-1.8358200000000213E-2</c:v>
                </c:pt>
                <c:pt idx="278">
                  <c:v>-1.4864899999999626E-2</c:v>
                </c:pt>
                <c:pt idx="279">
                  <c:v>-1.1325400000000041E-2</c:v>
                </c:pt>
                <c:pt idx="280">
                  <c:v>-7.9567000000002608E-3</c:v>
                </c:pt>
                <c:pt idx="281">
                  <c:v>-4.8770999999998565E-3</c:v>
                </c:pt>
                <c:pt idx="282">
                  <c:v>-2.1393000000000661E-3</c:v>
                </c:pt>
                <c:pt idx="283">
                  <c:v>1.6399999999983095E-4</c:v>
                </c:pt>
                <c:pt idx="284">
                  <c:v>2.0316000000000223E-3</c:v>
                </c:pt>
                <c:pt idx="285">
                  <c:v>3.5097000000003931E-3</c:v>
                </c:pt>
                <c:pt idx="286">
                  <c:v>4.6498999999999846E-3</c:v>
                </c:pt>
                <c:pt idx="287">
                  <c:v>5.5100999999999623E-3</c:v>
                </c:pt>
                <c:pt idx="288">
                  <c:v>6.1446999999996699E-3</c:v>
                </c:pt>
                <c:pt idx="289">
                  <c:v>6.5964000000002798E-3</c:v>
                </c:pt>
                <c:pt idx="290">
                  <c:v>6.8980999999999071E-3</c:v>
                </c:pt>
                <c:pt idx="291">
                  <c:v>7.0795999999999637E-3</c:v>
                </c:pt>
                <c:pt idx="292">
                  <c:v>7.178600000000035E-3</c:v>
                </c:pt>
                <c:pt idx="293">
                  <c:v>7.2459999999998637E-3</c:v>
                </c:pt>
                <c:pt idx="294">
                  <c:v>7.3519000000001888E-3</c:v>
                </c:pt>
                <c:pt idx="295">
                  <c:v>7.5835999999998016E-3</c:v>
                </c:pt>
                <c:pt idx="296">
                  <c:v>8.0411000000002453E-3</c:v>
                </c:pt>
                <c:pt idx="297">
                  <c:v>8.84079999999976E-3</c:v>
                </c:pt>
                <c:pt idx="298">
                  <c:v>1.0062900000000319E-2</c:v>
                </c:pt>
                <c:pt idx="299">
                  <c:v>1.1787199999999665E-2</c:v>
                </c:pt>
                <c:pt idx="300">
                  <c:v>1.4029800000000314E-2</c:v>
                </c:pt>
                <c:pt idx="301">
                  <c:v>1.67183999999998E-2</c:v>
                </c:pt>
                <c:pt idx="302">
                  <c:v>1.9707400000000153E-2</c:v>
                </c:pt>
                <c:pt idx="303">
                  <c:v>2.2793499999999689E-2</c:v>
                </c:pt>
                <c:pt idx="304">
                  <c:v>2.5713500000000167E-2</c:v>
                </c:pt>
                <c:pt idx="305">
                  <c:v>2.8204200000000235E-2</c:v>
                </c:pt>
                <c:pt idx="306">
                  <c:v>3.0047599999999619E-2</c:v>
                </c:pt>
                <c:pt idx="307">
                  <c:v>3.1105099999999997E-2</c:v>
                </c:pt>
                <c:pt idx="308">
                  <c:v>3.1337300000000123E-2</c:v>
                </c:pt>
                <c:pt idx="309">
                  <c:v>3.0800800000000184E-2</c:v>
                </c:pt>
                <c:pt idx="310">
                  <c:v>2.9607500000000009E-2</c:v>
                </c:pt>
                <c:pt idx="311">
                  <c:v>2.7862700000000018E-2</c:v>
                </c:pt>
                <c:pt idx="312">
                  <c:v>2.5712299999999466E-2</c:v>
                </c:pt>
                <c:pt idx="313">
                  <c:v>2.3212700000000197E-2</c:v>
                </c:pt>
                <c:pt idx="314">
                  <c:v>2.0383999999999958E-2</c:v>
                </c:pt>
                <c:pt idx="315">
                  <c:v>1.7252000000000045E-2</c:v>
                </c:pt>
                <c:pt idx="316">
                  <c:v>1.3887500000000053E-2</c:v>
                </c:pt>
                <c:pt idx="317">
                  <c:v>1.0357800000000417E-2</c:v>
                </c:pt>
                <c:pt idx="318">
                  <c:v>6.7363000000000284E-3</c:v>
                </c:pt>
                <c:pt idx="319">
                  <c:v>3.088899999999839E-3</c:v>
                </c:pt>
                <c:pt idx="320">
                  <c:v>-5.6879999999992492E-4</c:v>
                </c:pt>
                <c:pt idx="321">
                  <c:v>-4.0437000000004275E-3</c:v>
                </c:pt>
                <c:pt idx="322">
                  <c:v>-7.2789999999995914E-3</c:v>
                </c:pt>
                <c:pt idx="323">
                  <c:v>-1.038700000000059E-2</c:v>
                </c:pt>
                <c:pt idx="324">
                  <c:v>-1.3407999999999198E-2</c:v>
                </c:pt>
                <c:pt idx="325">
                  <c:v>-1.6360000000000596E-2</c:v>
                </c:pt>
                <c:pt idx="326">
                  <c:v>-1.9243499999999969E-2</c:v>
                </c:pt>
                <c:pt idx="327">
                  <c:v>-2.2203900000000054E-2</c:v>
                </c:pt>
                <c:pt idx="328">
                  <c:v>-2.4848899999999396E-2</c:v>
                </c:pt>
                <c:pt idx="329">
                  <c:v>-2.7523500000000478E-2</c:v>
                </c:pt>
                <c:pt idx="330">
                  <c:v>-2.9906200000000105E-2</c:v>
                </c:pt>
                <c:pt idx="331">
                  <c:v>-3.214819999999996E-2</c:v>
                </c:pt>
                <c:pt idx="332">
                  <c:v>-3.4383800000000075E-2</c:v>
                </c:pt>
                <c:pt idx="333">
                  <c:v>-3.6667999999999701E-2</c:v>
                </c:pt>
                <c:pt idx="334">
                  <c:v>-3.8897799999999982E-2</c:v>
                </c:pt>
                <c:pt idx="335">
                  <c:v>-4.1088400000000025E-2</c:v>
                </c:pt>
                <c:pt idx="336">
                  <c:v>-4.3186200000000063E-2</c:v>
                </c:pt>
                <c:pt idx="337">
                  <c:v>-4.5355300000000209E-2</c:v>
                </c:pt>
                <c:pt idx="338">
                  <c:v>-4.6914099999999959E-2</c:v>
                </c:pt>
                <c:pt idx="339">
                  <c:v>-4.884569999999977E-2</c:v>
                </c:pt>
                <c:pt idx="340">
                  <c:v>-5.0407700000000055E-2</c:v>
                </c:pt>
                <c:pt idx="341">
                  <c:v>-5.1775800000000149E-2</c:v>
                </c:pt>
                <c:pt idx="342">
                  <c:v>-5.2991299999999963E-2</c:v>
                </c:pt>
                <c:pt idx="343">
                  <c:v>-5.4225900000000049E-2</c:v>
                </c:pt>
                <c:pt idx="344">
                  <c:v>-5.5281799999999937E-2</c:v>
                </c:pt>
                <c:pt idx="345">
                  <c:v>-5.6017199999999878E-2</c:v>
                </c:pt>
                <c:pt idx="346">
                  <c:v>-5.6110700000000069E-2</c:v>
                </c:pt>
                <c:pt idx="347">
                  <c:v>-5.5798499999999862E-2</c:v>
                </c:pt>
                <c:pt idx="348">
                  <c:v>-5.5342400000000236E-2</c:v>
                </c:pt>
                <c:pt idx="349">
                  <c:v>-5.4857799999999735E-2</c:v>
                </c:pt>
                <c:pt idx="350">
                  <c:v>-5.4332200000000164E-2</c:v>
                </c:pt>
                <c:pt idx="351">
                  <c:v>-5.3934799999999949E-2</c:v>
                </c:pt>
                <c:pt idx="352">
                  <c:v>-5.3403600000000218E-2</c:v>
                </c:pt>
                <c:pt idx="353">
                  <c:v>-5.2762599999999882E-2</c:v>
                </c:pt>
                <c:pt idx="354">
                  <c:v>-5.1761200000000063E-2</c:v>
                </c:pt>
                <c:pt idx="355">
                  <c:v>-5.0450699999999848E-2</c:v>
                </c:pt>
                <c:pt idx="356">
                  <c:v>-4.8795000000000144E-2</c:v>
                </c:pt>
                <c:pt idx="357">
                  <c:v>-4.6922899999999768E-2</c:v>
                </c:pt>
                <c:pt idx="358">
                  <c:v>-4.6050800000000169E-2</c:v>
                </c:pt>
                <c:pt idx="359">
                  <c:v>-4.5270599999999828E-2</c:v>
                </c:pt>
                <c:pt idx="360">
                  <c:v>-4.3769200000000286E-2</c:v>
                </c:pt>
                <c:pt idx="361">
                  <c:v>-4.1697300000000048E-2</c:v>
                </c:pt>
                <c:pt idx="362">
                  <c:v>-3.9734099999999994E-2</c:v>
                </c:pt>
                <c:pt idx="363">
                  <c:v>-3.7835099999999677E-2</c:v>
                </c:pt>
                <c:pt idx="364">
                  <c:v>-3.6098299999999917E-2</c:v>
                </c:pt>
                <c:pt idx="365">
                  <c:v>-3.447620000000029E-2</c:v>
                </c:pt>
                <c:pt idx="366">
                  <c:v>-3.2863799999999888E-2</c:v>
                </c:pt>
                <c:pt idx="367">
                  <c:v>-3.1328300000000198E-2</c:v>
                </c:pt>
                <c:pt idx="368">
                  <c:v>-2.9863299999999704E-2</c:v>
                </c:pt>
                <c:pt idx="369">
                  <c:v>-2.8438400000000197E-2</c:v>
                </c:pt>
                <c:pt idx="370">
                  <c:v>-2.7058599999999711E-2</c:v>
                </c:pt>
                <c:pt idx="371">
                  <c:v>-2.5884100000000299E-2</c:v>
                </c:pt>
                <c:pt idx="372">
                  <c:v>-2.4553999999999743E-2</c:v>
                </c:pt>
                <c:pt idx="373">
                  <c:v>-2.3195999999999994E-2</c:v>
                </c:pt>
                <c:pt idx="374">
                  <c:v>-2.1730300000000202E-2</c:v>
                </c:pt>
                <c:pt idx="375">
                  <c:v>-2.0138699999999954E-2</c:v>
                </c:pt>
                <c:pt idx="376">
                  <c:v>-1.8308799999999792E-2</c:v>
                </c:pt>
                <c:pt idx="377">
                  <c:v>-1.6137500000000138E-2</c:v>
                </c:pt>
                <c:pt idx="378">
                  <c:v>-1.3877300000000092E-2</c:v>
                </c:pt>
                <c:pt idx="379">
                  <c:v>-1.1647600000000091E-2</c:v>
                </c:pt>
                <c:pt idx="380">
                  <c:v>-9.6158999999997885E-3</c:v>
                </c:pt>
                <c:pt idx="381">
                  <c:v>-9.5819000000001431E-3</c:v>
                </c:pt>
                <c:pt idx="382">
                  <c:v>-3.0239799999999928E-2</c:v>
                </c:pt>
                <c:pt idx="383">
                  <c:v>-3.1513899999999984E-2</c:v>
                </c:pt>
                <c:pt idx="384">
                  <c:v>-2.5652299999999961E-2</c:v>
                </c:pt>
                <c:pt idx="385">
                  <c:v>-2.0724100000000023E-2</c:v>
                </c:pt>
                <c:pt idx="386">
                  <c:v>-1.6692900000000011E-2</c:v>
                </c:pt>
                <c:pt idx="387">
                  <c:v>-1.3340899999999989E-2</c:v>
                </c:pt>
                <c:pt idx="388">
                  <c:v>-1.057269999999999E-2</c:v>
                </c:pt>
                <c:pt idx="389">
                  <c:v>-8.0407000000000117E-3</c:v>
                </c:pt>
                <c:pt idx="390">
                  <c:v>-5.8900000000001729E-3</c:v>
                </c:pt>
                <c:pt idx="391">
                  <c:v>-3.8104999999999389E-3</c:v>
                </c:pt>
                <c:pt idx="392">
                  <c:v>-2.4830999999998493E-3</c:v>
                </c:pt>
                <c:pt idx="393">
                  <c:v>-1.8187000000000619E-3</c:v>
                </c:pt>
                <c:pt idx="394">
                  <c:v>-1.4674000000001186E-3</c:v>
                </c:pt>
                <c:pt idx="395">
                  <c:v>-1.2646999999998965E-3</c:v>
                </c:pt>
                <c:pt idx="396">
                  <c:v>-1.1632000000001419E-3</c:v>
                </c:pt>
                <c:pt idx="397">
                  <c:v>-1.0977999999999266E-3</c:v>
                </c:pt>
                <c:pt idx="398">
                  <c:v>-1.0269000000000528E-3</c:v>
                </c:pt>
                <c:pt idx="399">
                  <c:v>-1.0297999999999696E-3</c:v>
                </c:pt>
                <c:pt idx="400">
                  <c:v>-1.1349000000000498E-3</c:v>
                </c:pt>
                <c:pt idx="401">
                  <c:v>-1.3458999999997889E-3</c:v>
                </c:pt>
                <c:pt idx="402">
                  <c:v>-1.6233000000001052E-3</c:v>
                </c:pt>
                <c:pt idx="403">
                  <c:v>-1.9283000000001049E-3</c:v>
                </c:pt>
                <c:pt idx="404">
                  <c:v>-2.2446999999998773E-3</c:v>
                </c:pt>
                <c:pt idx="405">
                  <c:v>-2.5501000000001106E-3</c:v>
                </c:pt>
                <c:pt idx="406">
                  <c:v>-2.8310999999998643E-3</c:v>
                </c:pt>
                <c:pt idx="407">
                  <c:v>-3.0703000000000813E-3</c:v>
                </c:pt>
                <c:pt idx="408">
                  <c:v>-3.2970999999999417E-3</c:v>
                </c:pt>
                <c:pt idx="409">
                  <c:v>-3.5902000000000989E-3</c:v>
                </c:pt>
                <c:pt idx="410">
                  <c:v>-3.8551000000000002E-3</c:v>
                </c:pt>
                <c:pt idx="411">
                  <c:v>-4.053199999999979E-3</c:v>
                </c:pt>
                <c:pt idx="412">
                  <c:v>-4.1807000000000372E-3</c:v>
                </c:pt>
                <c:pt idx="413">
                  <c:v>-4.2424999999999269E-3</c:v>
                </c:pt>
                <c:pt idx="414">
                  <c:v>-4.2480999999998659E-3</c:v>
                </c:pt>
                <c:pt idx="415">
                  <c:v>-4.2061000000002124E-3</c:v>
                </c:pt>
                <c:pt idx="416">
                  <c:v>-4.1234999999999467E-3</c:v>
                </c:pt>
                <c:pt idx="417">
                  <c:v>-4.0103999999998585E-3</c:v>
                </c:pt>
                <c:pt idx="418">
                  <c:v>-3.9563000000000237E-3</c:v>
                </c:pt>
                <c:pt idx="419">
                  <c:v>-3.9024000000000836E-3</c:v>
                </c:pt>
                <c:pt idx="420">
                  <c:v>-3.8085999999999398E-3</c:v>
                </c:pt>
                <c:pt idx="421">
                  <c:v>-3.6628000000000771E-3</c:v>
                </c:pt>
                <c:pt idx="422">
                  <c:v>-3.4673999999998983E-3</c:v>
                </c:pt>
                <c:pt idx="423">
                  <c:v>-3.2267000000001378E-3</c:v>
                </c:pt>
                <c:pt idx="424">
                  <c:v>-2.9485000000000205E-3</c:v>
                </c:pt>
                <c:pt idx="425">
                  <c:v>-2.637400000000012E-3</c:v>
                </c:pt>
                <c:pt idx="426">
                  <c:v>-2.2984999999999811E-3</c:v>
                </c:pt>
                <c:pt idx="427">
                  <c:v>-1.9334999999998104E-3</c:v>
                </c:pt>
                <c:pt idx="428">
                  <c:v>-1.5521000000000562E-3</c:v>
                </c:pt>
                <c:pt idx="429">
                  <c:v>-1.1676000000000464E-3</c:v>
                </c:pt>
                <c:pt idx="430">
                  <c:v>-7.7130000000003029E-4</c:v>
                </c:pt>
                <c:pt idx="431">
                  <c:v>-3.5479999999998846E-4</c:v>
                </c:pt>
                <c:pt idx="432">
                  <c:v>6.010000000000737E-5</c:v>
                </c:pt>
                <c:pt idx="433">
                  <c:v>4.754000000000147E-4</c:v>
                </c:pt>
                <c:pt idx="434">
                  <c:v>8.8350000000003703E-4</c:v>
                </c:pt>
                <c:pt idx="435">
                  <c:v>1.279499999999878E-3</c:v>
                </c:pt>
                <c:pt idx="436">
                  <c:v>1.6585000000000072E-3</c:v>
                </c:pt>
                <c:pt idx="437">
                  <c:v>2.0188000000000983E-3</c:v>
                </c:pt>
                <c:pt idx="438">
                  <c:v>2.3592999999999531E-3</c:v>
                </c:pt>
                <c:pt idx="439">
                  <c:v>2.6809999999999334E-3</c:v>
                </c:pt>
                <c:pt idx="440">
                  <c:v>2.9913000000001411E-3</c:v>
                </c:pt>
                <c:pt idx="441">
                  <c:v>3.2828000000000301E-3</c:v>
                </c:pt>
                <c:pt idx="442">
                  <c:v>3.5585999999998563E-3</c:v>
                </c:pt>
                <c:pt idx="443">
                  <c:v>3.8245999999999558E-3</c:v>
                </c:pt>
                <c:pt idx="444">
                  <c:v>4.0827000000001057E-3</c:v>
                </c:pt>
                <c:pt idx="445">
                  <c:v>4.3546999999999336E-3</c:v>
                </c:pt>
                <c:pt idx="446">
                  <c:v>4.5542000000000638E-3</c:v>
                </c:pt>
                <c:pt idx="447">
                  <c:v>4.8265999999999032E-3</c:v>
                </c:pt>
                <c:pt idx="448">
                  <c:v>5.0574000000001007E-3</c:v>
                </c:pt>
                <c:pt idx="449">
                  <c:v>5.2837999999999496E-3</c:v>
                </c:pt>
                <c:pt idx="450">
                  <c:v>5.5058999999999525E-3</c:v>
                </c:pt>
                <c:pt idx="451">
                  <c:v>5.7309000000000943E-3</c:v>
                </c:pt>
                <c:pt idx="452">
                  <c:v>5.9521000000000157E-3</c:v>
                </c:pt>
                <c:pt idx="453">
                  <c:v>6.1682999999999044E-3</c:v>
                </c:pt>
                <c:pt idx="454">
                  <c:v>6.376200000000054E-3</c:v>
                </c:pt>
                <c:pt idx="455">
                  <c:v>6.5962999999999994E-3</c:v>
                </c:pt>
                <c:pt idx="456">
                  <c:v>6.7715999999999887E-3</c:v>
                </c:pt>
                <c:pt idx="457">
                  <c:v>6.9879999999999942E-3</c:v>
                </c:pt>
                <c:pt idx="458">
                  <c:v>7.1896000000000182E-3</c:v>
                </c:pt>
                <c:pt idx="459">
                  <c:v>7.3809000000000236E-3</c:v>
                </c:pt>
                <c:pt idx="460">
                  <c:v>7.5673000000000545E-3</c:v>
                </c:pt>
                <c:pt idx="461">
                  <c:v>7.7490000000000059E-3</c:v>
                </c:pt>
                <c:pt idx="462">
                  <c:v>7.9283999999999466E-3</c:v>
                </c:pt>
                <c:pt idx="463">
                  <c:v>8.115700000000059E-3</c:v>
                </c:pt>
                <c:pt idx="464">
                  <c:v>8.2591999999999111E-3</c:v>
                </c:pt>
                <c:pt idx="465">
                  <c:v>8.4305000000000074E-3</c:v>
                </c:pt>
                <c:pt idx="466">
                  <c:v>8.5881000000000984E-3</c:v>
                </c:pt>
                <c:pt idx="467">
                  <c:v>8.741600000000016E-3</c:v>
                </c:pt>
                <c:pt idx="468">
                  <c:v>8.8859999999999495E-3</c:v>
                </c:pt>
                <c:pt idx="469">
                  <c:v>9.0259999999999785E-3</c:v>
                </c:pt>
                <c:pt idx="470">
                  <c:v>9.1598999999999986E-3</c:v>
                </c:pt>
                <c:pt idx="471">
                  <c:v>9.2929999999999957E-3</c:v>
                </c:pt>
                <c:pt idx="472">
                  <c:v>9.4178000000000317E-3</c:v>
                </c:pt>
                <c:pt idx="473">
                  <c:v>9.5373999999999182E-3</c:v>
                </c:pt>
                <c:pt idx="474">
                  <c:v>9.6524000000000054E-3</c:v>
                </c:pt>
                <c:pt idx="475">
                  <c:v>9.7678999999999405E-3</c:v>
                </c:pt>
                <c:pt idx="476">
                  <c:v>9.878700000000018E-3</c:v>
                </c:pt>
                <c:pt idx="477">
                  <c:v>9.9743000000001025E-3</c:v>
                </c:pt>
                <c:pt idx="478">
                  <c:v>1.0077300000000067E-2</c:v>
                </c:pt>
                <c:pt idx="479">
                  <c:v>1.0172899999999929E-2</c:v>
                </c:pt>
                <c:pt idx="480">
                  <c:v>1.0267500000000096E-2</c:v>
                </c:pt>
                <c:pt idx="481">
                  <c:v>1.0354899999999834E-2</c:v>
                </c:pt>
                <c:pt idx="482">
                  <c:v>1.0439400000000099E-2</c:v>
                </c:pt>
                <c:pt idx="483">
                  <c:v>1.0519700000000132E-2</c:v>
                </c:pt>
                <c:pt idx="484">
                  <c:v>1.0596499999999676E-2</c:v>
                </c:pt>
                <c:pt idx="485">
                  <c:v>1.0671600000000225E-2</c:v>
                </c:pt>
                <c:pt idx="486">
                  <c:v>1.0746799999999723E-2</c:v>
                </c:pt>
                <c:pt idx="487">
                  <c:v>1.0801700000000025E-2</c:v>
                </c:pt>
                <c:pt idx="488">
                  <c:v>1.0869500000000087E-2</c:v>
                </c:pt>
                <c:pt idx="489">
                  <c:v>1.0929200000000083E-2</c:v>
                </c:pt>
                <c:pt idx="490">
                  <c:v>1.0984699999999847E-2</c:v>
                </c:pt>
                <c:pt idx="491">
                  <c:v>1.1038000000000103E-2</c:v>
                </c:pt>
                <c:pt idx="492">
                  <c:v>1.1087999999999987E-2</c:v>
                </c:pt>
                <c:pt idx="493">
                  <c:v>1.1137100000000011E-2</c:v>
                </c:pt>
                <c:pt idx="494">
                  <c:v>1.1182999999999943E-2</c:v>
                </c:pt>
                <c:pt idx="495">
                  <c:v>1.1226699999999923E-2</c:v>
                </c:pt>
                <c:pt idx="496">
                  <c:v>1.1268600000000184E-2</c:v>
                </c:pt>
                <c:pt idx="497">
                  <c:v>1.1309900000000095E-2</c:v>
                </c:pt>
                <c:pt idx="498">
                  <c:v>1.1351299999999842E-2</c:v>
                </c:pt>
                <c:pt idx="499">
                  <c:v>1.1390700000000198E-2</c:v>
                </c:pt>
                <c:pt idx="500">
                  <c:v>1.142960000000004E-2</c:v>
                </c:pt>
                <c:pt idx="501">
                  <c:v>1.147079999999967E-2</c:v>
                </c:pt>
                <c:pt idx="502">
                  <c:v>1.1503300000000216E-2</c:v>
                </c:pt>
                <c:pt idx="503">
                  <c:v>1.1547199999999869E-2</c:v>
                </c:pt>
                <c:pt idx="504">
                  <c:v>1.1592400000000058E-2</c:v>
                </c:pt>
                <c:pt idx="505">
                  <c:v>1.1638200000000154E-2</c:v>
                </c:pt>
                <c:pt idx="506">
                  <c:v>1.1685599999999852E-2</c:v>
                </c:pt>
                <c:pt idx="507">
                  <c:v>1.1734199999999806E-2</c:v>
                </c:pt>
                <c:pt idx="508">
                  <c:v>1.178480000000004E-2</c:v>
                </c:pt>
                <c:pt idx="509">
                  <c:v>1.1838200000000132E-2</c:v>
                </c:pt>
                <c:pt idx="510">
                  <c:v>1.1895200000000106E-2</c:v>
                </c:pt>
                <c:pt idx="511">
                  <c:v>1.1944999999999872E-2</c:v>
                </c:pt>
                <c:pt idx="512">
                  <c:v>1.2012700000000098E-2</c:v>
                </c:pt>
                <c:pt idx="513">
                  <c:v>1.2082099999999762E-2</c:v>
                </c:pt>
                <c:pt idx="514">
                  <c:v>1.2147700000000317E-2</c:v>
                </c:pt>
                <c:pt idx="515">
                  <c:v>1.2212499999999959E-2</c:v>
                </c:pt>
                <c:pt idx="516">
                  <c:v>1.2277199999999766E-2</c:v>
                </c:pt>
                <c:pt idx="517">
                  <c:v>1.2347000000000108E-2</c:v>
                </c:pt>
                <c:pt idx="518">
                  <c:v>1.2420000000000098E-2</c:v>
                </c:pt>
                <c:pt idx="519">
                  <c:v>1.2498499999999968E-2</c:v>
                </c:pt>
                <c:pt idx="520">
                  <c:v>1.2580299999999767E-2</c:v>
                </c:pt>
                <c:pt idx="521">
                  <c:v>1.2665600000000055E-2</c:v>
                </c:pt>
                <c:pt idx="522">
                  <c:v>1.2754200000000271E-2</c:v>
                </c:pt>
                <c:pt idx="523">
                  <c:v>1.2844799999999879E-2</c:v>
                </c:pt>
                <c:pt idx="524">
                  <c:v>1.2932000000000166E-2</c:v>
                </c:pt>
                <c:pt idx="525">
                  <c:v>1.2999100000000041E-2</c:v>
                </c:pt>
                <c:pt idx="526">
                  <c:v>1.3048499999999574E-2</c:v>
                </c:pt>
                <c:pt idx="527">
                  <c:v>1.3093400000000255E-2</c:v>
                </c:pt>
                <c:pt idx="528">
                  <c:v>1.3138699999999837E-2</c:v>
                </c:pt>
                <c:pt idx="529">
                  <c:v>1.319080000000028E-2</c:v>
                </c:pt>
                <c:pt idx="530">
                  <c:v>1.3245299999999904E-2</c:v>
                </c:pt>
                <c:pt idx="531">
                  <c:v>1.3305799999999923E-2</c:v>
                </c:pt>
                <c:pt idx="532">
                  <c:v>1.3365400000000083E-2</c:v>
                </c:pt>
                <c:pt idx="533">
                  <c:v>1.3426299999999891E-2</c:v>
                </c:pt>
                <c:pt idx="534">
                  <c:v>1.3472600000000057E-2</c:v>
                </c:pt>
                <c:pt idx="535">
                  <c:v>1.3497099999999929E-2</c:v>
                </c:pt>
                <c:pt idx="536">
                  <c:v>1.3511600000000179E-2</c:v>
                </c:pt>
                <c:pt idx="537">
                  <c:v>1.3522399999999823E-2</c:v>
                </c:pt>
                <c:pt idx="538">
                  <c:v>1.3535300000000028E-2</c:v>
                </c:pt>
                <c:pt idx="539">
                  <c:v>1.3736300000000146E-2</c:v>
                </c:pt>
                <c:pt idx="540">
                  <c:v>1.4550999999999981E-2</c:v>
                </c:pt>
                <c:pt idx="541">
                  <c:v>1.4577199999999735E-2</c:v>
                </c:pt>
                <c:pt idx="542">
                  <c:v>1.4601300000000261E-2</c:v>
                </c:pt>
                <c:pt idx="543">
                  <c:v>1.4623100000000111E-2</c:v>
                </c:pt>
                <c:pt idx="544">
                  <c:v>1.4641399999999916E-2</c:v>
                </c:pt>
                <c:pt idx="545">
                  <c:v>1.466119999999993E-2</c:v>
                </c:pt>
                <c:pt idx="546">
                  <c:v>1.4683799999999803E-2</c:v>
                </c:pt>
                <c:pt idx="547">
                  <c:v>1.4710000000000001E-2</c:v>
                </c:pt>
                <c:pt idx="548">
                  <c:v>1.474130000000029E-2</c:v>
                </c:pt>
                <c:pt idx="549">
                  <c:v>1.4780099999999852E-2</c:v>
                </c:pt>
                <c:pt idx="550">
                  <c:v>1.4822600000000019E-2</c:v>
                </c:pt>
                <c:pt idx="551">
                  <c:v>1.4848600000000101E-2</c:v>
                </c:pt>
                <c:pt idx="552">
                  <c:v>1.4848900000000054E-2</c:v>
                </c:pt>
                <c:pt idx="553">
                  <c:v>1.4843899999999799E-2</c:v>
                </c:pt>
                <c:pt idx="554">
                  <c:v>1.4846799999999938E-2</c:v>
                </c:pt>
                <c:pt idx="555">
                  <c:v>1.4870000000000161E-2</c:v>
                </c:pt>
                <c:pt idx="556">
                  <c:v>1.4913299999999907E-2</c:v>
                </c:pt>
                <c:pt idx="557">
                  <c:v>1.4972900000000067E-2</c:v>
                </c:pt>
                <c:pt idx="558">
                  <c:v>1.5042300000000175E-2</c:v>
                </c:pt>
                <c:pt idx="559">
                  <c:v>1.5112699999999979E-2</c:v>
                </c:pt>
                <c:pt idx="560">
                  <c:v>1.5185799999999805E-2</c:v>
                </c:pt>
                <c:pt idx="561">
                  <c:v>1.5263099999999863E-2</c:v>
                </c:pt>
                <c:pt idx="562">
                  <c:v>1.5344800000000269E-2</c:v>
                </c:pt>
                <c:pt idx="563">
                  <c:v>1.5431399999999762E-2</c:v>
                </c:pt>
                <c:pt idx="564">
                  <c:v>1.5509500000000287E-2</c:v>
                </c:pt>
                <c:pt idx="565">
                  <c:v>1.5606800000000032E-2</c:v>
                </c:pt>
                <c:pt idx="566">
                  <c:v>1.5713899999999725E-2</c:v>
                </c:pt>
                <c:pt idx="567">
                  <c:v>1.5843900000000133E-2</c:v>
                </c:pt>
                <c:pt idx="568">
                  <c:v>1.5997199999999712E-2</c:v>
                </c:pt>
                <c:pt idx="569">
                  <c:v>1.6193300000000299E-2</c:v>
                </c:pt>
                <c:pt idx="570">
                  <c:v>1.6425399999999701E-2</c:v>
                </c:pt>
                <c:pt idx="571">
                  <c:v>1.6688500000000328E-2</c:v>
                </c:pt>
                <c:pt idx="572">
                  <c:v>1.6988899999999862E-2</c:v>
                </c:pt>
                <c:pt idx="573">
                  <c:v>1.7312700000000181E-2</c:v>
                </c:pt>
                <c:pt idx="574">
                  <c:v>1.7676099999999639E-2</c:v>
                </c:pt>
                <c:pt idx="575">
                  <c:v>1.7998500000000028E-2</c:v>
                </c:pt>
                <c:pt idx="576">
                  <c:v>1.8399000000000054E-2</c:v>
                </c:pt>
                <c:pt idx="577">
                  <c:v>1.8798600000000221E-2</c:v>
                </c:pt>
                <c:pt idx="578">
                  <c:v>1.9226100000000024E-2</c:v>
                </c:pt>
                <c:pt idx="579">
                  <c:v>1.9658499999999801E-2</c:v>
                </c:pt>
                <c:pt idx="580">
                  <c:v>2.0108700000000201E-2</c:v>
                </c:pt>
                <c:pt idx="581">
                  <c:v>2.0579099999999961E-2</c:v>
                </c:pt>
                <c:pt idx="582">
                  <c:v>2.1128800000000059E-2</c:v>
                </c:pt>
                <c:pt idx="583">
                  <c:v>2.1555799999999792E-2</c:v>
                </c:pt>
                <c:pt idx="584">
                  <c:v>2.2130000000000205E-2</c:v>
                </c:pt>
                <c:pt idx="585">
                  <c:v>2.268340000000002E-2</c:v>
                </c:pt>
                <c:pt idx="586">
                  <c:v>2.3280399999999979E-2</c:v>
                </c:pt>
                <c:pt idx="587">
                  <c:v>2.3914800000000014E-2</c:v>
                </c:pt>
                <c:pt idx="588">
                  <c:v>2.4593799999999888E-2</c:v>
                </c:pt>
                <c:pt idx="589">
                  <c:v>2.5227999999999806E-2</c:v>
                </c:pt>
                <c:pt idx="590">
                  <c:v>2.5983800000000112E-2</c:v>
                </c:pt>
                <c:pt idx="591">
                  <c:v>2.672719999999984E-2</c:v>
                </c:pt>
                <c:pt idx="592">
                  <c:v>2.7476800000000079E-2</c:v>
                </c:pt>
                <c:pt idx="593">
                  <c:v>2.828670000000022E-2</c:v>
                </c:pt>
                <c:pt idx="594">
                  <c:v>2.9152299999999798E-2</c:v>
                </c:pt>
                <c:pt idx="595">
                  <c:v>3.0179900000000259E-2</c:v>
                </c:pt>
                <c:pt idx="596">
                  <c:v>3.0970099999999778E-2</c:v>
                </c:pt>
                <c:pt idx="597">
                  <c:v>3.203939999999994E-2</c:v>
                </c:pt>
                <c:pt idx="598">
                  <c:v>3.3060000000000311E-2</c:v>
                </c:pt>
                <c:pt idx="599">
                  <c:v>3.4105299999999783E-2</c:v>
                </c:pt>
                <c:pt idx="600">
                  <c:v>3.5240900000000241E-2</c:v>
                </c:pt>
                <c:pt idx="601">
                  <c:v>3.6355999999999611E-2</c:v>
                </c:pt>
                <c:pt idx="602">
                  <c:v>3.7520400000000009E-2</c:v>
                </c:pt>
                <c:pt idx="603">
                  <c:v>3.8833000000000339E-2</c:v>
                </c:pt>
                <c:pt idx="604">
                  <c:v>3.9861300000000099E-2</c:v>
                </c:pt>
                <c:pt idx="605">
                  <c:v>4.1281299999999632E-2</c:v>
                </c:pt>
                <c:pt idx="606">
                  <c:v>4.2628699999999853E-2</c:v>
                </c:pt>
                <c:pt idx="607">
                  <c:v>4.4007699999999872E-2</c:v>
                </c:pt>
                <c:pt idx="608">
                  <c:v>4.5414000000000065E-2</c:v>
                </c:pt>
                <c:pt idx="609">
                  <c:v>4.6857000000000149E-2</c:v>
                </c:pt>
                <c:pt idx="610">
                  <c:v>4.8348400000000069E-2</c:v>
                </c:pt>
                <c:pt idx="611">
                  <c:v>4.9890000000000434E-2</c:v>
                </c:pt>
                <c:pt idx="612">
                  <c:v>5.1485999999999699E-2</c:v>
                </c:pt>
                <c:pt idx="613">
                  <c:v>5.3160199999999769E-2</c:v>
                </c:pt>
                <c:pt idx="614">
                  <c:v>5.4892999999999859E-2</c:v>
                </c:pt>
                <c:pt idx="615">
                  <c:v>5.6663400000000586E-2</c:v>
                </c:pt>
                <c:pt idx="616">
                  <c:v>5.8501399999999926E-2</c:v>
                </c:pt>
                <c:pt idx="617">
                  <c:v>6.040460000000003E-2</c:v>
                </c:pt>
                <c:pt idx="618">
                  <c:v>6.2375299999999356E-2</c:v>
                </c:pt>
                <c:pt idx="619">
                  <c:v>6.442070000000033E-2</c:v>
                </c:pt>
                <c:pt idx="620">
                  <c:v>6.6539699999999868E-2</c:v>
                </c:pt>
                <c:pt idx="621">
                  <c:v>6.8766600000000011E-2</c:v>
                </c:pt>
                <c:pt idx="622">
                  <c:v>7.1035700000000368E-2</c:v>
                </c:pt>
                <c:pt idx="623">
                  <c:v>7.3399999999999466E-2</c:v>
                </c:pt>
                <c:pt idx="624">
                  <c:v>7.5867400000000806E-2</c:v>
                </c:pt>
                <c:pt idx="625">
                  <c:v>7.8415399999999913E-2</c:v>
                </c:pt>
                <c:pt idx="626">
                  <c:v>8.1087199999999804E-2</c:v>
                </c:pt>
                <c:pt idx="627">
                  <c:v>8.3879999999999733E-2</c:v>
                </c:pt>
                <c:pt idx="628">
                  <c:v>8.6749000000000187E-2</c:v>
                </c:pt>
                <c:pt idx="629">
                  <c:v>8.972800000000003E-2</c:v>
                </c:pt>
                <c:pt idx="630">
                  <c:v>9.274839999999962E-2</c:v>
                </c:pt>
                <c:pt idx="631">
                  <c:v>9.6013100000000406E-2</c:v>
                </c:pt>
                <c:pt idx="632">
                  <c:v>9.9429500000000282E-2</c:v>
                </c:pt>
                <c:pt idx="633">
                  <c:v>0.10292729999999928</c:v>
                </c:pt>
                <c:pt idx="634">
                  <c:v>0.10656310000000069</c:v>
                </c:pt>
                <c:pt idx="635">
                  <c:v>0.11034539999999993</c:v>
                </c:pt>
                <c:pt idx="636">
                  <c:v>0.11429119999999937</c:v>
                </c:pt>
                <c:pt idx="637">
                  <c:v>0.11840000000000028</c:v>
                </c:pt>
                <c:pt idx="638">
                  <c:v>0.12267899999999976</c:v>
                </c:pt>
                <c:pt idx="639">
                  <c:v>0.12714030000000065</c:v>
                </c:pt>
                <c:pt idx="640">
                  <c:v>0.13179110000000005</c:v>
                </c:pt>
                <c:pt idx="641">
                  <c:v>0.13664539999999992</c:v>
                </c:pt>
                <c:pt idx="642">
                  <c:v>0.14177919999999933</c:v>
                </c:pt>
                <c:pt idx="643">
                  <c:v>0.14709440000000029</c:v>
                </c:pt>
                <c:pt idx="644">
                  <c:v>0.15261510000000023</c:v>
                </c:pt>
                <c:pt idx="645">
                  <c:v>0.15837909999999944</c:v>
                </c:pt>
                <c:pt idx="646">
                  <c:v>0.16440140000000003</c:v>
                </c:pt>
                <c:pt idx="647">
                  <c:v>0.17068640000000013</c:v>
                </c:pt>
                <c:pt idx="648">
                  <c:v>0.17725960000000107</c:v>
                </c:pt>
                <c:pt idx="649">
                  <c:v>0.18412699999999838</c:v>
                </c:pt>
                <c:pt idx="650">
                  <c:v>0.19129299999999994</c:v>
                </c:pt>
                <c:pt idx="651">
                  <c:v>0.19880400000000087</c:v>
                </c:pt>
                <c:pt idx="652">
                  <c:v>0.20664299999999969</c:v>
                </c:pt>
                <c:pt idx="653">
                  <c:v>0.21484300000000012</c:v>
                </c:pt>
                <c:pt idx="654">
                  <c:v>0.22341800000000056</c:v>
                </c:pt>
                <c:pt idx="655">
                  <c:v>0.23238899999999951</c:v>
                </c:pt>
                <c:pt idx="656">
                  <c:v>0.24178500000000014</c:v>
                </c:pt>
                <c:pt idx="657">
                  <c:v>0.25173700000000032</c:v>
                </c:pt>
                <c:pt idx="658">
                  <c:v>0.26203499999999913</c:v>
                </c:pt>
                <c:pt idx="659">
                  <c:v>0.27280850000000001</c:v>
                </c:pt>
                <c:pt idx="660">
                  <c:v>0.28406050000000072</c:v>
                </c:pt>
                <c:pt idx="661">
                  <c:v>0.29584400000000066</c:v>
                </c:pt>
                <c:pt idx="662">
                  <c:v>0.30818799999999946</c:v>
                </c:pt>
                <c:pt idx="663">
                  <c:v>0.32109699999999997</c:v>
                </c:pt>
                <c:pt idx="664">
                  <c:v>0.33459199999999889</c:v>
                </c:pt>
                <c:pt idx="665">
                  <c:v>0.34870200000000118</c:v>
                </c:pt>
                <c:pt idx="666">
                  <c:v>0.36349699999999885</c:v>
                </c:pt>
                <c:pt idx="667">
                  <c:v>0.37891100000000044</c:v>
                </c:pt>
                <c:pt idx="668">
                  <c:v>0.3950800000000001</c:v>
                </c:pt>
                <c:pt idx="669">
                  <c:v>0.411937</c:v>
                </c:pt>
                <c:pt idx="670">
                  <c:v>0.42955700000000085</c:v>
                </c:pt>
                <c:pt idx="671">
                  <c:v>0.44834099999999921</c:v>
                </c:pt>
                <c:pt idx="672">
                  <c:v>0.46755500000000083</c:v>
                </c:pt>
                <c:pt idx="673">
                  <c:v>0.48763799999999868</c:v>
                </c:pt>
                <c:pt idx="674">
                  <c:v>0.50854599999999905</c:v>
                </c:pt>
                <c:pt idx="675">
                  <c:v>0.53029800000000193</c:v>
                </c:pt>
                <c:pt idx="676">
                  <c:v>0.55293700000000001</c:v>
                </c:pt>
                <c:pt idx="677">
                  <c:v>0.57647099999999796</c:v>
                </c:pt>
                <c:pt idx="678">
                  <c:v>0.6008420000000001</c:v>
                </c:pt>
                <c:pt idx="679">
                  <c:v>0.62609400000000193</c:v>
                </c:pt>
                <c:pt idx="680">
                  <c:v>0.65267000000000053</c:v>
                </c:pt>
                <c:pt idx="681">
                  <c:v>0.68010899999999808</c:v>
                </c:pt>
                <c:pt idx="682">
                  <c:v>0.70799300000000187</c:v>
                </c:pt>
                <c:pt idx="683">
                  <c:v>0.73668100000000081</c:v>
                </c:pt>
                <c:pt idx="684">
                  <c:v>0.7660519999999984</c:v>
                </c:pt>
                <c:pt idx="685">
                  <c:v>0.79610800000000026</c:v>
                </c:pt>
                <c:pt idx="686">
                  <c:v>0.82680600000000126</c:v>
                </c:pt>
                <c:pt idx="687">
                  <c:v>0.85891499999999965</c:v>
                </c:pt>
                <c:pt idx="688">
                  <c:v>0.89054499999999948</c:v>
                </c:pt>
                <c:pt idx="689">
                  <c:v>0.92222800000000049</c:v>
                </c:pt>
                <c:pt idx="690">
                  <c:v>0.95395599999999803</c:v>
                </c:pt>
                <c:pt idx="691">
                  <c:v>0.98550600000000088</c:v>
                </c:pt>
                <c:pt idx="692">
                  <c:v>1.0167530000000014</c:v>
                </c:pt>
                <c:pt idx="693">
                  <c:v>1.050538999999997</c:v>
                </c:pt>
                <c:pt idx="694">
                  <c:v>1.0749010000000041</c:v>
                </c:pt>
                <c:pt idx="695">
                  <c:v>1.1052169999999961</c:v>
                </c:pt>
                <c:pt idx="696">
                  <c:v>1.1313170000000028</c:v>
                </c:pt>
                <c:pt idx="697">
                  <c:v>1.155235999999995</c:v>
                </c:pt>
                <c:pt idx="698">
                  <c:v>1.1769600000000011</c:v>
                </c:pt>
                <c:pt idx="699">
                  <c:v>1.1949340000000035</c:v>
                </c:pt>
                <c:pt idx="700">
                  <c:v>1.2089730000000003</c:v>
                </c:pt>
                <c:pt idx="701">
                  <c:v>1.2186499999999967</c:v>
                </c:pt>
                <c:pt idx="702">
                  <c:v>1.2234550000000013</c:v>
                </c:pt>
                <c:pt idx="703">
                  <c:v>1.2225529999999978</c:v>
                </c:pt>
                <c:pt idx="704">
                  <c:v>1.2154520000000062</c:v>
                </c:pt>
                <c:pt idx="705">
                  <c:v>1.2016929999999988</c:v>
                </c:pt>
                <c:pt idx="706">
                  <c:v>1.1809000000000012</c:v>
                </c:pt>
                <c:pt idx="707">
                  <c:v>1.1497469999999979</c:v>
                </c:pt>
                <c:pt idx="708">
                  <c:v>1.1146650000000022</c:v>
                </c:pt>
                <c:pt idx="709">
                  <c:v>1.0682849999999959</c:v>
                </c:pt>
                <c:pt idx="710">
                  <c:v>1.0143199999999979</c:v>
                </c:pt>
                <c:pt idx="711">
                  <c:v>0.94847000000000037</c:v>
                </c:pt>
                <c:pt idx="712">
                  <c:v>0.87668000000000035</c:v>
                </c:pt>
                <c:pt idx="713">
                  <c:v>0.79650300000000129</c:v>
                </c:pt>
                <c:pt idx="714">
                  <c:v>0.70834700000000339</c:v>
                </c:pt>
                <c:pt idx="715">
                  <c:v>0.61192999999999387</c:v>
                </c:pt>
                <c:pt idx="716">
                  <c:v>0.50669600000000514</c:v>
                </c:pt>
                <c:pt idx="717">
                  <c:v>0.39870399999999506</c:v>
                </c:pt>
                <c:pt idx="718">
                  <c:v>0.28619000000000483</c:v>
                </c:pt>
                <c:pt idx="719">
                  <c:v>0.17170799999999531</c:v>
                </c:pt>
                <c:pt idx="720">
                  <c:v>0.17170700000000494</c:v>
                </c:pt>
              </c:numCache>
            </c:numRef>
          </c:yVal>
          <c:smooth val="0"/>
          <c:extLst>
            <c:ext xmlns:c16="http://schemas.microsoft.com/office/drawing/2014/chart" uri="{C3380CC4-5D6E-409C-BE32-E72D297353CC}">
              <c16:uniqueId val="{0000005D-4350-45B8-A367-2CC93FF9609D}"/>
            </c:ext>
          </c:extLst>
        </c:ser>
        <c:ser>
          <c:idx val="20"/>
          <c:order val="12"/>
          <c:tx>
            <c:v>7500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[2]Sheet1!$BQ$3:$BQ$723</c:f>
              <c:numCache>
                <c:formatCode>General</c:formatCode>
                <c:ptCount val="721"/>
                <c:pt idx="1">
                  <c:v>-6.0075000000004763E-2</c:v>
                </c:pt>
                <c:pt idx="2">
                  <c:v>-6.0072999999995602E-2</c:v>
                </c:pt>
                <c:pt idx="3">
                  <c:v>-3.2537000000004923E-2</c:v>
                </c:pt>
                <c:pt idx="4">
                  <c:v>5.0608000000003983E-2</c:v>
                </c:pt>
                <c:pt idx="5">
                  <c:v>0.18201399999999524</c:v>
                </c:pt>
                <c:pt idx="6">
                  <c:v>0.35903500000000577</c:v>
                </c:pt>
                <c:pt idx="7">
                  <c:v>0.57770299999999963</c:v>
                </c:pt>
                <c:pt idx="8">
                  <c:v>0.82699499999999659</c:v>
                </c:pt>
                <c:pt idx="9">
                  <c:v>1.1011390000000034</c:v>
                </c:pt>
                <c:pt idx="10">
                  <c:v>1.3928909999999988</c:v>
                </c:pt>
                <c:pt idx="11">
                  <c:v>1.6961329999999961</c:v>
                </c:pt>
                <c:pt idx="12">
                  <c:v>1.9851320000000001</c:v>
                </c:pt>
                <c:pt idx="13">
                  <c:v>2.2577399999999983</c:v>
                </c:pt>
                <c:pt idx="14">
                  <c:v>2.5060440000000028</c:v>
                </c:pt>
                <c:pt idx="15">
                  <c:v>2.7212059999999951</c:v>
                </c:pt>
                <c:pt idx="16">
                  <c:v>2.8959200000000038</c:v>
                </c:pt>
                <c:pt idx="17">
                  <c:v>3.0254100000000079</c:v>
                </c:pt>
                <c:pt idx="18">
                  <c:v>3.1003899999999902</c:v>
                </c:pt>
                <c:pt idx="19">
                  <c:v>3.1168150000000026</c:v>
                </c:pt>
                <c:pt idx="20">
                  <c:v>3.0770349999999951</c:v>
                </c:pt>
                <c:pt idx="21">
                  <c:v>2.9814400000000063</c:v>
                </c:pt>
                <c:pt idx="22">
                  <c:v>2.8319139999999976</c:v>
                </c:pt>
                <c:pt idx="23">
                  <c:v>2.626891999999998</c:v>
                </c:pt>
                <c:pt idx="24">
                  <c:v>2.3693939999999998</c:v>
                </c:pt>
                <c:pt idx="25">
                  <c:v>2.0792900000000003</c:v>
                </c:pt>
                <c:pt idx="26">
                  <c:v>1.757230000000007</c:v>
                </c:pt>
                <c:pt idx="27">
                  <c:v>1.4107300000000009</c:v>
                </c:pt>
                <c:pt idx="28">
                  <c:v>1.0477399999999903</c:v>
                </c:pt>
                <c:pt idx="29">
                  <c:v>0.65995000000000914</c:v>
                </c:pt>
                <c:pt idx="30">
                  <c:v>0.29693499999999062</c:v>
                </c:pt>
                <c:pt idx="31">
                  <c:v>-8.8604999999986944E-2</c:v>
                </c:pt>
                <c:pt idx="32">
                  <c:v>-0.43512000000001194</c:v>
                </c:pt>
                <c:pt idx="33">
                  <c:v>-0.7621249999999975</c:v>
                </c:pt>
                <c:pt idx="34">
                  <c:v>-1.0634450000000015</c:v>
                </c:pt>
                <c:pt idx="35">
                  <c:v>-1.3354799999999898</c:v>
                </c:pt>
                <c:pt idx="36">
                  <c:v>-1.5851400000000098</c:v>
                </c:pt>
                <c:pt idx="37">
                  <c:v>-1.7905700000000024</c:v>
                </c:pt>
                <c:pt idx="38">
                  <c:v>-1.9590499999999906</c:v>
                </c:pt>
                <c:pt idx="39">
                  <c:v>-2.0944860000000034</c:v>
                </c:pt>
                <c:pt idx="40">
                  <c:v>-2.1983440000000058</c:v>
                </c:pt>
                <c:pt idx="41">
                  <c:v>-2.2746799999999894</c:v>
                </c:pt>
                <c:pt idx="42">
                  <c:v>-2.3198000000000008</c:v>
                </c:pt>
                <c:pt idx="43">
                  <c:v>-2.340280000000007</c:v>
                </c:pt>
                <c:pt idx="44">
                  <c:v>-2.3403399999999976</c:v>
                </c:pt>
                <c:pt idx="45">
                  <c:v>-2.3230399999999918</c:v>
                </c:pt>
                <c:pt idx="46">
                  <c:v>-2.2886600000000072</c:v>
                </c:pt>
                <c:pt idx="47">
                  <c:v>-2.2437199999999962</c:v>
                </c:pt>
                <c:pt idx="48">
                  <c:v>-2.1904700000000048</c:v>
                </c:pt>
                <c:pt idx="49">
                  <c:v>-2.1308099999999968</c:v>
                </c:pt>
                <c:pt idx="50">
                  <c:v>-2.0665000000000049</c:v>
                </c:pt>
                <c:pt idx="51">
                  <c:v>-1.9952399999999955</c:v>
                </c:pt>
                <c:pt idx="52">
                  <c:v>-1.9266099999999966</c:v>
                </c:pt>
                <c:pt idx="53">
                  <c:v>-1.857672000000008</c:v>
                </c:pt>
                <c:pt idx="54">
                  <c:v>-1.789207999999995</c:v>
                </c:pt>
                <c:pt idx="55">
                  <c:v>-1.7218969999999985</c:v>
                </c:pt>
                <c:pt idx="56">
                  <c:v>-1.6529650000000018</c:v>
                </c:pt>
                <c:pt idx="57">
                  <c:v>-1.5888260000000045</c:v>
                </c:pt>
                <c:pt idx="58">
                  <c:v>-1.5274719999999959</c:v>
                </c:pt>
                <c:pt idx="59">
                  <c:v>-1.4682499999999976</c:v>
                </c:pt>
                <c:pt idx="60">
                  <c:v>-1.411325000000005</c:v>
                </c:pt>
                <c:pt idx="61">
                  <c:v>-1.3540449999999993</c:v>
                </c:pt>
                <c:pt idx="62">
                  <c:v>-1.3012969999999981</c:v>
                </c:pt>
                <c:pt idx="63">
                  <c:v>-1.2513810000000021</c:v>
                </c:pt>
                <c:pt idx="64">
                  <c:v>-1.2033920000000009</c:v>
                </c:pt>
                <c:pt idx="65">
                  <c:v>-1.1574439999999981</c:v>
                </c:pt>
                <c:pt idx="66">
                  <c:v>-1.1116159999999979</c:v>
                </c:pt>
                <c:pt idx="67">
                  <c:v>-1.0690200000000019</c:v>
                </c:pt>
                <c:pt idx="68">
                  <c:v>-1.0289319999999975</c:v>
                </c:pt>
                <c:pt idx="69">
                  <c:v>-0.99054800000000398</c:v>
                </c:pt>
                <c:pt idx="70">
                  <c:v>-0.95378999999999792</c:v>
                </c:pt>
                <c:pt idx="71">
                  <c:v>-0.91727600000000109</c:v>
                </c:pt>
                <c:pt idx="72">
                  <c:v>-0.88294400000000195</c:v>
                </c:pt>
                <c:pt idx="73">
                  <c:v>-0.85078699999999685</c:v>
                </c:pt>
                <c:pt idx="74">
                  <c:v>-0.81996500000000339</c:v>
                </c:pt>
                <c:pt idx="75">
                  <c:v>-0.79040099999999569</c:v>
                </c:pt>
                <c:pt idx="76">
                  <c:v>-0.76136100000000084</c:v>
                </c:pt>
                <c:pt idx="77">
                  <c:v>-0.73342600000000147</c:v>
                </c:pt>
                <c:pt idx="78">
                  <c:v>-0.70749999999999602</c:v>
                </c:pt>
                <c:pt idx="79">
                  <c:v>-0.68260500000000235</c:v>
                </c:pt>
                <c:pt idx="80">
                  <c:v>-0.65871500000000083</c:v>
                </c:pt>
                <c:pt idx="81">
                  <c:v>-0.63575999999999766</c:v>
                </c:pt>
                <c:pt idx="82">
                  <c:v>-0.61267500000000297</c:v>
                </c:pt>
                <c:pt idx="83">
                  <c:v>-0.59158299999999997</c:v>
                </c:pt>
                <c:pt idx="84">
                  <c:v>-0.57136600000000115</c:v>
                </c:pt>
                <c:pt idx="85">
                  <c:v>-0.55194299999999785</c:v>
                </c:pt>
                <c:pt idx="86">
                  <c:v>-0.53325300000000198</c:v>
                </c:pt>
                <c:pt idx="87">
                  <c:v>-0.5152809999999981</c:v>
                </c:pt>
                <c:pt idx="88">
                  <c:v>-0.4973850000000013</c:v>
                </c:pt>
                <c:pt idx="89">
                  <c:v>-0.48072099999999907</c:v>
                </c:pt>
                <c:pt idx="90">
                  <c:v>-0.46481100000000097</c:v>
                </c:pt>
                <c:pt idx="91">
                  <c:v>-0.44950099999999793</c:v>
                </c:pt>
                <c:pt idx="92">
                  <c:v>-0.43476100000000173</c:v>
                </c:pt>
                <c:pt idx="93">
                  <c:v>-0.42057199999999995</c:v>
                </c:pt>
                <c:pt idx="94">
                  <c:v>-0.40690799999999783</c:v>
                </c:pt>
                <c:pt idx="95">
                  <c:v>-0.39335000000000164</c:v>
                </c:pt>
                <c:pt idx="96">
                  <c:v>-0.38063700000000011</c:v>
                </c:pt>
                <c:pt idx="97">
                  <c:v>-0.36847099999999955</c:v>
                </c:pt>
                <c:pt idx="98">
                  <c:v>-0.35674300000000159</c:v>
                </c:pt>
                <c:pt idx="99">
                  <c:v>-0.34543899999999894</c:v>
                </c:pt>
                <c:pt idx="100">
                  <c:v>-0.33453000000000088</c:v>
                </c:pt>
                <c:pt idx="101">
                  <c:v>-0.32401999999999731</c:v>
                </c:pt>
                <c:pt idx="102">
                  <c:v>-0.31385600000000125</c:v>
                </c:pt>
                <c:pt idx="103">
                  <c:v>-0.30375800000000197</c:v>
                </c:pt>
                <c:pt idx="104">
                  <c:v>-0.29433599999999771</c:v>
                </c:pt>
                <c:pt idx="105">
                  <c:v>-0.28523300000000162</c:v>
                </c:pt>
                <c:pt idx="106">
                  <c:v>-0.27643600000000035</c:v>
                </c:pt>
                <c:pt idx="107">
                  <c:v>-0.26793699999999987</c:v>
                </c:pt>
                <c:pt idx="108">
                  <c:v>-0.25972699999999804</c:v>
                </c:pt>
                <c:pt idx="109">
                  <c:v>-0.25178700000000021</c:v>
                </c:pt>
                <c:pt idx="110">
                  <c:v>-0.24410800000000066</c:v>
                </c:pt>
                <c:pt idx="111">
                  <c:v>-0.23668500000000137</c:v>
                </c:pt>
                <c:pt idx="112">
                  <c:v>-0.22950200000000009</c:v>
                </c:pt>
                <c:pt idx="113">
                  <c:v>-0.22232199999999835</c:v>
                </c:pt>
                <c:pt idx="114">
                  <c:v>-0.21212300000000184</c:v>
                </c:pt>
                <c:pt idx="115">
                  <c:v>-0.21002099999999757</c:v>
                </c:pt>
                <c:pt idx="116">
                  <c:v>-0.20383100000000098</c:v>
                </c:pt>
                <c:pt idx="117">
                  <c:v>-0.19783400000000029</c:v>
                </c:pt>
                <c:pt idx="118">
                  <c:v>-0.19202199999999792</c:v>
                </c:pt>
                <c:pt idx="119">
                  <c:v>-0.18651600000000101</c:v>
                </c:pt>
                <c:pt idx="120">
                  <c:v>-0.18087600000000137</c:v>
                </c:pt>
                <c:pt idx="121">
                  <c:v>-0.17570299999999861</c:v>
                </c:pt>
                <c:pt idx="122">
                  <c:v>-0.17059100000000171</c:v>
                </c:pt>
                <c:pt idx="123">
                  <c:v>-0.16551799999999872</c:v>
                </c:pt>
                <c:pt idx="124">
                  <c:v>-0.16074400000000111</c:v>
                </c:pt>
                <c:pt idx="125">
                  <c:v>-0.156133999999998</c:v>
                </c:pt>
                <c:pt idx="126">
                  <c:v>-0.15167600000000192</c:v>
                </c:pt>
                <c:pt idx="127">
                  <c:v>-0.1473729999999982</c:v>
                </c:pt>
                <c:pt idx="128">
                  <c:v>-0.14321299999999937</c:v>
                </c:pt>
                <c:pt idx="129">
                  <c:v>-0.13925000000000054</c:v>
                </c:pt>
                <c:pt idx="130">
                  <c:v>-0.13538400000000195</c:v>
                </c:pt>
                <c:pt idx="131">
                  <c:v>-0.13163499999999928</c:v>
                </c:pt>
                <c:pt idx="132">
                  <c:v>-0.12820899999999824</c:v>
                </c:pt>
                <c:pt idx="133">
                  <c:v>-0.12501699999999971</c:v>
                </c:pt>
                <c:pt idx="134">
                  <c:v>-0.1220870000000005</c:v>
                </c:pt>
                <c:pt idx="135">
                  <c:v>-0.11944599999999994</c:v>
                </c:pt>
                <c:pt idx="136">
                  <c:v>-0.11710300000000018</c:v>
                </c:pt>
                <c:pt idx="137">
                  <c:v>-0.11503100000000188</c:v>
                </c:pt>
                <c:pt idx="138">
                  <c:v>-0.11329399999999978</c:v>
                </c:pt>
                <c:pt idx="139">
                  <c:v>-0.11190999999999818</c:v>
                </c:pt>
                <c:pt idx="140">
                  <c:v>-0.11082900000000251</c:v>
                </c:pt>
                <c:pt idx="141">
                  <c:v>-0.11003599999999736</c:v>
                </c:pt>
                <c:pt idx="142">
                  <c:v>-0.1095220000000019</c:v>
                </c:pt>
                <c:pt idx="143">
                  <c:v>-0.10926500000000061</c:v>
                </c:pt>
                <c:pt idx="144">
                  <c:v>-0.10928999999999789</c:v>
                </c:pt>
                <c:pt idx="145">
                  <c:v>-0.1095700000000015</c:v>
                </c:pt>
                <c:pt idx="146">
                  <c:v>-0.11006499999999875</c:v>
                </c:pt>
                <c:pt idx="147">
                  <c:v>-0.11076200000000114</c:v>
                </c:pt>
                <c:pt idx="148">
                  <c:v>-0.11164999999999914</c:v>
                </c:pt>
                <c:pt idx="149">
                  <c:v>-0.11283500000000046</c:v>
                </c:pt>
                <c:pt idx="150">
                  <c:v>-0.11436899999999994</c:v>
                </c:pt>
                <c:pt idx="151">
                  <c:v>-0.11674799999999941</c:v>
                </c:pt>
                <c:pt idx="152">
                  <c:v>-0.11890600000000084</c:v>
                </c:pt>
                <c:pt idx="153">
                  <c:v>-0.12115099999999934</c:v>
                </c:pt>
                <c:pt idx="154">
                  <c:v>-0.12345300000000137</c:v>
                </c:pt>
                <c:pt idx="155">
                  <c:v>-0.12579849999999837</c:v>
                </c:pt>
                <c:pt idx="156">
                  <c:v>-0.12827150000000032</c:v>
                </c:pt>
                <c:pt idx="157">
                  <c:v>-0.13067000000000029</c:v>
                </c:pt>
                <c:pt idx="158">
                  <c:v>-0.13263700000000078</c:v>
                </c:pt>
                <c:pt idx="159">
                  <c:v>-0.13406799999999919</c:v>
                </c:pt>
                <c:pt idx="160">
                  <c:v>-0.13542699999999996</c:v>
                </c:pt>
                <c:pt idx="161">
                  <c:v>-0.13680700000000101</c:v>
                </c:pt>
                <c:pt idx="162">
                  <c:v>-0.13809499999999986</c:v>
                </c:pt>
                <c:pt idx="163">
                  <c:v>-0.1393084999999985</c:v>
                </c:pt>
                <c:pt idx="164">
                  <c:v>-0.14046050000000143</c:v>
                </c:pt>
                <c:pt idx="165">
                  <c:v>-0.14153699999999958</c:v>
                </c:pt>
                <c:pt idx="166">
                  <c:v>-0.14181199999999983</c:v>
                </c:pt>
                <c:pt idx="167">
                  <c:v>-0.14165299999999981</c:v>
                </c:pt>
                <c:pt idx="168">
                  <c:v>-0.14146900000000073</c:v>
                </c:pt>
                <c:pt idx="169">
                  <c:v>-0.14124799999999915</c:v>
                </c:pt>
                <c:pt idx="170">
                  <c:v>-0.1409950000000002</c:v>
                </c:pt>
                <c:pt idx="171">
                  <c:v>-0.14068800000000081</c:v>
                </c:pt>
                <c:pt idx="172">
                  <c:v>-0.14036099999999863</c:v>
                </c:pt>
                <c:pt idx="173">
                  <c:v>-0.14002100000000084</c:v>
                </c:pt>
                <c:pt idx="174">
                  <c:v>-0.13977299999999993</c:v>
                </c:pt>
                <c:pt idx="175">
                  <c:v>-0.13950299999999949</c:v>
                </c:pt>
                <c:pt idx="176">
                  <c:v>-0.13917800000000113</c:v>
                </c:pt>
                <c:pt idx="177">
                  <c:v>-0.1388189999999998</c:v>
                </c:pt>
                <c:pt idx="178">
                  <c:v>-0.13842399999999877</c:v>
                </c:pt>
                <c:pt idx="179">
                  <c:v>-0.13799000000000028</c:v>
                </c:pt>
                <c:pt idx="180">
                  <c:v>-0.13751400000000125</c:v>
                </c:pt>
                <c:pt idx="181">
                  <c:v>-0.13671299999999853</c:v>
                </c:pt>
                <c:pt idx="182">
                  <c:v>-0.1356490000000008</c:v>
                </c:pt>
                <c:pt idx="183">
                  <c:v>-0.13451599999999964</c:v>
                </c:pt>
                <c:pt idx="184">
                  <c:v>-0.13336900000000007</c:v>
                </c:pt>
                <c:pt idx="185">
                  <c:v>-0.13221799999999995</c:v>
                </c:pt>
                <c:pt idx="186">
                  <c:v>-0.13100400000000079</c:v>
                </c:pt>
                <c:pt idx="187">
                  <c:v>-0.12980999999999909</c:v>
                </c:pt>
                <c:pt idx="188">
                  <c:v>-0.12863000000000113</c:v>
                </c:pt>
                <c:pt idx="189">
                  <c:v>-0.12744149999999976</c:v>
                </c:pt>
                <c:pt idx="190">
                  <c:v>-0.12607449999999965</c:v>
                </c:pt>
                <c:pt idx="191">
                  <c:v>-0.12437100000000001</c:v>
                </c:pt>
                <c:pt idx="192">
                  <c:v>-0.12270099999999928</c:v>
                </c:pt>
                <c:pt idx="193">
                  <c:v>-0.12108950000000007</c:v>
                </c:pt>
                <c:pt idx="194">
                  <c:v>-0.11948950000000025</c:v>
                </c:pt>
                <c:pt idx="195">
                  <c:v>-0.1179079999999999</c:v>
                </c:pt>
                <c:pt idx="196">
                  <c:v>-0.11629800000000046</c:v>
                </c:pt>
                <c:pt idx="197">
                  <c:v>-0.11471399999999932</c:v>
                </c:pt>
                <c:pt idx="198">
                  <c:v>-0.11320000000000086</c:v>
                </c:pt>
                <c:pt idx="199">
                  <c:v>-0.11165499999999895</c:v>
                </c:pt>
                <c:pt idx="200">
                  <c:v>-0.11002100000000148</c:v>
                </c:pt>
                <c:pt idx="201">
                  <c:v>-0.10834299999999963</c:v>
                </c:pt>
                <c:pt idx="202">
                  <c:v>-0.10659300000000016</c:v>
                </c:pt>
                <c:pt idx="203">
                  <c:v>-0.10495699999999886</c:v>
                </c:pt>
                <c:pt idx="204">
                  <c:v>-0.10333800000000082</c:v>
                </c:pt>
                <c:pt idx="205">
                  <c:v>-0.10173400000000044</c:v>
                </c:pt>
                <c:pt idx="206">
                  <c:v>-0.10015600000000013</c:v>
                </c:pt>
                <c:pt idx="207">
                  <c:v>-9.8576999999998804E-2</c:v>
                </c:pt>
                <c:pt idx="208">
                  <c:v>-9.6949000000000396E-2</c:v>
                </c:pt>
                <c:pt idx="209">
                  <c:v>-9.538639999999976E-2</c:v>
                </c:pt>
                <c:pt idx="210">
                  <c:v>-9.3846300000000049E-2</c:v>
                </c:pt>
                <c:pt idx="211">
                  <c:v>-9.2266500000000029E-2</c:v>
                </c:pt>
                <c:pt idx="212">
                  <c:v>-9.0598100000000237E-2</c:v>
                </c:pt>
                <c:pt idx="213">
                  <c:v>-8.8944699999999877E-2</c:v>
                </c:pt>
                <c:pt idx="214">
                  <c:v>-8.7317300000000486E-2</c:v>
                </c:pt>
                <c:pt idx="215">
                  <c:v>-8.566709999999933E-2</c:v>
                </c:pt>
                <c:pt idx="216">
                  <c:v>-8.406860000000016E-2</c:v>
                </c:pt>
                <c:pt idx="217">
                  <c:v>-8.2527299999999748E-2</c:v>
                </c:pt>
                <c:pt idx="218">
                  <c:v>-8.1003200000000497E-2</c:v>
                </c:pt>
                <c:pt idx="219">
                  <c:v>-7.9520200000000152E-2</c:v>
                </c:pt>
                <c:pt idx="220">
                  <c:v>-7.8038699999999572E-2</c:v>
                </c:pt>
                <c:pt idx="221">
                  <c:v>-7.6595300000000144E-2</c:v>
                </c:pt>
                <c:pt idx="222">
                  <c:v>-7.5175800000000237E-2</c:v>
                </c:pt>
                <c:pt idx="223">
                  <c:v>-7.3737099999999778E-2</c:v>
                </c:pt>
                <c:pt idx="224">
                  <c:v>-7.2368700000000175E-2</c:v>
                </c:pt>
                <c:pt idx="225">
                  <c:v>-7.1021700000000187E-2</c:v>
                </c:pt>
                <c:pt idx="226">
                  <c:v>-6.9695999999999536E-2</c:v>
                </c:pt>
                <c:pt idx="227">
                  <c:v>-6.8381000000000469E-2</c:v>
                </c:pt>
                <c:pt idx="228">
                  <c:v>-6.7067699999999952E-2</c:v>
                </c:pt>
                <c:pt idx="229">
                  <c:v>-6.5778299999999845E-2</c:v>
                </c:pt>
                <c:pt idx="230">
                  <c:v>-6.4510999999999541E-2</c:v>
                </c:pt>
                <c:pt idx="231">
                  <c:v>-6.326799999999988E-2</c:v>
                </c:pt>
                <c:pt idx="232">
                  <c:v>-6.2050300000000114E-2</c:v>
                </c:pt>
                <c:pt idx="233">
                  <c:v>-6.0836300000000065E-2</c:v>
                </c:pt>
                <c:pt idx="234">
                  <c:v>-5.9656400000000609E-2</c:v>
                </c:pt>
                <c:pt idx="235">
                  <c:v>-5.8504999999999363E-2</c:v>
                </c:pt>
                <c:pt idx="236">
                  <c:v>-5.7375000000000398E-2</c:v>
                </c:pt>
                <c:pt idx="237">
                  <c:v>-5.6265999999999927E-2</c:v>
                </c:pt>
                <c:pt idx="238">
                  <c:v>-5.5180000000000007E-2</c:v>
                </c:pt>
                <c:pt idx="239">
                  <c:v>-5.4121999999999559E-2</c:v>
                </c:pt>
                <c:pt idx="240">
                  <c:v>-5.300060000000073E-2</c:v>
                </c:pt>
                <c:pt idx="241">
                  <c:v>-5.2036699999999492E-2</c:v>
                </c:pt>
                <c:pt idx="242">
                  <c:v>-5.1043700000000136E-2</c:v>
                </c:pt>
                <c:pt idx="243">
                  <c:v>-5.0040599999999991E-2</c:v>
                </c:pt>
                <c:pt idx="244">
                  <c:v>-4.9078899999999592E-2</c:v>
                </c:pt>
                <c:pt idx="245">
                  <c:v>-4.8137200000000213E-2</c:v>
                </c:pt>
                <c:pt idx="246">
                  <c:v>-4.7214000000000311E-2</c:v>
                </c:pt>
                <c:pt idx="247">
                  <c:v>-4.6308999999999934E-2</c:v>
                </c:pt>
                <c:pt idx="248">
                  <c:v>-4.5373899999999523E-2</c:v>
                </c:pt>
                <c:pt idx="249">
                  <c:v>-4.4528400000000801E-2</c:v>
                </c:pt>
                <c:pt idx="250">
                  <c:v>-4.3692199999999737E-2</c:v>
                </c:pt>
                <c:pt idx="251">
                  <c:v>-4.2849799999999938E-2</c:v>
                </c:pt>
                <c:pt idx="252">
                  <c:v>-4.2044399999999982E-2</c:v>
                </c:pt>
                <c:pt idx="253">
                  <c:v>-4.1257599999999783E-2</c:v>
                </c:pt>
                <c:pt idx="254">
                  <c:v>-4.0485700000000513E-2</c:v>
                </c:pt>
                <c:pt idx="255">
                  <c:v>-3.9734299999999223E-2</c:v>
                </c:pt>
                <c:pt idx="256">
                  <c:v>-3.9000500000000216E-2</c:v>
                </c:pt>
                <c:pt idx="257">
                  <c:v>-3.8270500000000318E-2</c:v>
                </c:pt>
                <c:pt idx="258">
                  <c:v>-3.7557999999999758E-2</c:v>
                </c:pt>
                <c:pt idx="259">
                  <c:v>-3.687959999999979E-2</c:v>
                </c:pt>
                <c:pt idx="260">
                  <c:v>-3.622300000000056E-2</c:v>
                </c:pt>
                <c:pt idx="261">
                  <c:v>-3.558299999999992E-2</c:v>
                </c:pt>
                <c:pt idx="262">
                  <c:v>-3.4961700000000207E-2</c:v>
                </c:pt>
                <c:pt idx="263">
                  <c:v>-3.4347699999999648E-2</c:v>
                </c:pt>
                <c:pt idx="264">
                  <c:v>-3.3744600000000347E-2</c:v>
                </c:pt>
                <c:pt idx="265">
                  <c:v>-3.3179399999999859E-2</c:v>
                </c:pt>
                <c:pt idx="266">
                  <c:v>-3.263099999999941E-2</c:v>
                </c:pt>
                <c:pt idx="267">
                  <c:v>-3.2098000000000404E-2</c:v>
                </c:pt>
                <c:pt idx="268">
                  <c:v>-3.1583000000000361E-2</c:v>
                </c:pt>
                <c:pt idx="269">
                  <c:v>-3.1057999999999808E-2</c:v>
                </c:pt>
                <c:pt idx="270">
                  <c:v>-3.0562699999999943E-2</c:v>
                </c:pt>
                <c:pt idx="271">
                  <c:v>-3.0051300000000225E-2</c:v>
                </c:pt>
                <c:pt idx="272">
                  <c:v>-2.9598000000000013E-2</c:v>
                </c:pt>
                <c:pt idx="273">
                  <c:v>-2.9132999999999853E-2</c:v>
                </c:pt>
                <c:pt idx="274">
                  <c:v>-2.8664599999999929E-2</c:v>
                </c:pt>
                <c:pt idx="275">
                  <c:v>-2.8200100000000283E-2</c:v>
                </c:pt>
                <c:pt idx="276">
                  <c:v>-2.7684700000000007E-2</c:v>
                </c:pt>
                <c:pt idx="277">
                  <c:v>-2.7151599999999831E-2</c:v>
                </c:pt>
                <c:pt idx="278">
                  <c:v>-2.6570299999999492E-2</c:v>
                </c:pt>
                <c:pt idx="279">
                  <c:v>-2.5908700000000451E-2</c:v>
                </c:pt>
                <c:pt idx="280">
                  <c:v>-2.5117700000000021E-2</c:v>
                </c:pt>
                <c:pt idx="281">
                  <c:v>-2.4111299999999503E-2</c:v>
                </c:pt>
                <c:pt idx="282">
                  <c:v>-2.289999999999992E-2</c:v>
                </c:pt>
                <c:pt idx="283">
                  <c:v>-2.1427700000000272E-2</c:v>
                </c:pt>
                <c:pt idx="284">
                  <c:v>-1.9623700000000355E-2</c:v>
                </c:pt>
                <c:pt idx="285">
                  <c:v>-1.7427899999999497E-2</c:v>
                </c:pt>
                <c:pt idx="286">
                  <c:v>-1.4623700000000461E-2</c:v>
                </c:pt>
                <c:pt idx="287">
                  <c:v>-1.1490999999999474E-2</c:v>
                </c:pt>
                <c:pt idx="288">
                  <c:v>-8.0255000000004628E-3</c:v>
                </c:pt>
                <c:pt idx="289">
                  <c:v>-4.3245000000000644E-3</c:v>
                </c:pt>
                <c:pt idx="290">
                  <c:v>-5.5199999999988592E-4</c:v>
                </c:pt>
                <c:pt idx="291">
                  <c:v>3.2167000000002943E-3</c:v>
                </c:pt>
                <c:pt idx="292">
                  <c:v>6.3553000000000637E-3</c:v>
                </c:pt>
                <c:pt idx="293">
                  <c:v>9.0173999999993981E-3</c:v>
                </c:pt>
                <c:pt idx="294">
                  <c:v>1.1152300000000004E-2</c:v>
                </c:pt>
                <c:pt idx="295">
                  <c:v>1.2759700000000151E-2</c:v>
                </c:pt>
                <c:pt idx="296">
                  <c:v>1.3938900000000309E-2</c:v>
                </c:pt>
                <c:pt idx="297">
                  <c:v>1.4659700000000164E-2</c:v>
                </c:pt>
                <c:pt idx="298">
                  <c:v>1.5063500000000118E-2</c:v>
                </c:pt>
                <c:pt idx="299">
                  <c:v>1.5222999999999764E-2</c:v>
                </c:pt>
                <c:pt idx="300">
                  <c:v>1.5191500000000246E-2</c:v>
                </c:pt>
                <c:pt idx="301">
                  <c:v>1.4991299999999264E-2</c:v>
                </c:pt>
                <c:pt idx="302">
                  <c:v>1.4660700000000304E-2</c:v>
                </c:pt>
                <c:pt idx="303">
                  <c:v>1.4222300000000132E-2</c:v>
                </c:pt>
                <c:pt idx="304">
                  <c:v>1.3676199999999916E-2</c:v>
                </c:pt>
                <c:pt idx="305">
                  <c:v>1.3026499999999608E-2</c:v>
                </c:pt>
                <c:pt idx="306">
                  <c:v>1.224100000000039E-2</c:v>
                </c:pt>
                <c:pt idx="307">
                  <c:v>1.1380700000000132E-2</c:v>
                </c:pt>
                <c:pt idx="308">
                  <c:v>1.0479000000000127E-2</c:v>
                </c:pt>
                <c:pt idx="309">
                  <c:v>9.5100999999999658E-3</c:v>
                </c:pt>
                <c:pt idx="310">
                  <c:v>8.4666999999996051E-3</c:v>
                </c:pt>
                <c:pt idx="311">
                  <c:v>7.3045000000000471E-3</c:v>
                </c:pt>
                <c:pt idx="312">
                  <c:v>6.0880000000000933E-3</c:v>
                </c:pt>
                <c:pt idx="313">
                  <c:v>4.8665000000003289E-3</c:v>
                </c:pt>
                <c:pt idx="314">
                  <c:v>3.6492999999993003E-3</c:v>
                </c:pt>
                <c:pt idx="315">
                  <c:v>2.4842000000004916E-3</c:v>
                </c:pt>
                <c:pt idx="316">
                  <c:v>1.3996000000000564E-3</c:v>
                </c:pt>
                <c:pt idx="317">
                  <c:v>5.516999999999328E-4</c:v>
                </c:pt>
                <c:pt idx="318">
                  <c:v>7.8699999999543024E-5</c:v>
                </c:pt>
                <c:pt idx="319">
                  <c:v>-9.2500000000050875E-5</c:v>
                </c:pt>
                <c:pt idx="320">
                  <c:v>-5.7999999993896267E-6</c:v>
                </c:pt>
                <c:pt idx="321">
                  <c:v>2.8899999999953963E-4</c:v>
                </c:pt>
                <c:pt idx="322">
                  <c:v>7.6430000000016207E-4</c:v>
                </c:pt>
                <c:pt idx="323">
                  <c:v>1.3014000000000081E-3</c:v>
                </c:pt>
                <c:pt idx="324">
                  <c:v>1.8219999999997682E-3</c:v>
                </c:pt>
                <c:pt idx="325">
                  <c:v>2.2401000000007443E-3</c:v>
                </c:pt>
                <c:pt idx="326">
                  <c:v>2.5687999999997047E-3</c:v>
                </c:pt>
                <c:pt idx="327">
                  <c:v>2.749699999999855E-3</c:v>
                </c:pt>
                <c:pt idx="328">
                  <c:v>2.6074999999998738E-3</c:v>
                </c:pt>
                <c:pt idx="329">
                  <c:v>2.0164999999998656E-3</c:v>
                </c:pt>
                <c:pt idx="330">
                  <c:v>9.4470000000068666E-4</c:v>
                </c:pt>
                <c:pt idx="331">
                  <c:v>-6.0030000000033112E-4</c:v>
                </c:pt>
                <c:pt idx="332">
                  <c:v>-2.5769000000002151E-3</c:v>
                </c:pt>
                <c:pt idx="333">
                  <c:v>-4.9234999999994145E-3</c:v>
                </c:pt>
                <c:pt idx="334">
                  <c:v>-7.6040000000006103E-3</c:v>
                </c:pt>
                <c:pt idx="335">
                  <c:v>-1.0675400000000224E-2</c:v>
                </c:pt>
                <c:pt idx="336">
                  <c:v>-1.3930599999999238E-2</c:v>
                </c:pt>
                <c:pt idx="337">
                  <c:v>-1.7297000000000118E-2</c:v>
                </c:pt>
                <c:pt idx="338">
                  <c:v>-2.0750500000000116E-2</c:v>
                </c:pt>
                <c:pt idx="339">
                  <c:v>-2.4241500000000471E-2</c:v>
                </c:pt>
                <c:pt idx="340">
                  <c:v>-2.7719399999999617E-2</c:v>
                </c:pt>
                <c:pt idx="341">
                  <c:v>-3.1127999999999822E-2</c:v>
                </c:pt>
                <c:pt idx="342">
                  <c:v>-3.4060600000000107E-2</c:v>
                </c:pt>
                <c:pt idx="343">
                  <c:v>-3.6396299999999826E-2</c:v>
                </c:pt>
                <c:pt idx="344">
                  <c:v>-3.8282399999999939E-2</c:v>
                </c:pt>
                <c:pt idx="345">
                  <c:v>-3.9945600000000248E-2</c:v>
                </c:pt>
                <c:pt idx="346">
                  <c:v>-4.1542100000000026E-2</c:v>
                </c:pt>
                <c:pt idx="347">
                  <c:v>-4.3232900000000463E-2</c:v>
                </c:pt>
                <c:pt idx="348">
                  <c:v>-4.4913099999999595E-2</c:v>
                </c:pt>
                <c:pt idx="349">
                  <c:v>-4.6490400000000154E-2</c:v>
                </c:pt>
                <c:pt idx="350">
                  <c:v>-4.7589499999999951E-2</c:v>
                </c:pt>
                <c:pt idx="351">
                  <c:v>-4.8226399999999892E-2</c:v>
                </c:pt>
                <c:pt idx="352">
                  <c:v>-4.8695599999999839E-2</c:v>
                </c:pt>
                <c:pt idx="353">
                  <c:v>-4.9159700000000139E-2</c:v>
                </c:pt>
                <c:pt idx="354">
                  <c:v>-4.9716000000000093E-2</c:v>
                </c:pt>
                <c:pt idx="355">
                  <c:v>-5.0387399999999971E-2</c:v>
                </c:pt>
                <c:pt idx="356">
                  <c:v>-5.120300000000011E-2</c:v>
                </c:pt>
                <c:pt idx="357">
                  <c:v>-5.2186299999999797E-2</c:v>
                </c:pt>
                <c:pt idx="358">
                  <c:v>-5.3346600000000244E-2</c:v>
                </c:pt>
                <c:pt idx="359">
                  <c:v>-5.4854100000000017E-2</c:v>
                </c:pt>
                <c:pt idx="360">
                  <c:v>-5.6771299999999858E-2</c:v>
                </c:pt>
                <c:pt idx="361">
                  <c:v>-5.8967599999999898E-2</c:v>
                </c:pt>
                <c:pt idx="362">
                  <c:v>-6.1439099999999858E-2</c:v>
                </c:pt>
                <c:pt idx="363">
                  <c:v>-6.4126600000000256E-2</c:v>
                </c:pt>
                <c:pt idx="364">
                  <c:v>-6.6901499999999725E-2</c:v>
                </c:pt>
                <c:pt idx="365">
                  <c:v>-6.9521900000000247E-2</c:v>
                </c:pt>
                <c:pt idx="366">
                  <c:v>-7.1848399999999923E-2</c:v>
                </c:pt>
                <c:pt idx="367">
                  <c:v>-7.3699200000000076E-2</c:v>
                </c:pt>
                <c:pt idx="368">
                  <c:v>-8.2002199999999803E-2</c:v>
                </c:pt>
                <c:pt idx="369">
                  <c:v>-0.13243440000000017</c:v>
                </c:pt>
                <c:pt idx="370">
                  <c:v>-0.12339939999999983</c:v>
                </c:pt>
                <c:pt idx="371">
                  <c:v>-0.11241230000000035</c:v>
                </c:pt>
                <c:pt idx="372">
                  <c:v>-0.10238029999999965</c:v>
                </c:pt>
                <c:pt idx="373">
                  <c:v>-9.4174399999999991E-2</c:v>
                </c:pt>
                <c:pt idx="374">
                  <c:v>-8.5472000000000214E-2</c:v>
                </c:pt>
                <c:pt idx="375">
                  <c:v>-7.705979999999979E-2</c:v>
                </c:pt>
                <c:pt idx="376">
                  <c:v>-7.0072400000000368E-2</c:v>
                </c:pt>
                <c:pt idx="377">
                  <c:v>-6.4241599999999899E-2</c:v>
                </c:pt>
                <c:pt idx="378">
                  <c:v>-5.9100699999999895E-2</c:v>
                </c:pt>
                <c:pt idx="379">
                  <c:v>-5.4447099999999971E-2</c:v>
                </c:pt>
                <c:pt idx="380">
                  <c:v>-4.9949200000000138E-2</c:v>
                </c:pt>
                <c:pt idx="381">
                  <c:v>-4.550949999999987E-2</c:v>
                </c:pt>
                <c:pt idx="382">
                  <c:v>-4.1197200000000045E-2</c:v>
                </c:pt>
                <c:pt idx="383">
                  <c:v>-3.7002500000000049E-2</c:v>
                </c:pt>
                <c:pt idx="384">
                  <c:v>-3.3050000000000024E-2</c:v>
                </c:pt>
                <c:pt idx="385">
                  <c:v>-2.9547199999999885E-2</c:v>
                </c:pt>
                <c:pt idx="386">
                  <c:v>-2.6402199999999931E-2</c:v>
                </c:pt>
                <c:pt idx="387">
                  <c:v>-2.355280000000004E-2</c:v>
                </c:pt>
                <c:pt idx="388">
                  <c:v>-2.0926699999999965E-2</c:v>
                </c:pt>
                <c:pt idx="389">
                  <c:v>-1.8408300000000155E-2</c:v>
                </c:pt>
                <c:pt idx="390">
                  <c:v>-1.6304600000000002E-2</c:v>
                </c:pt>
                <c:pt idx="391">
                  <c:v>-1.4024899999999896E-2</c:v>
                </c:pt>
                <c:pt idx="392">
                  <c:v>-1.2073E-2</c:v>
                </c:pt>
                <c:pt idx="393">
                  <c:v>-1.0070500000000093E-2</c:v>
                </c:pt>
                <c:pt idx="394">
                  <c:v>-7.99329999999987E-3</c:v>
                </c:pt>
                <c:pt idx="395">
                  <c:v>-6.017500000000009E-3</c:v>
                </c:pt>
                <c:pt idx="396">
                  <c:v>-4.2115000000000347E-3</c:v>
                </c:pt>
                <c:pt idx="397">
                  <c:v>-2.9672000000000587E-3</c:v>
                </c:pt>
                <c:pt idx="398">
                  <c:v>-2.0001000000000602E-3</c:v>
                </c:pt>
                <c:pt idx="399">
                  <c:v>-1.1944999999999872E-3</c:v>
                </c:pt>
                <c:pt idx="400">
                  <c:v>-5.0639999999990692E-4</c:v>
                </c:pt>
                <c:pt idx="401">
                  <c:v>1.3099999999988121E-4</c:v>
                </c:pt>
                <c:pt idx="402">
                  <c:v>7.0950000000014057E-4</c:v>
                </c:pt>
                <c:pt idx="403">
                  <c:v>1.261100000000015E-3</c:v>
                </c:pt>
                <c:pt idx="404">
                  <c:v>1.7878999999998424E-3</c:v>
                </c:pt>
                <c:pt idx="405">
                  <c:v>2.2813000000001527E-3</c:v>
                </c:pt>
                <c:pt idx="406">
                  <c:v>2.7941000000000216E-3</c:v>
                </c:pt>
                <c:pt idx="407">
                  <c:v>3.2611000000000168E-3</c:v>
                </c:pt>
                <c:pt idx="408">
                  <c:v>3.6796999999999525E-3</c:v>
                </c:pt>
                <c:pt idx="409">
                  <c:v>4.0398999999999852E-3</c:v>
                </c:pt>
                <c:pt idx="410">
                  <c:v>4.3311999999999795E-3</c:v>
                </c:pt>
                <c:pt idx="411">
                  <c:v>4.5622999999999081E-3</c:v>
                </c:pt>
                <c:pt idx="412">
                  <c:v>4.6611000000000846E-3</c:v>
                </c:pt>
                <c:pt idx="413">
                  <c:v>4.5466999999999036E-3</c:v>
                </c:pt>
                <c:pt idx="414">
                  <c:v>4.421200000000125E-3</c:v>
                </c:pt>
                <c:pt idx="415">
                  <c:v>4.316399999999998E-3</c:v>
                </c:pt>
                <c:pt idx="416">
                  <c:v>4.2313000000000489E-3</c:v>
                </c:pt>
                <c:pt idx="417">
                  <c:v>4.1748999999999814E-3</c:v>
                </c:pt>
                <c:pt idx="418">
                  <c:v>4.1449999999998433E-3</c:v>
                </c:pt>
                <c:pt idx="419">
                  <c:v>4.1402000000001493E-3</c:v>
                </c:pt>
                <c:pt idx="420">
                  <c:v>4.1568999999999079E-3</c:v>
                </c:pt>
                <c:pt idx="421">
                  <c:v>4.1879000000000222E-3</c:v>
                </c:pt>
                <c:pt idx="422">
                  <c:v>4.0894000000000208E-3</c:v>
                </c:pt>
                <c:pt idx="423">
                  <c:v>4.034799999999894E-3</c:v>
                </c:pt>
                <c:pt idx="424">
                  <c:v>4.0315000000001877E-3</c:v>
                </c:pt>
                <c:pt idx="425">
                  <c:v>4.0994999999999227E-3</c:v>
                </c:pt>
                <c:pt idx="426">
                  <c:v>4.2245000000000754E-3</c:v>
                </c:pt>
                <c:pt idx="427">
                  <c:v>4.3880999999998949E-3</c:v>
                </c:pt>
                <c:pt idx="428">
                  <c:v>4.5729000000001019E-3</c:v>
                </c:pt>
                <c:pt idx="429">
                  <c:v>4.7757999999999967E-3</c:v>
                </c:pt>
                <c:pt idx="430">
                  <c:v>4.9867999999999579E-3</c:v>
                </c:pt>
                <c:pt idx="431">
                  <c:v>5.2182000000000617E-3</c:v>
                </c:pt>
                <c:pt idx="432">
                  <c:v>5.4354999999999265E-3</c:v>
                </c:pt>
                <c:pt idx="433">
                  <c:v>5.6111999999999274E-3</c:v>
                </c:pt>
                <c:pt idx="434">
                  <c:v>5.7770999999999795E-3</c:v>
                </c:pt>
                <c:pt idx="435">
                  <c:v>5.9284000000001669E-3</c:v>
                </c:pt>
                <c:pt idx="436">
                  <c:v>6.0644999999999172E-3</c:v>
                </c:pt>
                <c:pt idx="437">
                  <c:v>6.1769000000000407E-3</c:v>
                </c:pt>
                <c:pt idx="438">
                  <c:v>6.2632999999998606E-3</c:v>
                </c:pt>
                <c:pt idx="439">
                  <c:v>6.3284000000001228E-3</c:v>
                </c:pt>
                <c:pt idx="440">
                  <c:v>6.3747000000000664E-3</c:v>
                </c:pt>
                <c:pt idx="441">
                  <c:v>6.4064999999999817E-3</c:v>
                </c:pt>
                <c:pt idx="442">
                  <c:v>6.4255999999998092E-3</c:v>
                </c:pt>
                <c:pt idx="443">
                  <c:v>6.4440000000001163E-3</c:v>
                </c:pt>
                <c:pt idx="444">
                  <c:v>6.4435999999998828E-3</c:v>
                </c:pt>
                <c:pt idx="445">
                  <c:v>6.4416000000000473E-3</c:v>
                </c:pt>
                <c:pt idx="446">
                  <c:v>6.4383000000001189E-3</c:v>
                </c:pt>
                <c:pt idx="447">
                  <c:v>6.4351000000000269E-3</c:v>
                </c:pt>
                <c:pt idx="448">
                  <c:v>6.4368999999999676E-3</c:v>
                </c:pt>
                <c:pt idx="449">
                  <c:v>6.4478999999999509E-3</c:v>
                </c:pt>
                <c:pt idx="450">
                  <c:v>6.4592999999999456E-3</c:v>
                </c:pt>
                <c:pt idx="451">
                  <c:v>6.4743000000000439E-3</c:v>
                </c:pt>
                <c:pt idx="452">
                  <c:v>6.4918000000000475E-3</c:v>
                </c:pt>
                <c:pt idx="453">
                  <c:v>6.5146999999998734E-3</c:v>
                </c:pt>
                <c:pt idx="454">
                  <c:v>6.5399000000001539E-3</c:v>
                </c:pt>
                <c:pt idx="455">
                  <c:v>6.5706999999999294E-3</c:v>
                </c:pt>
                <c:pt idx="456">
                  <c:v>6.605799999999995E-3</c:v>
                </c:pt>
                <c:pt idx="457">
                  <c:v>6.6459000000000934E-3</c:v>
                </c:pt>
                <c:pt idx="458">
                  <c:v>6.6916999999999671E-3</c:v>
                </c:pt>
                <c:pt idx="459">
                  <c:v>6.7407999999999912E-3</c:v>
                </c:pt>
                <c:pt idx="460">
                  <c:v>6.7952000000000012E-3</c:v>
                </c:pt>
                <c:pt idx="461">
                  <c:v>6.8543999999999272E-3</c:v>
                </c:pt>
                <c:pt idx="462">
                  <c:v>6.9190999999999558E-3</c:v>
                </c:pt>
                <c:pt idx="463">
                  <c:v>6.9909000000001331E-3</c:v>
                </c:pt>
                <c:pt idx="464">
                  <c:v>7.0651999999999937E-3</c:v>
                </c:pt>
                <c:pt idx="465">
                  <c:v>7.1437999999999224E-3</c:v>
                </c:pt>
                <c:pt idx="466">
                  <c:v>7.2265000000000246E-3</c:v>
                </c:pt>
                <c:pt idx="467">
                  <c:v>7.3133000000000781E-3</c:v>
                </c:pt>
                <c:pt idx="468">
                  <c:v>7.4033999999998379E-3</c:v>
                </c:pt>
                <c:pt idx="469">
                  <c:v>7.4970000000000869E-3</c:v>
                </c:pt>
                <c:pt idx="470">
                  <c:v>7.5940000000001007E-3</c:v>
                </c:pt>
                <c:pt idx="471">
                  <c:v>7.6939999999998676E-3</c:v>
                </c:pt>
                <c:pt idx="472">
                  <c:v>7.7968999999999955E-3</c:v>
                </c:pt>
                <c:pt idx="473">
                  <c:v>7.9043999999999226E-3</c:v>
                </c:pt>
                <c:pt idx="474">
                  <c:v>8.0132000000001646E-3</c:v>
                </c:pt>
                <c:pt idx="475">
                  <c:v>8.1241999999999148E-3</c:v>
                </c:pt>
                <c:pt idx="476">
                  <c:v>8.2371999999999446E-3</c:v>
                </c:pt>
                <c:pt idx="477">
                  <c:v>8.3528999999999964E-3</c:v>
                </c:pt>
                <c:pt idx="478">
                  <c:v>8.4703000000001527E-3</c:v>
                </c:pt>
                <c:pt idx="479">
                  <c:v>8.5873999999999118E-3</c:v>
                </c:pt>
                <c:pt idx="480">
                  <c:v>8.7113000000000884E-3</c:v>
                </c:pt>
                <c:pt idx="481">
                  <c:v>8.8307999999999165E-3</c:v>
                </c:pt>
                <c:pt idx="482">
                  <c:v>8.9555999999999525E-3</c:v>
                </c:pt>
                <c:pt idx="483">
                  <c:v>9.0833000000001274E-3</c:v>
                </c:pt>
                <c:pt idx="484">
                  <c:v>9.2081999999999997E-3</c:v>
                </c:pt>
                <c:pt idx="485">
                  <c:v>9.3337000000000003E-3</c:v>
                </c:pt>
                <c:pt idx="486">
                  <c:v>9.4592000000000009E-3</c:v>
                </c:pt>
                <c:pt idx="487">
                  <c:v>9.5847999999998379E-3</c:v>
                </c:pt>
                <c:pt idx="488">
                  <c:v>9.7106000000000137E-3</c:v>
                </c:pt>
                <c:pt idx="489">
                  <c:v>9.8333999999999921E-3</c:v>
                </c:pt>
                <c:pt idx="490">
                  <c:v>9.9614000000001202E-3</c:v>
                </c:pt>
                <c:pt idx="491">
                  <c:v>1.0090500000000002E-2</c:v>
                </c:pt>
                <c:pt idx="492">
                  <c:v>1.0215599999999991E-2</c:v>
                </c:pt>
                <c:pt idx="493">
                  <c:v>1.0340199999999911E-2</c:v>
                </c:pt>
                <c:pt idx="494">
                  <c:v>1.0464499999999877E-2</c:v>
                </c:pt>
                <c:pt idx="495">
                  <c:v>1.058910000000024E-2</c:v>
                </c:pt>
                <c:pt idx="496">
                  <c:v>1.0713099999999809E-2</c:v>
                </c:pt>
                <c:pt idx="497">
                  <c:v>1.0840900000000264E-2</c:v>
                </c:pt>
                <c:pt idx="498">
                  <c:v>1.0968399999999878E-2</c:v>
                </c:pt>
                <c:pt idx="499">
                  <c:v>1.1093900000000101E-2</c:v>
                </c:pt>
                <c:pt idx="500">
                  <c:v>1.1220400000000019E-2</c:v>
                </c:pt>
                <c:pt idx="501">
                  <c:v>1.134759999999968E-2</c:v>
                </c:pt>
                <c:pt idx="502">
                  <c:v>1.1475300000000299E-2</c:v>
                </c:pt>
                <c:pt idx="503">
                  <c:v>1.1607199999999818E-2</c:v>
                </c:pt>
                <c:pt idx="504">
                  <c:v>1.17421000000002E-2</c:v>
                </c:pt>
                <c:pt idx="505">
                  <c:v>1.1874699999999905E-2</c:v>
                </c:pt>
                <c:pt idx="506">
                  <c:v>1.2008100000000077E-2</c:v>
                </c:pt>
                <c:pt idx="507">
                  <c:v>1.2143399999999804E-2</c:v>
                </c:pt>
                <c:pt idx="508">
                  <c:v>1.2280500000000139E-2</c:v>
                </c:pt>
                <c:pt idx="509">
                  <c:v>1.2425200000000025E-2</c:v>
                </c:pt>
                <c:pt idx="510">
                  <c:v>1.2562500000000032E-2</c:v>
                </c:pt>
                <c:pt idx="511">
                  <c:v>1.2706699999999849E-2</c:v>
                </c:pt>
                <c:pt idx="512">
                  <c:v>1.2850600000000156E-2</c:v>
                </c:pt>
                <c:pt idx="513">
                  <c:v>1.2995199999999762E-2</c:v>
                </c:pt>
                <c:pt idx="514">
                  <c:v>1.3139000000000234E-2</c:v>
                </c:pt>
                <c:pt idx="515">
                  <c:v>1.3285199999999886E-2</c:v>
                </c:pt>
                <c:pt idx="516">
                  <c:v>1.3438199999999956E-2</c:v>
                </c:pt>
                <c:pt idx="517">
                  <c:v>1.3586000000000098E-2</c:v>
                </c:pt>
                <c:pt idx="518">
                  <c:v>1.3726000000000127E-2</c:v>
                </c:pt>
                <c:pt idx="519">
                  <c:v>1.3861699999999644E-2</c:v>
                </c:pt>
                <c:pt idx="520">
                  <c:v>1.3997300000000212E-2</c:v>
                </c:pt>
                <c:pt idx="521">
                  <c:v>1.4139399999999913E-2</c:v>
                </c:pt>
                <c:pt idx="522">
                  <c:v>1.4280300000000246E-2</c:v>
                </c:pt>
                <c:pt idx="523">
                  <c:v>1.442029999999983E-2</c:v>
                </c:pt>
                <c:pt idx="524">
                  <c:v>1.456090000000021E-2</c:v>
                </c:pt>
                <c:pt idx="525">
                  <c:v>1.4702799999999794E-2</c:v>
                </c:pt>
                <c:pt idx="526">
                  <c:v>1.4853700000000192E-2</c:v>
                </c:pt>
                <c:pt idx="527">
                  <c:v>1.4999699999999727E-2</c:v>
                </c:pt>
                <c:pt idx="528">
                  <c:v>1.5134999999999899E-2</c:v>
                </c:pt>
                <c:pt idx="529">
                  <c:v>1.5237100000000225E-2</c:v>
                </c:pt>
                <c:pt idx="530">
                  <c:v>1.5327699999999833E-2</c:v>
                </c:pt>
                <c:pt idx="531">
                  <c:v>1.542330000000014E-2</c:v>
                </c:pt>
                <c:pt idx="532">
                  <c:v>1.5515600000000074E-2</c:v>
                </c:pt>
                <c:pt idx="533">
                  <c:v>1.5614699999999981E-2</c:v>
                </c:pt>
                <c:pt idx="534">
                  <c:v>1.5718699999999863E-2</c:v>
                </c:pt>
                <c:pt idx="535">
                  <c:v>1.5829399999999882E-2</c:v>
                </c:pt>
                <c:pt idx="536">
                  <c:v>1.5948199999999968E-2</c:v>
                </c:pt>
                <c:pt idx="537">
                  <c:v>1.6065200000000335E-2</c:v>
                </c:pt>
                <c:pt idx="538">
                  <c:v>1.6157100000000035E-2</c:v>
                </c:pt>
                <c:pt idx="539">
                  <c:v>1.6232299999999977E-2</c:v>
                </c:pt>
                <c:pt idx="540">
                  <c:v>1.6301799999999922E-2</c:v>
                </c:pt>
                <c:pt idx="541">
                  <c:v>1.6377700000000051E-2</c:v>
                </c:pt>
                <c:pt idx="542">
                  <c:v>1.6453799999999852E-2</c:v>
                </c:pt>
                <c:pt idx="543">
                  <c:v>1.6535499999999814E-2</c:v>
                </c:pt>
                <c:pt idx="544">
                  <c:v>1.6622100000000195E-2</c:v>
                </c:pt>
                <c:pt idx="545">
                  <c:v>1.6712899999999919E-2</c:v>
                </c:pt>
                <c:pt idx="546">
                  <c:v>1.6810599999999898E-2</c:v>
                </c:pt>
                <c:pt idx="547">
                  <c:v>1.6900600000000043E-2</c:v>
                </c:pt>
                <c:pt idx="548">
                  <c:v>1.6987000000000307E-2</c:v>
                </c:pt>
                <c:pt idx="549">
                  <c:v>1.7074899999999893E-2</c:v>
                </c:pt>
                <c:pt idx="550">
                  <c:v>1.7163200000000156E-2</c:v>
                </c:pt>
                <c:pt idx="551">
                  <c:v>1.7257499999999926E-2</c:v>
                </c:pt>
                <c:pt idx="552">
                  <c:v>1.7396699999999932E-2</c:v>
                </c:pt>
                <c:pt idx="553">
                  <c:v>1.8263699999999883E-2</c:v>
                </c:pt>
                <c:pt idx="554">
                  <c:v>1.8511600000000072E-2</c:v>
                </c:pt>
                <c:pt idx="555">
                  <c:v>1.8567800000000023E-2</c:v>
                </c:pt>
                <c:pt idx="556">
                  <c:v>1.8606199999999795E-2</c:v>
                </c:pt>
                <c:pt idx="557">
                  <c:v>1.8632900000000063E-2</c:v>
                </c:pt>
                <c:pt idx="558">
                  <c:v>1.8667500000000281E-2</c:v>
                </c:pt>
                <c:pt idx="559">
                  <c:v>1.8725799999999904E-2</c:v>
                </c:pt>
                <c:pt idx="560">
                  <c:v>1.8798400000000104E-2</c:v>
                </c:pt>
                <c:pt idx="561">
                  <c:v>1.8868399999999674E-2</c:v>
                </c:pt>
                <c:pt idx="562">
                  <c:v>1.8940200000000296E-2</c:v>
                </c:pt>
                <c:pt idx="563">
                  <c:v>1.8994900000000037E-2</c:v>
                </c:pt>
                <c:pt idx="564">
                  <c:v>1.9044099999999897E-2</c:v>
                </c:pt>
                <c:pt idx="565">
                  <c:v>1.9092300000000062E-2</c:v>
                </c:pt>
                <c:pt idx="566">
                  <c:v>1.9134900000000066E-2</c:v>
                </c:pt>
                <c:pt idx="567">
                  <c:v>1.9164699999999701E-2</c:v>
                </c:pt>
                <c:pt idx="568">
                  <c:v>1.9193899999999875E-2</c:v>
                </c:pt>
                <c:pt idx="569">
                  <c:v>1.9223900000000071E-2</c:v>
                </c:pt>
                <c:pt idx="570">
                  <c:v>1.927050000000019E-2</c:v>
                </c:pt>
                <c:pt idx="571">
                  <c:v>1.9345200000000062E-2</c:v>
                </c:pt>
                <c:pt idx="572">
                  <c:v>1.9455499999999848E-2</c:v>
                </c:pt>
                <c:pt idx="573">
                  <c:v>1.9627799999999862E-2</c:v>
                </c:pt>
                <c:pt idx="574">
                  <c:v>1.9843999999999973E-2</c:v>
                </c:pt>
                <c:pt idx="575">
                  <c:v>2.0112300000000083E-2</c:v>
                </c:pt>
                <c:pt idx="576">
                  <c:v>2.0409799999999922E-2</c:v>
                </c:pt>
                <c:pt idx="577">
                  <c:v>2.0734600000000381E-2</c:v>
                </c:pt>
                <c:pt idx="578">
                  <c:v>2.1089499999999983E-2</c:v>
                </c:pt>
                <c:pt idx="579">
                  <c:v>2.1466299999999716E-2</c:v>
                </c:pt>
                <c:pt idx="580">
                  <c:v>2.1860600000000119E-2</c:v>
                </c:pt>
                <c:pt idx="581">
                  <c:v>2.2271400000000163E-2</c:v>
                </c:pt>
                <c:pt idx="582">
                  <c:v>2.2713199999999656E-2</c:v>
                </c:pt>
                <c:pt idx="583">
                  <c:v>2.3176400000000097E-2</c:v>
                </c:pt>
                <c:pt idx="584">
                  <c:v>2.3654000000000064E-2</c:v>
                </c:pt>
                <c:pt idx="585">
                  <c:v>2.4159399999999831E-2</c:v>
                </c:pt>
                <c:pt idx="586">
                  <c:v>2.4690000000000101E-2</c:v>
                </c:pt>
                <c:pt idx="587">
                  <c:v>2.5236299999999989E-2</c:v>
                </c:pt>
                <c:pt idx="588">
                  <c:v>2.5809500000000263E-2</c:v>
                </c:pt>
                <c:pt idx="589">
                  <c:v>2.6418000000000053E-2</c:v>
                </c:pt>
                <c:pt idx="590">
                  <c:v>2.7066399999999824E-2</c:v>
                </c:pt>
                <c:pt idx="591">
                  <c:v>2.775509999999981E-2</c:v>
                </c:pt>
                <c:pt idx="592">
                  <c:v>2.8503399999999957E-2</c:v>
                </c:pt>
                <c:pt idx="593">
                  <c:v>2.9305900000000218E-2</c:v>
                </c:pt>
                <c:pt idx="594">
                  <c:v>3.014070000000002E-2</c:v>
                </c:pt>
                <c:pt idx="595">
                  <c:v>3.1012500000000109E-2</c:v>
                </c:pt>
                <c:pt idx="596">
                  <c:v>3.1921599999999994E-2</c:v>
                </c:pt>
                <c:pt idx="597">
                  <c:v>3.2866599999999746E-2</c:v>
                </c:pt>
                <c:pt idx="598">
                  <c:v>3.3846299999999996E-2</c:v>
                </c:pt>
                <c:pt idx="599">
                  <c:v>3.4831300000000009E-2</c:v>
                </c:pt>
                <c:pt idx="600">
                  <c:v>3.5885500000000015E-2</c:v>
                </c:pt>
                <c:pt idx="601">
                  <c:v>3.6937899999999857E-2</c:v>
                </c:pt>
                <c:pt idx="602">
                  <c:v>3.8075300000000034E-2</c:v>
                </c:pt>
                <c:pt idx="603">
                  <c:v>3.9299999999999891E-2</c:v>
                </c:pt>
                <c:pt idx="604">
                  <c:v>4.0541700000000347E-2</c:v>
                </c:pt>
                <c:pt idx="605">
                  <c:v>4.1831000000000174E-2</c:v>
                </c:pt>
                <c:pt idx="606">
                  <c:v>4.316399999999998E-2</c:v>
                </c:pt>
                <c:pt idx="607">
                  <c:v>4.4546299999999484E-2</c:v>
                </c:pt>
                <c:pt idx="608">
                  <c:v>4.5967700000000278E-2</c:v>
                </c:pt>
                <c:pt idx="609">
                  <c:v>4.745419999999978E-2</c:v>
                </c:pt>
                <c:pt idx="610">
                  <c:v>4.9005100000000468E-2</c:v>
                </c:pt>
                <c:pt idx="611">
                  <c:v>5.063469999999981E-2</c:v>
                </c:pt>
                <c:pt idx="612">
                  <c:v>5.2259000000000277E-2</c:v>
                </c:pt>
                <c:pt idx="613">
                  <c:v>5.3930399999999601E-2</c:v>
                </c:pt>
                <c:pt idx="614">
                  <c:v>5.56593000000003E-2</c:v>
                </c:pt>
                <c:pt idx="615">
                  <c:v>5.7449799999999662E-2</c:v>
                </c:pt>
                <c:pt idx="616">
                  <c:v>5.9300499999999978E-2</c:v>
                </c:pt>
                <c:pt idx="617">
                  <c:v>6.126699999999996E-2</c:v>
                </c:pt>
                <c:pt idx="618">
                  <c:v>6.3296000000000241E-2</c:v>
                </c:pt>
                <c:pt idx="619">
                  <c:v>6.5362999999999616E-2</c:v>
                </c:pt>
                <c:pt idx="620">
                  <c:v>6.7503000000000313E-2</c:v>
                </c:pt>
                <c:pt idx="621">
                  <c:v>6.9715500000000041E-2</c:v>
                </c:pt>
                <c:pt idx="622">
                  <c:v>7.2009099999999826E-2</c:v>
                </c:pt>
                <c:pt idx="623">
                  <c:v>7.4457400000000007E-2</c:v>
                </c:pt>
                <c:pt idx="624">
                  <c:v>7.6999500000000332E-2</c:v>
                </c:pt>
                <c:pt idx="625">
                  <c:v>7.9570499999999988E-2</c:v>
                </c:pt>
                <c:pt idx="626">
                  <c:v>8.22402999999996E-2</c:v>
                </c:pt>
                <c:pt idx="627">
                  <c:v>8.5011000000000614E-2</c:v>
                </c:pt>
                <c:pt idx="628">
                  <c:v>8.7882999999999711E-2</c:v>
                </c:pt>
                <c:pt idx="629">
                  <c:v>9.099569999999968E-2</c:v>
                </c:pt>
                <c:pt idx="630">
                  <c:v>9.4091000000000591E-2</c:v>
                </c:pt>
                <c:pt idx="631">
                  <c:v>9.7505999999999204E-2</c:v>
                </c:pt>
                <c:pt idx="632">
                  <c:v>0.10084740000000014</c:v>
                </c:pt>
                <c:pt idx="633">
                  <c:v>0.10434959999999993</c:v>
                </c:pt>
                <c:pt idx="634">
                  <c:v>0.10799599999999998</c:v>
                </c:pt>
                <c:pt idx="635">
                  <c:v>0.1117897000000001</c:v>
                </c:pt>
                <c:pt idx="636">
                  <c:v>0.11592380000000002</c:v>
                </c:pt>
                <c:pt idx="637">
                  <c:v>0.12011150000000015</c:v>
                </c:pt>
                <c:pt idx="638">
                  <c:v>0.12440000000000051</c:v>
                </c:pt>
                <c:pt idx="639">
                  <c:v>0.12887639999999934</c:v>
                </c:pt>
                <c:pt idx="640">
                  <c:v>0.13353260000000056</c:v>
                </c:pt>
                <c:pt idx="641">
                  <c:v>0.13862839999999998</c:v>
                </c:pt>
                <c:pt idx="642">
                  <c:v>0.14377959999999934</c:v>
                </c:pt>
                <c:pt idx="643">
                  <c:v>0.14908040000000078</c:v>
                </c:pt>
                <c:pt idx="644">
                  <c:v>0.15460199999999968</c:v>
                </c:pt>
                <c:pt idx="645">
                  <c:v>0.16035060000000012</c:v>
                </c:pt>
                <c:pt idx="646">
                  <c:v>0.16672639999999994</c:v>
                </c:pt>
                <c:pt idx="647">
                  <c:v>0.17306859999999968</c:v>
                </c:pt>
                <c:pt idx="648">
                  <c:v>0.17964100000000016</c:v>
                </c:pt>
                <c:pt idx="649">
                  <c:v>0.18649300000000046</c:v>
                </c:pt>
                <c:pt idx="650">
                  <c:v>0.19369799999999948</c:v>
                </c:pt>
                <c:pt idx="651">
                  <c:v>0.20163699999999984</c:v>
                </c:pt>
                <c:pt idx="652">
                  <c:v>0.20950099999999949</c:v>
                </c:pt>
                <c:pt idx="653">
                  <c:v>0.21771900000000066</c:v>
                </c:pt>
                <c:pt idx="654">
                  <c:v>0.22630999999999979</c:v>
                </c:pt>
                <c:pt idx="655">
                  <c:v>0.23527699999999996</c:v>
                </c:pt>
                <c:pt idx="656">
                  <c:v>0.24520599999999959</c:v>
                </c:pt>
                <c:pt idx="657">
                  <c:v>0.25509800000000027</c:v>
                </c:pt>
                <c:pt idx="658">
                  <c:v>0.26540199999999992</c:v>
                </c:pt>
                <c:pt idx="659">
                  <c:v>0.27615300000000076</c:v>
                </c:pt>
                <c:pt idx="660">
                  <c:v>0.28739200000000054</c:v>
                </c:pt>
                <c:pt idx="661">
                  <c:v>0.29981800000000014</c:v>
                </c:pt>
                <c:pt idx="662">
                  <c:v>0.31225499999999862</c:v>
                </c:pt>
                <c:pt idx="663">
                  <c:v>0.32518000000000136</c:v>
                </c:pt>
                <c:pt idx="664">
                  <c:v>0.33868999999999971</c:v>
                </c:pt>
                <c:pt idx="665">
                  <c:v>0.35277899999999995</c:v>
                </c:pt>
                <c:pt idx="666">
                  <c:v>0.36827999999999861</c:v>
                </c:pt>
                <c:pt idx="667">
                  <c:v>0.38396500000000167</c:v>
                </c:pt>
                <c:pt idx="668">
                  <c:v>0.40012599999999843</c:v>
                </c:pt>
                <c:pt idx="669">
                  <c:v>0.41700300000000112</c:v>
                </c:pt>
                <c:pt idx="670">
                  <c:v>0.43464200000000019</c:v>
                </c:pt>
                <c:pt idx="671">
                  <c:v>0.45380799999999866</c:v>
                </c:pt>
                <c:pt idx="672">
                  <c:v>0.47343000000000046</c:v>
                </c:pt>
                <c:pt idx="673">
                  <c:v>0.49351400000000112</c:v>
                </c:pt>
                <c:pt idx="674">
                  <c:v>0.51443700000000092</c:v>
                </c:pt>
                <c:pt idx="675">
                  <c:v>0.53618099999999913</c:v>
                </c:pt>
                <c:pt idx="676">
                  <c:v>0.55950499999999792</c:v>
                </c:pt>
                <c:pt idx="677">
                  <c:v>0.58378800000000197</c:v>
                </c:pt>
                <c:pt idx="678">
                  <c:v>0.60825200000000024</c:v>
                </c:pt>
                <c:pt idx="679">
                  <c:v>0.63363999999999976</c:v>
                </c:pt>
                <c:pt idx="680">
                  <c:v>0.65990299999999991</c:v>
                </c:pt>
                <c:pt idx="681">
                  <c:v>0.68704899999999824</c:v>
                </c:pt>
                <c:pt idx="682">
                  <c:v>0.71649800000000141</c:v>
                </c:pt>
                <c:pt idx="683">
                  <c:v>0.7453460000000014</c:v>
                </c:pt>
                <c:pt idx="684">
                  <c:v>0.77492699999999815</c:v>
                </c:pt>
                <c:pt idx="685">
                  <c:v>0.80515300000000067</c:v>
                </c:pt>
                <c:pt idx="686">
                  <c:v>0.83607299999999896</c:v>
                </c:pt>
                <c:pt idx="687">
                  <c:v>0.86749100000000112</c:v>
                </c:pt>
                <c:pt idx="688">
                  <c:v>0.90047999999999817</c:v>
                </c:pt>
                <c:pt idx="689">
                  <c:v>0.93258100000000255</c:v>
                </c:pt>
                <c:pt idx="690">
                  <c:v>0.96453299999999942</c:v>
                </c:pt>
                <c:pt idx="691">
                  <c:v>0.99634499999999804</c:v>
                </c:pt>
                <c:pt idx="692">
                  <c:v>1.0277100000000026</c:v>
                </c:pt>
                <c:pt idx="693">
                  <c:v>1.0582940000000001</c:v>
                </c:pt>
                <c:pt idx="694">
                  <c:v>1.0879439999999967</c:v>
                </c:pt>
                <c:pt idx="695">
                  <c:v>1.1171300000000031</c:v>
                </c:pt>
                <c:pt idx="696">
                  <c:v>1.1433949999999982</c:v>
                </c:pt>
                <c:pt idx="697">
                  <c:v>1.1674199999999999</c:v>
                </c:pt>
                <c:pt idx="698">
                  <c:v>1.1886149999999986</c:v>
                </c:pt>
                <c:pt idx="699">
                  <c:v>1.2066179999999989</c:v>
                </c:pt>
                <c:pt idx="700">
                  <c:v>1.2207819999999998</c:v>
                </c:pt>
                <c:pt idx="701">
                  <c:v>1.2306200000000018</c:v>
                </c:pt>
                <c:pt idx="702">
                  <c:v>1.2354260000000039</c:v>
                </c:pt>
                <c:pt idx="703">
                  <c:v>1.2343939999999947</c:v>
                </c:pt>
                <c:pt idx="704">
                  <c:v>1.2270780000000059</c:v>
                </c:pt>
                <c:pt idx="705">
                  <c:v>1.2128219999999956</c:v>
                </c:pt>
                <c:pt idx="706">
                  <c:v>1.1913200000000046</c:v>
                </c:pt>
                <c:pt idx="707">
                  <c:v>1.1619359999999972</c:v>
                </c:pt>
                <c:pt idx="708">
                  <c:v>1.1242039999999989</c:v>
                </c:pt>
                <c:pt idx="709">
                  <c:v>1.0779100000000028</c:v>
                </c:pt>
                <c:pt idx="710">
                  <c:v>1.0227799999999974</c:v>
                </c:pt>
                <c:pt idx="711">
                  <c:v>0.95880000000000365</c:v>
                </c:pt>
                <c:pt idx="712">
                  <c:v>0.88597000000000037</c:v>
                </c:pt>
                <c:pt idx="713">
                  <c:v>0.80304999999999893</c:v>
                </c:pt>
                <c:pt idx="714">
                  <c:v>0.71298699999999826</c:v>
                </c:pt>
                <c:pt idx="715">
                  <c:v>0.61564299999999861</c:v>
                </c:pt>
                <c:pt idx="716">
                  <c:v>0.51190000000000424</c:v>
                </c:pt>
                <c:pt idx="717">
                  <c:v>0.40235699999999497</c:v>
                </c:pt>
                <c:pt idx="718">
                  <c:v>0.28821299999999894</c:v>
                </c:pt>
                <c:pt idx="719">
                  <c:v>0.17349000000000103</c:v>
                </c:pt>
                <c:pt idx="720">
                  <c:v>0.17349300000000056</c:v>
                </c:pt>
              </c:numCache>
            </c:numRef>
          </c:yVal>
          <c:smooth val="0"/>
          <c:extLst>
            <c:ext xmlns:c16="http://schemas.microsoft.com/office/drawing/2014/chart" uri="{C3380CC4-5D6E-409C-BE32-E72D297353CC}">
              <c16:uniqueId val="{0000005E-4350-45B8-A367-2CC93FF9609D}"/>
            </c:ext>
          </c:extLst>
        </c:ser>
        <c:ser>
          <c:idx val="21"/>
          <c:order val="13"/>
          <c:tx>
            <c:v>8500 RPM</c:v>
          </c:tx>
          <c:spPr>
            <a:ln w="19050" cap="rnd">
              <a:solidFill>
                <a:srgbClr val="00B0F0"/>
              </a:solidFill>
              <a:round/>
            </a:ln>
            <a:effectLst/>
          </c:spPr>
          <c:marker>
            <c:symbol val="none"/>
          </c:marker>
          <c:xVal>
            <c:numRef>
              <c:f>[2]Sheet1!$F$3:$F$723</c:f>
              <c:numCache>
                <c:formatCode>General</c:formatCode>
                <c:ptCount val="721"/>
                <c:pt idx="0">
                  <c:v>-19</c:v>
                </c:pt>
                <c:pt idx="1">
                  <c:v>-18</c:v>
                </c:pt>
                <c:pt idx="2">
                  <c:v>-17</c:v>
                </c:pt>
                <c:pt idx="3">
                  <c:v>-16</c:v>
                </c:pt>
                <c:pt idx="4">
                  <c:v>-15</c:v>
                </c:pt>
                <c:pt idx="5">
                  <c:v>-14</c:v>
                </c:pt>
                <c:pt idx="6">
                  <c:v>-13</c:v>
                </c:pt>
                <c:pt idx="7">
                  <c:v>-12</c:v>
                </c:pt>
                <c:pt idx="8">
                  <c:v>-11</c:v>
                </c:pt>
                <c:pt idx="9">
                  <c:v>-10</c:v>
                </c:pt>
                <c:pt idx="10">
                  <c:v>-9</c:v>
                </c:pt>
                <c:pt idx="11">
                  <c:v>-8</c:v>
                </c:pt>
                <c:pt idx="12">
                  <c:v>-7</c:v>
                </c:pt>
                <c:pt idx="13">
                  <c:v>-6</c:v>
                </c:pt>
                <c:pt idx="14">
                  <c:v>-5</c:v>
                </c:pt>
                <c:pt idx="15">
                  <c:v>-4</c:v>
                </c:pt>
                <c:pt idx="16">
                  <c:v>-3</c:v>
                </c:pt>
                <c:pt idx="17">
                  <c:v>-2</c:v>
                </c:pt>
                <c:pt idx="18">
                  <c:v>-1</c:v>
                </c:pt>
                <c:pt idx="19">
                  <c:v>0</c:v>
                </c:pt>
                <c:pt idx="20">
                  <c:v>1</c:v>
                </c:pt>
                <c:pt idx="21">
                  <c:v>2</c:v>
                </c:pt>
                <c:pt idx="22">
                  <c:v>3</c:v>
                </c:pt>
                <c:pt idx="23">
                  <c:v>4</c:v>
                </c:pt>
                <c:pt idx="24">
                  <c:v>5</c:v>
                </c:pt>
                <c:pt idx="25">
                  <c:v>6</c:v>
                </c:pt>
                <c:pt idx="26">
                  <c:v>7</c:v>
                </c:pt>
                <c:pt idx="27">
                  <c:v>8</c:v>
                </c:pt>
                <c:pt idx="28">
                  <c:v>9</c:v>
                </c:pt>
                <c:pt idx="29">
                  <c:v>10</c:v>
                </c:pt>
                <c:pt idx="30">
                  <c:v>11</c:v>
                </c:pt>
                <c:pt idx="31">
                  <c:v>12</c:v>
                </c:pt>
                <c:pt idx="32">
                  <c:v>13</c:v>
                </c:pt>
                <c:pt idx="33">
                  <c:v>14</c:v>
                </c:pt>
                <c:pt idx="34">
                  <c:v>15</c:v>
                </c:pt>
                <c:pt idx="35">
                  <c:v>16</c:v>
                </c:pt>
                <c:pt idx="36">
                  <c:v>17</c:v>
                </c:pt>
                <c:pt idx="37">
                  <c:v>18</c:v>
                </c:pt>
                <c:pt idx="38">
                  <c:v>19</c:v>
                </c:pt>
                <c:pt idx="39">
                  <c:v>20</c:v>
                </c:pt>
                <c:pt idx="40">
                  <c:v>21</c:v>
                </c:pt>
                <c:pt idx="41">
                  <c:v>22</c:v>
                </c:pt>
                <c:pt idx="42">
                  <c:v>23</c:v>
                </c:pt>
                <c:pt idx="43">
                  <c:v>24</c:v>
                </c:pt>
                <c:pt idx="44">
                  <c:v>25</c:v>
                </c:pt>
                <c:pt idx="45">
                  <c:v>26</c:v>
                </c:pt>
                <c:pt idx="46">
                  <c:v>27</c:v>
                </c:pt>
                <c:pt idx="47">
                  <c:v>28</c:v>
                </c:pt>
                <c:pt idx="48">
                  <c:v>29</c:v>
                </c:pt>
                <c:pt idx="49">
                  <c:v>30</c:v>
                </c:pt>
                <c:pt idx="50">
                  <c:v>31</c:v>
                </c:pt>
                <c:pt idx="51">
                  <c:v>32</c:v>
                </c:pt>
                <c:pt idx="52">
                  <c:v>33</c:v>
                </c:pt>
                <c:pt idx="53">
                  <c:v>34</c:v>
                </c:pt>
                <c:pt idx="54">
                  <c:v>35</c:v>
                </c:pt>
                <c:pt idx="55">
                  <c:v>36</c:v>
                </c:pt>
                <c:pt idx="56">
                  <c:v>37</c:v>
                </c:pt>
                <c:pt idx="57">
                  <c:v>38</c:v>
                </c:pt>
                <c:pt idx="58">
                  <c:v>39</c:v>
                </c:pt>
                <c:pt idx="59">
                  <c:v>40</c:v>
                </c:pt>
                <c:pt idx="60">
                  <c:v>41</c:v>
                </c:pt>
                <c:pt idx="61">
                  <c:v>42</c:v>
                </c:pt>
                <c:pt idx="62">
                  <c:v>43</c:v>
                </c:pt>
                <c:pt idx="63">
                  <c:v>44</c:v>
                </c:pt>
                <c:pt idx="64">
                  <c:v>45</c:v>
                </c:pt>
                <c:pt idx="65">
                  <c:v>46</c:v>
                </c:pt>
                <c:pt idx="66">
                  <c:v>47</c:v>
                </c:pt>
                <c:pt idx="67">
                  <c:v>48</c:v>
                </c:pt>
                <c:pt idx="68">
                  <c:v>49</c:v>
                </c:pt>
                <c:pt idx="69">
                  <c:v>50</c:v>
                </c:pt>
                <c:pt idx="70">
                  <c:v>51</c:v>
                </c:pt>
                <c:pt idx="71">
                  <c:v>52</c:v>
                </c:pt>
                <c:pt idx="72">
                  <c:v>53</c:v>
                </c:pt>
                <c:pt idx="73">
                  <c:v>54</c:v>
                </c:pt>
                <c:pt idx="74">
                  <c:v>55</c:v>
                </c:pt>
                <c:pt idx="75">
                  <c:v>56</c:v>
                </c:pt>
                <c:pt idx="76">
                  <c:v>57</c:v>
                </c:pt>
                <c:pt idx="77">
                  <c:v>58</c:v>
                </c:pt>
                <c:pt idx="78">
                  <c:v>59</c:v>
                </c:pt>
                <c:pt idx="79">
                  <c:v>60</c:v>
                </c:pt>
                <c:pt idx="80">
                  <c:v>61</c:v>
                </c:pt>
                <c:pt idx="81">
                  <c:v>62</c:v>
                </c:pt>
                <c:pt idx="82">
                  <c:v>63</c:v>
                </c:pt>
                <c:pt idx="83">
                  <c:v>64</c:v>
                </c:pt>
                <c:pt idx="84">
                  <c:v>65</c:v>
                </c:pt>
                <c:pt idx="85">
                  <c:v>66</c:v>
                </c:pt>
                <c:pt idx="86">
                  <c:v>67</c:v>
                </c:pt>
                <c:pt idx="87">
                  <c:v>68</c:v>
                </c:pt>
                <c:pt idx="88">
                  <c:v>69</c:v>
                </c:pt>
                <c:pt idx="89">
                  <c:v>70</c:v>
                </c:pt>
                <c:pt idx="90">
                  <c:v>71</c:v>
                </c:pt>
                <c:pt idx="91">
                  <c:v>72</c:v>
                </c:pt>
                <c:pt idx="92">
                  <c:v>73</c:v>
                </c:pt>
                <c:pt idx="93">
                  <c:v>74</c:v>
                </c:pt>
                <c:pt idx="94">
                  <c:v>75</c:v>
                </c:pt>
                <c:pt idx="95">
                  <c:v>76</c:v>
                </c:pt>
                <c:pt idx="96">
                  <c:v>77</c:v>
                </c:pt>
                <c:pt idx="97">
                  <c:v>78</c:v>
                </c:pt>
                <c:pt idx="98">
                  <c:v>79</c:v>
                </c:pt>
                <c:pt idx="99">
                  <c:v>80</c:v>
                </c:pt>
                <c:pt idx="100">
                  <c:v>81</c:v>
                </c:pt>
                <c:pt idx="101">
                  <c:v>82</c:v>
                </c:pt>
                <c:pt idx="102">
                  <c:v>83</c:v>
                </c:pt>
                <c:pt idx="103">
                  <c:v>84</c:v>
                </c:pt>
                <c:pt idx="104">
                  <c:v>85</c:v>
                </c:pt>
                <c:pt idx="105">
                  <c:v>86</c:v>
                </c:pt>
                <c:pt idx="106">
                  <c:v>87</c:v>
                </c:pt>
                <c:pt idx="107">
                  <c:v>88</c:v>
                </c:pt>
                <c:pt idx="108">
                  <c:v>89</c:v>
                </c:pt>
                <c:pt idx="109">
                  <c:v>90</c:v>
                </c:pt>
                <c:pt idx="110">
                  <c:v>91</c:v>
                </c:pt>
                <c:pt idx="111">
                  <c:v>92</c:v>
                </c:pt>
                <c:pt idx="112">
                  <c:v>93</c:v>
                </c:pt>
                <c:pt idx="113">
                  <c:v>94</c:v>
                </c:pt>
                <c:pt idx="114">
                  <c:v>95</c:v>
                </c:pt>
                <c:pt idx="115">
                  <c:v>96</c:v>
                </c:pt>
                <c:pt idx="116">
                  <c:v>97</c:v>
                </c:pt>
                <c:pt idx="117">
                  <c:v>98</c:v>
                </c:pt>
                <c:pt idx="118">
                  <c:v>99</c:v>
                </c:pt>
                <c:pt idx="119">
                  <c:v>100</c:v>
                </c:pt>
                <c:pt idx="120">
                  <c:v>101</c:v>
                </c:pt>
                <c:pt idx="121">
                  <c:v>102</c:v>
                </c:pt>
                <c:pt idx="122">
                  <c:v>103</c:v>
                </c:pt>
                <c:pt idx="123">
                  <c:v>104</c:v>
                </c:pt>
                <c:pt idx="124">
                  <c:v>105</c:v>
                </c:pt>
                <c:pt idx="125">
                  <c:v>106</c:v>
                </c:pt>
                <c:pt idx="126">
                  <c:v>107</c:v>
                </c:pt>
                <c:pt idx="127">
                  <c:v>108</c:v>
                </c:pt>
                <c:pt idx="128">
                  <c:v>109</c:v>
                </c:pt>
                <c:pt idx="129">
                  <c:v>110</c:v>
                </c:pt>
                <c:pt idx="130">
                  <c:v>111</c:v>
                </c:pt>
                <c:pt idx="131">
                  <c:v>112</c:v>
                </c:pt>
                <c:pt idx="132">
                  <c:v>113</c:v>
                </c:pt>
                <c:pt idx="133">
                  <c:v>114</c:v>
                </c:pt>
                <c:pt idx="134">
                  <c:v>115</c:v>
                </c:pt>
                <c:pt idx="135">
                  <c:v>116</c:v>
                </c:pt>
                <c:pt idx="136">
                  <c:v>117</c:v>
                </c:pt>
                <c:pt idx="137">
                  <c:v>118</c:v>
                </c:pt>
                <c:pt idx="138">
                  <c:v>119</c:v>
                </c:pt>
                <c:pt idx="139">
                  <c:v>120</c:v>
                </c:pt>
                <c:pt idx="140">
                  <c:v>121</c:v>
                </c:pt>
                <c:pt idx="141">
                  <c:v>122</c:v>
                </c:pt>
                <c:pt idx="142">
                  <c:v>123</c:v>
                </c:pt>
                <c:pt idx="143">
                  <c:v>124</c:v>
                </c:pt>
                <c:pt idx="144">
                  <c:v>125</c:v>
                </c:pt>
                <c:pt idx="145">
                  <c:v>126</c:v>
                </c:pt>
                <c:pt idx="146">
                  <c:v>127</c:v>
                </c:pt>
                <c:pt idx="147">
                  <c:v>128</c:v>
                </c:pt>
                <c:pt idx="148">
                  <c:v>129</c:v>
                </c:pt>
                <c:pt idx="149">
                  <c:v>130</c:v>
                </c:pt>
                <c:pt idx="150">
                  <c:v>131</c:v>
                </c:pt>
                <c:pt idx="151">
                  <c:v>132</c:v>
                </c:pt>
                <c:pt idx="152">
                  <c:v>133</c:v>
                </c:pt>
                <c:pt idx="153">
                  <c:v>134</c:v>
                </c:pt>
                <c:pt idx="154">
                  <c:v>135</c:v>
                </c:pt>
                <c:pt idx="155">
                  <c:v>136</c:v>
                </c:pt>
                <c:pt idx="156">
                  <c:v>137</c:v>
                </c:pt>
                <c:pt idx="157">
                  <c:v>138</c:v>
                </c:pt>
                <c:pt idx="158">
                  <c:v>139</c:v>
                </c:pt>
                <c:pt idx="159">
                  <c:v>140</c:v>
                </c:pt>
                <c:pt idx="160">
                  <c:v>141</c:v>
                </c:pt>
                <c:pt idx="161">
                  <c:v>142</c:v>
                </c:pt>
                <c:pt idx="162">
                  <c:v>143</c:v>
                </c:pt>
                <c:pt idx="163">
                  <c:v>144</c:v>
                </c:pt>
                <c:pt idx="164">
                  <c:v>145</c:v>
                </c:pt>
                <c:pt idx="165">
                  <c:v>146</c:v>
                </c:pt>
                <c:pt idx="166">
                  <c:v>147</c:v>
                </c:pt>
                <c:pt idx="167">
                  <c:v>148</c:v>
                </c:pt>
                <c:pt idx="168">
                  <c:v>149</c:v>
                </c:pt>
                <c:pt idx="169">
                  <c:v>150</c:v>
                </c:pt>
                <c:pt idx="170">
                  <c:v>151</c:v>
                </c:pt>
                <c:pt idx="171">
                  <c:v>152</c:v>
                </c:pt>
                <c:pt idx="172">
                  <c:v>153</c:v>
                </c:pt>
                <c:pt idx="173">
                  <c:v>154</c:v>
                </c:pt>
                <c:pt idx="174">
                  <c:v>155</c:v>
                </c:pt>
                <c:pt idx="175">
                  <c:v>156</c:v>
                </c:pt>
                <c:pt idx="176">
                  <c:v>157</c:v>
                </c:pt>
                <c:pt idx="177">
                  <c:v>158</c:v>
                </c:pt>
                <c:pt idx="178">
                  <c:v>159</c:v>
                </c:pt>
                <c:pt idx="179">
                  <c:v>160</c:v>
                </c:pt>
                <c:pt idx="180">
                  <c:v>161</c:v>
                </c:pt>
                <c:pt idx="181">
                  <c:v>162</c:v>
                </c:pt>
                <c:pt idx="182">
                  <c:v>163</c:v>
                </c:pt>
                <c:pt idx="183">
                  <c:v>164</c:v>
                </c:pt>
                <c:pt idx="184">
                  <c:v>165</c:v>
                </c:pt>
                <c:pt idx="185">
                  <c:v>166</c:v>
                </c:pt>
                <c:pt idx="186">
                  <c:v>167</c:v>
                </c:pt>
                <c:pt idx="187">
                  <c:v>168</c:v>
                </c:pt>
                <c:pt idx="188">
                  <c:v>169</c:v>
                </c:pt>
                <c:pt idx="189">
                  <c:v>170</c:v>
                </c:pt>
                <c:pt idx="190">
                  <c:v>171</c:v>
                </c:pt>
                <c:pt idx="191">
                  <c:v>172</c:v>
                </c:pt>
                <c:pt idx="192">
                  <c:v>173</c:v>
                </c:pt>
                <c:pt idx="193">
                  <c:v>174</c:v>
                </c:pt>
                <c:pt idx="194">
                  <c:v>175</c:v>
                </c:pt>
                <c:pt idx="195">
                  <c:v>176</c:v>
                </c:pt>
                <c:pt idx="196">
                  <c:v>177</c:v>
                </c:pt>
                <c:pt idx="197">
                  <c:v>178</c:v>
                </c:pt>
                <c:pt idx="198">
                  <c:v>179</c:v>
                </c:pt>
                <c:pt idx="199">
                  <c:v>180</c:v>
                </c:pt>
                <c:pt idx="200">
                  <c:v>181</c:v>
                </c:pt>
                <c:pt idx="201">
                  <c:v>182</c:v>
                </c:pt>
                <c:pt idx="202">
                  <c:v>183</c:v>
                </c:pt>
                <c:pt idx="203">
                  <c:v>184</c:v>
                </c:pt>
                <c:pt idx="204">
                  <c:v>185</c:v>
                </c:pt>
                <c:pt idx="205">
                  <c:v>186</c:v>
                </c:pt>
                <c:pt idx="206">
                  <c:v>187</c:v>
                </c:pt>
                <c:pt idx="207">
                  <c:v>188</c:v>
                </c:pt>
                <c:pt idx="208">
                  <c:v>189</c:v>
                </c:pt>
                <c:pt idx="209">
                  <c:v>190</c:v>
                </c:pt>
                <c:pt idx="210">
                  <c:v>191</c:v>
                </c:pt>
                <c:pt idx="211">
                  <c:v>192</c:v>
                </c:pt>
                <c:pt idx="212">
                  <c:v>193</c:v>
                </c:pt>
                <c:pt idx="213">
                  <c:v>194</c:v>
                </c:pt>
                <c:pt idx="214">
                  <c:v>195</c:v>
                </c:pt>
                <c:pt idx="215">
                  <c:v>196</c:v>
                </c:pt>
                <c:pt idx="216">
                  <c:v>197</c:v>
                </c:pt>
                <c:pt idx="217">
                  <c:v>198</c:v>
                </c:pt>
                <c:pt idx="218">
                  <c:v>199</c:v>
                </c:pt>
                <c:pt idx="219">
                  <c:v>200</c:v>
                </c:pt>
                <c:pt idx="220">
                  <c:v>201</c:v>
                </c:pt>
                <c:pt idx="221">
                  <c:v>202</c:v>
                </c:pt>
                <c:pt idx="222">
                  <c:v>203</c:v>
                </c:pt>
                <c:pt idx="223">
                  <c:v>204</c:v>
                </c:pt>
                <c:pt idx="224">
                  <c:v>205</c:v>
                </c:pt>
                <c:pt idx="225">
                  <c:v>206</c:v>
                </c:pt>
                <c:pt idx="226">
                  <c:v>207</c:v>
                </c:pt>
                <c:pt idx="227">
                  <c:v>208</c:v>
                </c:pt>
                <c:pt idx="228">
                  <c:v>209</c:v>
                </c:pt>
                <c:pt idx="229">
                  <c:v>210</c:v>
                </c:pt>
                <c:pt idx="230">
                  <c:v>211</c:v>
                </c:pt>
                <c:pt idx="231">
                  <c:v>212</c:v>
                </c:pt>
                <c:pt idx="232">
                  <c:v>213</c:v>
                </c:pt>
                <c:pt idx="233">
                  <c:v>214</c:v>
                </c:pt>
                <c:pt idx="234">
                  <c:v>215</c:v>
                </c:pt>
                <c:pt idx="235">
                  <c:v>216</c:v>
                </c:pt>
                <c:pt idx="236">
                  <c:v>217</c:v>
                </c:pt>
                <c:pt idx="237">
                  <c:v>218</c:v>
                </c:pt>
                <c:pt idx="238">
                  <c:v>219</c:v>
                </c:pt>
                <c:pt idx="239">
                  <c:v>220</c:v>
                </c:pt>
                <c:pt idx="240">
                  <c:v>221</c:v>
                </c:pt>
                <c:pt idx="241">
                  <c:v>222</c:v>
                </c:pt>
                <c:pt idx="242">
                  <c:v>223</c:v>
                </c:pt>
                <c:pt idx="243">
                  <c:v>224</c:v>
                </c:pt>
                <c:pt idx="244">
                  <c:v>225</c:v>
                </c:pt>
                <c:pt idx="245">
                  <c:v>226</c:v>
                </c:pt>
                <c:pt idx="246">
                  <c:v>227</c:v>
                </c:pt>
                <c:pt idx="247">
                  <c:v>228</c:v>
                </c:pt>
                <c:pt idx="248">
                  <c:v>229</c:v>
                </c:pt>
                <c:pt idx="249">
                  <c:v>230</c:v>
                </c:pt>
                <c:pt idx="250">
                  <c:v>231</c:v>
                </c:pt>
                <c:pt idx="251">
                  <c:v>232</c:v>
                </c:pt>
                <c:pt idx="252">
                  <c:v>233</c:v>
                </c:pt>
                <c:pt idx="253">
                  <c:v>234</c:v>
                </c:pt>
                <c:pt idx="254">
                  <c:v>235</c:v>
                </c:pt>
                <c:pt idx="255">
                  <c:v>236</c:v>
                </c:pt>
                <c:pt idx="256">
                  <c:v>237</c:v>
                </c:pt>
                <c:pt idx="257">
                  <c:v>238</c:v>
                </c:pt>
                <c:pt idx="258">
                  <c:v>239</c:v>
                </c:pt>
                <c:pt idx="259">
                  <c:v>240</c:v>
                </c:pt>
                <c:pt idx="260">
                  <c:v>241</c:v>
                </c:pt>
                <c:pt idx="261">
                  <c:v>242</c:v>
                </c:pt>
                <c:pt idx="262">
                  <c:v>243</c:v>
                </c:pt>
                <c:pt idx="263">
                  <c:v>244</c:v>
                </c:pt>
                <c:pt idx="264">
                  <c:v>245</c:v>
                </c:pt>
                <c:pt idx="265">
                  <c:v>246</c:v>
                </c:pt>
                <c:pt idx="266">
                  <c:v>247</c:v>
                </c:pt>
                <c:pt idx="267">
                  <c:v>248</c:v>
                </c:pt>
                <c:pt idx="268">
                  <c:v>249</c:v>
                </c:pt>
                <c:pt idx="269">
                  <c:v>250</c:v>
                </c:pt>
                <c:pt idx="270">
                  <c:v>251</c:v>
                </c:pt>
                <c:pt idx="271">
                  <c:v>252</c:v>
                </c:pt>
                <c:pt idx="272">
                  <c:v>253</c:v>
                </c:pt>
                <c:pt idx="273">
                  <c:v>254</c:v>
                </c:pt>
                <c:pt idx="274">
                  <c:v>255</c:v>
                </c:pt>
                <c:pt idx="275">
                  <c:v>256</c:v>
                </c:pt>
                <c:pt idx="276">
                  <c:v>257</c:v>
                </c:pt>
                <c:pt idx="277">
                  <c:v>258</c:v>
                </c:pt>
                <c:pt idx="278">
                  <c:v>259</c:v>
                </c:pt>
                <c:pt idx="279">
                  <c:v>260</c:v>
                </c:pt>
                <c:pt idx="280">
                  <c:v>261</c:v>
                </c:pt>
                <c:pt idx="281">
                  <c:v>262</c:v>
                </c:pt>
                <c:pt idx="282">
                  <c:v>263</c:v>
                </c:pt>
                <c:pt idx="283">
                  <c:v>264</c:v>
                </c:pt>
                <c:pt idx="284">
                  <c:v>265</c:v>
                </c:pt>
                <c:pt idx="285">
                  <c:v>266</c:v>
                </c:pt>
                <c:pt idx="286">
                  <c:v>267</c:v>
                </c:pt>
                <c:pt idx="287">
                  <c:v>268</c:v>
                </c:pt>
                <c:pt idx="288">
                  <c:v>269</c:v>
                </c:pt>
                <c:pt idx="289">
                  <c:v>270</c:v>
                </c:pt>
                <c:pt idx="290">
                  <c:v>271</c:v>
                </c:pt>
                <c:pt idx="291">
                  <c:v>272</c:v>
                </c:pt>
                <c:pt idx="292">
                  <c:v>273</c:v>
                </c:pt>
                <c:pt idx="293">
                  <c:v>274</c:v>
                </c:pt>
                <c:pt idx="294">
                  <c:v>275</c:v>
                </c:pt>
                <c:pt idx="295">
                  <c:v>276</c:v>
                </c:pt>
                <c:pt idx="296">
                  <c:v>277</c:v>
                </c:pt>
                <c:pt idx="297">
                  <c:v>278</c:v>
                </c:pt>
                <c:pt idx="298">
                  <c:v>279</c:v>
                </c:pt>
                <c:pt idx="299">
                  <c:v>280</c:v>
                </c:pt>
                <c:pt idx="300">
                  <c:v>281</c:v>
                </c:pt>
                <c:pt idx="301">
                  <c:v>282</c:v>
                </c:pt>
                <c:pt idx="302">
                  <c:v>283</c:v>
                </c:pt>
                <c:pt idx="303">
                  <c:v>284</c:v>
                </c:pt>
                <c:pt idx="304">
                  <c:v>285</c:v>
                </c:pt>
                <c:pt idx="305">
                  <c:v>286</c:v>
                </c:pt>
                <c:pt idx="306">
                  <c:v>287</c:v>
                </c:pt>
                <c:pt idx="307">
                  <c:v>288</c:v>
                </c:pt>
                <c:pt idx="308">
                  <c:v>289</c:v>
                </c:pt>
                <c:pt idx="309">
                  <c:v>290</c:v>
                </c:pt>
                <c:pt idx="310">
                  <c:v>291</c:v>
                </c:pt>
                <c:pt idx="311">
                  <c:v>292</c:v>
                </c:pt>
                <c:pt idx="312">
                  <c:v>293</c:v>
                </c:pt>
                <c:pt idx="313">
                  <c:v>294</c:v>
                </c:pt>
                <c:pt idx="314">
                  <c:v>295</c:v>
                </c:pt>
                <c:pt idx="315">
                  <c:v>296</c:v>
                </c:pt>
                <c:pt idx="316">
                  <c:v>297</c:v>
                </c:pt>
                <c:pt idx="317">
                  <c:v>298</c:v>
                </c:pt>
                <c:pt idx="318">
                  <c:v>299</c:v>
                </c:pt>
                <c:pt idx="319">
                  <c:v>300</c:v>
                </c:pt>
                <c:pt idx="320">
                  <c:v>301</c:v>
                </c:pt>
                <c:pt idx="321">
                  <c:v>302</c:v>
                </c:pt>
                <c:pt idx="322">
                  <c:v>303</c:v>
                </c:pt>
                <c:pt idx="323">
                  <c:v>304</c:v>
                </c:pt>
                <c:pt idx="324">
                  <c:v>305</c:v>
                </c:pt>
                <c:pt idx="325">
                  <c:v>306</c:v>
                </c:pt>
                <c:pt idx="326">
                  <c:v>307</c:v>
                </c:pt>
                <c:pt idx="327">
                  <c:v>308</c:v>
                </c:pt>
                <c:pt idx="328">
                  <c:v>309</c:v>
                </c:pt>
                <c:pt idx="329">
                  <c:v>310</c:v>
                </c:pt>
                <c:pt idx="330">
                  <c:v>311</c:v>
                </c:pt>
                <c:pt idx="331">
                  <c:v>312</c:v>
                </c:pt>
                <c:pt idx="332">
                  <c:v>313</c:v>
                </c:pt>
                <c:pt idx="333">
                  <c:v>314</c:v>
                </c:pt>
                <c:pt idx="334">
                  <c:v>315</c:v>
                </c:pt>
                <c:pt idx="335">
                  <c:v>316</c:v>
                </c:pt>
                <c:pt idx="336">
                  <c:v>317</c:v>
                </c:pt>
                <c:pt idx="337">
                  <c:v>318</c:v>
                </c:pt>
                <c:pt idx="338">
                  <c:v>319</c:v>
                </c:pt>
                <c:pt idx="339">
                  <c:v>320</c:v>
                </c:pt>
                <c:pt idx="340">
                  <c:v>321</c:v>
                </c:pt>
                <c:pt idx="341">
                  <c:v>322</c:v>
                </c:pt>
                <c:pt idx="342">
                  <c:v>323</c:v>
                </c:pt>
                <c:pt idx="343">
                  <c:v>324</c:v>
                </c:pt>
                <c:pt idx="344">
                  <c:v>325</c:v>
                </c:pt>
                <c:pt idx="345">
                  <c:v>326</c:v>
                </c:pt>
                <c:pt idx="346">
                  <c:v>327</c:v>
                </c:pt>
                <c:pt idx="347">
                  <c:v>328</c:v>
                </c:pt>
                <c:pt idx="348">
                  <c:v>329</c:v>
                </c:pt>
                <c:pt idx="349">
                  <c:v>330</c:v>
                </c:pt>
                <c:pt idx="350">
                  <c:v>331</c:v>
                </c:pt>
                <c:pt idx="351">
                  <c:v>332</c:v>
                </c:pt>
                <c:pt idx="352">
                  <c:v>333</c:v>
                </c:pt>
                <c:pt idx="353">
                  <c:v>334</c:v>
                </c:pt>
                <c:pt idx="354">
                  <c:v>335</c:v>
                </c:pt>
                <c:pt idx="355">
                  <c:v>336</c:v>
                </c:pt>
                <c:pt idx="356">
                  <c:v>337</c:v>
                </c:pt>
                <c:pt idx="357">
                  <c:v>338</c:v>
                </c:pt>
                <c:pt idx="358">
                  <c:v>339</c:v>
                </c:pt>
                <c:pt idx="359">
                  <c:v>340</c:v>
                </c:pt>
                <c:pt idx="360">
                  <c:v>341</c:v>
                </c:pt>
                <c:pt idx="361">
                  <c:v>342</c:v>
                </c:pt>
                <c:pt idx="362">
                  <c:v>343</c:v>
                </c:pt>
                <c:pt idx="363">
                  <c:v>344</c:v>
                </c:pt>
                <c:pt idx="364">
                  <c:v>345</c:v>
                </c:pt>
                <c:pt idx="365">
                  <c:v>346</c:v>
                </c:pt>
                <c:pt idx="366">
                  <c:v>347</c:v>
                </c:pt>
                <c:pt idx="367">
                  <c:v>348</c:v>
                </c:pt>
                <c:pt idx="368">
                  <c:v>349</c:v>
                </c:pt>
                <c:pt idx="369">
                  <c:v>350</c:v>
                </c:pt>
                <c:pt idx="370">
                  <c:v>351</c:v>
                </c:pt>
                <c:pt idx="371">
                  <c:v>352</c:v>
                </c:pt>
                <c:pt idx="372">
                  <c:v>353</c:v>
                </c:pt>
                <c:pt idx="373">
                  <c:v>354</c:v>
                </c:pt>
                <c:pt idx="374">
                  <c:v>355</c:v>
                </c:pt>
                <c:pt idx="375">
                  <c:v>356</c:v>
                </c:pt>
                <c:pt idx="376">
                  <c:v>357</c:v>
                </c:pt>
                <c:pt idx="377">
                  <c:v>358</c:v>
                </c:pt>
                <c:pt idx="378">
                  <c:v>359</c:v>
                </c:pt>
                <c:pt idx="379">
                  <c:v>360</c:v>
                </c:pt>
                <c:pt idx="380">
                  <c:v>-359</c:v>
                </c:pt>
                <c:pt idx="381">
                  <c:v>-358</c:v>
                </c:pt>
                <c:pt idx="382">
                  <c:v>-357</c:v>
                </c:pt>
                <c:pt idx="383">
                  <c:v>-356</c:v>
                </c:pt>
                <c:pt idx="384">
                  <c:v>-355</c:v>
                </c:pt>
                <c:pt idx="385">
                  <c:v>-354</c:v>
                </c:pt>
                <c:pt idx="386">
                  <c:v>-353</c:v>
                </c:pt>
                <c:pt idx="387">
                  <c:v>-352</c:v>
                </c:pt>
                <c:pt idx="388">
                  <c:v>-351</c:v>
                </c:pt>
                <c:pt idx="389">
                  <c:v>-350</c:v>
                </c:pt>
                <c:pt idx="390">
                  <c:v>-349</c:v>
                </c:pt>
                <c:pt idx="391">
                  <c:v>-348</c:v>
                </c:pt>
                <c:pt idx="392">
                  <c:v>-347</c:v>
                </c:pt>
                <c:pt idx="393">
                  <c:v>-346</c:v>
                </c:pt>
                <c:pt idx="394">
                  <c:v>-345</c:v>
                </c:pt>
                <c:pt idx="395">
                  <c:v>-344</c:v>
                </c:pt>
                <c:pt idx="396">
                  <c:v>-343</c:v>
                </c:pt>
                <c:pt idx="397">
                  <c:v>-342</c:v>
                </c:pt>
                <c:pt idx="398">
                  <c:v>-341</c:v>
                </c:pt>
                <c:pt idx="399">
                  <c:v>-340</c:v>
                </c:pt>
                <c:pt idx="400">
                  <c:v>-339</c:v>
                </c:pt>
                <c:pt idx="401">
                  <c:v>-338</c:v>
                </c:pt>
                <c:pt idx="402">
                  <c:v>-337</c:v>
                </c:pt>
                <c:pt idx="403">
                  <c:v>-336</c:v>
                </c:pt>
                <c:pt idx="404">
                  <c:v>-335</c:v>
                </c:pt>
                <c:pt idx="405">
                  <c:v>-334</c:v>
                </c:pt>
                <c:pt idx="406">
                  <c:v>-333</c:v>
                </c:pt>
                <c:pt idx="407">
                  <c:v>-332</c:v>
                </c:pt>
                <c:pt idx="408">
                  <c:v>-331</c:v>
                </c:pt>
                <c:pt idx="409">
                  <c:v>-330</c:v>
                </c:pt>
                <c:pt idx="410">
                  <c:v>-329</c:v>
                </c:pt>
                <c:pt idx="411">
                  <c:v>-328</c:v>
                </c:pt>
                <c:pt idx="412">
                  <c:v>-327</c:v>
                </c:pt>
                <c:pt idx="413">
                  <c:v>-326</c:v>
                </c:pt>
                <c:pt idx="414">
                  <c:v>-325</c:v>
                </c:pt>
                <c:pt idx="415">
                  <c:v>-324</c:v>
                </c:pt>
                <c:pt idx="416">
                  <c:v>-323</c:v>
                </c:pt>
                <c:pt idx="417">
                  <c:v>-322</c:v>
                </c:pt>
                <c:pt idx="418">
                  <c:v>-321</c:v>
                </c:pt>
                <c:pt idx="419">
                  <c:v>-320</c:v>
                </c:pt>
                <c:pt idx="420">
                  <c:v>-319</c:v>
                </c:pt>
                <c:pt idx="421">
                  <c:v>-318</c:v>
                </c:pt>
                <c:pt idx="422">
                  <c:v>-317</c:v>
                </c:pt>
                <c:pt idx="423">
                  <c:v>-316</c:v>
                </c:pt>
                <c:pt idx="424">
                  <c:v>-315</c:v>
                </c:pt>
                <c:pt idx="425">
                  <c:v>-314</c:v>
                </c:pt>
                <c:pt idx="426">
                  <c:v>-313</c:v>
                </c:pt>
                <c:pt idx="427">
                  <c:v>-312</c:v>
                </c:pt>
                <c:pt idx="428">
                  <c:v>-311</c:v>
                </c:pt>
                <c:pt idx="429">
                  <c:v>-310</c:v>
                </c:pt>
                <c:pt idx="430">
                  <c:v>-309</c:v>
                </c:pt>
                <c:pt idx="431">
                  <c:v>-308</c:v>
                </c:pt>
                <c:pt idx="432">
                  <c:v>-307</c:v>
                </c:pt>
                <c:pt idx="433">
                  <c:v>-306</c:v>
                </c:pt>
                <c:pt idx="434">
                  <c:v>-305</c:v>
                </c:pt>
                <c:pt idx="435">
                  <c:v>-304</c:v>
                </c:pt>
                <c:pt idx="436">
                  <c:v>-303</c:v>
                </c:pt>
                <c:pt idx="437">
                  <c:v>-302</c:v>
                </c:pt>
                <c:pt idx="438">
                  <c:v>-301</c:v>
                </c:pt>
                <c:pt idx="439">
                  <c:v>-300</c:v>
                </c:pt>
                <c:pt idx="440">
                  <c:v>-299</c:v>
                </c:pt>
                <c:pt idx="441">
                  <c:v>-298</c:v>
                </c:pt>
                <c:pt idx="442">
                  <c:v>-297</c:v>
                </c:pt>
                <c:pt idx="443">
                  <c:v>-296</c:v>
                </c:pt>
                <c:pt idx="444">
                  <c:v>-295</c:v>
                </c:pt>
                <c:pt idx="445">
                  <c:v>-294</c:v>
                </c:pt>
                <c:pt idx="446">
                  <c:v>-293</c:v>
                </c:pt>
                <c:pt idx="447">
                  <c:v>-292</c:v>
                </c:pt>
                <c:pt idx="448">
                  <c:v>-291</c:v>
                </c:pt>
                <c:pt idx="449">
                  <c:v>-290</c:v>
                </c:pt>
                <c:pt idx="450">
                  <c:v>-289</c:v>
                </c:pt>
                <c:pt idx="451">
                  <c:v>-288</c:v>
                </c:pt>
                <c:pt idx="452">
                  <c:v>-287</c:v>
                </c:pt>
                <c:pt idx="453">
                  <c:v>-286</c:v>
                </c:pt>
                <c:pt idx="454">
                  <c:v>-285</c:v>
                </c:pt>
                <c:pt idx="455">
                  <c:v>-284</c:v>
                </c:pt>
                <c:pt idx="456">
                  <c:v>-283</c:v>
                </c:pt>
                <c:pt idx="457">
                  <c:v>-282</c:v>
                </c:pt>
                <c:pt idx="458">
                  <c:v>-281</c:v>
                </c:pt>
                <c:pt idx="459">
                  <c:v>-280</c:v>
                </c:pt>
                <c:pt idx="460">
                  <c:v>-279</c:v>
                </c:pt>
                <c:pt idx="461">
                  <c:v>-278</c:v>
                </c:pt>
                <c:pt idx="462">
                  <c:v>-277</c:v>
                </c:pt>
                <c:pt idx="463">
                  <c:v>-276</c:v>
                </c:pt>
                <c:pt idx="464">
                  <c:v>-275</c:v>
                </c:pt>
                <c:pt idx="465">
                  <c:v>-274</c:v>
                </c:pt>
                <c:pt idx="466">
                  <c:v>-273</c:v>
                </c:pt>
                <c:pt idx="467">
                  <c:v>-272</c:v>
                </c:pt>
                <c:pt idx="468">
                  <c:v>-271</c:v>
                </c:pt>
                <c:pt idx="469">
                  <c:v>-270</c:v>
                </c:pt>
                <c:pt idx="470">
                  <c:v>-269</c:v>
                </c:pt>
                <c:pt idx="471">
                  <c:v>-268</c:v>
                </c:pt>
                <c:pt idx="472">
                  <c:v>-267</c:v>
                </c:pt>
                <c:pt idx="473">
                  <c:v>-266</c:v>
                </c:pt>
                <c:pt idx="474">
                  <c:v>-265</c:v>
                </c:pt>
                <c:pt idx="475">
                  <c:v>-264</c:v>
                </c:pt>
                <c:pt idx="476">
                  <c:v>-263</c:v>
                </c:pt>
                <c:pt idx="477">
                  <c:v>-262</c:v>
                </c:pt>
                <c:pt idx="478">
                  <c:v>-261</c:v>
                </c:pt>
                <c:pt idx="479">
                  <c:v>-260</c:v>
                </c:pt>
                <c:pt idx="480">
                  <c:v>-259</c:v>
                </c:pt>
                <c:pt idx="481">
                  <c:v>-258</c:v>
                </c:pt>
                <c:pt idx="482">
                  <c:v>-257</c:v>
                </c:pt>
                <c:pt idx="483">
                  <c:v>-256</c:v>
                </c:pt>
                <c:pt idx="484">
                  <c:v>-255</c:v>
                </c:pt>
                <c:pt idx="485">
                  <c:v>-254</c:v>
                </c:pt>
                <c:pt idx="486">
                  <c:v>-253</c:v>
                </c:pt>
                <c:pt idx="487">
                  <c:v>-252</c:v>
                </c:pt>
                <c:pt idx="488">
                  <c:v>-251</c:v>
                </c:pt>
                <c:pt idx="489">
                  <c:v>-250</c:v>
                </c:pt>
                <c:pt idx="490">
                  <c:v>-249</c:v>
                </c:pt>
                <c:pt idx="491">
                  <c:v>-248</c:v>
                </c:pt>
                <c:pt idx="492">
                  <c:v>-247</c:v>
                </c:pt>
                <c:pt idx="493">
                  <c:v>-246</c:v>
                </c:pt>
                <c:pt idx="494">
                  <c:v>-245</c:v>
                </c:pt>
                <c:pt idx="495">
                  <c:v>-244</c:v>
                </c:pt>
                <c:pt idx="496">
                  <c:v>-243</c:v>
                </c:pt>
                <c:pt idx="497">
                  <c:v>-242</c:v>
                </c:pt>
                <c:pt idx="498">
                  <c:v>-241</c:v>
                </c:pt>
                <c:pt idx="499">
                  <c:v>-240</c:v>
                </c:pt>
                <c:pt idx="500">
                  <c:v>-239</c:v>
                </c:pt>
                <c:pt idx="501">
                  <c:v>-238</c:v>
                </c:pt>
                <c:pt idx="502">
                  <c:v>-237</c:v>
                </c:pt>
                <c:pt idx="503">
                  <c:v>-236</c:v>
                </c:pt>
                <c:pt idx="504">
                  <c:v>-235</c:v>
                </c:pt>
                <c:pt idx="505">
                  <c:v>-234</c:v>
                </c:pt>
                <c:pt idx="506">
                  <c:v>-233</c:v>
                </c:pt>
                <c:pt idx="507">
                  <c:v>-232</c:v>
                </c:pt>
                <c:pt idx="508">
                  <c:v>-231</c:v>
                </c:pt>
                <c:pt idx="509">
                  <c:v>-230</c:v>
                </c:pt>
                <c:pt idx="510">
                  <c:v>-229</c:v>
                </c:pt>
                <c:pt idx="511">
                  <c:v>-228</c:v>
                </c:pt>
                <c:pt idx="512">
                  <c:v>-227</c:v>
                </c:pt>
                <c:pt idx="513">
                  <c:v>-226</c:v>
                </c:pt>
                <c:pt idx="514">
                  <c:v>-225</c:v>
                </c:pt>
                <c:pt idx="515">
                  <c:v>-224</c:v>
                </c:pt>
                <c:pt idx="516">
                  <c:v>-223</c:v>
                </c:pt>
                <c:pt idx="517">
                  <c:v>-222</c:v>
                </c:pt>
                <c:pt idx="518">
                  <c:v>-221</c:v>
                </c:pt>
                <c:pt idx="519">
                  <c:v>-220</c:v>
                </c:pt>
                <c:pt idx="520">
                  <c:v>-219</c:v>
                </c:pt>
                <c:pt idx="521">
                  <c:v>-218</c:v>
                </c:pt>
                <c:pt idx="522">
                  <c:v>-217</c:v>
                </c:pt>
                <c:pt idx="523">
                  <c:v>-216</c:v>
                </c:pt>
                <c:pt idx="524">
                  <c:v>-215</c:v>
                </c:pt>
                <c:pt idx="525">
                  <c:v>-214</c:v>
                </c:pt>
                <c:pt idx="526">
                  <c:v>-213</c:v>
                </c:pt>
                <c:pt idx="527">
                  <c:v>-212</c:v>
                </c:pt>
                <c:pt idx="528">
                  <c:v>-211</c:v>
                </c:pt>
                <c:pt idx="529">
                  <c:v>-210</c:v>
                </c:pt>
                <c:pt idx="530">
                  <c:v>-209</c:v>
                </c:pt>
                <c:pt idx="531">
                  <c:v>-208</c:v>
                </c:pt>
                <c:pt idx="532">
                  <c:v>-207</c:v>
                </c:pt>
                <c:pt idx="533">
                  <c:v>-206</c:v>
                </c:pt>
                <c:pt idx="534">
                  <c:v>-205</c:v>
                </c:pt>
                <c:pt idx="535">
                  <c:v>-204</c:v>
                </c:pt>
                <c:pt idx="536">
                  <c:v>-203</c:v>
                </c:pt>
                <c:pt idx="537">
                  <c:v>-202</c:v>
                </c:pt>
                <c:pt idx="538">
                  <c:v>-201</c:v>
                </c:pt>
                <c:pt idx="539">
                  <c:v>-200</c:v>
                </c:pt>
                <c:pt idx="540">
                  <c:v>-199</c:v>
                </c:pt>
                <c:pt idx="541">
                  <c:v>-198</c:v>
                </c:pt>
                <c:pt idx="542">
                  <c:v>-197</c:v>
                </c:pt>
                <c:pt idx="543">
                  <c:v>-196</c:v>
                </c:pt>
                <c:pt idx="544">
                  <c:v>-195</c:v>
                </c:pt>
                <c:pt idx="545">
                  <c:v>-194</c:v>
                </c:pt>
                <c:pt idx="546">
                  <c:v>-193</c:v>
                </c:pt>
                <c:pt idx="547">
                  <c:v>-192</c:v>
                </c:pt>
                <c:pt idx="548">
                  <c:v>-191</c:v>
                </c:pt>
                <c:pt idx="549">
                  <c:v>-190</c:v>
                </c:pt>
                <c:pt idx="550">
                  <c:v>-189</c:v>
                </c:pt>
                <c:pt idx="551">
                  <c:v>-188</c:v>
                </c:pt>
                <c:pt idx="552">
                  <c:v>-187</c:v>
                </c:pt>
                <c:pt idx="553">
                  <c:v>-186</c:v>
                </c:pt>
                <c:pt idx="554">
                  <c:v>-185</c:v>
                </c:pt>
                <c:pt idx="555">
                  <c:v>-184</c:v>
                </c:pt>
                <c:pt idx="556">
                  <c:v>-183</c:v>
                </c:pt>
                <c:pt idx="557">
                  <c:v>-182</c:v>
                </c:pt>
                <c:pt idx="558">
                  <c:v>-181</c:v>
                </c:pt>
                <c:pt idx="559">
                  <c:v>-180</c:v>
                </c:pt>
                <c:pt idx="560">
                  <c:v>-179</c:v>
                </c:pt>
                <c:pt idx="561">
                  <c:v>-178</c:v>
                </c:pt>
                <c:pt idx="562">
                  <c:v>-177</c:v>
                </c:pt>
                <c:pt idx="563">
                  <c:v>-176</c:v>
                </c:pt>
                <c:pt idx="564">
                  <c:v>-175</c:v>
                </c:pt>
                <c:pt idx="565">
                  <c:v>-174</c:v>
                </c:pt>
                <c:pt idx="566">
                  <c:v>-173</c:v>
                </c:pt>
                <c:pt idx="567">
                  <c:v>-172</c:v>
                </c:pt>
                <c:pt idx="568">
                  <c:v>-171</c:v>
                </c:pt>
                <c:pt idx="569">
                  <c:v>-170</c:v>
                </c:pt>
                <c:pt idx="570">
                  <c:v>-169</c:v>
                </c:pt>
                <c:pt idx="571">
                  <c:v>-168</c:v>
                </c:pt>
                <c:pt idx="572">
                  <c:v>-167</c:v>
                </c:pt>
                <c:pt idx="573">
                  <c:v>-166</c:v>
                </c:pt>
                <c:pt idx="574">
                  <c:v>-165</c:v>
                </c:pt>
                <c:pt idx="575">
                  <c:v>-164</c:v>
                </c:pt>
                <c:pt idx="576">
                  <c:v>-163</c:v>
                </c:pt>
                <c:pt idx="577">
                  <c:v>-162</c:v>
                </c:pt>
                <c:pt idx="578">
                  <c:v>-161</c:v>
                </c:pt>
                <c:pt idx="579">
                  <c:v>-160</c:v>
                </c:pt>
                <c:pt idx="580">
                  <c:v>-159</c:v>
                </c:pt>
                <c:pt idx="581">
                  <c:v>-158</c:v>
                </c:pt>
                <c:pt idx="582">
                  <c:v>-157</c:v>
                </c:pt>
                <c:pt idx="583">
                  <c:v>-156</c:v>
                </c:pt>
                <c:pt idx="584">
                  <c:v>-155</c:v>
                </c:pt>
                <c:pt idx="585">
                  <c:v>-154</c:v>
                </c:pt>
                <c:pt idx="586">
                  <c:v>-153</c:v>
                </c:pt>
                <c:pt idx="587">
                  <c:v>-152</c:v>
                </c:pt>
                <c:pt idx="588">
                  <c:v>-151</c:v>
                </c:pt>
                <c:pt idx="589">
                  <c:v>-150</c:v>
                </c:pt>
                <c:pt idx="590">
                  <c:v>-149</c:v>
                </c:pt>
                <c:pt idx="591">
                  <c:v>-148</c:v>
                </c:pt>
                <c:pt idx="592">
                  <c:v>-147</c:v>
                </c:pt>
                <c:pt idx="593">
                  <c:v>-146</c:v>
                </c:pt>
                <c:pt idx="594">
                  <c:v>-145</c:v>
                </c:pt>
                <c:pt idx="595">
                  <c:v>-144</c:v>
                </c:pt>
                <c:pt idx="596">
                  <c:v>-143</c:v>
                </c:pt>
                <c:pt idx="597">
                  <c:v>-142</c:v>
                </c:pt>
                <c:pt idx="598">
                  <c:v>-141</c:v>
                </c:pt>
                <c:pt idx="599">
                  <c:v>-140</c:v>
                </c:pt>
                <c:pt idx="600">
                  <c:v>-139</c:v>
                </c:pt>
                <c:pt idx="601">
                  <c:v>-138</c:v>
                </c:pt>
                <c:pt idx="602">
                  <c:v>-137</c:v>
                </c:pt>
                <c:pt idx="603">
                  <c:v>-136</c:v>
                </c:pt>
                <c:pt idx="604">
                  <c:v>-135</c:v>
                </c:pt>
                <c:pt idx="605">
                  <c:v>-134</c:v>
                </c:pt>
                <c:pt idx="606">
                  <c:v>-133</c:v>
                </c:pt>
                <c:pt idx="607">
                  <c:v>-132</c:v>
                </c:pt>
                <c:pt idx="608">
                  <c:v>-131</c:v>
                </c:pt>
                <c:pt idx="609">
                  <c:v>-130</c:v>
                </c:pt>
                <c:pt idx="610">
                  <c:v>-129</c:v>
                </c:pt>
                <c:pt idx="611">
                  <c:v>-128</c:v>
                </c:pt>
                <c:pt idx="612">
                  <c:v>-127</c:v>
                </c:pt>
                <c:pt idx="613">
                  <c:v>-126</c:v>
                </c:pt>
                <c:pt idx="614">
                  <c:v>-125</c:v>
                </c:pt>
                <c:pt idx="615">
                  <c:v>-124</c:v>
                </c:pt>
                <c:pt idx="616">
                  <c:v>-123</c:v>
                </c:pt>
                <c:pt idx="617">
                  <c:v>-122</c:v>
                </c:pt>
                <c:pt idx="618">
                  <c:v>-121</c:v>
                </c:pt>
                <c:pt idx="619">
                  <c:v>-120</c:v>
                </c:pt>
                <c:pt idx="620">
                  <c:v>-119</c:v>
                </c:pt>
                <c:pt idx="621">
                  <c:v>-118</c:v>
                </c:pt>
                <c:pt idx="622">
                  <c:v>-117</c:v>
                </c:pt>
                <c:pt idx="623">
                  <c:v>-116</c:v>
                </c:pt>
                <c:pt idx="624">
                  <c:v>-115</c:v>
                </c:pt>
                <c:pt idx="625">
                  <c:v>-114</c:v>
                </c:pt>
                <c:pt idx="626">
                  <c:v>-113</c:v>
                </c:pt>
                <c:pt idx="627">
                  <c:v>-112</c:v>
                </c:pt>
                <c:pt idx="628">
                  <c:v>-111</c:v>
                </c:pt>
                <c:pt idx="629">
                  <c:v>-110</c:v>
                </c:pt>
                <c:pt idx="630">
                  <c:v>-109</c:v>
                </c:pt>
                <c:pt idx="631">
                  <c:v>-108</c:v>
                </c:pt>
                <c:pt idx="632">
                  <c:v>-107</c:v>
                </c:pt>
                <c:pt idx="633">
                  <c:v>-106</c:v>
                </c:pt>
                <c:pt idx="634">
                  <c:v>-105</c:v>
                </c:pt>
                <c:pt idx="635">
                  <c:v>-104</c:v>
                </c:pt>
                <c:pt idx="636">
                  <c:v>-103</c:v>
                </c:pt>
                <c:pt idx="637">
                  <c:v>-102</c:v>
                </c:pt>
                <c:pt idx="638">
                  <c:v>-101</c:v>
                </c:pt>
                <c:pt idx="639">
                  <c:v>-100</c:v>
                </c:pt>
                <c:pt idx="640">
                  <c:v>-99</c:v>
                </c:pt>
                <c:pt idx="641">
                  <c:v>-98</c:v>
                </c:pt>
                <c:pt idx="642">
                  <c:v>-97</c:v>
                </c:pt>
                <c:pt idx="643">
                  <c:v>-96</c:v>
                </c:pt>
                <c:pt idx="644">
                  <c:v>-95</c:v>
                </c:pt>
                <c:pt idx="645">
                  <c:v>-94</c:v>
                </c:pt>
                <c:pt idx="646">
                  <c:v>-93</c:v>
                </c:pt>
                <c:pt idx="647">
                  <c:v>-92</c:v>
                </c:pt>
                <c:pt idx="648">
                  <c:v>-91</c:v>
                </c:pt>
                <c:pt idx="649">
                  <c:v>-90</c:v>
                </c:pt>
                <c:pt idx="650">
                  <c:v>-89</c:v>
                </c:pt>
                <c:pt idx="651">
                  <c:v>-88</c:v>
                </c:pt>
                <c:pt idx="652">
                  <c:v>-87</c:v>
                </c:pt>
                <c:pt idx="653">
                  <c:v>-86</c:v>
                </c:pt>
                <c:pt idx="654">
                  <c:v>-85</c:v>
                </c:pt>
                <c:pt idx="655">
                  <c:v>-84</c:v>
                </c:pt>
                <c:pt idx="656">
                  <c:v>-83</c:v>
                </c:pt>
                <c:pt idx="657">
                  <c:v>-82</c:v>
                </c:pt>
                <c:pt idx="658">
                  <c:v>-81</c:v>
                </c:pt>
                <c:pt idx="659">
                  <c:v>-80</c:v>
                </c:pt>
                <c:pt idx="660">
                  <c:v>-79</c:v>
                </c:pt>
                <c:pt idx="661">
                  <c:v>-78</c:v>
                </c:pt>
                <c:pt idx="662">
                  <c:v>-77</c:v>
                </c:pt>
                <c:pt idx="663">
                  <c:v>-76</c:v>
                </c:pt>
                <c:pt idx="664">
                  <c:v>-75</c:v>
                </c:pt>
                <c:pt idx="665">
                  <c:v>-74</c:v>
                </c:pt>
                <c:pt idx="666">
                  <c:v>-73</c:v>
                </c:pt>
                <c:pt idx="667">
                  <c:v>-72</c:v>
                </c:pt>
                <c:pt idx="668">
                  <c:v>-71</c:v>
                </c:pt>
                <c:pt idx="669">
                  <c:v>-70</c:v>
                </c:pt>
                <c:pt idx="670">
                  <c:v>-69</c:v>
                </c:pt>
                <c:pt idx="671">
                  <c:v>-68</c:v>
                </c:pt>
                <c:pt idx="672">
                  <c:v>-67</c:v>
                </c:pt>
                <c:pt idx="673">
                  <c:v>-66</c:v>
                </c:pt>
                <c:pt idx="674">
                  <c:v>-65</c:v>
                </c:pt>
                <c:pt idx="675">
                  <c:v>-64</c:v>
                </c:pt>
                <c:pt idx="676">
                  <c:v>-63</c:v>
                </c:pt>
                <c:pt idx="677">
                  <c:v>-62</c:v>
                </c:pt>
                <c:pt idx="678">
                  <c:v>-61</c:v>
                </c:pt>
                <c:pt idx="679">
                  <c:v>-60</c:v>
                </c:pt>
                <c:pt idx="680">
                  <c:v>-59</c:v>
                </c:pt>
                <c:pt idx="681">
                  <c:v>-58</c:v>
                </c:pt>
                <c:pt idx="682">
                  <c:v>-57</c:v>
                </c:pt>
                <c:pt idx="683">
                  <c:v>-56</c:v>
                </c:pt>
                <c:pt idx="684">
                  <c:v>-55</c:v>
                </c:pt>
                <c:pt idx="685">
                  <c:v>-54</c:v>
                </c:pt>
                <c:pt idx="686">
                  <c:v>-53</c:v>
                </c:pt>
                <c:pt idx="687">
                  <c:v>-52</c:v>
                </c:pt>
                <c:pt idx="688">
                  <c:v>-51</c:v>
                </c:pt>
                <c:pt idx="689">
                  <c:v>-50</c:v>
                </c:pt>
                <c:pt idx="690">
                  <c:v>-49</c:v>
                </c:pt>
                <c:pt idx="691">
                  <c:v>-48</c:v>
                </c:pt>
                <c:pt idx="692">
                  <c:v>-47</c:v>
                </c:pt>
                <c:pt idx="693">
                  <c:v>-46</c:v>
                </c:pt>
                <c:pt idx="694">
                  <c:v>-45</c:v>
                </c:pt>
                <c:pt idx="695">
                  <c:v>-44</c:v>
                </c:pt>
                <c:pt idx="696">
                  <c:v>-43</c:v>
                </c:pt>
                <c:pt idx="697">
                  <c:v>-42</c:v>
                </c:pt>
                <c:pt idx="698">
                  <c:v>-41</c:v>
                </c:pt>
                <c:pt idx="699">
                  <c:v>-40</c:v>
                </c:pt>
                <c:pt idx="700">
                  <c:v>-39</c:v>
                </c:pt>
                <c:pt idx="701">
                  <c:v>-38</c:v>
                </c:pt>
                <c:pt idx="702">
                  <c:v>-37</c:v>
                </c:pt>
                <c:pt idx="703">
                  <c:v>-36</c:v>
                </c:pt>
                <c:pt idx="704">
                  <c:v>-35</c:v>
                </c:pt>
                <c:pt idx="705">
                  <c:v>-34</c:v>
                </c:pt>
                <c:pt idx="706">
                  <c:v>-33</c:v>
                </c:pt>
                <c:pt idx="707">
                  <c:v>-32</c:v>
                </c:pt>
                <c:pt idx="708">
                  <c:v>-31</c:v>
                </c:pt>
                <c:pt idx="709">
                  <c:v>-30</c:v>
                </c:pt>
                <c:pt idx="710">
                  <c:v>-29</c:v>
                </c:pt>
                <c:pt idx="711">
                  <c:v>-28</c:v>
                </c:pt>
                <c:pt idx="712">
                  <c:v>-27</c:v>
                </c:pt>
                <c:pt idx="713">
                  <c:v>-26</c:v>
                </c:pt>
                <c:pt idx="714">
                  <c:v>-25</c:v>
                </c:pt>
                <c:pt idx="715">
                  <c:v>-24</c:v>
                </c:pt>
                <c:pt idx="716">
                  <c:v>-23</c:v>
                </c:pt>
                <c:pt idx="717">
                  <c:v>-22</c:v>
                </c:pt>
                <c:pt idx="718">
                  <c:v>-21</c:v>
                </c:pt>
                <c:pt idx="719">
                  <c:v>-20</c:v>
                </c:pt>
                <c:pt idx="720">
                  <c:v>-19</c:v>
                </c:pt>
              </c:numCache>
            </c:numRef>
          </c:xVal>
          <c:yVal>
            <c:numRef>
              <c:f>[2]Sheet1!$BY$3:$BY$723</c:f>
              <c:numCache>
                <c:formatCode>General</c:formatCode>
                <c:ptCount val="721"/>
                <c:pt idx="1">
                  <c:v>-5.123400000000089E-2</c:v>
                </c:pt>
                <c:pt idx="2">
                  <c:v>-5.1237000000000421E-2</c:v>
                </c:pt>
                <c:pt idx="3">
                  <c:v>-3.0712999999998658E-2</c:v>
                </c:pt>
                <c:pt idx="4">
                  <c:v>3.755999999999915E-2</c:v>
                </c:pt>
                <c:pt idx="5">
                  <c:v>0.15035300000000262</c:v>
                </c:pt>
                <c:pt idx="6">
                  <c:v>0.29698199999999986</c:v>
                </c:pt>
                <c:pt idx="7">
                  <c:v>0.47590999999999894</c:v>
                </c:pt>
                <c:pt idx="8">
                  <c:v>0.70175499999999857</c:v>
                </c:pt>
                <c:pt idx="9">
                  <c:v>0.92182000000000386</c:v>
                </c:pt>
                <c:pt idx="10">
                  <c:v>1.1712699999999998</c:v>
                </c:pt>
                <c:pt idx="11">
                  <c:v>1.430965999999998</c:v>
                </c:pt>
                <c:pt idx="12">
                  <c:v>1.6676059999999993</c:v>
                </c:pt>
                <c:pt idx="13">
                  <c:v>1.8945379999999972</c:v>
                </c:pt>
                <c:pt idx="14">
                  <c:v>2.1214500000000029</c:v>
                </c:pt>
                <c:pt idx="15">
                  <c:v>2.2968440000000001</c:v>
                </c:pt>
                <c:pt idx="16">
                  <c:v>2.4422959999999989</c:v>
                </c:pt>
                <c:pt idx="17">
                  <c:v>2.5587100000000049</c:v>
                </c:pt>
                <c:pt idx="18">
                  <c:v>2.6178900000000027</c:v>
                </c:pt>
                <c:pt idx="19">
                  <c:v>2.6359259999999978</c:v>
                </c:pt>
                <c:pt idx="20">
                  <c:v>2.6008839999999935</c:v>
                </c:pt>
                <c:pt idx="21">
                  <c:v>2.5214459999999974</c:v>
                </c:pt>
                <c:pt idx="22">
                  <c:v>2.3977339999999998</c:v>
                </c:pt>
                <c:pt idx="23">
                  <c:v>2.2147700000000015</c:v>
                </c:pt>
                <c:pt idx="24">
                  <c:v>2.01109000000001</c:v>
                </c:pt>
                <c:pt idx="25">
                  <c:v>1.7655349999999999</c:v>
                </c:pt>
                <c:pt idx="26">
                  <c:v>1.4795689999999979</c:v>
                </c:pt>
                <c:pt idx="27">
                  <c:v>1.1969059999999985</c:v>
                </c:pt>
                <c:pt idx="28">
                  <c:v>0.87656499999999937</c:v>
                </c:pt>
                <c:pt idx="29">
                  <c:v>0.5556049999999999</c:v>
                </c:pt>
                <c:pt idx="30">
                  <c:v>0.2593700000000041</c:v>
                </c:pt>
                <c:pt idx="31">
                  <c:v>-8.7420000000008713E-2</c:v>
                </c:pt>
                <c:pt idx="32">
                  <c:v>-0.36713500000000465</c:v>
                </c:pt>
                <c:pt idx="33">
                  <c:v>-0.64595499999998651</c:v>
                </c:pt>
                <c:pt idx="34">
                  <c:v>-0.9161500000000018</c:v>
                </c:pt>
                <c:pt idx="35">
                  <c:v>-1.1364300000000043</c:v>
                </c:pt>
                <c:pt idx="36">
                  <c:v>-1.3489799999999974</c:v>
                </c:pt>
                <c:pt idx="37">
                  <c:v>-1.5230640000000051</c:v>
                </c:pt>
                <c:pt idx="38">
                  <c:v>-1.6617360000000048</c:v>
                </c:pt>
                <c:pt idx="39">
                  <c:v>-1.7881999999999891</c:v>
                </c:pt>
                <c:pt idx="40">
                  <c:v>-1.8707350000000105</c:v>
                </c:pt>
                <c:pt idx="41">
                  <c:v>-1.9339449999999943</c:v>
                </c:pt>
                <c:pt idx="42">
                  <c:v>-1.9737300000000033</c:v>
                </c:pt>
                <c:pt idx="43">
                  <c:v>-1.9908549999999963</c:v>
                </c:pt>
                <c:pt idx="44">
                  <c:v>-1.9909349999999932</c:v>
                </c:pt>
                <c:pt idx="45">
                  <c:v>-1.9753100000000074</c:v>
                </c:pt>
                <c:pt idx="46">
                  <c:v>-1.9484599999999972</c:v>
                </c:pt>
                <c:pt idx="47">
                  <c:v>-1.9079300000000075</c:v>
                </c:pt>
                <c:pt idx="48">
                  <c:v>-1.8647499999999937</c:v>
                </c:pt>
                <c:pt idx="49">
                  <c:v>-1.8113099999999989</c:v>
                </c:pt>
                <c:pt idx="50">
                  <c:v>-1.7562300000000022</c:v>
                </c:pt>
                <c:pt idx="51">
                  <c:v>-1.7009199999999964</c:v>
                </c:pt>
                <c:pt idx="52">
                  <c:v>-1.637508000000004</c:v>
                </c:pt>
                <c:pt idx="53">
                  <c:v>-1.5817819999999969</c:v>
                </c:pt>
                <c:pt idx="54">
                  <c:v>-1.5210620000000006</c:v>
                </c:pt>
                <c:pt idx="55">
                  <c:v>-1.4632180000000048</c:v>
                </c:pt>
                <c:pt idx="56">
                  <c:v>-1.4094439999999935</c:v>
                </c:pt>
                <c:pt idx="57">
                  <c:v>-1.3503960000000035</c:v>
                </c:pt>
                <c:pt idx="58">
                  <c:v>-1.300894999999997</c:v>
                </c:pt>
                <c:pt idx="59">
                  <c:v>-1.2482980000000055</c:v>
                </c:pt>
                <c:pt idx="60">
                  <c:v>-1.1994769999999946</c:v>
                </c:pt>
                <c:pt idx="61">
                  <c:v>-1.1545800000000028</c:v>
                </c:pt>
                <c:pt idx="62">
                  <c:v>-1.1062500000000028</c:v>
                </c:pt>
                <c:pt idx="63">
                  <c:v>-1.0659500000000008</c:v>
                </c:pt>
                <c:pt idx="64">
                  <c:v>-1.0233229999999978</c:v>
                </c:pt>
                <c:pt idx="65">
                  <c:v>-0.98384699999999725</c:v>
                </c:pt>
                <c:pt idx="66">
                  <c:v>-0.94798399999999816</c:v>
                </c:pt>
                <c:pt idx="67">
                  <c:v>-0.9088260000000048</c:v>
                </c:pt>
                <c:pt idx="68">
                  <c:v>-0.87637000000000143</c:v>
                </c:pt>
                <c:pt idx="69">
                  <c:v>-0.84284399999999948</c:v>
                </c:pt>
                <c:pt idx="70">
                  <c:v>-0.81064299999999889</c:v>
                </c:pt>
                <c:pt idx="71">
                  <c:v>-0.7820999999999998</c:v>
                </c:pt>
                <c:pt idx="72">
                  <c:v>-0.75097300000000189</c:v>
                </c:pt>
                <c:pt idx="73">
                  <c:v>-0.72446499999999503</c:v>
                </c:pt>
                <c:pt idx="74">
                  <c:v>-0.69824900000000412</c:v>
                </c:pt>
                <c:pt idx="75">
                  <c:v>-0.67167899999999747</c:v>
                </c:pt>
                <c:pt idx="76">
                  <c:v>-0.648733</c:v>
                </c:pt>
                <c:pt idx="77">
                  <c:v>-0.62433400000000105</c:v>
                </c:pt>
                <c:pt idx="78">
                  <c:v>-0.60231199999999774</c:v>
                </c:pt>
                <c:pt idx="79">
                  <c:v>-0.58179300000000111</c:v>
                </c:pt>
                <c:pt idx="80">
                  <c:v>-0.55971900000000119</c:v>
                </c:pt>
                <c:pt idx="81">
                  <c:v>-0.54118000000000066</c:v>
                </c:pt>
                <c:pt idx="82">
                  <c:v>-0.52198399999999978</c:v>
                </c:pt>
                <c:pt idx="83">
                  <c:v>-0.50356899999999882</c:v>
                </c:pt>
                <c:pt idx="84">
                  <c:v>-0.48714999999999975</c:v>
                </c:pt>
                <c:pt idx="85">
                  <c:v>-0.46924600000000183</c:v>
                </c:pt>
                <c:pt idx="86">
                  <c:v>-0.45387999999999806</c:v>
                </c:pt>
                <c:pt idx="87">
                  <c:v>-0.43875699999999895</c:v>
                </c:pt>
                <c:pt idx="88">
                  <c:v>-0.4232200000000006</c:v>
                </c:pt>
                <c:pt idx="89">
                  <c:v>-0.4098050000000022</c:v>
                </c:pt>
                <c:pt idx="90">
                  <c:v>-0.39568299999999823</c:v>
                </c:pt>
                <c:pt idx="91">
                  <c:v>-0.3825649999999996</c:v>
                </c:pt>
                <c:pt idx="92">
                  <c:v>-0.37060200000000165</c:v>
                </c:pt>
                <c:pt idx="93">
                  <c:v>-0.35748999999999853</c:v>
                </c:pt>
                <c:pt idx="94">
                  <c:v>-0.34634799999999899</c:v>
                </c:pt>
                <c:pt idx="95">
                  <c:v>-0.33529700000000062</c:v>
                </c:pt>
                <c:pt idx="96">
                  <c:v>-0.3238979999999998</c:v>
                </c:pt>
                <c:pt idx="97">
                  <c:v>-0.31399900000000258</c:v>
                </c:pt>
                <c:pt idx="98">
                  <c:v>-0.30377999999999972</c:v>
                </c:pt>
                <c:pt idx="99">
                  <c:v>-0.29392799999999752</c:v>
                </c:pt>
                <c:pt idx="100">
                  <c:v>-0.28505100000000283</c:v>
                </c:pt>
                <c:pt idx="101">
                  <c:v>-0.27563899999999819</c:v>
                </c:pt>
                <c:pt idx="102">
                  <c:v>-0.26706499999999878</c:v>
                </c:pt>
                <c:pt idx="103">
                  <c:v>-0.25907700000000133</c:v>
                </c:pt>
                <c:pt idx="104">
                  <c:v>-0.25044799999999867</c:v>
                </c:pt>
                <c:pt idx="105">
                  <c:v>-0.2429280000000027</c:v>
                </c:pt>
                <c:pt idx="106">
                  <c:v>-0.23568899999999715</c:v>
                </c:pt>
                <c:pt idx="107">
                  <c:v>-0.22787500000000094</c:v>
                </c:pt>
                <c:pt idx="108">
                  <c:v>-0.22118900000000252</c:v>
                </c:pt>
                <c:pt idx="109">
                  <c:v>-0.21455399999999969</c:v>
                </c:pt>
                <c:pt idx="110">
                  <c:v>-0.20761299999999849</c:v>
                </c:pt>
                <c:pt idx="111">
                  <c:v>-0.20156300000000016</c:v>
                </c:pt>
                <c:pt idx="112">
                  <c:v>-0.19549699999999959</c:v>
                </c:pt>
                <c:pt idx="113">
                  <c:v>-0.18694299999999942</c:v>
                </c:pt>
                <c:pt idx="114">
                  <c:v>-0.18267400000000222</c:v>
                </c:pt>
                <c:pt idx="115">
                  <c:v>-0.17901999999999774</c:v>
                </c:pt>
                <c:pt idx="116">
                  <c:v>-0.17347799999999935</c:v>
                </c:pt>
                <c:pt idx="117">
                  <c:v>-0.16854700000000022</c:v>
                </c:pt>
                <c:pt idx="118">
                  <c:v>-0.1636550000000021</c:v>
                </c:pt>
                <c:pt idx="119">
                  <c:v>-0.15871699999999933</c:v>
                </c:pt>
                <c:pt idx="120">
                  <c:v>-0.15402800000000028</c:v>
                </c:pt>
                <c:pt idx="121">
                  <c:v>-0.14944999999999808</c:v>
                </c:pt>
                <c:pt idx="122">
                  <c:v>-0.14512300000000167</c:v>
                </c:pt>
                <c:pt idx="123">
                  <c:v>-0.14102199999999954</c:v>
                </c:pt>
                <c:pt idx="124">
                  <c:v>-0.13686000000000043</c:v>
                </c:pt>
                <c:pt idx="125">
                  <c:v>-0.13279700000000005</c:v>
                </c:pt>
                <c:pt idx="126">
                  <c:v>-0.12908299999999961</c:v>
                </c:pt>
                <c:pt idx="127">
                  <c:v>-0.12546999999999997</c:v>
                </c:pt>
                <c:pt idx="128">
                  <c:v>-0.12166299999999985</c:v>
                </c:pt>
                <c:pt idx="129">
                  <c:v>-0.11841300000000032</c:v>
                </c:pt>
                <c:pt idx="130">
                  <c:v>-0.11504200000000075</c:v>
                </c:pt>
                <c:pt idx="131">
                  <c:v>-0.1117929999999987</c:v>
                </c:pt>
                <c:pt idx="132">
                  <c:v>-0.10892100000000049</c:v>
                </c:pt>
                <c:pt idx="133">
                  <c:v>-0.10619400000000034</c:v>
                </c:pt>
                <c:pt idx="134">
                  <c:v>-0.10342499999999966</c:v>
                </c:pt>
                <c:pt idx="135">
                  <c:v>-0.10117400000000032</c:v>
                </c:pt>
                <c:pt idx="136">
                  <c:v>-9.9116000000000426E-2</c:v>
                </c:pt>
                <c:pt idx="137">
                  <c:v>-9.7102999999998829E-2</c:v>
                </c:pt>
                <c:pt idx="138">
                  <c:v>-9.5561000000000007E-2</c:v>
                </c:pt>
                <c:pt idx="139">
                  <c:v>-9.4217000000000439E-2</c:v>
                </c:pt>
                <c:pt idx="140">
                  <c:v>-9.2988500000000585E-2</c:v>
                </c:pt>
                <c:pt idx="141">
                  <c:v>-9.2133499999999202E-2</c:v>
                </c:pt>
                <c:pt idx="142">
                  <c:v>-9.144900000000078E-2</c:v>
                </c:pt>
                <c:pt idx="143">
                  <c:v>-9.0946999999999889E-2</c:v>
                </c:pt>
                <c:pt idx="144">
                  <c:v>-9.0697000000000472E-2</c:v>
                </c:pt>
                <c:pt idx="145">
                  <c:v>-9.0607999999999578E-2</c:v>
                </c:pt>
                <c:pt idx="146">
                  <c:v>-9.0718999999999994E-2</c:v>
                </c:pt>
                <c:pt idx="147">
                  <c:v>-9.0978999999999033E-2</c:v>
                </c:pt>
                <c:pt idx="148">
                  <c:v>-9.1399000000000896E-2</c:v>
                </c:pt>
                <c:pt idx="149">
                  <c:v>-9.2045000000000599E-2</c:v>
                </c:pt>
                <c:pt idx="150">
                  <c:v>-9.2708000000000013E-2</c:v>
                </c:pt>
                <c:pt idx="151">
                  <c:v>-9.4540999999999542E-2</c:v>
                </c:pt>
                <c:pt idx="152">
                  <c:v>-9.5886999999999389E-2</c:v>
                </c:pt>
                <c:pt idx="153">
                  <c:v>-9.7357000000000582E-2</c:v>
                </c:pt>
                <c:pt idx="154">
                  <c:v>-9.8978999999999928E-2</c:v>
                </c:pt>
                <c:pt idx="155">
                  <c:v>-0.10048899999999961</c:v>
                </c:pt>
                <c:pt idx="156">
                  <c:v>-0.10215700000000005</c:v>
                </c:pt>
                <c:pt idx="157">
                  <c:v>-0.10378700000000052</c:v>
                </c:pt>
                <c:pt idx="158">
                  <c:v>-0.10506399999999871</c:v>
                </c:pt>
                <c:pt idx="159">
                  <c:v>-0.10605500000000134</c:v>
                </c:pt>
                <c:pt idx="160">
                  <c:v>-0.10690299999999908</c:v>
                </c:pt>
                <c:pt idx="161">
                  <c:v>-0.10776800000000009</c:v>
                </c:pt>
                <c:pt idx="162">
                  <c:v>-0.10864300000000071</c:v>
                </c:pt>
                <c:pt idx="163">
                  <c:v>-0.10940650000000041</c:v>
                </c:pt>
                <c:pt idx="164">
                  <c:v>-0.110222499999999</c:v>
                </c:pt>
                <c:pt idx="165">
                  <c:v>-0.11087700000000034</c:v>
                </c:pt>
                <c:pt idx="166">
                  <c:v>-0.11100300000000018</c:v>
                </c:pt>
                <c:pt idx="167">
                  <c:v>-0.11078599999999916</c:v>
                </c:pt>
                <c:pt idx="168">
                  <c:v>-0.11057700000000104</c:v>
                </c:pt>
                <c:pt idx="169">
                  <c:v>-0.11032900000000012</c:v>
                </c:pt>
                <c:pt idx="170">
                  <c:v>-0.11006999999999856</c:v>
                </c:pt>
                <c:pt idx="171">
                  <c:v>-0.10980250000000069</c:v>
                </c:pt>
                <c:pt idx="172">
                  <c:v>-0.10948050000000009</c:v>
                </c:pt>
                <c:pt idx="173">
                  <c:v>-0.10919699999999999</c:v>
                </c:pt>
                <c:pt idx="174">
                  <c:v>-0.108962</c:v>
                </c:pt>
                <c:pt idx="175">
                  <c:v>-0.10871900000000068</c:v>
                </c:pt>
                <c:pt idx="176">
                  <c:v>-0.10846599999999995</c:v>
                </c:pt>
                <c:pt idx="177">
                  <c:v>-0.10814799999999991</c:v>
                </c:pt>
                <c:pt idx="178">
                  <c:v>-0.10784799999999883</c:v>
                </c:pt>
                <c:pt idx="179">
                  <c:v>-0.10749400000000087</c:v>
                </c:pt>
                <c:pt idx="180">
                  <c:v>-0.10708499999999965</c:v>
                </c:pt>
                <c:pt idx="181">
                  <c:v>-0.10653300000000065</c:v>
                </c:pt>
                <c:pt idx="182">
                  <c:v>-0.10565800000000003</c:v>
                </c:pt>
                <c:pt idx="183">
                  <c:v>-0.10483999999999938</c:v>
                </c:pt>
                <c:pt idx="184">
                  <c:v>-0.10397099999999959</c:v>
                </c:pt>
                <c:pt idx="185">
                  <c:v>-0.10306399999999982</c:v>
                </c:pt>
                <c:pt idx="186">
                  <c:v>-0.10219800000000134</c:v>
                </c:pt>
                <c:pt idx="187">
                  <c:v>-0.10119199999999928</c:v>
                </c:pt>
                <c:pt idx="188">
                  <c:v>-0.10032799999999931</c:v>
                </c:pt>
                <c:pt idx="189">
                  <c:v>-9.9384000000000583E-2</c:v>
                </c:pt>
                <c:pt idx="190">
                  <c:v>-9.8243999999999332E-2</c:v>
                </c:pt>
                <c:pt idx="191">
                  <c:v>-9.7026000000001389E-2</c:v>
                </c:pt>
                <c:pt idx="192">
                  <c:v>-9.5635999999998944E-2</c:v>
                </c:pt>
                <c:pt idx="193">
                  <c:v>-9.4387000000001109E-2</c:v>
                </c:pt>
                <c:pt idx="194">
                  <c:v>-9.3124999999998792E-2</c:v>
                </c:pt>
                <c:pt idx="195">
                  <c:v>-9.177800000000147E-2</c:v>
                </c:pt>
                <c:pt idx="196">
                  <c:v>-9.0574999999999406E-2</c:v>
                </c:pt>
                <c:pt idx="197">
                  <c:v>-8.9255999999998892E-2</c:v>
                </c:pt>
                <c:pt idx="198">
                  <c:v>-8.8007000000001057E-2</c:v>
                </c:pt>
                <c:pt idx="199">
                  <c:v>-8.6809999999999832E-2</c:v>
                </c:pt>
                <c:pt idx="200">
                  <c:v>-8.5374999999999091E-2</c:v>
                </c:pt>
                <c:pt idx="201">
                  <c:v>-8.4100000000001174E-2</c:v>
                </c:pt>
                <c:pt idx="202">
                  <c:v>-8.2751000000000019E-2</c:v>
                </c:pt>
                <c:pt idx="203">
                  <c:v>-8.1398499999999707E-2</c:v>
                </c:pt>
                <c:pt idx="204">
                  <c:v>-8.0163500000000276E-2</c:v>
                </c:pt>
                <c:pt idx="205">
                  <c:v>-7.8781999999999464E-2</c:v>
                </c:pt>
                <c:pt idx="206">
                  <c:v>-7.7549000000000312E-2</c:v>
                </c:pt>
                <c:pt idx="207">
                  <c:v>-7.6312999999999853E-2</c:v>
                </c:pt>
                <c:pt idx="208">
                  <c:v>-7.4995999999999619E-2</c:v>
                </c:pt>
                <c:pt idx="209">
                  <c:v>-7.3827300000000484E-2</c:v>
                </c:pt>
                <c:pt idx="210">
                  <c:v>-7.256700000000027E-2</c:v>
                </c:pt>
                <c:pt idx="211">
                  <c:v>-7.1296199999999921E-2</c:v>
                </c:pt>
                <c:pt idx="212">
                  <c:v>-7.0055499999999604E-2</c:v>
                </c:pt>
                <c:pt idx="213">
                  <c:v>-6.864830000000044E-2</c:v>
                </c:pt>
                <c:pt idx="214">
                  <c:v>-6.7429699999999926E-2</c:v>
                </c:pt>
                <c:pt idx="215">
                  <c:v>-6.6192000000000029E-2</c:v>
                </c:pt>
                <c:pt idx="216">
                  <c:v>-6.4896999999999316E-2</c:v>
                </c:pt>
                <c:pt idx="217">
                  <c:v>-6.3745000000000829E-2</c:v>
                </c:pt>
                <c:pt idx="218">
                  <c:v>-6.2526300000000035E-2</c:v>
                </c:pt>
                <c:pt idx="219">
                  <c:v>-6.1340699999999693E-2</c:v>
                </c:pt>
                <c:pt idx="220">
                  <c:v>-6.0242299999999638E-2</c:v>
                </c:pt>
                <c:pt idx="221">
                  <c:v>-5.904340000000019E-2</c:v>
                </c:pt>
                <c:pt idx="222">
                  <c:v>-5.7946700000000462E-2</c:v>
                </c:pt>
                <c:pt idx="223">
                  <c:v>-5.6898099999999729E-2</c:v>
                </c:pt>
                <c:pt idx="224">
                  <c:v>-5.5725499999999428E-2</c:v>
                </c:pt>
                <c:pt idx="225">
                  <c:v>-5.4710000000000036E-2</c:v>
                </c:pt>
                <c:pt idx="226">
                  <c:v>-5.3687600000000835E-2</c:v>
                </c:pt>
                <c:pt idx="227">
                  <c:v>-5.257799999999957E-2</c:v>
                </c:pt>
                <c:pt idx="228">
                  <c:v>-5.1587099999999886E-2</c:v>
                </c:pt>
                <c:pt idx="229">
                  <c:v>-5.0568499999999794E-2</c:v>
                </c:pt>
                <c:pt idx="230">
                  <c:v>-4.9518800000000418E-2</c:v>
                </c:pt>
                <c:pt idx="231">
                  <c:v>-4.8574300000000292E-2</c:v>
                </c:pt>
                <c:pt idx="232">
                  <c:v>-4.7593999999999248E-2</c:v>
                </c:pt>
                <c:pt idx="233">
                  <c:v>-4.6611400000000636E-2</c:v>
                </c:pt>
                <c:pt idx="234">
                  <c:v>-4.5710299999999648E-2</c:v>
                </c:pt>
                <c:pt idx="235">
                  <c:v>-4.4774000000000314E-2</c:v>
                </c:pt>
                <c:pt idx="236">
                  <c:v>-4.384349999999948E-2</c:v>
                </c:pt>
                <c:pt idx="237">
                  <c:v>-4.2985000000000717E-2</c:v>
                </c:pt>
                <c:pt idx="238">
                  <c:v>-4.2100499999999208E-2</c:v>
                </c:pt>
                <c:pt idx="239">
                  <c:v>-4.1221000000000174E-2</c:v>
                </c:pt>
                <c:pt idx="240">
                  <c:v>-4.0328000000000586E-2</c:v>
                </c:pt>
                <c:pt idx="241">
                  <c:v>-3.9516599999999791E-2</c:v>
                </c:pt>
                <c:pt idx="242">
                  <c:v>-3.8715799999999412E-2</c:v>
                </c:pt>
                <c:pt idx="243">
                  <c:v>-3.7942600000000049E-2</c:v>
                </c:pt>
                <c:pt idx="244">
                  <c:v>-3.7141599999999997E-2</c:v>
                </c:pt>
                <c:pt idx="245">
                  <c:v>-3.6352600000000734E-2</c:v>
                </c:pt>
                <c:pt idx="246">
                  <c:v>-3.5615499999999578E-2</c:v>
                </c:pt>
                <c:pt idx="247">
                  <c:v>-3.4877299999999778E-2</c:v>
                </c:pt>
                <c:pt idx="248">
                  <c:v>-3.4102999999999994E-2</c:v>
                </c:pt>
                <c:pt idx="249">
                  <c:v>-3.3414300000000452E-2</c:v>
                </c:pt>
                <c:pt idx="250">
                  <c:v>-3.2656199999999913E-2</c:v>
                </c:pt>
                <c:pt idx="251">
                  <c:v>-3.1972500000000181E-2</c:v>
                </c:pt>
                <c:pt idx="252">
                  <c:v>-3.1327600000000011E-2</c:v>
                </c:pt>
                <c:pt idx="253">
                  <c:v>-3.0684399999999279E-2</c:v>
                </c:pt>
                <c:pt idx="254">
                  <c:v>-2.9992000000000019E-2</c:v>
                </c:pt>
                <c:pt idx="255">
                  <c:v>-2.9381400000000113E-2</c:v>
                </c:pt>
                <c:pt idx="256">
                  <c:v>-2.8776200000000252E-2</c:v>
                </c:pt>
                <c:pt idx="257">
                  <c:v>-2.8124400000000271E-2</c:v>
                </c:pt>
                <c:pt idx="258">
                  <c:v>-2.7553499999999786E-2</c:v>
                </c:pt>
                <c:pt idx="259">
                  <c:v>-2.698649999999958E-2</c:v>
                </c:pt>
                <c:pt idx="260">
                  <c:v>-2.6383000000000045E-2</c:v>
                </c:pt>
                <c:pt idx="261">
                  <c:v>-2.5855600000000756E-2</c:v>
                </c:pt>
                <c:pt idx="262">
                  <c:v>-2.5325399999999831E-2</c:v>
                </c:pt>
                <c:pt idx="263">
                  <c:v>-2.4776999999999383E-2</c:v>
                </c:pt>
                <c:pt idx="264">
                  <c:v>-2.429400000000026E-2</c:v>
                </c:pt>
                <c:pt idx="265">
                  <c:v>-2.3799000000000348E-2</c:v>
                </c:pt>
                <c:pt idx="266">
                  <c:v>-2.3312999999999917E-2</c:v>
                </c:pt>
                <c:pt idx="267">
                  <c:v>-2.287799999999951E-2</c:v>
                </c:pt>
                <c:pt idx="268">
                  <c:v>-2.2420000000000329E-2</c:v>
                </c:pt>
                <c:pt idx="269">
                  <c:v>-2.1999000000000102E-2</c:v>
                </c:pt>
                <c:pt idx="270">
                  <c:v>-2.1591299999999869E-2</c:v>
                </c:pt>
                <c:pt idx="271">
                  <c:v>-2.1172100000000249E-2</c:v>
                </c:pt>
                <c:pt idx="272">
                  <c:v>-2.083630000000003E-2</c:v>
                </c:pt>
                <c:pt idx="273">
                  <c:v>-2.0495899999999345E-2</c:v>
                </c:pt>
                <c:pt idx="274">
                  <c:v>-2.0155000000000811E-2</c:v>
                </c:pt>
                <c:pt idx="275">
                  <c:v>-1.9864099999999496E-2</c:v>
                </c:pt>
                <c:pt idx="276">
                  <c:v>-1.9566300000000147E-2</c:v>
                </c:pt>
                <c:pt idx="277">
                  <c:v>-1.9298700000000224E-2</c:v>
                </c:pt>
                <c:pt idx="278">
                  <c:v>-1.9064900000000051E-2</c:v>
                </c:pt>
                <c:pt idx="279">
                  <c:v>-1.8814099999999279E-2</c:v>
                </c:pt>
                <c:pt idx="280">
                  <c:v>-1.8595700000000548E-2</c:v>
                </c:pt>
                <c:pt idx="281">
                  <c:v>-1.8378600000000134E-2</c:v>
                </c:pt>
                <c:pt idx="282">
                  <c:v>-1.8178599999999712E-2</c:v>
                </c:pt>
                <c:pt idx="283">
                  <c:v>-1.8016799999999833E-2</c:v>
                </c:pt>
                <c:pt idx="284">
                  <c:v>-1.7852600000000329E-2</c:v>
                </c:pt>
                <c:pt idx="285">
                  <c:v>-1.7722000000000016E-2</c:v>
                </c:pt>
                <c:pt idx="286">
                  <c:v>-1.7606999999999928E-2</c:v>
                </c:pt>
                <c:pt idx="287">
                  <c:v>-1.7504299999999695E-2</c:v>
                </c:pt>
                <c:pt idx="288">
                  <c:v>-1.7426000000000386E-2</c:v>
                </c:pt>
                <c:pt idx="289">
                  <c:v>-1.7346400000000095E-2</c:v>
                </c:pt>
                <c:pt idx="290">
                  <c:v>-1.7272000000000176E-2</c:v>
                </c:pt>
                <c:pt idx="291">
                  <c:v>-1.7207599999999879E-2</c:v>
                </c:pt>
                <c:pt idx="292">
                  <c:v>-1.7132699999999446E-2</c:v>
                </c:pt>
                <c:pt idx="293">
                  <c:v>-1.7038000000000331E-2</c:v>
                </c:pt>
                <c:pt idx="294">
                  <c:v>-1.6892399999999697E-2</c:v>
                </c:pt>
                <c:pt idx="295">
                  <c:v>-1.6651600000000322E-2</c:v>
                </c:pt>
                <c:pt idx="296">
                  <c:v>-1.6236300000000092E-2</c:v>
                </c:pt>
                <c:pt idx="297">
                  <c:v>-1.5577699999999695E-2</c:v>
                </c:pt>
                <c:pt idx="298">
                  <c:v>-1.4816399999999952E-2</c:v>
                </c:pt>
                <c:pt idx="299">
                  <c:v>-1.3734600000000263E-2</c:v>
                </c:pt>
                <c:pt idx="300">
                  <c:v>-1.2398000000000131E-2</c:v>
                </c:pt>
                <c:pt idx="301">
                  <c:v>-1.0810399999999554E-2</c:v>
                </c:pt>
                <c:pt idx="302">
                  <c:v>-8.6836000000003466E-3</c:v>
                </c:pt>
                <c:pt idx="303">
                  <c:v>-6.5102999999995248E-3</c:v>
                </c:pt>
                <c:pt idx="304">
                  <c:v>-3.8587000000003258E-3</c:v>
                </c:pt>
                <c:pt idx="305">
                  <c:v>-1.1675999999996023E-3</c:v>
                </c:pt>
                <c:pt idx="306">
                  <c:v>1.4035999999997273E-3</c:v>
                </c:pt>
                <c:pt idx="307">
                  <c:v>4.1409999999997282E-3</c:v>
                </c:pt>
                <c:pt idx="308">
                  <c:v>6.2490000000003931E-3</c:v>
                </c:pt>
                <c:pt idx="309">
                  <c:v>8.1129999999998148E-3</c:v>
                </c:pt>
                <c:pt idx="310">
                  <c:v>9.4190000000002883E-3</c:v>
                </c:pt>
                <c:pt idx="311">
                  <c:v>1.0149999999999437E-2</c:v>
                </c:pt>
                <c:pt idx="312">
                  <c:v>1.0411000000000392E-2</c:v>
                </c:pt>
                <c:pt idx="313">
                  <c:v>1.0186299999999981E-2</c:v>
                </c:pt>
                <c:pt idx="314">
                  <c:v>9.606699999999968E-3</c:v>
                </c:pt>
                <c:pt idx="315">
                  <c:v>8.6566000000001253E-3</c:v>
                </c:pt>
                <c:pt idx="316">
                  <c:v>7.5731000000001103E-3</c:v>
                </c:pt>
                <c:pt idx="317">
                  <c:v>6.2365999999993704E-3</c:v>
                </c:pt>
                <c:pt idx="318">
                  <c:v>4.9377000000001559E-3</c:v>
                </c:pt>
                <c:pt idx="319">
                  <c:v>3.6040000000001626E-3</c:v>
                </c:pt>
                <c:pt idx="320">
                  <c:v>1.9935000000002034E-3</c:v>
                </c:pt>
                <c:pt idx="321">
                  <c:v>4.5849999999969526E-4</c:v>
                </c:pt>
                <c:pt idx="322">
                  <c:v>-1.3176999999995331E-3</c:v>
                </c:pt>
                <c:pt idx="323">
                  <c:v>-3.2058000000008136E-3</c:v>
                </c:pt>
                <c:pt idx="324">
                  <c:v>-5.0429999999996866E-3</c:v>
                </c:pt>
                <c:pt idx="325">
                  <c:v>-7.2022000000000475E-3</c:v>
                </c:pt>
                <c:pt idx="326">
                  <c:v>-8.9863000000001136E-3</c:v>
                </c:pt>
                <c:pt idx="327">
                  <c:v>-1.0679999999999801E-2</c:v>
                </c:pt>
                <c:pt idx="328">
                  <c:v>-1.2396999999999991E-2</c:v>
                </c:pt>
                <c:pt idx="329">
                  <c:v>-1.3931399999999705E-2</c:v>
                </c:pt>
                <c:pt idx="330">
                  <c:v>-1.5622200000000142E-2</c:v>
                </c:pt>
                <c:pt idx="331">
                  <c:v>-1.7252400000000279E-2</c:v>
                </c:pt>
                <c:pt idx="332">
                  <c:v>-1.8809399999999421E-2</c:v>
                </c:pt>
                <c:pt idx="333">
                  <c:v>-2.0586600000000566E-2</c:v>
                </c:pt>
                <c:pt idx="334">
                  <c:v>-2.2159999999999513E-2</c:v>
                </c:pt>
                <c:pt idx="335">
                  <c:v>-2.382300000000015E-2</c:v>
                </c:pt>
                <c:pt idx="336">
                  <c:v>-2.5529000000000579E-2</c:v>
                </c:pt>
                <c:pt idx="337">
                  <c:v>-2.7005299999999899E-2</c:v>
                </c:pt>
                <c:pt idx="338">
                  <c:v>-2.8505699999999301E-2</c:v>
                </c:pt>
                <c:pt idx="339">
                  <c:v>-2.9847700000000366E-2</c:v>
                </c:pt>
                <c:pt idx="340">
                  <c:v>-3.0999899999999858E-2</c:v>
                </c:pt>
                <c:pt idx="341">
                  <c:v>-3.2101600000000285E-2</c:v>
                </c:pt>
                <c:pt idx="342">
                  <c:v>-3.2494599999999707E-2</c:v>
                </c:pt>
                <c:pt idx="343">
                  <c:v>-3.2417700000000327E-2</c:v>
                </c:pt>
                <c:pt idx="344">
                  <c:v>-3.2073099999999855E-2</c:v>
                </c:pt>
                <c:pt idx="345">
                  <c:v>-3.1702000000000119E-2</c:v>
                </c:pt>
                <c:pt idx="346">
                  <c:v>-3.1348200000000048E-2</c:v>
                </c:pt>
                <c:pt idx="347">
                  <c:v>-3.1076199999999776E-2</c:v>
                </c:pt>
                <c:pt idx="348">
                  <c:v>-3.0980100000000288E-2</c:v>
                </c:pt>
                <c:pt idx="349">
                  <c:v>-3.1072199999999661E-2</c:v>
                </c:pt>
                <c:pt idx="350">
                  <c:v>-3.1097400000000164E-2</c:v>
                </c:pt>
                <c:pt idx="351">
                  <c:v>-3.1077299999999752E-2</c:v>
                </c:pt>
                <c:pt idx="352">
                  <c:v>-3.118550000000031E-2</c:v>
                </c:pt>
                <c:pt idx="353">
                  <c:v>-3.1533500000000103E-2</c:v>
                </c:pt>
                <c:pt idx="354">
                  <c:v>-3.2077199999999806E-2</c:v>
                </c:pt>
                <c:pt idx="355">
                  <c:v>-3.2824800000000209E-2</c:v>
                </c:pt>
                <c:pt idx="356">
                  <c:v>-3.3853799999999712E-2</c:v>
                </c:pt>
                <c:pt idx="357">
                  <c:v>-3.5200800000000143E-2</c:v>
                </c:pt>
                <c:pt idx="358">
                  <c:v>-3.6827100000000002E-2</c:v>
                </c:pt>
                <c:pt idx="359">
                  <c:v>-3.8772999999999946E-2</c:v>
                </c:pt>
                <c:pt idx="360">
                  <c:v>-4.0819899999999798E-2</c:v>
                </c:pt>
                <c:pt idx="361">
                  <c:v>-4.3204600000000148E-2</c:v>
                </c:pt>
                <c:pt idx="362">
                  <c:v>-4.5666800000000229E-2</c:v>
                </c:pt>
                <c:pt idx="363">
                  <c:v>-4.79822999999997E-2</c:v>
                </c:pt>
                <c:pt idx="364">
                  <c:v>-5.0278899999999904E-2</c:v>
                </c:pt>
                <c:pt idx="365">
                  <c:v>-5.2291400000000099E-2</c:v>
                </c:pt>
                <c:pt idx="366">
                  <c:v>-5.344110000000013E-2</c:v>
                </c:pt>
                <c:pt idx="367">
                  <c:v>-5.4225199999999862E-2</c:v>
                </c:pt>
                <c:pt idx="368">
                  <c:v>-5.470250000000032E-2</c:v>
                </c:pt>
                <c:pt idx="369">
                  <c:v>-5.4886599999999675E-2</c:v>
                </c:pt>
                <c:pt idx="370">
                  <c:v>-8.3174000000000081E-2</c:v>
                </c:pt>
                <c:pt idx="371">
                  <c:v>-0.10095380000000009</c:v>
                </c:pt>
                <c:pt idx="372">
                  <c:v>-9.4521999999999995E-2</c:v>
                </c:pt>
                <c:pt idx="373">
                  <c:v>-8.8166699999999931E-2</c:v>
                </c:pt>
                <c:pt idx="374">
                  <c:v>-8.1517900000000143E-2</c:v>
                </c:pt>
                <c:pt idx="375">
                  <c:v>-7.5477199999999911E-2</c:v>
                </c:pt>
                <c:pt idx="376">
                  <c:v>-6.979740000000012E-2</c:v>
                </c:pt>
                <c:pt idx="377">
                  <c:v>-6.4813999999999705E-2</c:v>
                </c:pt>
                <c:pt idx="378">
                  <c:v>-6.1034600000000161E-2</c:v>
                </c:pt>
                <c:pt idx="379">
                  <c:v>-5.7513000000000147E-2</c:v>
                </c:pt>
                <c:pt idx="380">
                  <c:v>-5.3900699999999802E-2</c:v>
                </c:pt>
                <c:pt idx="381">
                  <c:v>-5.0714900000000007E-2</c:v>
                </c:pt>
                <c:pt idx="382">
                  <c:v>-4.7479100000000107E-2</c:v>
                </c:pt>
                <c:pt idx="383">
                  <c:v>-4.3863099999999822E-2</c:v>
                </c:pt>
                <c:pt idx="384">
                  <c:v>-4.0597200000000111E-2</c:v>
                </c:pt>
                <c:pt idx="385">
                  <c:v>-3.7217099999999892E-2</c:v>
                </c:pt>
                <c:pt idx="386">
                  <c:v>-3.4035600000000166E-2</c:v>
                </c:pt>
                <c:pt idx="387">
                  <c:v>-3.1379799999999847E-2</c:v>
                </c:pt>
                <c:pt idx="388">
                  <c:v>-2.8846000000000149E-2</c:v>
                </c:pt>
                <c:pt idx="389">
                  <c:v>-2.6842299999999986E-2</c:v>
                </c:pt>
                <c:pt idx="390">
                  <c:v>-2.5392999999999999E-2</c:v>
                </c:pt>
                <c:pt idx="391">
                  <c:v>-2.3519700000000032E-2</c:v>
                </c:pt>
                <c:pt idx="392">
                  <c:v>-2.2365899999999828E-2</c:v>
                </c:pt>
                <c:pt idx="393">
                  <c:v>-2.1320800000000029E-2</c:v>
                </c:pt>
                <c:pt idx="394">
                  <c:v>-2.0242500000000163E-2</c:v>
                </c:pt>
                <c:pt idx="395">
                  <c:v>-1.931359999999982E-2</c:v>
                </c:pt>
                <c:pt idx="396">
                  <c:v>-1.8273399999999995E-2</c:v>
                </c:pt>
                <c:pt idx="397">
                  <c:v>-1.7350600000000105E-2</c:v>
                </c:pt>
                <c:pt idx="398">
                  <c:v>-1.656740000000001E-2</c:v>
                </c:pt>
                <c:pt idx="399">
                  <c:v>-1.5863199999999855E-2</c:v>
                </c:pt>
                <c:pt idx="400">
                  <c:v>-1.549440000000013E-2</c:v>
                </c:pt>
                <c:pt idx="401">
                  <c:v>-1.515310000000003E-2</c:v>
                </c:pt>
                <c:pt idx="402">
                  <c:v>-1.4829500000000051E-2</c:v>
                </c:pt>
                <c:pt idx="403">
                  <c:v>-1.4535299999999918E-2</c:v>
                </c:pt>
                <c:pt idx="404">
                  <c:v>-1.4197599999999921E-2</c:v>
                </c:pt>
                <c:pt idx="405">
                  <c:v>-1.3874500000000012E-2</c:v>
                </c:pt>
                <c:pt idx="406">
                  <c:v>-1.353329999999997E-2</c:v>
                </c:pt>
                <c:pt idx="407">
                  <c:v>-1.3159000000000143E-2</c:v>
                </c:pt>
                <c:pt idx="408">
                  <c:v>-1.2809599999999977E-2</c:v>
                </c:pt>
                <c:pt idx="409">
                  <c:v>-1.2392500000000028E-2</c:v>
                </c:pt>
                <c:pt idx="410">
                  <c:v>-1.1966999999999839E-2</c:v>
                </c:pt>
                <c:pt idx="411">
                  <c:v>-1.1523200000000067E-2</c:v>
                </c:pt>
                <c:pt idx="412">
                  <c:v>-1.100190000000012E-2</c:v>
                </c:pt>
                <c:pt idx="413">
                  <c:v>-1.0526599999999942E-2</c:v>
                </c:pt>
                <c:pt idx="414">
                  <c:v>-9.9913999999998726E-3</c:v>
                </c:pt>
                <c:pt idx="415">
                  <c:v>-9.5135000000001746E-3</c:v>
                </c:pt>
                <c:pt idx="416">
                  <c:v>-9.096800000000016E-3</c:v>
                </c:pt>
                <c:pt idx="417">
                  <c:v>-8.6245999999998713E-3</c:v>
                </c:pt>
                <c:pt idx="418">
                  <c:v>-8.2039000000000417E-3</c:v>
                </c:pt>
                <c:pt idx="419">
                  <c:v>-7.7230999999999828E-3</c:v>
                </c:pt>
                <c:pt idx="420">
                  <c:v>-7.2483000000000963E-3</c:v>
                </c:pt>
                <c:pt idx="421">
                  <c:v>-6.7768999999999746E-3</c:v>
                </c:pt>
                <c:pt idx="422">
                  <c:v>-6.2386999999999304E-3</c:v>
                </c:pt>
                <c:pt idx="423">
                  <c:v>-5.7571000000000705E-3</c:v>
                </c:pt>
                <c:pt idx="424">
                  <c:v>-5.246300000000037E-3</c:v>
                </c:pt>
                <c:pt idx="425">
                  <c:v>-4.8213999999999757E-3</c:v>
                </c:pt>
                <c:pt idx="426">
                  <c:v>-4.4078999999999091E-3</c:v>
                </c:pt>
                <c:pt idx="427">
                  <c:v>-3.9278000000000368E-3</c:v>
                </c:pt>
                <c:pt idx="428">
                  <c:v>-3.4958999999998852E-3</c:v>
                </c:pt>
                <c:pt idx="429">
                  <c:v>-3.0170000000000474E-3</c:v>
                </c:pt>
                <c:pt idx="430">
                  <c:v>-2.5357000000001406E-3</c:v>
                </c:pt>
                <c:pt idx="431">
                  <c:v>-2.0833999999998465E-3</c:v>
                </c:pt>
                <c:pt idx="432">
                  <c:v>-1.5610999999999819E-3</c:v>
                </c:pt>
                <c:pt idx="433">
                  <c:v>-1.1034000000000876E-3</c:v>
                </c:pt>
                <c:pt idx="434">
                  <c:v>-6.2469999999992254E-4</c:v>
                </c:pt>
                <c:pt idx="435">
                  <c:v>-1.4409999999998035E-4</c:v>
                </c:pt>
                <c:pt idx="436">
                  <c:v>2.7840000000001197E-4</c:v>
                </c:pt>
                <c:pt idx="437">
                  <c:v>7.4949999999995853E-4</c:v>
                </c:pt>
                <c:pt idx="438">
                  <c:v>1.1776999999999482E-3</c:v>
                </c:pt>
                <c:pt idx="439">
                  <c:v>1.5967999999999538E-3</c:v>
                </c:pt>
                <c:pt idx="440">
                  <c:v>2.0443000000001099E-3</c:v>
                </c:pt>
                <c:pt idx="441">
                  <c:v>2.4302999999998853E-3</c:v>
                </c:pt>
                <c:pt idx="442">
                  <c:v>2.837699999999943E-3</c:v>
                </c:pt>
                <c:pt idx="443">
                  <c:v>3.2196000000002112E-3</c:v>
                </c:pt>
                <c:pt idx="444">
                  <c:v>3.5645999999998068E-3</c:v>
                </c:pt>
                <c:pt idx="445">
                  <c:v>3.9439000000001112E-3</c:v>
                </c:pt>
                <c:pt idx="446">
                  <c:v>4.2568000000000605E-3</c:v>
                </c:pt>
                <c:pt idx="447">
                  <c:v>4.5721999999999152E-3</c:v>
                </c:pt>
                <c:pt idx="448">
                  <c:v>4.8793000000000308E-3</c:v>
                </c:pt>
                <c:pt idx="449">
                  <c:v>5.1457999999999782E-3</c:v>
                </c:pt>
                <c:pt idx="450">
                  <c:v>5.4427999999999699E-3</c:v>
                </c:pt>
                <c:pt idx="451">
                  <c:v>5.7275000000001075E-3</c:v>
                </c:pt>
                <c:pt idx="452">
                  <c:v>5.9967999999999133E-3</c:v>
                </c:pt>
                <c:pt idx="453">
                  <c:v>6.2766999999999129E-3</c:v>
                </c:pt>
                <c:pt idx="454">
                  <c:v>6.5039000000000069E-3</c:v>
                </c:pt>
                <c:pt idx="455">
                  <c:v>6.7280000000000673E-3</c:v>
                </c:pt>
                <c:pt idx="456">
                  <c:v>6.93940000000004E-3</c:v>
                </c:pt>
                <c:pt idx="457">
                  <c:v>7.1216999999998976E-3</c:v>
                </c:pt>
                <c:pt idx="458">
                  <c:v>7.3087000000000568E-3</c:v>
                </c:pt>
                <c:pt idx="459">
                  <c:v>7.4752000000000152E-3</c:v>
                </c:pt>
                <c:pt idx="460">
                  <c:v>7.6258000000000159E-3</c:v>
                </c:pt>
                <c:pt idx="461">
                  <c:v>7.7864999999999185E-3</c:v>
                </c:pt>
                <c:pt idx="462">
                  <c:v>7.9222000000001014E-3</c:v>
                </c:pt>
                <c:pt idx="463">
                  <c:v>8.0548000000000286E-3</c:v>
                </c:pt>
                <c:pt idx="464">
                  <c:v>8.1936000000000231E-3</c:v>
                </c:pt>
                <c:pt idx="465">
                  <c:v>8.3139999999999326E-3</c:v>
                </c:pt>
                <c:pt idx="466">
                  <c:v>8.4353999999999818E-3</c:v>
                </c:pt>
                <c:pt idx="467">
                  <c:v>8.5598000000000063E-3</c:v>
                </c:pt>
                <c:pt idx="468">
                  <c:v>8.6713000000000484E-3</c:v>
                </c:pt>
                <c:pt idx="469">
                  <c:v>8.7880999999998544E-3</c:v>
                </c:pt>
                <c:pt idx="470">
                  <c:v>8.9041000000000814E-3</c:v>
                </c:pt>
                <c:pt idx="471">
                  <c:v>9.0118999999999616E-3</c:v>
                </c:pt>
                <c:pt idx="472">
                  <c:v>9.1265000000000374E-3</c:v>
                </c:pt>
                <c:pt idx="473">
                  <c:v>9.2385999999999857E-3</c:v>
                </c:pt>
                <c:pt idx="474">
                  <c:v>9.344000000000019E-3</c:v>
                </c:pt>
                <c:pt idx="475">
                  <c:v>9.4571000000001071E-3</c:v>
                </c:pt>
                <c:pt idx="476">
                  <c:v>9.5653999999998351E-3</c:v>
                </c:pt>
                <c:pt idx="477">
                  <c:v>9.6693000000001028E-3</c:v>
                </c:pt>
                <c:pt idx="478">
                  <c:v>9.7787999999998654E-3</c:v>
                </c:pt>
                <c:pt idx="479">
                  <c:v>9.8842000000001207E-3</c:v>
                </c:pt>
                <c:pt idx="480">
                  <c:v>9.988300000000061E-3</c:v>
                </c:pt>
                <c:pt idx="481">
                  <c:v>1.0089499999999862E-2</c:v>
                </c:pt>
                <c:pt idx="482">
                  <c:v>1.0188400000000097E-2</c:v>
                </c:pt>
                <c:pt idx="483">
                  <c:v>1.0282399999999914E-2</c:v>
                </c:pt>
                <c:pt idx="484">
                  <c:v>1.0379099999999974E-2</c:v>
                </c:pt>
                <c:pt idx="485">
                  <c:v>1.0473900000000036E-2</c:v>
                </c:pt>
                <c:pt idx="486">
                  <c:v>1.0560499999999973E-2</c:v>
                </c:pt>
                <c:pt idx="487">
                  <c:v>1.0646900000000015E-2</c:v>
                </c:pt>
                <c:pt idx="488">
                  <c:v>1.073640000000009E-2</c:v>
                </c:pt>
                <c:pt idx="489">
                  <c:v>1.0815000000000019E-2</c:v>
                </c:pt>
                <c:pt idx="490">
                  <c:v>1.0896199999999912E-2</c:v>
                </c:pt>
                <c:pt idx="491">
                  <c:v>1.097579999999998E-2</c:v>
                </c:pt>
                <c:pt idx="492">
                  <c:v>1.1046899999999971E-2</c:v>
                </c:pt>
                <c:pt idx="493">
                  <c:v>1.1118900000000043E-2</c:v>
                </c:pt>
                <c:pt idx="494">
                  <c:v>1.1194499999999996E-2</c:v>
                </c:pt>
                <c:pt idx="495">
                  <c:v>1.1261600000000094E-2</c:v>
                </c:pt>
                <c:pt idx="496">
                  <c:v>1.1326999999999865E-2</c:v>
                </c:pt>
                <c:pt idx="497">
                  <c:v>1.1401900000000076E-2</c:v>
                </c:pt>
                <c:pt idx="498">
                  <c:v>1.1482699999999957E-2</c:v>
                </c:pt>
                <c:pt idx="499">
                  <c:v>1.1562500000000142E-2</c:v>
                </c:pt>
                <c:pt idx="500">
                  <c:v>1.1648999999999798E-2</c:v>
                </c:pt>
                <c:pt idx="501">
                  <c:v>1.1727800000000066E-2</c:v>
                </c:pt>
                <c:pt idx="502">
                  <c:v>1.1808000000000041E-2</c:v>
                </c:pt>
                <c:pt idx="503">
                  <c:v>1.1893399999999943E-2</c:v>
                </c:pt>
                <c:pt idx="504">
                  <c:v>1.1970500000000106E-2</c:v>
                </c:pt>
                <c:pt idx="505">
                  <c:v>1.2052500000000022E-2</c:v>
                </c:pt>
                <c:pt idx="506">
                  <c:v>1.2134399999999879E-2</c:v>
                </c:pt>
                <c:pt idx="507">
                  <c:v>1.2210700000000019E-2</c:v>
                </c:pt>
                <c:pt idx="508">
                  <c:v>1.2294199999999922E-2</c:v>
                </c:pt>
                <c:pt idx="509">
                  <c:v>1.2372400000000061E-2</c:v>
                </c:pt>
                <c:pt idx="510">
                  <c:v>1.2441600000000053E-2</c:v>
                </c:pt>
                <c:pt idx="511">
                  <c:v>1.2537800000000043E-2</c:v>
                </c:pt>
                <c:pt idx="512">
                  <c:v>1.2608100000000011E-2</c:v>
                </c:pt>
                <c:pt idx="513">
                  <c:v>1.2682700000000047E-2</c:v>
                </c:pt>
                <c:pt idx="514">
                  <c:v>1.276149999999987E-2</c:v>
                </c:pt>
                <c:pt idx="515">
                  <c:v>1.2834599999999918E-2</c:v>
                </c:pt>
                <c:pt idx="516">
                  <c:v>1.2913600000000081E-2</c:v>
                </c:pt>
                <c:pt idx="517">
                  <c:v>1.2990599999999963E-2</c:v>
                </c:pt>
                <c:pt idx="518">
                  <c:v>1.3064100000000023E-2</c:v>
                </c:pt>
                <c:pt idx="519">
                  <c:v>1.3148700000000124E-2</c:v>
                </c:pt>
                <c:pt idx="520">
                  <c:v>1.3218799999999975E-2</c:v>
                </c:pt>
                <c:pt idx="521">
                  <c:v>1.3284399999999863E-2</c:v>
                </c:pt>
                <c:pt idx="522">
                  <c:v>1.3354800000000111E-2</c:v>
                </c:pt>
                <c:pt idx="523">
                  <c:v>1.3422000000000045E-2</c:v>
                </c:pt>
                <c:pt idx="524">
                  <c:v>1.3501299999999938E-2</c:v>
                </c:pt>
                <c:pt idx="525">
                  <c:v>1.3579099999999844E-2</c:v>
                </c:pt>
                <c:pt idx="526">
                  <c:v>1.3659000000000088E-2</c:v>
                </c:pt>
                <c:pt idx="527">
                  <c:v>1.3749600000000139E-2</c:v>
                </c:pt>
                <c:pt idx="528">
                  <c:v>1.383499999999982E-2</c:v>
                </c:pt>
                <c:pt idx="529">
                  <c:v>1.3935800000000054E-2</c:v>
                </c:pt>
                <c:pt idx="530">
                  <c:v>1.4034899999999961E-2</c:v>
                </c:pt>
                <c:pt idx="531">
                  <c:v>1.4111600000000113E-2</c:v>
                </c:pt>
                <c:pt idx="532">
                  <c:v>1.4163700000000112E-2</c:v>
                </c:pt>
                <c:pt idx="533">
                  <c:v>1.4214799999999972E-2</c:v>
                </c:pt>
                <c:pt idx="534">
                  <c:v>1.4280700000000035E-2</c:v>
                </c:pt>
                <c:pt idx="535">
                  <c:v>1.4352900000000002E-2</c:v>
                </c:pt>
                <c:pt idx="536">
                  <c:v>1.4430500000000013E-2</c:v>
                </c:pt>
                <c:pt idx="537">
                  <c:v>1.4528199999999991E-2</c:v>
                </c:pt>
                <c:pt idx="538">
                  <c:v>1.4621099999999831E-2</c:v>
                </c:pt>
                <c:pt idx="539">
                  <c:v>1.4730899999999991E-2</c:v>
                </c:pt>
                <c:pt idx="540">
                  <c:v>1.4834299999999967E-2</c:v>
                </c:pt>
                <c:pt idx="541">
                  <c:v>1.490820000000026E-2</c:v>
                </c:pt>
                <c:pt idx="542">
                  <c:v>1.4984299999999617E-2</c:v>
                </c:pt>
                <c:pt idx="543">
                  <c:v>1.5058500000000308E-2</c:v>
                </c:pt>
                <c:pt idx="544">
                  <c:v>1.5147499999999869E-2</c:v>
                </c:pt>
                <c:pt idx="545">
                  <c:v>1.5240700000000107E-2</c:v>
                </c:pt>
                <c:pt idx="546">
                  <c:v>1.5338599999999758E-2</c:v>
                </c:pt>
                <c:pt idx="547">
                  <c:v>1.5455200000000335E-2</c:v>
                </c:pt>
                <c:pt idx="548">
                  <c:v>1.5563599999999678E-2</c:v>
                </c:pt>
                <c:pt idx="549">
                  <c:v>1.5683399999999903E-2</c:v>
                </c:pt>
                <c:pt idx="550">
                  <c:v>1.5797600000000411E-2</c:v>
                </c:pt>
                <c:pt idx="551">
                  <c:v>1.6292999999999669E-2</c:v>
                </c:pt>
                <c:pt idx="552">
                  <c:v>1.6894399999999976E-2</c:v>
                </c:pt>
                <c:pt idx="553">
                  <c:v>1.701850000000027E-2</c:v>
                </c:pt>
                <c:pt idx="554">
                  <c:v>1.7154300000000067E-2</c:v>
                </c:pt>
                <c:pt idx="555">
                  <c:v>1.729769999999986E-2</c:v>
                </c:pt>
                <c:pt idx="556">
                  <c:v>1.7430999999999752E-2</c:v>
                </c:pt>
                <c:pt idx="557">
                  <c:v>1.7555000000000209E-2</c:v>
                </c:pt>
                <c:pt idx="558">
                  <c:v>1.7622499999999874E-2</c:v>
                </c:pt>
                <c:pt idx="559">
                  <c:v>1.7685600000000079E-2</c:v>
                </c:pt>
                <c:pt idx="560">
                  <c:v>1.7748399999999886E-2</c:v>
                </c:pt>
                <c:pt idx="561">
                  <c:v>1.7824400000000296E-2</c:v>
                </c:pt>
                <c:pt idx="562">
                  <c:v>1.7934099999999731E-2</c:v>
                </c:pt>
                <c:pt idx="563">
                  <c:v>1.8047300000000099E-2</c:v>
                </c:pt>
                <c:pt idx="564">
                  <c:v>1.8155399999999933E-2</c:v>
                </c:pt>
                <c:pt idx="565">
                  <c:v>1.8264300000000233E-2</c:v>
                </c:pt>
                <c:pt idx="566">
                  <c:v>1.833550000000006E-2</c:v>
                </c:pt>
                <c:pt idx="567">
                  <c:v>1.8403599999999631E-2</c:v>
                </c:pt>
                <c:pt idx="568">
                  <c:v>1.846620000000021E-2</c:v>
                </c:pt>
                <c:pt idx="569">
                  <c:v>1.8507000000000051E-2</c:v>
                </c:pt>
                <c:pt idx="570">
                  <c:v>1.8535599999999874E-2</c:v>
                </c:pt>
                <c:pt idx="571">
                  <c:v>1.8558300000000028E-2</c:v>
                </c:pt>
                <c:pt idx="572">
                  <c:v>1.8581600000000087E-2</c:v>
                </c:pt>
                <c:pt idx="573">
                  <c:v>1.8635999999999875E-2</c:v>
                </c:pt>
                <c:pt idx="574">
                  <c:v>1.8708500000000239E-2</c:v>
                </c:pt>
                <c:pt idx="575">
                  <c:v>1.8840499999999594E-2</c:v>
                </c:pt>
                <c:pt idx="576">
                  <c:v>1.9042000000000225E-2</c:v>
                </c:pt>
                <c:pt idx="577">
                  <c:v>1.9256200000000057E-2</c:v>
                </c:pt>
                <c:pt idx="578">
                  <c:v>1.9539799999999996E-2</c:v>
                </c:pt>
                <c:pt idx="579">
                  <c:v>1.9822699999999749E-2</c:v>
                </c:pt>
                <c:pt idx="580">
                  <c:v>2.0129999999999981E-2</c:v>
                </c:pt>
                <c:pt idx="581">
                  <c:v>2.050300000000016E-2</c:v>
                </c:pt>
                <c:pt idx="582">
                  <c:v>2.0845500000000072E-2</c:v>
                </c:pt>
                <c:pt idx="583">
                  <c:v>2.1202100000000002E-2</c:v>
                </c:pt>
                <c:pt idx="584">
                  <c:v>2.1611899999999906E-2</c:v>
                </c:pt>
                <c:pt idx="585">
                  <c:v>2.1990999999999872E-2</c:v>
                </c:pt>
                <c:pt idx="586">
                  <c:v>2.2408300000000381E-2</c:v>
                </c:pt>
                <c:pt idx="587">
                  <c:v>2.2853800000000035E-2</c:v>
                </c:pt>
                <c:pt idx="588">
                  <c:v>2.329839999999983E-2</c:v>
                </c:pt>
                <c:pt idx="589">
                  <c:v>2.3775000000000102E-2</c:v>
                </c:pt>
                <c:pt idx="590">
                  <c:v>2.4256999999999973E-2</c:v>
                </c:pt>
                <c:pt idx="591">
                  <c:v>2.4737999999999705E-2</c:v>
                </c:pt>
                <c:pt idx="592">
                  <c:v>2.5310300000000119E-2</c:v>
                </c:pt>
                <c:pt idx="593">
                  <c:v>2.5888000000000133E-2</c:v>
                </c:pt>
                <c:pt idx="594">
                  <c:v>2.6496799999999876E-2</c:v>
                </c:pt>
                <c:pt idx="595">
                  <c:v>2.7228599999999936E-2</c:v>
                </c:pt>
                <c:pt idx="596">
                  <c:v>2.7964199999999995E-2</c:v>
                </c:pt>
                <c:pt idx="597">
                  <c:v>2.871390000000007E-2</c:v>
                </c:pt>
                <c:pt idx="598">
                  <c:v>2.9571800000000259E-2</c:v>
                </c:pt>
                <c:pt idx="599">
                  <c:v>3.0398799999999948E-2</c:v>
                </c:pt>
                <c:pt idx="600">
                  <c:v>3.1307500000000044E-2</c:v>
                </c:pt>
                <c:pt idx="601">
                  <c:v>3.2262799999999814E-2</c:v>
                </c:pt>
                <c:pt idx="602">
                  <c:v>3.3224300000000095E-2</c:v>
                </c:pt>
                <c:pt idx="603">
                  <c:v>3.4196999999999811E-2</c:v>
                </c:pt>
                <c:pt idx="604">
                  <c:v>3.5261500000000279E-2</c:v>
                </c:pt>
                <c:pt idx="605">
                  <c:v>3.6365499999999606E-2</c:v>
                </c:pt>
                <c:pt idx="606">
                  <c:v>3.744800000000037E-2</c:v>
                </c:pt>
                <c:pt idx="607">
                  <c:v>3.8588999999999984E-2</c:v>
                </c:pt>
                <c:pt idx="608">
                  <c:v>3.9857000000000031E-2</c:v>
                </c:pt>
                <c:pt idx="609">
                  <c:v>4.1028799999999865E-2</c:v>
                </c:pt>
                <c:pt idx="610">
                  <c:v>4.2338599999999893E-2</c:v>
                </c:pt>
                <c:pt idx="611">
                  <c:v>4.3719799999999864E-2</c:v>
                </c:pt>
                <c:pt idx="612">
                  <c:v>4.5052500000000162E-2</c:v>
                </c:pt>
                <c:pt idx="613">
                  <c:v>4.6451100000000078E-2</c:v>
                </c:pt>
                <c:pt idx="614">
                  <c:v>4.8032099999999911E-2</c:v>
                </c:pt>
                <c:pt idx="615">
                  <c:v>4.9515500000000046E-2</c:v>
                </c:pt>
                <c:pt idx="616">
                  <c:v>5.1082100000000352E-2</c:v>
                </c:pt>
                <c:pt idx="617">
                  <c:v>5.2854499999999582E-2</c:v>
                </c:pt>
                <c:pt idx="618">
                  <c:v>5.4514000000000173E-2</c:v>
                </c:pt>
                <c:pt idx="619">
                  <c:v>5.6260499999999602E-2</c:v>
                </c:pt>
                <c:pt idx="620">
                  <c:v>5.8231500000000658E-2</c:v>
                </c:pt>
                <c:pt idx="621">
                  <c:v>6.0072299999999856E-2</c:v>
                </c:pt>
                <c:pt idx="622">
                  <c:v>6.2053199999999364E-2</c:v>
                </c:pt>
                <c:pt idx="623">
                  <c:v>6.4219500000000096E-2</c:v>
                </c:pt>
                <c:pt idx="624">
                  <c:v>6.6273999999999944E-2</c:v>
                </c:pt>
                <c:pt idx="625">
                  <c:v>6.8540000000000489E-2</c:v>
                </c:pt>
                <c:pt idx="626">
                  <c:v>7.0911699999999911E-2</c:v>
                </c:pt>
                <c:pt idx="627">
                  <c:v>7.3205299999999696E-2</c:v>
                </c:pt>
                <c:pt idx="628">
                  <c:v>7.5827300000000264E-2</c:v>
                </c:pt>
                <c:pt idx="629">
                  <c:v>7.8345299999999618E-2</c:v>
                </c:pt>
                <c:pt idx="630">
                  <c:v>8.1033700000000763E-2</c:v>
                </c:pt>
                <c:pt idx="631">
                  <c:v>8.3928099999999617E-2</c:v>
                </c:pt>
                <c:pt idx="632">
                  <c:v>8.6818199999999734E-2</c:v>
                </c:pt>
                <c:pt idx="633">
                  <c:v>8.98374000000004E-2</c:v>
                </c:pt>
                <c:pt idx="634">
                  <c:v>9.3156999999999712E-2</c:v>
                </c:pt>
                <c:pt idx="635">
                  <c:v>9.628860000000028E-2</c:v>
                </c:pt>
                <c:pt idx="636">
                  <c:v>9.9861399999999989E-2</c:v>
                </c:pt>
                <c:pt idx="637">
                  <c:v>0.1034385999999996</c:v>
                </c:pt>
                <c:pt idx="638">
                  <c:v>0.1069754000000005</c:v>
                </c:pt>
                <c:pt idx="639">
                  <c:v>0.11121399999999948</c:v>
                </c:pt>
                <c:pt idx="640">
                  <c:v>0.115062</c:v>
                </c:pt>
                <c:pt idx="641">
                  <c:v>0.1193010000000001</c:v>
                </c:pt>
                <c:pt idx="642">
                  <c:v>0.12386370000000024</c:v>
                </c:pt>
                <c:pt idx="643">
                  <c:v>0.12821130000000025</c:v>
                </c:pt>
                <c:pt idx="644">
                  <c:v>0.13333149999999971</c:v>
                </c:pt>
                <c:pt idx="645">
                  <c:v>0.13821249999999985</c:v>
                </c:pt>
                <c:pt idx="646">
                  <c:v>0.14334550000000057</c:v>
                </c:pt>
                <c:pt idx="647">
                  <c:v>0.1491188999999995</c:v>
                </c:pt>
                <c:pt idx="648">
                  <c:v>0.15450759999999963</c:v>
                </c:pt>
                <c:pt idx="649">
                  <c:v>0.16077300000000072</c:v>
                </c:pt>
                <c:pt idx="650">
                  <c:v>0.16693699999999989</c:v>
                </c:pt>
                <c:pt idx="651">
                  <c:v>0.17324200000000012</c:v>
                </c:pt>
                <c:pt idx="652">
                  <c:v>0.18052299999999999</c:v>
                </c:pt>
                <c:pt idx="653">
                  <c:v>0.18723749999999928</c:v>
                </c:pt>
                <c:pt idx="654">
                  <c:v>0.19501850000000065</c:v>
                </c:pt>
                <c:pt idx="655">
                  <c:v>0.20275599999999905</c:v>
                </c:pt>
                <c:pt idx="656">
                  <c:v>0.21062400000000103</c:v>
                </c:pt>
                <c:pt idx="657">
                  <c:v>0.21974599999999889</c:v>
                </c:pt>
                <c:pt idx="658">
                  <c:v>0.22814000000000156</c:v>
                </c:pt>
                <c:pt idx="659">
                  <c:v>0.23791499999999921</c:v>
                </c:pt>
                <c:pt idx="660">
                  <c:v>0.24758300000000055</c:v>
                </c:pt>
                <c:pt idx="661">
                  <c:v>0.25750199999999879</c:v>
                </c:pt>
                <c:pt idx="662">
                  <c:v>0.26889000000000074</c:v>
                </c:pt>
                <c:pt idx="663">
                  <c:v>0.27941350000000043</c:v>
                </c:pt>
                <c:pt idx="664">
                  <c:v>0.2916875000000001</c:v>
                </c:pt>
                <c:pt idx="665">
                  <c:v>0.3038179999999997</c:v>
                </c:pt>
                <c:pt idx="666">
                  <c:v>0.31615599999999944</c:v>
                </c:pt>
                <c:pt idx="667">
                  <c:v>0.33053899999999992</c:v>
                </c:pt>
                <c:pt idx="668">
                  <c:v>0.34375900000000037</c:v>
                </c:pt>
                <c:pt idx="669">
                  <c:v>0.35882900000000006</c:v>
                </c:pt>
                <c:pt idx="670">
                  <c:v>0.37426199999999987</c:v>
                </c:pt>
                <c:pt idx="671">
                  <c:v>0.38931000000000004</c:v>
                </c:pt>
                <c:pt idx="672">
                  <c:v>0.40748300000000093</c:v>
                </c:pt>
                <c:pt idx="673">
                  <c:v>0.42395099999999886</c:v>
                </c:pt>
                <c:pt idx="674">
                  <c:v>0.44210200000000022</c:v>
                </c:pt>
                <c:pt idx="675">
                  <c:v>0.46162400000000048</c:v>
                </c:pt>
                <c:pt idx="676">
                  <c:v>0.48013699999999915</c:v>
                </c:pt>
                <c:pt idx="677">
                  <c:v>0.50179100000000076</c:v>
                </c:pt>
                <c:pt idx="678">
                  <c:v>0.52245399999999798</c:v>
                </c:pt>
                <c:pt idx="679">
                  <c:v>0.54375100000000032</c:v>
                </c:pt>
                <c:pt idx="680">
                  <c:v>0.56788200000000089</c:v>
                </c:pt>
                <c:pt idx="681">
                  <c:v>0.59004499999999993</c:v>
                </c:pt>
                <c:pt idx="682">
                  <c:v>0.61494599999999977</c:v>
                </c:pt>
                <c:pt idx="683">
                  <c:v>0.63991700000000051</c:v>
                </c:pt>
                <c:pt idx="684">
                  <c:v>0.66395200000000187</c:v>
                </c:pt>
                <c:pt idx="685">
                  <c:v>0.69236999999999682</c:v>
                </c:pt>
                <c:pt idx="686">
                  <c:v>0.71753300000000309</c:v>
                </c:pt>
                <c:pt idx="687">
                  <c:v>0.74449299999999852</c:v>
                </c:pt>
                <c:pt idx="688">
                  <c:v>0.7727429999999984</c:v>
                </c:pt>
                <c:pt idx="689">
                  <c:v>0.79870999999999981</c:v>
                </c:pt>
                <c:pt idx="690">
                  <c:v>0.82754500000000064</c:v>
                </c:pt>
                <c:pt idx="691">
                  <c:v>0.85441400000000201</c:v>
                </c:pt>
                <c:pt idx="692">
                  <c:v>0.88006099999999776</c:v>
                </c:pt>
                <c:pt idx="693">
                  <c:v>0.90836900000000043</c:v>
                </c:pt>
                <c:pt idx="694">
                  <c:v>0.93230400000000202</c:v>
                </c:pt>
                <c:pt idx="695">
                  <c:v>0.95638100000000037</c:v>
                </c:pt>
                <c:pt idx="696">
                  <c:v>0.97954199999999858</c:v>
                </c:pt>
                <c:pt idx="697">
                  <c:v>0.99903799999999876</c:v>
                </c:pt>
                <c:pt idx="698">
                  <c:v>1.0177750000000003</c:v>
                </c:pt>
                <c:pt idx="699">
                  <c:v>1.0329280000000018</c:v>
                </c:pt>
                <c:pt idx="700">
                  <c:v>1.0443840000000009</c:v>
                </c:pt>
                <c:pt idx="701">
                  <c:v>1.053013</c:v>
                </c:pt>
                <c:pt idx="702">
                  <c:v>1.0564649999999958</c:v>
                </c:pt>
                <c:pt idx="703">
                  <c:v>1.0556880000000035</c:v>
                </c:pt>
                <c:pt idx="704">
                  <c:v>1.0487169999999963</c:v>
                </c:pt>
                <c:pt idx="705">
                  <c:v>1.0366670000000013</c:v>
                </c:pt>
                <c:pt idx="706">
                  <c:v>1.0186229999999981</c:v>
                </c:pt>
                <c:pt idx="707">
                  <c:v>0.99171100000000223</c:v>
                </c:pt>
                <c:pt idx="708">
                  <c:v>0.9604619999999997</c:v>
                </c:pt>
                <c:pt idx="709">
                  <c:v>0.92087399999999775</c:v>
                </c:pt>
                <c:pt idx="710">
                  <c:v>0.87138000000000204</c:v>
                </c:pt>
                <c:pt idx="711">
                  <c:v>0.81865600000000427</c:v>
                </c:pt>
                <c:pt idx="712">
                  <c:v>0.75557999999999481</c:v>
                </c:pt>
                <c:pt idx="713">
                  <c:v>0.68369000000000568</c:v>
                </c:pt>
                <c:pt idx="714">
                  <c:v>0.61007799999999435</c:v>
                </c:pt>
                <c:pt idx="715">
                  <c:v>0.52570200000000256</c:v>
                </c:pt>
                <c:pt idx="716">
                  <c:v>0.43477399999999733</c:v>
                </c:pt>
                <c:pt idx="717">
                  <c:v>0.3446610000000021</c:v>
                </c:pt>
                <c:pt idx="718">
                  <c:v>0.24644099999999725</c:v>
                </c:pt>
                <c:pt idx="719">
                  <c:v>0.14619800000000538</c:v>
                </c:pt>
                <c:pt idx="720">
                  <c:v>0.14619899999999575</c:v>
                </c:pt>
              </c:numCache>
            </c:numRef>
          </c:yVal>
          <c:smooth val="0"/>
          <c:extLst>
            <c:ext xmlns:c16="http://schemas.microsoft.com/office/drawing/2014/chart" uri="{C3380CC4-5D6E-409C-BE32-E72D297353CC}">
              <c16:uniqueId val="{0000005F-4350-45B8-A367-2CC93FF9609D}"/>
            </c:ext>
          </c:extLst>
        </c:ser>
        <c:ser>
          <c:idx val="15"/>
          <c:order val="14"/>
          <c:tx>
            <c:v>2500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pressure'!$K$3:$K$362</c:f>
              <c:numCache>
                <c:formatCode>General</c:formatCode>
                <c:ptCount val="360"/>
                <c:pt idx="1">
                  <c:v>2.0000000000000018E-3</c:v>
                </c:pt>
                <c:pt idx="2">
                  <c:v>2.0000000000000018E-3</c:v>
                </c:pt>
                <c:pt idx="3">
                  <c:v>1.0000000000000009E-3</c:v>
                </c:pt>
                <c:pt idx="4">
                  <c:v>5.9999999999998943E-3</c:v>
                </c:pt>
                <c:pt idx="5">
                  <c:v>4.0000000000000036E-3</c:v>
                </c:pt>
                <c:pt idx="6">
                  <c:v>2.0000000000000018E-3</c:v>
                </c:pt>
                <c:pt idx="7">
                  <c:v>-5.0000000000000044E-3</c:v>
                </c:pt>
                <c:pt idx="8">
                  <c:v>-4.0000000000000036E-3</c:v>
                </c:pt>
                <c:pt idx="9">
                  <c:v>-2.9999999999998916E-3</c:v>
                </c:pt>
                <c:pt idx="10">
                  <c:v>-7.0000000000000062E-3</c:v>
                </c:pt>
                <c:pt idx="11">
                  <c:v>-3.0000000000000027E-3</c:v>
                </c:pt>
                <c:pt idx="12">
                  <c:v>-5.0000000000000044E-3</c:v>
                </c:pt>
                <c:pt idx="13">
                  <c:v>-4.0000000000000036E-3</c:v>
                </c:pt>
                <c:pt idx="14">
                  <c:v>-5.0000000000000044E-3</c:v>
                </c:pt>
                <c:pt idx="15">
                  <c:v>1.0000000000000009E-3</c:v>
                </c:pt>
                <c:pt idx="16">
                  <c:v>-1.0000000000000009E-3</c:v>
                </c:pt>
                <c:pt idx="17">
                  <c:v>1.0000000000000009E-3</c:v>
                </c:pt>
                <c:pt idx="18">
                  <c:v>4.0000000000000036E-3</c:v>
                </c:pt>
                <c:pt idx="19">
                  <c:v>7.0000000000000062E-3</c:v>
                </c:pt>
                <c:pt idx="20">
                  <c:v>1.0000000000000009E-2</c:v>
                </c:pt>
                <c:pt idx="21">
                  <c:v>7.9999999999998961E-3</c:v>
                </c:pt>
                <c:pt idx="22">
                  <c:v>1.3000000000000012E-2</c:v>
                </c:pt>
                <c:pt idx="23">
                  <c:v>1.4000000000000012E-2</c:v>
                </c:pt>
                <c:pt idx="24">
                  <c:v>1.2000000000000011E-2</c:v>
                </c:pt>
                <c:pt idx="25">
                  <c:v>1.100000000000001E-2</c:v>
                </c:pt>
                <c:pt idx="26">
                  <c:v>6.0000000000000053E-3</c:v>
                </c:pt>
                <c:pt idx="27">
                  <c:v>7.0000000000000062E-3</c:v>
                </c:pt>
                <c:pt idx="28">
                  <c:v>4.0000000000000036E-3</c:v>
                </c:pt>
                <c:pt idx="29">
                  <c:v>9.9999999999988987E-4</c:v>
                </c:pt>
                <c:pt idx="30">
                  <c:v>-2.9999999999998916E-3</c:v>
                </c:pt>
                <c:pt idx="31">
                  <c:v>-6.0000000000000053E-3</c:v>
                </c:pt>
                <c:pt idx="32">
                  <c:v>-5.0000000000000044E-3</c:v>
                </c:pt>
                <c:pt idx="33">
                  <c:v>-1.5000000000000013E-2</c:v>
                </c:pt>
                <c:pt idx="34">
                  <c:v>-1.0000000000000009E-2</c:v>
                </c:pt>
                <c:pt idx="35">
                  <c:v>-8.0000000000000071E-3</c:v>
                </c:pt>
                <c:pt idx="36">
                  <c:v>-1.0000000000000009E-3</c:v>
                </c:pt>
                <c:pt idx="37">
                  <c:v>1.0000000000000009E-3</c:v>
                </c:pt>
                <c:pt idx="38">
                  <c:v>0</c:v>
                </c:pt>
                <c:pt idx="39">
                  <c:v>3.0000000000000027E-3</c:v>
                </c:pt>
                <c:pt idx="40">
                  <c:v>6.0000000000000053E-3</c:v>
                </c:pt>
                <c:pt idx="41">
                  <c:v>3.0000000000000027E-3</c:v>
                </c:pt>
                <c:pt idx="42">
                  <c:v>7.0000000000000062E-3</c:v>
                </c:pt>
                <c:pt idx="43">
                  <c:v>7.0000000000000062E-3</c:v>
                </c:pt>
                <c:pt idx="44">
                  <c:v>2.0000000000000018E-3</c:v>
                </c:pt>
                <c:pt idx="45">
                  <c:v>-1.0000000000000009E-3</c:v>
                </c:pt>
                <c:pt idx="46">
                  <c:v>2.0000000000000018E-3</c:v>
                </c:pt>
                <c:pt idx="47">
                  <c:v>-3.0000000000000027E-3</c:v>
                </c:pt>
                <c:pt idx="48">
                  <c:v>0</c:v>
                </c:pt>
                <c:pt idx="49">
                  <c:v>-3.0000000000000027E-3</c:v>
                </c:pt>
                <c:pt idx="50">
                  <c:v>-4.0000000000000036E-3</c:v>
                </c:pt>
                <c:pt idx="51">
                  <c:v>1.0000000000000009E-3</c:v>
                </c:pt>
                <c:pt idx="52">
                  <c:v>0</c:v>
                </c:pt>
                <c:pt idx="53">
                  <c:v>-1.0000000000000009E-3</c:v>
                </c:pt>
                <c:pt idx="54">
                  <c:v>0</c:v>
                </c:pt>
                <c:pt idx="55">
                  <c:v>-2.0000000000000018E-3</c:v>
                </c:pt>
                <c:pt idx="56">
                  <c:v>2.0000000000000018E-3</c:v>
                </c:pt>
                <c:pt idx="57">
                  <c:v>-2.0000000000000018E-3</c:v>
                </c:pt>
                <c:pt idx="58">
                  <c:v>-2.0000000000000018E-3</c:v>
                </c:pt>
                <c:pt idx="59">
                  <c:v>-3.0000000000000027E-3</c:v>
                </c:pt>
                <c:pt idx="60">
                  <c:v>-3.0000000000000027E-3</c:v>
                </c:pt>
                <c:pt idx="61">
                  <c:v>-6.0000000000000053E-3</c:v>
                </c:pt>
                <c:pt idx="62">
                  <c:v>-4.0000000000000036E-3</c:v>
                </c:pt>
                <c:pt idx="63">
                  <c:v>-6.0000000000000053E-3</c:v>
                </c:pt>
                <c:pt idx="64">
                  <c:v>-1.0000000000000009E-3</c:v>
                </c:pt>
                <c:pt idx="65">
                  <c:v>-3.0000000000000027E-3</c:v>
                </c:pt>
                <c:pt idx="66">
                  <c:v>4.0000000000000036E-3</c:v>
                </c:pt>
                <c:pt idx="67">
                  <c:v>6.0000000000000053E-3</c:v>
                </c:pt>
                <c:pt idx="68">
                  <c:v>3.0000000000000027E-3</c:v>
                </c:pt>
                <c:pt idx="69">
                  <c:v>3.0000000000000027E-3</c:v>
                </c:pt>
                <c:pt idx="70">
                  <c:v>1.100000000000001E-2</c:v>
                </c:pt>
                <c:pt idx="71">
                  <c:v>8.0000000000000071E-3</c:v>
                </c:pt>
                <c:pt idx="72">
                  <c:v>-4.0000000000000036E-3</c:v>
                </c:pt>
                <c:pt idx="73">
                  <c:v>1.6000000000000014E-2</c:v>
                </c:pt>
                <c:pt idx="74">
                  <c:v>4.0000000000000036E-3</c:v>
                </c:pt>
                <c:pt idx="75">
                  <c:v>1.4000000000000012E-2</c:v>
                </c:pt>
                <c:pt idx="76">
                  <c:v>1.6000000000000014E-2</c:v>
                </c:pt>
                <c:pt idx="77">
                  <c:v>1.2000000000000011E-2</c:v>
                </c:pt>
                <c:pt idx="78">
                  <c:v>8.0000000000000071E-3</c:v>
                </c:pt>
                <c:pt idx="79">
                  <c:v>1.6000000000000014E-2</c:v>
                </c:pt>
                <c:pt idx="80">
                  <c:v>2.4999999999999911E-2</c:v>
                </c:pt>
                <c:pt idx="81">
                  <c:v>-1.6000000000000014E-2</c:v>
                </c:pt>
                <c:pt idx="82">
                  <c:v>3.2000000000000028E-2</c:v>
                </c:pt>
                <c:pt idx="83">
                  <c:v>1.1000000000000121E-2</c:v>
                </c:pt>
                <c:pt idx="84">
                  <c:v>1.9999999999999796E-2</c:v>
                </c:pt>
                <c:pt idx="85">
                  <c:v>1.6000000000000014E-2</c:v>
                </c:pt>
                <c:pt idx="86">
                  <c:v>1.6000000000000014E-2</c:v>
                </c:pt>
                <c:pt idx="87">
                  <c:v>1.6000000000000014E-2</c:v>
                </c:pt>
                <c:pt idx="88">
                  <c:v>1.5000000000000124E-2</c:v>
                </c:pt>
                <c:pt idx="89">
                  <c:v>1.8999999999999906E-2</c:v>
                </c:pt>
                <c:pt idx="90">
                  <c:v>1.4000000000000012E-2</c:v>
                </c:pt>
                <c:pt idx="91">
                  <c:v>2.200000000000002E-2</c:v>
                </c:pt>
                <c:pt idx="92">
                  <c:v>2.0000000000000018E-2</c:v>
                </c:pt>
                <c:pt idx="93">
                  <c:v>2.200000000000002E-2</c:v>
                </c:pt>
                <c:pt idx="94">
                  <c:v>2.2999999999999909E-2</c:v>
                </c:pt>
                <c:pt idx="95">
                  <c:v>2.4000000000000021E-2</c:v>
                </c:pt>
                <c:pt idx="96">
                  <c:v>2.200000000000002E-2</c:v>
                </c:pt>
                <c:pt idx="97">
                  <c:v>2.8999999999999915E-2</c:v>
                </c:pt>
                <c:pt idx="98">
                  <c:v>3.1000000000000139E-2</c:v>
                </c:pt>
                <c:pt idx="99">
                  <c:v>2.6000000000000023E-2</c:v>
                </c:pt>
                <c:pt idx="100">
                  <c:v>2.8000000000000025E-2</c:v>
                </c:pt>
                <c:pt idx="101">
                  <c:v>3.7999999999999812E-2</c:v>
                </c:pt>
                <c:pt idx="102">
                  <c:v>2.8000000000000025E-2</c:v>
                </c:pt>
                <c:pt idx="103">
                  <c:v>3.2000000000000028E-2</c:v>
                </c:pt>
                <c:pt idx="104">
                  <c:v>4.1000000000000147E-2</c:v>
                </c:pt>
                <c:pt idx="105">
                  <c:v>3.499999999999992E-2</c:v>
                </c:pt>
                <c:pt idx="106">
                  <c:v>4.2999999999999927E-2</c:v>
                </c:pt>
                <c:pt idx="107">
                  <c:v>4.4000000000000039E-2</c:v>
                </c:pt>
                <c:pt idx="108">
                  <c:v>3.8999999999999924E-2</c:v>
                </c:pt>
                <c:pt idx="109">
                  <c:v>4.8000000000000043E-2</c:v>
                </c:pt>
                <c:pt idx="110">
                  <c:v>4.6999999999999931E-2</c:v>
                </c:pt>
                <c:pt idx="111">
                  <c:v>4.2000000000000037E-2</c:v>
                </c:pt>
                <c:pt idx="112">
                  <c:v>5.3000000000000158E-2</c:v>
                </c:pt>
                <c:pt idx="113">
                  <c:v>4.8999999999999932E-2</c:v>
                </c:pt>
                <c:pt idx="114">
                  <c:v>5.699999999999994E-2</c:v>
                </c:pt>
                <c:pt idx="115">
                  <c:v>5.600000000000005E-2</c:v>
                </c:pt>
                <c:pt idx="116">
                  <c:v>5.3999999999999826E-2</c:v>
                </c:pt>
                <c:pt idx="117">
                  <c:v>6.3000000000000167E-2</c:v>
                </c:pt>
                <c:pt idx="118">
                  <c:v>5.600000000000005E-2</c:v>
                </c:pt>
                <c:pt idx="119">
                  <c:v>7.2000000000000064E-2</c:v>
                </c:pt>
                <c:pt idx="120">
                  <c:v>6.5999999999999837E-2</c:v>
                </c:pt>
                <c:pt idx="121">
                  <c:v>7.6000000000000068E-2</c:v>
                </c:pt>
                <c:pt idx="122">
                  <c:v>7.5000000000000178E-2</c:v>
                </c:pt>
                <c:pt idx="123">
                  <c:v>8.0999999999999961E-2</c:v>
                </c:pt>
                <c:pt idx="124">
                  <c:v>8.1999999999999851E-2</c:v>
                </c:pt>
                <c:pt idx="125">
                  <c:v>8.0000000000000071E-2</c:v>
                </c:pt>
                <c:pt idx="126">
                  <c:v>9.7999999999999865E-2</c:v>
                </c:pt>
                <c:pt idx="127">
                  <c:v>8.9999999999999858E-2</c:v>
                </c:pt>
                <c:pt idx="128">
                  <c:v>9.6000000000000085E-2</c:v>
                </c:pt>
                <c:pt idx="129">
                  <c:v>9.9000000000000199E-2</c:v>
                </c:pt>
                <c:pt idx="130">
                  <c:v>0.1120000000000001</c:v>
                </c:pt>
                <c:pt idx="131">
                  <c:v>0.10499999999999998</c:v>
                </c:pt>
                <c:pt idx="132">
                  <c:v>0.12299999999999978</c:v>
                </c:pt>
                <c:pt idx="133">
                  <c:v>0.12000000000000011</c:v>
                </c:pt>
                <c:pt idx="134">
                  <c:v>0.13099999999999978</c:v>
                </c:pt>
                <c:pt idx="135">
                  <c:v>0.12800000000000011</c:v>
                </c:pt>
                <c:pt idx="136">
                  <c:v>0.14500000000000046</c:v>
                </c:pt>
                <c:pt idx="137">
                  <c:v>0.14199999999999946</c:v>
                </c:pt>
                <c:pt idx="138">
                  <c:v>0.15300000000000047</c:v>
                </c:pt>
                <c:pt idx="139">
                  <c:v>0.15999999999999925</c:v>
                </c:pt>
                <c:pt idx="140">
                  <c:v>0.17100000000000026</c:v>
                </c:pt>
                <c:pt idx="141">
                  <c:v>0.17199999999999971</c:v>
                </c:pt>
                <c:pt idx="142">
                  <c:v>0.18400000000000016</c:v>
                </c:pt>
                <c:pt idx="143">
                  <c:v>0.19600000000000062</c:v>
                </c:pt>
                <c:pt idx="144">
                  <c:v>0.19700000000000006</c:v>
                </c:pt>
                <c:pt idx="145">
                  <c:v>0.21499999999999986</c:v>
                </c:pt>
                <c:pt idx="146">
                  <c:v>0.21999999999999975</c:v>
                </c:pt>
                <c:pt idx="147">
                  <c:v>0.23099999999999987</c:v>
                </c:pt>
                <c:pt idx="148">
                  <c:v>0.24000000000000021</c:v>
                </c:pt>
                <c:pt idx="149">
                  <c:v>0.24899999999999967</c:v>
                </c:pt>
                <c:pt idx="150">
                  <c:v>0.26100000000000012</c:v>
                </c:pt>
                <c:pt idx="151">
                  <c:v>0.26600000000000001</c:v>
                </c:pt>
                <c:pt idx="152">
                  <c:v>0.28099999999999969</c:v>
                </c:pt>
                <c:pt idx="153">
                  <c:v>0.28700000000000081</c:v>
                </c:pt>
                <c:pt idx="154">
                  <c:v>0.30299999999999905</c:v>
                </c:pt>
                <c:pt idx="155">
                  <c:v>0.31099999999999994</c:v>
                </c:pt>
                <c:pt idx="156">
                  <c:v>0.31700000000000017</c:v>
                </c:pt>
                <c:pt idx="157">
                  <c:v>0.33200000000000074</c:v>
                </c:pt>
                <c:pt idx="158">
                  <c:v>0.3360000000000003</c:v>
                </c:pt>
                <c:pt idx="159">
                  <c:v>0.33999999999999986</c:v>
                </c:pt>
                <c:pt idx="160">
                  <c:v>0.34999999999999964</c:v>
                </c:pt>
                <c:pt idx="161">
                  <c:v>0.35200000000000031</c:v>
                </c:pt>
                <c:pt idx="162">
                  <c:v>0.36299999999999955</c:v>
                </c:pt>
                <c:pt idx="163">
                  <c:v>0.35899999999999999</c:v>
                </c:pt>
                <c:pt idx="164">
                  <c:v>0.35999999999999943</c:v>
                </c:pt>
                <c:pt idx="165">
                  <c:v>0.35800000000000054</c:v>
                </c:pt>
                <c:pt idx="166">
                  <c:v>0.34600000000000009</c:v>
                </c:pt>
                <c:pt idx="167">
                  <c:v>0.34999999999999964</c:v>
                </c:pt>
                <c:pt idx="168">
                  <c:v>0.33399999999999963</c:v>
                </c:pt>
                <c:pt idx="169">
                  <c:v>0.32900000000000063</c:v>
                </c:pt>
                <c:pt idx="170">
                  <c:v>0.30600000000000094</c:v>
                </c:pt>
                <c:pt idx="171">
                  <c:v>0.29899999999999949</c:v>
                </c:pt>
                <c:pt idx="172">
                  <c:v>0.2889999999999997</c:v>
                </c:pt>
                <c:pt idx="173">
                  <c:v>0.27200000000000024</c:v>
                </c:pt>
                <c:pt idx="174">
                  <c:v>0.30299999999999905</c:v>
                </c:pt>
                <c:pt idx="175">
                  <c:v>0.32900000000000063</c:v>
                </c:pt>
                <c:pt idx="176">
                  <c:v>0.42900000000000027</c:v>
                </c:pt>
                <c:pt idx="177">
                  <c:v>0.55700000000000038</c:v>
                </c:pt>
                <c:pt idx="178">
                  <c:v>0.77599999999999802</c:v>
                </c:pt>
                <c:pt idx="179">
                  <c:v>1.0510000000000019</c:v>
                </c:pt>
                <c:pt idx="180">
                  <c:v>1.4480000000000004</c:v>
                </c:pt>
                <c:pt idx="181">
                  <c:v>1.8329999999999984</c:v>
                </c:pt>
                <c:pt idx="182">
                  <c:v>2.2620000000000005</c:v>
                </c:pt>
                <c:pt idx="183">
                  <c:v>2.5809999999999995</c:v>
                </c:pt>
                <c:pt idx="184">
                  <c:v>2.7100000000000009</c:v>
                </c:pt>
                <c:pt idx="185">
                  <c:v>2.6699999999999982</c:v>
                </c:pt>
                <c:pt idx="186">
                  <c:v>2.4310000000000045</c:v>
                </c:pt>
                <c:pt idx="187">
                  <c:v>2.1029999999999944</c:v>
                </c:pt>
                <c:pt idx="188">
                  <c:v>1.6679999999999993</c:v>
                </c:pt>
                <c:pt idx="189">
                  <c:v>1.213000000000001</c:v>
                </c:pt>
                <c:pt idx="190">
                  <c:v>0.80100000000000193</c:v>
                </c:pt>
                <c:pt idx="191">
                  <c:v>0.42499999999999716</c:v>
                </c:pt>
                <c:pt idx="192">
                  <c:v>0.10700000000000642</c:v>
                </c:pt>
                <c:pt idx="193">
                  <c:v>-0.15800000000000125</c:v>
                </c:pt>
                <c:pt idx="194">
                  <c:v>-0.39200000000000301</c:v>
                </c:pt>
                <c:pt idx="195">
                  <c:v>-0.57499999999999574</c:v>
                </c:pt>
                <c:pt idx="196">
                  <c:v>-0.73300000000000409</c:v>
                </c:pt>
                <c:pt idx="197">
                  <c:v>-0.85499999999999687</c:v>
                </c:pt>
                <c:pt idx="198">
                  <c:v>-0.95300000000000296</c:v>
                </c:pt>
                <c:pt idx="199">
                  <c:v>-1.0189999999999984</c:v>
                </c:pt>
                <c:pt idx="200">
                  <c:v>-1.0549999999999997</c:v>
                </c:pt>
                <c:pt idx="201">
                  <c:v>-1.0900000000000034</c:v>
                </c:pt>
                <c:pt idx="202">
                  <c:v>-1.1169999999999973</c:v>
                </c:pt>
                <c:pt idx="203">
                  <c:v>-1.1009999999999991</c:v>
                </c:pt>
                <c:pt idx="204">
                  <c:v>-1.1020000000000003</c:v>
                </c:pt>
                <c:pt idx="205">
                  <c:v>-1.1000000000000014</c:v>
                </c:pt>
                <c:pt idx="206">
                  <c:v>-1.0739999999999981</c:v>
                </c:pt>
                <c:pt idx="207">
                  <c:v>-1.0410000000000004</c:v>
                </c:pt>
                <c:pt idx="208">
                  <c:v>-1.0020000000000024</c:v>
                </c:pt>
                <c:pt idx="209">
                  <c:v>-0.97199999999999775</c:v>
                </c:pt>
                <c:pt idx="210">
                  <c:v>-0.95500000000000185</c:v>
                </c:pt>
                <c:pt idx="211">
                  <c:v>-0.9220000000000006</c:v>
                </c:pt>
                <c:pt idx="212">
                  <c:v>-0.8609999999999971</c:v>
                </c:pt>
                <c:pt idx="213">
                  <c:v>-0.83099999999999952</c:v>
                </c:pt>
                <c:pt idx="214">
                  <c:v>-0.80000000000000071</c:v>
                </c:pt>
                <c:pt idx="215">
                  <c:v>-0.76000000000000156</c:v>
                </c:pt>
                <c:pt idx="216">
                  <c:v>-0.74800000000000111</c:v>
                </c:pt>
                <c:pt idx="217">
                  <c:v>-0.69599999999999795</c:v>
                </c:pt>
                <c:pt idx="218">
                  <c:v>-0.67399999999999949</c:v>
                </c:pt>
                <c:pt idx="219">
                  <c:v>-0.63200000000000145</c:v>
                </c:pt>
                <c:pt idx="220">
                  <c:v>-0.6039999999999992</c:v>
                </c:pt>
                <c:pt idx="221">
                  <c:v>-0.58500000000000085</c:v>
                </c:pt>
                <c:pt idx="222">
                  <c:v>-0.56199999999999939</c:v>
                </c:pt>
                <c:pt idx="223">
                  <c:v>-0.52999999999999936</c:v>
                </c:pt>
                <c:pt idx="224">
                  <c:v>-0.50400000000000134</c:v>
                </c:pt>
                <c:pt idx="225">
                  <c:v>-0.4870000000000001</c:v>
                </c:pt>
                <c:pt idx="226">
                  <c:v>-0.46099999999999852</c:v>
                </c:pt>
                <c:pt idx="227">
                  <c:v>-0.45000000000000107</c:v>
                </c:pt>
                <c:pt idx="228">
                  <c:v>-0.41999999999999993</c:v>
                </c:pt>
                <c:pt idx="229">
                  <c:v>-0.40300000000000047</c:v>
                </c:pt>
                <c:pt idx="230">
                  <c:v>-0.38199999999999967</c:v>
                </c:pt>
                <c:pt idx="231">
                  <c:v>-0.37299999999999933</c:v>
                </c:pt>
                <c:pt idx="232">
                  <c:v>-0.35299999999999976</c:v>
                </c:pt>
                <c:pt idx="233">
                  <c:v>-0.33699999999999974</c:v>
                </c:pt>
                <c:pt idx="234">
                  <c:v>-0.32000000000000028</c:v>
                </c:pt>
                <c:pt idx="235">
                  <c:v>-0.30700000000000038</c:v>
                </c:pt>
                <c:pt idx="236">
                  <c:v>-0.29299999999999926</c:v>
                </c:pt>
                <c:pt idx="237">
                  <c:v>-0.28000000000000114</c:v>
                </c:pt>
                <c:pt idx="238">
                  <c:v>-0.2759999999999998</c:v>
                </c:pt>
                <c:pt idx="239">
                  <c:v>-0.25799999999999912</c:v>
                </c:pt>
                <c:pt idx="240">
                  <c:v>-0.24600000000000044</c:v>
                </c:pt>
                <c:pt idx="241">
                  <c:v>-0.23200000000000109</c:v>
                </c:pt>
                <c:pt idx="242">
                  <c:v>-0.22399999999999931</c:v>
                </c:pt>
                <c:pt idx="243">
                  <c:v>-0.21499999999999986</c:v>
                </c:pt>
                <c:pt idx="244">
                  <c:v>-0.20800000000000018</c:v>
                </c:pt>
                <c:pt idx="245">
                  <c:v>-0.20000000000000018</c:v>
                </c:pt>
                <c:pt idx="246">
                  <c:v>-0.18599999999999994</c:v>
                </c:pt>
                <c:pt idx="247">
                  <c:v>-0.18100000000000005</c:v>
                </c:pt>
                <c:pt idx="248">
                  <c:v>-0.16999999999999993</c:v>
                </c:pt>
                <c:pt idx="249">
                  <c:v>-0.16599999999999948</c:v>
                </c:pt>
                <c:pt idx="250">
                  <c:v>-0.1590000000000007</c:v>
                </c:pt>
                <c:pt idx="251">
                  <c:v>-0.15799999999999947</c:v>
                </c:pt>
                <c:pt idx="252">
                  <c:v>-0.14599999999999991</c:v>
                </c:pt>
                <c:pt idx="253">
                  <c:v>-0.14100000000000001</c:v>
                </c:pt>
                <c:pt idx="254">
                  <c:v>-0.1379999999999999</c:v>
                </c:pt>
                <c:pt idx="255">
                  <c:v>-0.13100000000000023</c:v>
                </c:pt>
                <c:pt idx="256">
                  <c:v>-0.13100000000000023</c:v>
                </c:pt>
                <c:pt idx="257">
                  <c:v>-0.12000000000000011</c:v>
                </c:pt>
                <c:pt idx="258">
                  <c:v>-0.11799999999999944</c:v>
                </c:pt>
                <c:pt idx="259">
                  <c:v>-0.11100000000000065</c:v>
                </c:pt>
                <c:pt idx="260">
                  <c:v>-0.10799999999999965</c:v>
                </c:pt>
                <c:pt idx="261">
                  <c:v>-0.10899999999999999</c:v>
                </c:pt>
                <c:pt idx="262">
                  <c:v>-0.10400000000000009</c:v>
                </c:pt>
                <c:pt idx="263">
                  <c:v>-0.11000000000000032</c:v>
                </c:pt>
                <c:pt idx="264">
                  <c:v>-9.6999999999999531E-2</c:v>
                </c:pt>
                <c:pt idx="265">
                  <c:v>-0.10200000000000031</c:v>
                </c:pt>
                <c:pt idx="266">
                  <c:v>-0.10400000000000009</c:v>
                </c:pt>
                <c:pt idx="267">
                  <c:v>-9.6000000000000085E-2</c:v>
                </c:pt>
                <c:pt idx="268">
                  <c:v>-9.9999999999999645E-2</c:v>
                </c:pt>
                <c:pt idx="269">
                  <c:v>-0.10099999999999998</c:v>
                </c:pt>
                <c:pt idx="270">
                  <c:v>-0.11399999999999988</c:v>
                </c:pt>
                <c:pt idx="271">
                  <c:v>-0.10400000000000009</c:v>
                </c:pt>
                <c:pt idx="272">
                  <c:v>-0.10899999999999999</c:v>
                </c:pt>
                <c:pt idx="273">
                  <c:v>-9.3999999999999861E-2</c:v>
                </c:pt>
                <c:pt idx="274">
                  <c:v>-8.7000000000000188E-2</c:v>
                </c:pt>
                <c:pt idx="275">
                  <c:v>-9.7999999999999865E-2</c:v>
                </c:pt>
                <c:pt idx="276">
                  <c:v>-6.899999999999995E-2</c:v>
                </c:pt>
                <c:pt idx="277">
                  <c:v>-9.0000000000000302E-2</c:v>
                </c:pt>
                <c:pt idx="278">
                  <c:v>-7.099999999999973E-2</c:v>
                </c:pt>
                <c:pt idx="279">
                  <c:v>-7.5000000000000178E-2</c:v>
                </c:pt>
                <c:pt idx="280">
                  <c:v>-7.6999999999999957E-2</c:v>
                </c:pt>
                <c:pt idx="281">
                  <c:v>-6.3000000000000167E-2</c:v>
                </c:pt>
                <c:pt idx="282">
                  <c:v>-8.0999999999999961E-2</c:v>
                </c:pt>
                <c:pt idx="283">
                  <c:v>-5.600000000000005E-2</c:v>
                </c:pt>
                <c:pt idx="284">
                  <c:v>-6.5999999999999837E-2</c:v>
                </c:pt>
                <c:pt idx="285">
                  <c:v>-7.1000000000000174E-2</c:v>
                </c:pt>
                <c:pt idx="286">
                  <c:v>-6.3999999999999613E-2</c:v>
                </c:pt>
                <c:pt idx="287">
                  <c:v>-6.6000000000000281E-2</c:v>
                </c:pt>
                <c:pt idx="288">
                  <c:v>-7.4999999999999734E-2</c:v>
                </c:pt>
                <c:pt idx="289">
                  <c:v>-7.1000000000000174E-2</c:v>
                </c:pt>
                <c:pt idx="290">
                  <c:v>-8.0999999999999961E-2</c:v>
                </c:pt>
                <c:pt idx="291">
                  <c:v>-8.7000000000000188E-2</c:v>
                </c:pt>
                <c:pt idx="292">
                  <c:v>-8.2999999999999741E-2</c:v>
                </c:pt>
                <c:pt idx="293">
                  <c:v>-0.10000000000000009</c:v>
                </c:pt>
                <c:pt idx="294">
                  <c:v>-8.4000000000000075E-2</c:v>
                </c:pt>
                <c:pt idx="295">
                  <c:v>-9.6999999999999975E-2</c:v>
                </c:pt>
                <c:pt idx="296">
                  <c:v>-9.9999999999999867E-2</c:v>
                </c:pt>
                <c:pt idx="297">
                  <c:v>-9.1000000000000192E-2</c:v>
                </c:pt>
                <c:pt idx="298">
                  <c:v>-9.199999999999986E-2</c:v>
                </c:pt>
                <c:pt idx="299">
                  <c:v>-0.10200000000000009</c:v>
                </c:pt>
                <c:pt idx="300">
                  <c:v>-8.9999999999999858E-2</c:v>
                </c:pt>
                <c:pt idx="301">
                  <c:v>-8.6000000000000076E-2</c:v>
                </c:pt>
                <c:pt idx="302">
                  <c:v>-8.8000000000000078E-2</c:v>
                </c:pt>
                <c:pt idx="303">
                  <c:v>-8.4999999999999964E-2</c:v>
                </c:pt>
                <c:pt idx="304">
                  <c:v>-7.8000000000000069E-2</c:v>
                </c:pt>
                <c:pt idx="305">
                  <c:v>-7.2999999999999954E-2</c:v>
                </c:pt>
                <c:pt idx="306">
                  <c:v>-5.8999999999999941E-2</c:v>
                </c:pt>
                <c:pt idx="307">
                  <c:v>-4.0000000000000036E-2</c:v>
                </c:pt>
                <c:pt idx="308">
                  <c:v>-4.4000000000000039E-2</c:v>
                </c:pt>
                <c:pt idx="309">
                  <c:v>-3.8000000000000034E-2</c:v>
                </c:pt>
                <c:pt idx="310">
                  <c:v>-2.4999999999999911E-2</c:v>
                </c:pt>
                <c:pt idx="311">
                  <c:v>-1.8000000000000016E-2</c:v>
                </c:pt>
                <c:pt idx="312">
                  <c:v>-1.7000000000000015E-2</c:v>
                </c:pt>
                <c:pt idx="313">
                  <c:v>-1.0999999999999899E-2</c:v>
                </c:pt>
                <c:pt idx="314">
                  <c:v>0</c:v>
                </c:pt>
                <c:pt idx="315">
                  <c:v>1.0000000000000009E-3</c:v>
                </c:pt>
                <c:pt idx="316">
                  <c:v>1.0000000000000009E-3</c:v>
                </c:pt>
                <c:pt idx="317">
                  <c:v>6.9999999999998952E-3</c:v>
                </c:pt>
                <c:pt idx="318">
                  <c:v>2.0000000000000018E-3</c:v>
                </c:pt>
                <c:pt idx="319">
                  <c:v>7.0000000000000062E-3</c:v>
                </c:pt>
                <c:pt idx="320">
                  <c:v>3.0000000000000027E-3</c:v>
                </c:pt>
                <c:pt idx="321">
                  <c:v>5.0000000000000044E-3</c:v>
                </c:pt>
                <c:pt idx="322">
                  <c:v>-2.0000000000000018E-3</c:v>
                </c:pt>
                <c:pt idx="323">
                  <c:v>7.0000000000000062E-3</c:v>
                </c:pt>
                <c:pt idx="324">
                  <c:v>1.100000000000001E-2</c:v>
                </c:pt>
                <c:pt idx="325">
                  <c:v>9.000000000000008E-3</c:v>
                </c:pt>
                <c:pt idx="326">
                  <c:v>1.7000000000000015E-2</c:v>
                </c:pt>
                <c:pt idx="327">
                  <c:v>2.0000000000000018E-3</c:v>
                </c:pt>
                <c:pt idx="328">
                  <c:v>-4.0000000000000036E-3</c:v>
                </c:pt>
                <c:pt idx="329">
                  <c:v>6.0000000000000053E-3</c:v>
                </c:pt>
                <c:pt idx="330">
                  <c:v>-6.0000000000000053E-3</c:v>
                </c:pt>
                <c:pt idx="331">
                  <c:v>-3.0000000000000027E-3</c:v>
                </c:pt>
                <c:pt idx="332">
                  <c:v>-4.0000000000000036E-3</c:v>
                </c:pt>
                <c:pt idx="333">
                  <c:v>-4.0000000000000036E-3</c:v>
                </c:pt>
                <c:pt idx="334">
                  <c:v>-2.0000000000000018E-3</c:v>
                </c:pt>
                <c:pt idx="335">
                  <c:v>-9.000000000000008E-3</c:v>
                </c:pt>
                <c:pt idx="336">
                  <c:v>-4.0000000000000036E-3</c:v>
                </c:pt>
                <c:pt idx="337">
                  <c:v>-4.0000000000000036E-3</c:v>
                </c:pt>
                <c:pt idx="338">
                  <c:v>-6.0000000000000053E-3</c:v>
                </c:pt>
                <c:pt idx="339">
                  <c:v>-3.0000000000000027E-3</c:v>
                </c:pt>
                <c:pt idx="340">
                  <c:v>-3.0000000000000027E-3</c:v>
                </c:pt>
                <c:pt idx="341">
                  <c:v>-1.0000000000000009E-3</c:v>
                </c:pt>
                <c:pt idx="342">
                  <c:v>-1.0000000000000009E-3</c:v>
                </c:pt>
                <c:pt idx="343">
                  <c:v>-3.0000000000000027E-3</c:v>
                </c:pt>
                <c:pt idx="344">
                  <c:v>-2.0000000000000018E-3</c:v>
                </c:pt>
                <c:pt idx="345">
                  <c:v>-2.0000000000000018E-3</c:v>
                </c:pt>
                <c:pt idx="346">
                  <c:v>5.0000000000000044E-3</c:v>
                </c:pt>
                <c:pt idx="347">
                  <c:v>1.0000000000000009E-3</c:v>
                </c:pt>
                <c:pt idx="348">
                  <c:v>2.0000000000000018E-3</c:v>
                </c:pt>
                <c:pt idx="349">
                  <c:v>-2.0000000000000018E-3</c:v>
                </c:pt>
                <c:pt idx="350">
                  <c:v>-1.0000000000000009E-3</c:v>
                </c:pt>
                <c:pt idx="351">
                  <c:v>-2.0000000000000018E-3</c:v>
                </c:pt>
                <c:pt idx="352">
                  <c:v>-3.0000000000000027E-3</c:v>
                </c:pt>
                <c:pt idx="353">
                  <c:v>0</c:v>
                </c:pt>
                <c:pt idx="354">
                  <c:v>-2.0000000000000018E-3</c:v>
                </c:pt>
                <c:pt idx="355">
                  <c:v>-3.0000000000000027E-3</c:v>
                </c:pt>
                <c:pt idx="356">
                  <c:v>-6.9999999999998952E-3</c:v>
                </c:pt>
                <c:pt idx="357">
                  <c:v>0</c:v>
                </c:pt>
                <c:pt idx="358">
                  <c:v>-3.0000000000000027E-3</c:v>
                </c:pt>
                <c:pt idx="359">
                  <c:v>-4.0000000000000036E-3</c:v>
                </c:pt>
              </c:numCache>
            </c:numRef>
          </c:yVal>
          <c:smooth val="0"/>
          <c:extLst>
            <c:ext xmlns:c16="http://schemas.microsoft.com/office/drawing/2014/chart" uri="{C3380CC4-5D6E-409C-BE32-E72D297353CC}">
              <c16:uniqueId val="{00000043-4350-45B8-A367-2CC93FF9609D}"/>
            </c:ext>
          </c:extLst>
        </c:ser>
        <c:ser>
          <c:idx val="0"/>
          <c:order val="15"/>
          <c:tx>
            <c:v>3500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pressure'!$Q$3:$Q$362</c:f>
              <c:numCache>
                <c:formatCode>General</c:formatCode>
                <c:ptCount val="360"/>
                <c:pt idx="1">
                  <c:v>0</c:v>
                </c:pt>
                <c:pt idx="2">
                  <c:v>-2.0000000000000018E-3</c:v>
                </c:pt>
                <c:pt idx="3">
                  <c:v>7.0000000000000062E-3</c:v>
                </c:pt>
                <c:pt idx="4">
                  <c:v>3.0000000000000027E-3</c:v>
                </c:pt>
                <c:pt idx="5">
                  <c:v>9.000000000000008E-3</c:v>
                </c:pt>
                <c:pt idx="6">
                  <c:v>0</c:v>
                </c:pt>
                <c:pt idx="7">
                  <c:v>8.0000000000000071E-3</c:v>
                </c:pt>
                <c:pt idx="8">
                  <c:v>3.9999999999998925E-3</c:v>
                </c:pt>
                <c:pt idx="9">
                  <c:v>2.0000000000000018E-3</c:v>
                </c:pt>
                <c:pt idx="10">
                  <c:v>5.0000000000000044E-3</c:v>
                </c:pt>
                <c:pt idx="11">
                  <c:v>9.000000000000008E-3</c:v>
                </c:pt>
                <c:pt idx="12">
                  <c:v>1.0000000000000009E-2</c:v>
                </c:pt>
                <c:pt idx="13">
                  <c:v>0</c:v>
                </c:pt>
                <c:pt idx="14">
                  <c:v>1.0000000000000009E-3</c:v>
                </c:pt>
                <c:pt idx="15">
                  <c:v>-5.0000000000000044E-3</c:v>
                </c:pt>
                <c:pt idx="16">
                  <c:v>1.0000000000000009E-3</c:v>
                </c:pt>
                <c:pt idx="17">
                  <c:v>-2.0000000000000018E-3</c:v>
                </c:pt>
                <c:pt idx="18">
                  <c:v>-4.0000000000000036E-3</c:v>
                </c:pt>
                <c:pt idx="19">
                  <c:v>-6.0000000000000053E-3</c:v>
                </c:pt>
                <c:pt idx="20">
                  <c:v>-7.0000000000000062E-3</c:v>
                </c:pt>
                <c:pt idx="21">
                  <c:v>-2.0000000000000018E-3</c:v>
                </c:pt>
                <c:pt idx="22">
                  <c:v>1.0000000000000009E-3</c:v>
                </c:pt>
                <c:pt idx="23">
                  <c:v>-2.0000000000000018E-3</c:v>
                </c:pt>
                <c:pt idx="24">
                  <c:v>-4.0000000000000036E-3</c:v>
                </c:pt>
                <c:pt idx="25">
                  <c:v>-4.9999999999998934E-3</c:v>
                </c:pt>
                <c:pt idx="26">
                  <c:v>-1.0000000000000009E-3</c:v>
                </c:pt>
                <c:pt idx="27">
                  <c:v>3.0000000000000027E-3</c:v>
                </c:pt>
                <c:pt idx="28">
                  <c:v>-6.0000000000000053E-3</c:v>
                </c:pt>
                <c:pt idx="29">
                  <c:v>-1.3000000000000012E-2</c:v>
                </c:pt>
                <c:pt idx="30">
                  <c:v>-9.000000000000008E-3</c:v>
                </c:pt>
                <c:pt idx="31">
                  <c:v>-5.0000000000000044E-3</c:v>
                </c:pt>
                <c:pt idx="32">
                  <c:v>-1.0000000000000009E-2</c:v>
                </c:pt>
                <c:pt idx="33">
                  <c:v>-5.0000000000000044E-3</c:v>
                </c:pt>
                <c:pt idx="34">
                  <c:v>-6.0000000000000053E-3</c:v>
                </c:pt>
                <c:pt idx="35">
                  <c:v>3.0000000000000027E-3</c:v>
                </c:pt>
                <c:pt idx="36">
                  <c:v>-1.0000000000000009E-3</c:v>
                </c:pt>
                <c:pt idx="37">
                  <c:v>-2.0000000000000018E-3</c:v>
                </c:pt>
                <c:pt idx="38">
                  <c:v>-1.0000000000000009E-3</c:v>
                </c:pt>
                <c:pt idx="39">
                  <c:v>7.0000000000000062E-3</c:v>
                </c:pt>
                <c:pt idx="40">
                  <c:v>7.0000000000000062E-3</c:v>
                </c:pt>
                <c:pt idx="41">
                  <c:v>1.2000000000000011E-2</c:v>
                </c:pt>
                <c:pt idx="42">
                  <c:v>6.0000000000000053E-3</c:v>
                </c:pt>
                <c:pt idx="43">
                  <c:v>-2.0000000000000018E-3</c:v>
                </c:pt>
                <c:pt idx="44">
                  <c:v>1.100000000000001E-2</c:v>
                </c:pt>
                <c:pt idx="45">
                  <c:v>1.9999999999999907E-2</c:v>
                </c:pt>
                <c:pt idx="46">
                  <c:v>5.0000000000000044E-3</c:v>
                </c:pt>
                <c:pt idx="47">
                  <c:v>1.0000000000000009E-3</c:v>
                </c:pt>
                <c:pt idx="48">
                  <c:v>1.100000000000001E-2</c:v>
                </c:pt>
                <c:pt idx="49">
                  <c:v>1.5000000000000013E-2</c:v>
                </c:pt>
                <c:pt idx="50">
                  <c:v>9.000000000000008E-3</c:v>
                </c:pt>
                <c:pt idx="51">
                  <c:v>9.000000000000008E-3</c:v>
                </c:pt>
                <c:pt idx="52">
                  <c:v>1.9999999999999907E-2</c:v>
                </c:pt>
                <c:pt idx="53">
                  <c:v>9.000000000000119E-3</c:v>
                </c:pt>
                <c:pt idx="54">
                  <c:v>1.0000000000000009E-2</c:v>
                </c:pt>
                <c:pt idx="55">
                  <c:v>4.9999999999998934E-3</c:v>
                </c:pt>
                <c:pt idx="56">
                  <c:v>7.0000000000001172E-3</c:v>
                </c:pt>
                <c:pt idx="57">
                  <c:v>2.9999999999998916E-3</c:v>
                </c:pt>
                <c:pt idx="58">
                  <c:v>0</c:v>
                </c:pt>
                <c:pt idx="59">
                  <c:v>1.0000000000001119E-3</c:v>
                </c:pt>
                <c:pt idx="60">
                  <c:v>2.0000000000000018E-3</c:v>
                </c:pt>
                <c:pt idx="61">
                  <c:v>6.0000000000000053E-3</c:v>
                </c:pt>
                <c:pt idx="62">
                  <c:v>9.9999999999988987E-4</c:v>
                </c:pt>
                <c:pt idx="63">
                  <c:v>1.0000000000000009E-2</c:v>
                </c:pt>
                <c:pt idx="64">
                  <c:v>1.0000000000000009E-2</c:v>
                </c:pt>
                <c:pt idx="65">
                  <c:v>5.0000000000001155E-3</c:v>
                </c:pt>
                <c:pt idx="66">
                  <c:v>0</c:v>
                </c:pt>
                <c:pt idx="67">
                  <c:v>1.0000000000000009E-2</c:v>
                </c:pt>
                <c:pt idx="68">
                  <c:v>1.0999999999999899E-2</c:v>
                </c:pt>
                <c:pt idx="69">
                  <c:v>8.0000000000000071E-3</c:v>
                </c:pt>
                <c:pt idx="70">
                  <c:v>1.6000000000000014E-2</c:v>
                </c:pt>
                <c:pt idx="71">
                  <c:v>1.6999999999999904E-2</c:v>
                </c:pt>
                <c:pt idx="72">
                  <c:v>1.1000000000000121E-2</c:v>
                </c:pt>
                <c:pt idx="73">
                  <c:v>4.6000000000000041E-2</c:v>
                </c:pt>
                <c:pt idx="74">
                  <c:v>-3.6000000000000032E-2</c:v>
                </c:pt>
                <c:pt idx="75">
                  <c:v>1.0999999999999899E-2</c:v>
                </c:pt>
                <c:pt idx="76">
                  <c:v>1.2000000000000011E-2</c:v>
                </c:pt>
                <c:pt idx="77">
                  <c:v>2.4000000000000021E-2</c:v>
                </c:pt>
                <c:pt idx="78">
                  <c:v>1.2000000000000011E-2</c:v>
                </c:pt>
                <c:pt idx="79">
                  <c:v>1.7000000000000126E-2</c:v>
                </c:pt>
                <c:pt idx="80">
                  <c:v>1.9999999999999796E-2</c:v>
                </c:pt>
                <c:pt idx="81">
                  <c:v>1.4000000000000012E-2</c:v>
                </c:pt>
                <c:pt idx="82">
                  <c:v>1.7000000000000126E-2</c:v>
                </c:pt>
                <c:pt idx="83">
                  <c:v>1.8000000000000016E-2</c:v>
                </c:pt>
                <c:pt idx="84">
                  <c:v>1.4999999999999902E-2</c:v>
                </c:pt>
                <c:pt idx="85">
                  <c:v>2.200000000000002E-2</c:v>
                </c:pt>
                <c:pt idx="86">
                  <c:v>1.4000000000000012E-2</c:v>
                </c:pt>
                <c:pt idx="87">
                  <c:v>2.200000000000002E-2</c:v>
                </c:pt>
                <c:pt idx="88">
                  <c:v>2.6000000000000023E-2</c:v>
                </c:pt>
                <c:pt idx="89">
                  <c:v>2.8000000000000025E-2</c:v>
                </c:pt>
                <c:pt idx="90">
                  <c:v>1.2999999999999901E-2</c:v>
                </c:pt>
                <c:pt idx="91">
                  <c:v>2.8000000000000025E-2</c:v>
                </c:pt>
                <c:pt idx="92">
                  <c:v>1.9000000000000128E-2</c:v>
                </c:pt>
                <c:pt idx="93">
                  <c:v>2.5999999999999801E-2</c:v>
                </c:pt>
                <c:pt idx="94">
                  <c:v>3.8000000000000034E-2</c:v>
                </c:pt>
                <c:pt idx="95">
                  <c:v>3.2000000000000028E-2</c:v>
                </c:pt>
                <c:pt idx="96">
                  <c:v>2.8000000000000025E-2</c:v>
                </c:pt>
                <c:pt idx="97">
                  <c:v>2.8999999999999915E-2</c:v>
                </c:pt>
                <c:pt idx="98">
                  <c:v>3.300000000000014E-2</c:v>
                </c:pt>
                <c:pt idx="99">
                  <c:v>4.6000000000000041E-2</c:v>
                </c:pt>
                <c:pt idx="100">
                  <c:v>2.5999999999999801E-2</c:v>
                </c:pt>
                <c:pt idx="101">
                  <c:v>3.300000000000014E-2</c:v>
                </c:pt>
                <c:pt idx="102">
                  <c:v>4.4999999999999929E-2</c:v>
                </c:pt>
                <c:pt idx="103">
                  <c:v>4.6000000000000041E-2</c:v>
                </c:pt>
                <c:pt idx="104">
                  <c:v>4.2000000000000037E-2</c:v>
                </c:pt>
                <c:pt idx="105">
                  <c:v>4.0999999999999925E-2</c:v>
                </c:pt>
                <c:pt idx="106">
                  <c:v>4.0999999999999925E-2</c:v>
                </c:pt>
                <c:pt idx="107">
                  <c:v>5.500000000000016E-2</c:v>
                </c:pt>
                <c:pt idx="108">
                  <c:v>5.9000000000000163E-2</c:v>
                </c:pt>
                <c:pt idx="109">
                  <c:v>3.2999999999999918E-2</c:v>
                </c:pt>
                <c:pt idx="110">
                  <c:v>6.0999999999999943E-2</c:v>
                </c:pt>
                <c:pt idx="111">
                  <c:v>6.4999999999999947E-2</c:v>
                </c:pt>
                <c:pt idx="112">
                  <c:v>5.1000000000000156E-2</c:v>
                </c:pt>
                <c:pt idx="113">
                  <c:v>5.2999999999999936E-2</c:v>
                </c:pt>
                <c:pt idx="114">
                  <c:v>7.2999999999999954E-2</c:v>
                </c:pt>
                <c:pt idx="115">
                  <c:v>6.5999999999999837E-2</c:v>
                </c:pt>
                <c:pt idx="116">
                  <c:v>6.4999999999999947E-2</c:v>
                </c:pt>
                <c:pt idx="117">
                  <c:v>6.3000000000000167E-2</c:v>
                </c:pt>
                <c:pt idx="118">
                  <c:v>8.7000000000000188E-2</c:v>
                </c:pt>
                <c:pt idx="119">
                  <c:v>7.8999999999999737E-2</c:v>
                </c:pt>
                <c:pt idx="120">
                  <c:v>6.899999999999995E-2</c:v>
                </c:pt>
                <c:pt idx="121">
                  <c:v>9.8000000000000309E-2</c:v>
                </c:pt>
                <c:pt idx="122">
                  <c:v>8.7999999999999634E-2</c:v>
                </c:pt>
                <c:pt idx="123">
                  <c:v>8.7000000000000188E-2</c:v>
                </c:pt>
                <c:pt idx="124">
                  <c:v>0.10199999999999987</c:v>
                </c:pt>
                <c:pt idx="125">
                  <c:v>0.10700000000000021</c:v>
                </c:pt>
                <c:pt idx="126">
                  <c:v>9.7999999999999865E-2</c:v>
                </c:pt>
                <c:pt idx="127">
                  <c:v>0.12000000000000011</c:v>
                </c:pt>
                <c:pt idx="128">
                  <c:v>0.121</c:v>
                </c:pt>
                <c:pt idx="129">
                  <c:v>0.10599999999999987</c:v>
                </c:pt>
                <c:pt idx="130">
                  <c:v>0.1419999999999999</c:v>
                </c:pt>
                <c:pt idx="131">
                  <c:v>0.12600000000000033</c:v>
                </c:pt>
                <c:pt idx="132">
                  <c:v>0.13999999999999968</c:v>
                </c:pt>
                <c:pt idx="133">
                  <c:v>0.14599999999999991</c:v>
                </c:pt>
                <c:pt idx="134">
                  <c:v>0.15700000000000003</c:v>
                </c:pt>
                <c:pt idx="135">
                  <c:v>0.14900000000000002</c:v>
                </c:pt>
                <c:pt idx="136">
                  <c:v>0.18200000000000038</c:v>
                </c:pt>
                <c:pt idx="137">
                  <c:v>0.16500000000000004</c:v>
                </c:pt>
                <c:pt idx="138">
                  <c:v>0.19399999999999995</c:v>
                </c:pt>
                <c:pt idx="139">
                  <c:v>0.19200000000000017</c:v>
                </c:pt>
                <c:pt idx="140">
                  <c:v>0.19599999999999973</c:v>
                </c:pt>
                <c:pt idx="141">
                  <c:v>0.21499999999999986</c:v>
                </c:pt>
                <c:pt idx="142">
                  <c:v>0.22299999999999986</c:v>
                </c:pt>
                <c:pt idx="143">
                  <c:v>0.22500000000000053</c:v>
                </c:pt>
                <c:pt idx="144">
                  <c:v>0.24799999999999933</c:v>
                </c:pt>
                <c:pt idx="145">
                  <c:v>0.24000000000000021</c:v>
                </c:pt>
                <c:pt idx="146">
                  <c:v>0.27500000000000036</c:v>
                </c:pt>
                <c:pt idx="147">
                  <c:v>0.27299999999999969</c:v>
                </c:pt>
                <c:pt idx="148">
                  <c:v>0.27200000000000024</c:v>
                </c:pt>
                <c:pt idx="149">
                  <c:v>0.30600000000000005</c:v>
                </c:pt>
                <c:pt idx="150">
                  <c:v>0.30900000000000016</c:v>
                </c:pt>
                <c:pt idx="151">
                  <c:v>0.33300000000000018</c:v>
                </c:pt>
                <c:pt idx="152">
                  <c:v>0.32499999999999929</c:v>
                </c:pt>
                <c:pt idx="153">
                  <c:v>0.33800000000000097</c:v>
                </c:pt>
                <c:pt idx="154">
                  <c:v>0.36899999999999977</c:v>
                </c:pt>
                <c:pt idx="155">
                  <c:v>0.36999999999999922</c:v>
                </c:pt>
                <c:pt idx="156">
                  <c:v>0.38400000000000034</c:v>
                </c:pt>
                <c:pt idx="157">
                  <c:v>0.39599999999999902</c:v>
                </c:pt>
                <c:pt idx="158">
                  <c:v>0.40600000000000058</c:v>
                </c:pt>
                <c:pt idx="159">
                  <c:v>0.40600000000000058</c:v>
                </c:pt>
                <c:pt idx="160">
                  <c:v>0.41000000000000014</c:v>
                </c:pt>
                <c:pt idx="161">
                  <c:v>0.42900000000000027</c:v>
                </c:pt>
                <c:pt idx="162">
                  <c:v>0.43599999999999994</c:v>
                </c:pt>
                <c:pt idx="163">
                  <c:v>0.44099999999999895</c:v>
                </c:pt>
                <c:pt idx="164">
                  <c:v>0.42300000000000004</c:v>
                </c:pt>
                <c:pt idx="165">
                  <c:v>0.44200000000000017</c:v>
                </c:pt>
                <c:pt idx="166">
                  <c:v>0.42399999999999949</c:v>
                </c:pt>
                <c:pt idx="167">
                  <c:v>0.42400000000000126</c:v>
                </c:pt>
                <c:pt idx="168">
                  <c:v>0.40199999999999925</c:v>
                </c:pt>
                <c:pt idx="169">
                  <c:v>0.40000000000000036</c:v>
                </c:pt>
                <c:pt idx="170">
                  <c:v>0.39100000000000001</c:v>
                </c:pt>
                <c:pt idx="171">
                  <c:v>0.36499999999999844</c:v>
                </c:pt>
                <c:pt idx="172">
                  <c:v>0.37700000000000244</c:v>
                </c:pt>
                <c:pt idx="173">
                  <c:v>0.39499999999999957</c:v>
                </c:pt>
                <c:pt idx="174">
                  <c:v>0.44500000000000028</c:v>
                </c:pt>
                <c:pt idx="175">
                  <c:v>0.56799999999999784</c:v>
                </c:pt>
                <c:pt idx="176">
                  <c:v>0.77800000000000225</c:v>
                </c:pt>
                <c:pt idx="177">
                  <c:v>1.0539999999999985</c:v>
                </c:pt>
                <c:pt idx="178">
                  <c:v>1.4920000000000009</c:v>
                </c:pt>
                <c:pt idx="179">
                  <c:v>2.027000000000001</c:v>
                </c:pt>
                <c:pt idx="180">
                  <c:v>2.6319999999999979</c:v>
                </c:pt>
                <c:pt idx="181">
                  <c:v>3.1820000000000022</c:v>
                </c:pt>
                <c:pt idx="182">
                  <c:v>3.5919999999999952</c:v>
                </c:pt>
                <c:pt idx="183">
                  <c:v>3.7760000000000034</c:v>
                </c:pt>
                <c:pt idx="184">
                  <c:v>3.6189999999999998</c:v>
                </c:pt>
                <c:pt idx="185">
                  <c:v>3.2980000000000018</c:v>
                </c:pt>
                <c:pt idx="186">
                  <c:v>2.8039999999999949</c:v>
                </c:pt>
                <c:pt idx="187">
                  <c:v>2.2120000000000033</c:v>
                </c:pt>
                <c:pt idx="188">
                  <c:v>1.6169999999999973</c:v>
                </c:pt>
                <c:pt idx="189">
                  <c:v>1.0579999999999998</c:v>
                </c:pt>
                <c:pt idx="190">
                  <c:v>0.59500000000000597</c:v>
                </c:pt>
                <c:pt idx="191">
                  <c:v>0.17799999999999727</c:v>
                </c:pt>
                <c:pt idx="192">
                  <c:v>-0.20100000000000051</c:v>
                </c:pt>
                <c:pt idx="193">
                  <c:v>-0.43299999999999983</c:v>
                </c:pt>
                <c:pt idx="194">
                  <c:v>-0.68999999999999773</c:v>
                </c:pt>
                <c:pt idx="195">
                  <c:v>-0.91700000000000159</c:v>
                </c:pt>
                <c:pt idx="196">
                  <c:v>-1.0739999999999981</c:v>
                </c:pt>
                <c:pt idx="197">
                  <c:v>-1.1950000000000003</c:v>
                </c:pt>
                <c:pt idx="198">
                  <c:v>-1.3010000000000019</c:v>
                </c:pt>
                <c:pt idx="199">
                  <c:v>-1.3470000000000013</c:v>
                </c:pt>
                <c:pt idx="200">
                  <c:v>-1.402000000000001</c:v>
                </c:pt>
                <c:pt idx="201">
                  <c:v>-1.3990000000000009</c:v>
                </c:pt>
                <c:pt idx="202">
                  <c:v>-1.4319999999999951</c:v>
                </c:pt>
                <c:pt idx="203">
                  <c:v>-1.402000000000001</c:v>
                </c:pt>
                <c:pt idx="204">
                  <c:v>-1.384999999999998</c:v>
                </c:pt>
                <c:pt idx="205">
                  <c:v>-1.3689999999999998</c:v>
                </c:pt>
                <c:pt idx="206">
                  <c:v>-1.3340000000000032</c:v>
                </c:pt>
                <c:pt idx="207">
                  <c:v>-1.3170000000000002</c:v>
                </c:pt>
                <c:pt idx="208">
                  <c:v>-1.2530000000000001</c:v>
                </c:pt>
                <c:pt idx="209">
                  <c:v>-1.2250000000000014</c:v>
                </c:pt>
                <c:pt idx="210">
                  <c:v>-1.2039999999999971</c:v>
                </c:pt>
                <c:pt idx="211">
                  <c:v>-1.1700000000000017</c:v>
                </c:pt>
                <c:pt idx="212">
                  <c:v>-1.1089999999999982</c:v>
                </c:pt>
                <c:pt idx="213">
                  <c:v>-1.0899999999999999</c:v>
                </c:pt>
                <c:pt idx="214">
                  <c:v>-1.0420000000000016</c:v>
                </c:pt>
                <c:pt idx="215">
                  <c:v>-0.98900000000000077</c:v>
                </c:pt>
                <c:pt idx="216">
                  <c:v>-0.96000000000000085</c:v>
                </c:pt>
                <c:pt idx="217">
                  <c:v>-0.90499999999999758</c:v>
                </c:pt>
                <c:pt idx="218">
                  <c:v>-0.85999999999999943</c:v>
                </c:pt>
                <c:pt idx="219">
                  <c:v>-0.82200000000000273</c:v>
                </c:pt>
                <c:pt idx="220">
                  <c:v>-0.77099999999999724</c:v>
                </c:pt>
                <c:pt idx="221">
                  <c:v>-0.73900000000000077</c:v>
                </c:pt>
                <c:pt idx="222">
                  <c:v>-0.70599999999999952</c:v>
                </c:pt>
                <c:pt idx="223">
                  <c:v>-0.66400000000000148</c:v>
                </c:pt>
                <c:pt idx="224">
                  <c:v>-0.64000000000000057</c:v>
                </c:pt>
                <c:pt idx="225">
                  <c:v>-0.61999999999999744</c:v>
                </c:pt>
                <c:pt idx="226">
                  <c:v>-0.57600000000000051</c:v>
                </c:pt>
                <c:pt idx="227">
                  <c:v>-0.55900000000000105</c:v>
                </c:pt>
                <c:pt idx="228">
                  <c:v>-0.5259999999999998</c:v>
                </c:pt>
                <c:pt idx="229">
                  <c:v>-0.51100000000000101</c:v>
                </c:pt>
                <c:pt idx="230">
                  <c:v>-0.49399999999999977</c:v>
                </c:pt>
                <c:pt idx="231">
                  <c:v>-0.46499999999999986</c:v>
                </c:pt>
                <c:pt idx="232">
                  <c:v>-0.4480000000000004</c:v>
                </c:pt>
                <c:pt idx="233">
                  <c:v>-0.42899999999999849</c:v>
                </c:pt>
                <c:pt idx="234">
                  <c:v>-0.40700000000000003</c:v>
                </c:pt>
                <c:pt idx="235">
                  <c:v>-0.38700000000000045</c:v>
                </c:pt>
                <c:pt idx="236">
                  <c:v>-0.36800000000000033</c:v>
                </c:pt>
                <c:pt idx="237">
                  <c:v>-0.3539999999999992</c:v>
                </c:pt>
                <c:pt idx="238">
                  <c:v>-0.33200000000000074</c:v>
                </c:pt>
                <c:pt idx="239">
                  <c:v>-0.31600000000000072</c:v>
                </c:pt>
                <c:pt idx="240">
                  <c:v>-0.31099999999999994</c:v>
                </c:pt>
                <c:pt idx="241">
                  <c:v>-0.29399999999999871</c:v>
                </c:pt>
                <c:pt idx="242">
                  <c:v>-0.28300000000000125</c:v>
                </c:pt>
                <c:pt idx="243">
                  <c:v>-0.27499999999999858</c:v>
                </c:pt>
                <c:pt idx="244">
                  <c:v>-0.26100000000000101</c:v>
                </c:pt>
                <c:pt idx="245">
                  <c:v>-0.25099999999999945</c:v>
                </c:pt>
                <c:pt idx="246">
                  <c:v>-0.24300000000000033</c:v>
                </c:pt>
                <c:pt idx="247">
                  <c:v>-0.23600000000000065</c:v>
                </c:pt>
                <c:pt idx="248">
                  <c:v>-0.22499999999999964</c:v>
                </c:pt>
                <c:pt idx="249">
                  <c:v>-0.21899999999999942</c:v>
                </c:pt>
                <c:pt idx="250">
                  <c:v>-0.20500000000000007</c:v>
                </c:pt>
                <c:pt idx="251">
                  <c:v>-0.19599999999999973</c:v>
                </c:pt>
                <c:pt idx="252">
                  <c:v>-0.19200000000000017</c:v>
                </c:pt>
                <c:pt idx="253">
                  <c:v>-0.18100000000000005</c:v>
                </c:pt>
                <c:pt idx="254">
                  <c:v>-0.17700000000000049</c:v>
                </c:pt>
                <c:pt idx="255">
                  <c:v>-0.17099999999999937</c:v>
                </c:pt>
                <c:pt idx="256">
                  <c:v>-0.16300000000000026</c:v>
                </c:pt>
                <c:pt idx="257">
                  <c:v>-0.15500000000000025</c:v>
                </c:pt>
                <c:pt idx="258">
                  <c:v>-0.15599999999999969</c:v>
                </c:pt>
                <c:pt idx="259">
                  <c:v>-0.13900000000000023</c:v>
                </c:pt>
                <c:pt idx="260">
                  <c:v>-0.13999999999999968</c:v>
                </c:pt>
                <c:pt idx="261">
                  <c:v>-0.12999999999999989</c:v>
                </c:pt>
                <c:pt idx="262">
                  <c:v>-0.14300000000000068</c:v>
                </c:pt>
                <c:pt idx="263">
                  <c:v>-0.13599999999999923</c:v>
                </c:pt>
                <c:pt idx="264">
                  <c:v>-0.11300000000000043</c:v>
                </c:pt>
                <c:pt idx="265">
                  <c:v>-0.13400000000000034</c:v>
                </c:pt>
                <c:pt idx="266">
                  <c:v>-0.13399999999999945</c:v>
                </c:pt>
                <c:pt idx="267">
                  <c:v>-0.11699999999999999</c:v>
                </c:pt>
                <c:pt idx="268">
                  <c:v>-0.12400000000000055</c:v>
                </c:pt>
                <c:pt idx="269">
                  <c:v>-0.12899999999999956</c:v>
                </c:pt>
                <c:pt idx="270">
                  <c:v>-0.1120000000000001</c:v>
                </c:pt>
                <c:pt idx="271">
                  <c:v>-0.14299999999999979</c:v>
                </c:pt>
                <c:pt idx="272">
                  <c:v>-0.12600000000000033</c:v>
                </c:pt>
                <c:pt idx="273">
                  <c:v>-0.11099999999999977</c:v>
                </c:pt>
                <c:pt idx="274">
                  <c:v>-0.10200000000000031</c:v>
                </c:pt>
                <c:pt idx="275">
                  <c:v>-0.10499999999999954</c:v>
                </c:pt>
                <c:pt idx="276">
                  <c:v>-0.11699999999999999</c:v>
                </c:pt>
                <c:pt idx="277">
                  <c:v>-7.0000000000000284E-2</c:v>
                </c:pt>
                <c:pt idx="278">
                  <c:v>-9.1000000000000192E-2</c:v>
                </c:pt>
                <c:pt idx="279">
                  <c:v>-0.11799999999999944</c:v>
                </c:pt>
                <c:pt idx="280">
                  <c:v>-5.5000000000000604E-2</c:v>
                </c:pt>
                <c:pt idx="281">
                  <c:v>-9.3999999999999417E-2</c:v>
                </c:pt>
                <c:pt idx="282">
                  <c:v>-8.4999999999999964E-2</c:v>
                </c:pt>
                <c:pt idx="283">
                  <c:v>-8.1000000000000405E-2</c:v>
                </c:pt>
                <c:pt idx="284">
                  <c:v>-6.800000000000006E-2</c:v>
                </c:pt>
                <c:pt idx="285">
                  <c:v>-8.7999999999999634E-2</c:v>
                </c:pt>
                <c:pt idx="286">
                  <c:v>-8.5000000000000409E-2</c:v>
                </c:pt>
                <c:pt idx="287">
                  <c:v>-6.3999999999999613E-2</c:v>
                </c:pt>
                <c:pt idx="288">
                  <c:v>-8.4999999999999964E-2</c:v>
                </c:pt>
                <c:pt idx="289">
                  <c:v>-9.8000000000000309E-2</c:v>
                </c:pt>
                <c:pt idx="290">
                  <c:v>-0.10099999999999998</c:v>
                </c:pt>
                <c:pt idx="291">
                  <c:v>-8.5999999999999854E-2</c:v>
                </c:pt>
                <c:pt idx="292">
                  <c:v>-0.10199999999999987</c:v>
                </c:pt>
                <c:pt idx="293">
                  <c:v>-0.11900000000000022</c:v>
                </c:pt>
                <c:pt idx="294">
                  <c:v>-8.5999999999999854E-2</c:v>
                </c:pt>
                <c:pt idx="295">
                  <c:v>-0.11900000000000022</c:v>
                </c:pt>
                <c:pt idx="296">
                  <c:v>-0.11299999999999999</c:v>
                </c:pt>
                <c:pt idx="297">
                  <c:v>-0.12000000000000011</c:v>
                </c:pt>
                <c:pt idx="298">
                  <c:v>-0.10599999999999987</c:v>
                </c:pt>
                <c:pt idx="299">
                  <c:v>-0.10099999999999998</c:v>
                </c:pt>
                <c:pt idx="300">
                  <c:v>-0.11799999999999988</c:v>
                </c:pt>
                <c:pt idx="301">
                  <c:v>-0.11299999999999999</c:v>
                </c:pt>
                <c:pt idx="302">
                  <c:v>-9.8000000000000309E-2</c:v>
                </c:pt>
                <c:pt idx="303">
                  <c:v>-0.121</c:v>
                </c:pt>
                <c:pt idx="304">
                  <c:v>-0.11699999999999977</c:v>
                </c:pt>
                <c:pt idx="305">
                  <c:v>-0.11899999999999999</c:v>
                </c:pt>
                <c:pt idx="306">
                  <c:v>-0.11699999999999999</c:v>
                </c:pt>
                <c:pt idx="307">
                  <c:v>-0.10499999999999998</c:v>
                </c:pt>
                <c:pt idx="308">
                  <c:v>-0.1100000000000001</c:v>
                </c:pt>
                <c:pt idx="309">
                  <c:v>-0.10199999999999987</c:v>
                </c:pt>
                <c:pt idx="310">
                  <c:v>-8.3000000000000185E-2</c:v>
                </c:pt>
                <c:pt idx="311">
                  <c:v>-7.0999999999999952E-2</c:v>
                </c:pt>
                <c:pt idx="312">
                  <c:v>-5.2999999999999936E-2</c:v>
                </c:pt>
                <c:pt idx="313">
                  <c:v>-4.8999999999999932E-2</c:v>
                </c:pt>
                <c:pt idx="314">
                  <c:v>-3.2000000000000028E-2</c:v>
                </c:pt>
                <c:pt idx="315">
                  <c:v>-2.7000000000000135E-2</c:v>
                </c:pt>
                <c:pt idx="316">
                  <c:v>-2.6999999999999913E-2</c:v>
                </c:pt>
                <c:pt idx="317">
                  <c:v>-2.200000000000002E-2</c:v>
                </c:pt>
                <c:pt idx="318">
                  <c:v>-1.9000000000000017E-2</c:v>
                </c:pt>
                <c:pt idx="319">
                  <c:v>-7.0000000000000062E-3</c:v>
                </c:pt>
                <c:pt idx="320">
                  <c:v>-1.0000000000000009E-2</c:v>
                </c:pt>
                <c:pt idx="321">
                  <c:v>-6.0000000000000053E-3</c:v>
                </c:pt>
                <c:pt idx="322">
                  <c:v>1.0000000000000009E-3</c:v>
                </c:pt>
                <c:pt idx="323">
                  <c:v>-2.0000000000000018E-3</c:v>
                </c:pt>
                <c:pt idx="324">
                  <c:v>1.2000000000000011E-2</c:v>
                </c:pt>
                <c:pt idx="325">
                  <c:v>1.9000000000000017E-2</c:v>
                </c:pt>
                <c:pt idx="326">
                  <c:v>1.6000000000000014E-2</c:v>
                </c:pt>
                <c:pt idx="327">
                  <c:v>1.4000000000000012E-2</c:v>
                </c:pt>
                <c:pt idx="328">
                  <c:v>8.0000000000000071E-3</c:v>
                </c:pt>
                <c:pt idx="329">
                  <c:v>2.0000000000000018E-3</c:v>
                </c:pt>
                <c:pt idx="330">
                  <c:v>-7.0000000000001172E-3</c:v>
                </c:pt>
                <c:pt idx="331">
                  <c:v>3.0000000000001137E-3</c:v>
                </c:pt>
                <c:pt idx="332">
                  <c:v>-9.000000000000119E-3</c:v>
                </c:pt>
                <c:pt idx="333">
                  <c:v>-3.9999999999998925E-3</c:v>
                </c:pt>
                <c:pt idx="334">
                  <c:v>-5.0000000000000044E-3</c:v>
                </c:pt>
                <c:pt idx="335">
                  <c:v>-3.0000000000000027E-3</c:v>
                </c:pt>
                <c:pt idx="336">
                  <c:v>-1.0000000000000009E-3</c:v>
                </c:pt>
                <c:pt idx="337">
                  <c:v>2.0000000000000018E-3</c:v>
                </c:pt>
                <c:pt idx="338">
                  <c:v>1.2999999999999901E-2</c:v>
                </c:pt>
                <c:pt idx="339">
                  <c:v>1.1000000000000121E-2</c:v>
                </c:pt>
                <c:pt idx="340">
                  <c:v>9.9999999999988987E-4</c:v>
                </c:pt>
                <c:pt idx="341">
                  <c:v>4.0000000000000036E-3</c:v>
                </c:pt>
                <c:pt idx="342">
                  <c:v>3.0000000000001137E-3</c:v>
                </c:pt>
                <c:pt idx="343">
                  <c:v>4.9999999999998934E-3</c:v>
                </c:pt>
                <c:pt idx="344">
                  <c:v>-2.0000000000000018E-3</c:v>
                </c:pt>
                <c:pt idx="345">
                  <c:v>-6.9999999999998952E-3</c:v>
                </c:pt>
                <c:pt idx="346">
                  <c:v>-7.0000000000001172E-3</c:v>
                </c:pt>
                <c:pt idx="347">
                  <c:v>-8.999999999999897E-3</c:v>
                </c:pt>
                <c:pt idx="348">
                  <c:v>-8.0000000000000071E-3</c:v>
                </c:pt>
                <c:pt idx="349">
                  <c:v>-1.100000000000001E-2</c:v>
                </c:pt>
                <c:pt idx="350">
                  <c:v>-1.6000000000000014E-2</c:v>
                </c:pt>
                <c:pt idx="351">
                  <c:v>-1.100000000000001E-2</c:v>
                </c:pt>
                <c:pt idx="352">
                  <c:v>-1.2000000000000011E-2</c:v>
                </c:pt>
                <c:pt idx="353">
                  <c:v>-8.0000000000000071E-3</c:v>
                </c:pt>
                <c:pt idx="354">
                  <c:v>-9.9999999999998979E-3</c:v>
                </c:pt>
                <c:pt idx="355">
                  <c:v>-8.0000000000000071E-3</c:v>
                </c:pt>
                <c:pt idx="356">
                  <c:v>-1.0000000000000009E-3</c:v>
                </c:pt>
                <c:pt idx="357">
                  <c:v>-5.0000000000000044E-3</c:v>
                </c:pt>
                <c:pt idx="358">
                  <c:v>1.0000000000000009E-3</c:v>
                </c:pt>
                <c:pt idx="359">
                  <c:v>-1.0000000000000009E-3</c:v>
                </c:pt>
              </c:numCache>
            </c:numRef>
          </c:yVal>
          <c:smooth val="0"/>
          <c:extLst>
            <c:ext xmlns:c16="http://schemas.microsoft.com/office/drawing/2014/chart" uri="{C3380CC4-5D6E-409C-BE32-E72D297353CC}">
              <c16:uniqueId val="{00000045-4350-45B8-A367-2CC93FF9609D}"/>
            </c:ext>
          </c:extLst>
        </c:ser>
        <c:ser>
          <c:idx val="1"/>
          <c:order val="16"/>
          <c:tx>
            <c:v>4500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pressure'!$W$3:$W$362</c:f>
              <c:numCache>
                <c:formatCode>General</c:formatCode>
                <c:ptCount val="360"/>
                <c:pt idx="1">
                  <c:v>-1.0000000000000009E-2</c:v>
                </c:pt>
                <c:pt idx="2">
                  <c:v>-1.4000000000000012E-2</c:v>
                </c:pt>
                <c:pt idx="3">
                  <c:v>-1.0999999999999899E-2</c:v>
                </c:pt>
                <c:pt idx="4">
                  <c:v>-1.100000000000001E-2</c:v>
                </c:pt>
                <c:pt idx="5">
                  <c:v>-1.100000000000001E-2</c:v>
                </c:pt>
                <c:pt idx="6">
                  <c:v>-6.0000000000000053E-3</c:v>
                </c:pt>
                <c:pt idx="7">
                  <c:v>-1.100000000000001E-2</c:v>
                </c:pt>
                <c:pt idx="8">
                  <c:v>-1.4000000000000012E-2</c:v>
                </c:pt>
                <c:pt idx="9">
                  <c:v>-5.0000000000000044E-3</c:v>
                </c:pt>
                <c:pt idx="10">
                  <c:v>-5.0000000000000044E-3</c:v>
                </c:pt>
                <c:pt idx="11">
                  <c:v>-2.9999999999998916E-3</c:v>
                </c:pt>
                <c:pt idx="12">
                  <c:v>-6.0000000000000053E-3</c:v>
                </c:pt>
                <c:pt idx="13">
                  <c:v>-5.0000000000000044E-3</c:v>
                </c:pt>
                <c:pt idx="14">
                  <c:v>-7.0000000000000062E-3</c:v>
                </c:pt>
                <c:pt idx="15">
                  <c:v>-4.0000000000000036E-3</c:v>
                </c:pt>
                <c:pt idx="16">
                  <c:v>-5.0000000000000044E-3</c:v>
                </c:pt>
                <c:pt idx="17">
                  <c:v>5.0000000000000044E-3</c:v>
                </c:pt>
                <c:pt idx="18">
                  <c:v>-1.2000000000000011E-2</c:v>
                </c:pt>
                <c:pt idx="19">
                  <c:v>2.0000000000000018E-3</c:v>
                </c:pt>
                <c:pt idx="20">
                  <c:v>0</c:v>
                </c:pt>
                <c:pt idx="21">
                  <c:v>4.0000000000000036E-3</c:v>
                </c:pt>
                <c:pt idx="22">
                  <c:v>1.0000000000000009E-2</c:v>
                </c:pt>
                <c:pt idx="23">
                  <c:v>1.0000000000000009E-3</c:v>
                </c:pt>
                <c:pt idx="24">
                  <c:v>7.0000000000000062E-3</c:v>
                </c:pt>
                <c:pt idx="25">
                  <c:v>1.0000000000000009E-2</c:v>
                </c:pt>
                <c:pt idx="26">
                  <c:v>5.9999999999998943E-3</c:v>
                </c:pt>
                <c:pt idx="27">
                  <c:v>9.000000000000008E-3</c:v>
                </c:pt>
                <c:pt idx="28">
                  <c:v>6.0000000000000053E-3</c:v>
                </c:pt>
                <c:pt idx="29">
                  <c:v>1.2000000000000011E-2</c:v>
                </c:pt>
                <c:pt idx="30">
                  <c:v>9.000000000000008E-3</c:v>
                </c:pt>
                <c:pt idx="31">
                  <c:v>9.000000000000008E-3</c:v>
                </c:pt>
                <c:pt idx="32">
                  <c:v>1.3000000000000012E-2</c:v>
                </c:pt>
                <c:pt idx="33">
                  <c:v>8.0000000000000071E-3</c:v>
                </c:pt>
                <c:pt idx="34">
                  <c:v>2.0000000000000018E-3</c:v>
                </c:pt>
                <c:pt idx="35">
                  <c:v>2.9999999999998916E-3</c:v>
                </c:pt>
                <c:pt idx="36">
                  <c:v>0</c:v>
                </c:pt>
                <c:pt idx="37">
                  <c:v>3.0000000000001137E-3</c:v>
                </c:pt>
                <c:pt idx="38">
                  <c:v>-6.0000000000000053E-3</c:v>
                </c:pt>
                <c:pt idx="39">
                  <c:v>2.0000000000000018E-3</c:v>
                </c:pt>
                <c:pt idx="40">
                  <c:v>2.0000000000000018E-3</c:v>
                </c:pt>
                <c:pt idx="41">
                  <c:v>-2.0000000000000018E-3</c:v>
                </c:pt>
                <c:pt idx="42">
                  <c:v>9.9999999999988987E-4</c:v>
                </c:pt>
                <c:pt idx="43">
                  <c:v>5.0000000000001155E-3</c:v>
                </c:pt>
                <c:pt idx="44">
                  <c:v>2.9999999999998916E-3</c:v>
                </c:pt>
                <c:pt idx="45">
                  <c:v>3.0000000000001137E-3</c:v>
                </c:pt>
                <c:pt idx="46">
                  <c:v>2.9999999999998916E-3</c:v>
                </c:pt>
                <c:pt idx="47">
                  <c:v>-2.9999999999998916E-3</c:v>
                </c:pt>
                <c:pt idx="48">
                  <c:v>2.0000000000000018E-3</c:v>
                </c:pt>
                <c:pt idx="49">
                  <c:v>2.9999999999998916E-3</c:v>
                </c:pt>
                <c:pt idx="50">
                  <c:v>-9.9999999999988987E-4</c:v>
                </c:pt>
                <c:pt idx="51">
                  <c:v>9.9999999999988987E-4</c:v>
                </c:pt>
                <c:pt idx="52">
                  <c:v>-4.9999999999998934E-3</c:v>
                </c:pt>
                <c:pt idx="53">
                  <c:v>-1.2000000000000011E-2</c:v>
                </c:pt>
                <c:pt idx="54">
                  <c:v>-3.0000000000001137E-3</c:v>
                </c:pt>
                <c:pt idx="55">
                  <c:v>-8.999999999999897E-3</c:v>
                </c:pt>
                <c:pt idx="56">
                  <c:v>-2.0000000000000018E-3</c:v>
                </c:pt>
                <c:pt idx="57">
                  <c:v>0</c:v>
                </c:pt>
                <c:pt idx="58">
                  <c:v>-1.0000000000000009E-3</c:v>
                </c:pt>
                <c:pt idx="59">
                  <c:v>-1.0000000000000009E-3</c:v>
                </c:pt>
                <c:pt idx="60">
                  <c:v>4.9999999999998934E-3</c:v>
                </c:pt>
                <c:pt idx="61">
                  <c:v>-9.9999999999988987E-4</c:v>
                </c:pt>
                <c:pt idx="62">
                  <c:v>4.9999999999998934E-3</c:v>
                </c:pt>
                <c:pt idx="63">
                  <c:v>4.0000000000000036E-3</c:v>
                </c:pt>
                <c:pt idx="64">
                  <c:v>0</c:v>
                </c:pt>
                <c:pt idx="65">
                  <c:v>1.0000000000001119E-3</c:v>
                </c:pt>
                <c:pt idx="66">
                  <c:v>4.9999999999998934E-3</c:v>
                </c:pt>
                <c:pt idx="67">
                  <c:v>7.0000000000001172E-3</c:v>
                </c:pt>
                <c:pt idx="68">
                  <c:v>1.2000000000000011E-2</c:v>
                </c:pt>
                <c:pt idx="69">
                  <c:v>8.999999999999897E-3</c:v>
                </c:pt>
                <c:pt idx="70">
                  <c:v>3.0000000000001137E-3</c:v>
                </c:pt>
                <c:pt idx="71">
                  <c:v>-4.0000000000000036E-3</c:v>
                </c:pt>
                <c:pt idx="72">
                  <c:v>1.0000000000000009E-2</c:v>
                </c:pt>
                <c:pt idx="73">
                  <c:v>-2.200000000000002E-2</c:v>
                </c:pt>
                <c:pt idx="74">
                  <c:v>3.6000000000000032E-2</c:v>
                </c:pt>
                <c:pt idx="75">
                  <c:v>1.2999999999999901E-2</c:v>
                </c:pt>
                <c:pt idx="76">
                  <c:v>-1.6000000000000014E-2</c:v>
                </c:pt>
                <c:pt idx="77">
                  <c:v>6.0000000000000053E-2</c:v>
                </c:pt>
                <c:pt idx="78">
                  <c:v>-8.0000000000000071E-3</c:v>
                </c:pt>
                <c:pt idx="79">
                  <c:v>4.0000000000000036E-2</c:v>
                </c:pt>
                <c:pt idx="80">
                  <c:v>6.0000000000000053E-3</c:v>
                </c:pt>
                <c:pt idx="81">
                  <c:v>-1.1000000000000121E-2</c:v>
                </c:pt>
                <c:pt idx="82">
                  <c:v>7.4000000000000066E-2</c:v>
                </c:pt>
                <c:pt idx="83">
                  <c:v>-3.2999999999999918E-2</c:v>
                </c:pt>
                <c:pt idx="84">
                  <c:v>5.4999999999999938E-2</c:v>
                </c:pt>
                <c:pt idx="85">
                  <c:v>6.0000000000000053E-3</c:v>
                </c:pt>
                <c:pt idx="86">
                  <c:v>2.0000000000000018E-2</c:v>
                </c:pt>
                <c:pt idx="87">
                  <c:v>1.2999999999999901E-2</c:v>
                </c:pt>
                <c:pt idx="88">
                  <c:v>4.1000000000000147E-2</c:v>
                </c:pt>
                <c:pt idx="89">
                  <c:v>1.6000000000000014E-2</c:v>
                </c:pt>
                <c:pt idx="90">
                  <c:v>2.6000000000000023E-2</c:v>
                </c:pt>
                <c:pt idx="91">
                  <c:v>2.3999999999999799E-2</c:v>
                </c:pt>
                <c:pt idx="92">
                  <c:v>1.1000000000000121E-2</c:v>
                </c:pt>
                <c:pt idx="93">
                  <c:v>3.499999999999992E-2</c:v>
                </c:pt>
                <c:pt idx="94">
                  <c:v>3.1000000000000139E-2</c:v>
                </c:pt>
                <c:pt idx="95">
                  <c:v>1.6999999999999904E-2</c:v>
                </c:pt>
                <c:pt idx="96">
                  <c:v>2.6999999999999913E-2</c:v>
                </c:pt>
                <c:pt idx="97">
                  <c:v>4.9000000000000155E-2</c:v>
                </c:pt>
                <c:pt idx="98">
                  <c:v>2.4999999999999911E-2</c:v>
                </c:pt>
                <c:pt idx="99">
                  <c:v>3.6000000000000032E-2</c:v>
                </c:pt>
                <c:pt idx="100">
                  <c:v>2.4999999999999911E-2</c:v>
                </c:pt>
                <c:pt idx="101">
                  <c:v>2.5000000000000133E-2</c:v>
                </c:pt>
                <c:pt idx="102">
                  <c:v>5.2000000000000046E-2</c:v>
                </c:pt>
                <c:pt idx="103">
                  <c:v>3.599999999999981E-2</c:v>
                </c:pt>
                <c:pt idx="104">
                  <c:v>5.500000000000016E-2</c:v>
                </c:pt>
                <c:pt idx="105">
                  <c:v>2.6000000000000023E-2</c:v>
                </c:pt>
                <c:pt idx="106">
                  <c:v>4.0999999999999925E-2</c:v>
                </c:pt>
                <c:pt idx="107">
                  <c:v>4.8000000000000043E-2</c:v>
                </c:pt>
                <c:pt idx="108">
                  <c:v>5.8000000000000052E-2</c:v>
                </c:pt>
                <c:pt idx="109">
                  <c:v>3.599999999999981E-2</c:v>
                </c:pt>
                <c:pt idx="110">
                  <c:v>5.2000000000000046E-2</c:v>
                </c:pt>
                <c:pt idx="111">
                  <c:v>6.0999999999999943E-2</c:v>
                </c:pt>
                <c:pt idx="112">
                  <c:v>4.0999999999999925E-2</c:v>
                </c:pt>
                <c:pt idx="113">
                  <c:v>6.5000000000000391E-2</c:v>
                </c:pt>
                <c:pt idx="114">
                  <c:v>5.2999999999999936E-2</c:v>
                </c:pt>
                <c:pt idx="115">
                  <c:v>6.4999999999999947E-2</c:v>
                </c:pt>
                <c:pt idx="116">
                  <c:v>5.699999999999994E-2</c:v>
                </c:pt>
                <c:pt idx="117">
                  <c:v>7.5000000000000178E-2</c:v>
                </c:pt>
                <c:pt idx="118">
                  <c:v>7.4999999999999734E-2</c:v>
                </c:pt>
                <c:pt idx="119">
                  <c:v>7.5000000000000178E-2</c:v>
                </c:pt>
                <c:pt idx="120">
                  <c:v>6.4000000000000057E-2</c:v>
                </c:pt>
                <c:pt idx="121">
                  <c:v>8.9999999999999858E-2</c:v>
                </c:pt>
                <c:pt idx="122">
                  <c:v>8.2999999999999741E-2</c:v>
                </c:pt>
                <c:pt idx="123">
                  <c:v>9.3000000000000416E-2</c:v>
                </c:pt>
                <c:pt idx="124">
                  <c:v>9.1999999999999638E-2</c:v>
                </c:pt>
                <c:pt idx="125">
                  <c:v>9.0000000000000302E-2</c:v>
                </c:pt>
                <c:pt idx="126">
                  <c:v>9.5999999999999641E-2</c:v>
                </c:pt>
                <c:pt idx="127">
                  <c:v>0.11000000000000032</c:v>
                </c:pt>
                <c:pt idx="128">
                  <c:v>0.10999999999999988</c:v>
                </c:pt>
                <c:pt idx="129">
                  <c:v>0.10499999999999998</c:v>
                </c:pt>
                <c:pt idx="130">
                  <c:v>0.15500000000000025</c:v>
                </c:pt>
                <c:pt idx="131">
                  <c:v>0.10599999999999987</c:v>
                </c:pt>
                <c:pt idx="132">
                  <c:v>0.129</c:v>
                </c:pt>
                <c:pt idx="133">
                  <c:v>0.14099999999999957</c:v>
                </c:pt>
                <c:pt idx="134">
                  <c:v>0.12700000000000067</c:v>
                </c:pt>
                <c:pt idx="135">
                  <c:v>0.16299999999999937</c:v>
                </c:pt>
                <c:pt idx="136">
                  <c:v>0.15600000000000058</c:v>
                </c:pt>
                <c:pt idx="137">
                  <c:v>0.16199999999999992</c:v>
                </c:pt>
                <c:pt idx="138">
                  <c:v>0.18799999999999972</c:v>
                </c:pt>
                <c:pt idx="139">
                  <c:v>0.14500000000000046</c:v>
                </c:pt>
                <c:pt idx="140">
                  <c:v>0.20399999999999974</c:v>
                </c:pt>
                <c:pt idx="141">
                  <c:v>0.19599999999999973</c:v>
                </c:pt>
                <c:pt idx="142">
                  <c:v>0.2240000000000002</c:v>
                </c:pt>
                <c:pt idx="143">
                  <c:v>0.20999999999999996</c:v>
                </c:pt>
                <c:pt idx="144">
                  <c:v>0.22900000000000009</c:v>
                </c:pt>
                <c:pt idx="145">
                  <c:v>0.23599999999999977</c:v>
                </c:pt>
                <c:pt idx="146">
                  <c:v>0.24500000000000011</c:v>
                </c:pt>
                <c:pt idx="147">
                  <c:v>0.27099999999999991</c:v>
                </c:pt>
                <c:pt idx="148">
                  <c:v>0.29999999999999982</c:v>
                </c:pt>
                <c:pt idx="149">
                  <c:v>0.25300000000000011</c:v>
                </c:pt>
                <c:pt idx="150">
                  <c:v>0.30299999999999994</c:v>
                </c:pt>
                <c:pt idx="151">
                  <c:v>0.30299999999999994</c:v>
                </c:pt>
                <c:pt idx="152">
                  <c:v>0.33000000000000007</c:v>
                </c:pt>
                <c:pt idx="153">
                  <c:v>0.31799999999999962</c:v>
                </c:pt>
                <c:pt idx="154">
                  <c:v>0.35200000000000031</c:v>
                </c:pt>
                <c:pt idx="155">
                  <c:v>0.33699999999999974</c:v>
                </c:pt>
                <c:pt idx="156">
                  <c:v>0.34400000000000119</c:v>
                </c:pt>
                <c:pt idx="157">
                  <c:v>0.38699999999999868</c:v>
                </c:pt>
                <c:pt idx="158">
                  <c:v>0.39400000000000013</c:v>
                </c:pt>
                <c:pt idx="159">
                  <c:v>0.39300000000000068</c:v>
                </c:pt>
                <c:pt idx="160">
                  <c:v>0.42300000000000004</c:v>
                </c:pt>
                <c:pt idx="161">
                  <c:v>0.36399999999999899</c:v>
                </c:pt>
                <c:pt idx="162">
                  <c:v>0.40100000000000158</c:v>
                </c:pt>
                <c:pt idx="163">
                  <c:v>0.43399999999999928</c:v>
                </c:pt>
                <c:pt idx="164">
                  <c:v>0.45100000000000051</c:v>
                </c:pt>
                <c:pt idx="165">
                  <c:v>0.40000000000000036</c:v>
                </c:pt>
                <c:pt idx="166">
                  <c:v>0.38899999999999935</c:v>
                </c:pt>
                <c:pt idx="167">
                  <c:v>0.41099999999999959</c:v>
                </c:pt>
                <c:pt idx="168">
                  <c:v>0.3879999999999999</c:v>
                </c:pt>
                <c:pt idx="169">
                  <c:v>0.39000000000000057</c:v>
                </c:pt>
                <c:pt idx="170">
                  <c:v>0.34600000000000009</c:v>
                </c:pt>
                <c:pt idx="171">
                  <c:v>0.35599999999999987</c:v>
                </c:pt>
                <c:pt idx="172">
                  <c:v>0.36500000000000021</c:v>
                </c:pt>
                <c:pt idx="173">
                  <c:v>0.41899999999999871</c:v>
                </c:pt>
                <c:pt idx="174">
                  <c:v>0.4529999999999994</c:v>
                </c:pt>
                <c:pt idx="175">
                  <c:v>0.51800000000000068</c:v>
                </c:pt>
                <c:pt idx="176">
                  <c:v>0.70100000000000051</c:v>
                </c:pt>
                <c:pt idx="177">
                  <c:v>0.95700000000000074</c:v>
                </c:pt>
                <c:pt idx="178">
                  <c:v>1.2289999999999992</c:v>
                </c:pt>
                <c:pt idx="179">
                  <c:v>1.5380000000000003</c:v>
                </c:pt>
                <c:pt idx="180">
                  <c:v>2.0450000000000017</c:v>
                </c:pt>
                <c:pt idx="181">
                  <c:v>2.4759999999999991</c:v>
                </c:pt>
                <c:pt idx="182">
                  <c:v>2.8109999999999999</c:v>
                </c:pt>
                <c:pt idx="183">
                  <c:v>3.1679999999999993</c:v>
                </c:pt>
                <c:pt idx="184">
                  <c:v>3.3100000000000023</c:v>
                </c:pt>
                <c:pt idx="185">
                  <c:v>3.1659999999999968</c:v>
                </c:pt>
                <c:pt idx="186">
                  <c:v>2.8659999999999997</c:v>
                </c:pt>
                <c:pt idx="187">
                  <c:v>2.3939999999999984</c:v>
                </c:pt>
                <c:pt idx="188">
                  <c:v>1.9410000000000025</c:v>
                </c:pt>
                <c:pt idx="189">
                  <c:v>1.4789999999999992</c:v>
                </c:pt>
                <c:pt idx="190">
                  <c:v>0.9269999999999996</c:v>
                </c:pt>
                <c:pt idx="191">
                  <c:v>0.59600000000000364</c:v>
                </c:pt>
                <c:pt idx="192">
                  <c:v>0.18499999999999517</c:v>
                </c:pt>
                <c:pt idx="193">
                  <c:v>-0.13700000000000045</c:v>
                </c:pt>
                <c:pt idx="194">
                  <c:v>-0.38399999999999324</c:v>
                </c:pt>
                <c:pt idx="195">
                  <c:v>-0.66300000000000381</c:v>
                </c:pt>
                <c:pt idx="196">
                  <c:v>-0.77599999999999625</c:v>
                </c:pt>
                <c:pt idx="197">
                  <c:v>-1.0010000000000048</c:v>
                </c:pt>
                <c:pt idx="198">
                  <c:v>-1.1189999999999998</c:v>
                </c:pt>
                <c:pt idx="199">
                  <c:v>-1.1689999999999969</c:v>
                </c:pt>
                <c:pt idx="200">
                  <c:v>-1.3019999999999996</c:v>
                </c:pt>
                <c:pt idx="201">
                  <c:v>-1.2899999999999991</c:v>
                </c:pt>
                <c:pt idx="202">
                  <c:v>-1.3240000000000052</c:v>
                </c:pt>
                <c:pt idx="203">
                  <c:v>-1.320999999999998</c:v>
                </c:pt>
                <c:pt idx="204">
                  <c:v>-1.2950000000000017</c:v>
                </c:pt>
                <c:pt idx="205">
                  <c:v>-1.3170000000000002</c:v>
                </c:pt>
                <c:pt idx="206">
                  <c:v>-1.2929999999999993</c:v>
                </c:pt>
                <c:pt idx="207">
                  <c:v>-1.2659999999999982</c:v>
                </c:pt>
                <c:pt idx="208">
                  <c:v>-1.2240000000000038</c:v>
                </c:pt>
                <c:pt idx="209">
                  <c:v>-1.205999999999996</c:v>
                </c:pt>
                <c:pt idx="210">
                  <c:v>-1.1479999999999997</c:v>
                </c:pt>
                <c:pt idx="211">
                  <c:v>-1.1440000000000019</c:v>
                </c:pt>
                <c:pt idx="212">
                  <c:v>-1.0509999999999984</c:v>
                </c:pt>
                <c:pt idx="213">
                  <c:v>-1.0199999999999996</c:v>
                </c:pt>
                <c:pt idx="214">
                  <c:v>-1.0030000000000001</c:v>
                </c:pt>
                <c:pt idx="215">
                  <c:v>-0.93599999999999994</c:v>
                </c:pt>
                <c:pt idx="216">
                  <c:v>-0.92100000000000293</c:v>
                </c:pt>
                <c:pt idx="217">
                  <c:v>-0.88599999999999923</c:v>
                </c:pt>
                <c:pt idx="218">
                  <c:v>-0.84199999999999875</c:v>
                </c:pt>
                <c:pt idx="219">
                  <c:v>-0.79500000000000171</c:v>
                </c:pt>
                <c:pt idx="220">
                  <c:v>-0.77999999999999758</c:v>
                </c:pt>
                <c:pt idx="221">
                  <c:v>-0.73900000000000077</c:v>
                </c:pt>
                <c:pt idx="222">
                  <c:v>-0.71199999999999974</c:v>
                </c:pt>
                <c:pt idx="223">
                  <c:v>-0.68500000000000227</c:v>
                </c:pt>
                <c:pt idx="224">
                  <c:v>-0.65299999999999869</c:v>
                </c:pt>
                <c:pt idx="225">
                  <c:v>-0.61799999999999855</c:v>
                </c:pt>
                <c:pt idx="226">
                  <c:v>-0.60200000000000031</c:v>
                </c:pt>
                <c:pt idx="227">
                  <c:v>-0.56500000000000128</c:v>
                </c:pt>
                <c:pt idx="228">
                  <c:v>-0.52799999999999869</c:v>
                </c:pt>
                <c:pt idx="229">
                  <c:v>-0.51700000000000124</c:v>
                </c:pt>
                <c:pt idx="230">
                  <c:v>-0.48899999999999899</c:v>
                </c:pt>
                <c:pt idx="231">
                  <c:v>-0.45500000000000007</c:v>
                </c:pt>
                <c:pt idx="232">
                  <c:v>-0.44300000000000139</c:v>
                </c:pt>
                <c:pt idx="233">
                  <c:v>-0.42899999999999849</c:v>
                </c:pt>
                <c:pt idx="234">
                  <c:v>-0.39800000000000146</c:v>
                </c:pt>
                <c:pt idx="235">
                  <c:v>-0.38099999999999845</c:v>
                </c:pt>
                <c:pt idx="236">
                  <c:v>-0.37400000000000055</c:v>
                </c:pt>
                <c:pt idx="237">
                  <c:v>-0.34999999999999964</c:v>
                </c:pt>
                <c:pt idx="238">
                  <c:v>-0.32900000000000063</c:v>
                </c:pt>
                <c:pt idx="239">
                  <c:v>-0.32000000000000028</c:v>
                </c:pt>
                <c:pt idx="240">
                  <c:v>-0.30899999999999928</c:v>
                </c:pt>
                <c:pt idx="241">
                  <c:v>-0.28700000000000081</c:v>
                </c:pt>
                <c:pt idx="242">
                  <c:v>-0.27699999999999925</c:v>
                </c:pt>
                <c:pt idx="243">
                  <c:v>-0.27800000000000047</c:v>
                </c:pt>
                <c:pt idx="244">
                  <c:v>-0.26200000000000045</c:v>
                </c:pt>
                <c:pt idx="245">
                  <c:v>-0.24699999999999989</c:v>
                </c:pt>
                <c:pt idx="246">
                  <c:v>-0.24300000000000033</c:v>
                </c:pt>
                <c:pt idx="247">
                  <c:v>-0.23799999999999955</c:v>
                </c:pt>
                <c:pt idx="248">
                  <c:v>-0.21799999999999997</c:v>
                </c:pt>
                <c:pt idx="249">
                  <c:v>-0.2110000000000003</c:v>
                </c:pt>
                <c:pt idx="250">
                  <c:v>-0.20800000000000018</c:v>
                </c:pt>
                <c:pt idx="251">
                  <c:v>-0.19599999999999973</c:v>
                </c:pt>
                <c:pt idx="252">
                  <c:v>-0.18299999999999983</c:v>
                </c:pt>
                <c:pt idx="253">
                  <c:v>-0.17999999999999972</c:v>
                </c:pt>
                <c:pt idx="254">
                  <c:v>-0.1769999999999996</c:v>
                </c:pt>
                <c:pt idx="255">
                  <c:v>-0.16500000000000004</c:v>
                </c:pt>
                <c:pt idx="256">
                  <c:v>-0.15600000000000058</c:v>
                </c:pt>
                <c:pt idx="257">
                  <c:v>-0.14799999999999969</c:v>
                </c:pt>
                <c:pt idx="258">
                  <c:v>-0.15299999999999958</c:v>
                </c:pt>
                <c:pt idx="259">
                  <c:v>-0.13800000000000079</c:v>
                </c:pt>
                <c:pt idx="260">
                  <c:v>-0.13399999999999945</c:v>
                </c:pt>
                <c:pt idx="261">
                  <c:v>-0.13300000000000001</c:v>
                </c:pt>
                <c:pt idx="262">
                  <c:v>-0.13200000000000056</c:v>
                </c:pt>
                <c:pt idx="263">
                  <c:v>-0.12399999999999967</c:v>
                </c:pt>
                <c:pt idx="264">
                  <c:v>-0.12899999999999956</c:v>
                </c:pt>
                <c:pt idx="265">
                  <c:v>-0.11900000000000066</c:v>
                </c:pt>
                <c:pt idx="266">
                  <c:v>-0.12399999999999967</c:v>
                </c:pt>
                <c:pt idx="267">
                  <c:v>-0.12300000000000022</c:v>
                </c:pt>
                <c:pt idx="268">
                  <c:v>-0.10499999999999954</c:v>
                </c:pt>
                <c:pt idx="269">
                  <c:v>-0.12900000000000045</c:v>
                </c:pt>
                <c:pt idx="270">
                  <c:v>-0.11799999999999944</c:v>
                </c:pt>
                <c:pt idx="271">
                  <c:v>-0.10600000000000076</c:v>
                </c:pt>
                <c:pt idx="272">
                  <c:v>-0.12599999999999945</c:v>
                </c:pt>
                <c:pt idx="273">
                  <c:v>-0.12999999999999989</c:v>
                </c:pt>
                <c:pt idx="274">
                  <c:v>-0.10700000000000021</c:v>
                </c:pt>
                <c:pt idx="275">
                  <c:v>-6.899999999999995E-2</c:v>
                </c:pt>
                <c:pt idx="276">
                  <c:v>-6.7000000000000171E-2</c:v>
                </c:pt>
                <c:pt idx="277">
                  <c:v>-0.15599999999999969</c:v>
                </c:pt>
                <c:pt idx="278">
                  <c:v>-9.2000000000000526E-2</c:v>
                </c:pt>
                <c:pt idx="279">
                  <c:v>-3.9999999999995595E-3</c:v>
                </c:pt>
                <c:pt idx="280">
                  <c:v>-0.13300000000000001</c:v>
                </c:pt>
                <c:pt idx="281">
                  <c:v>-0.12999999999999989</c:v>
                </c:pt>
                <c:pt idx="282">
                  <c:v>-3.6999999999999922E-2</c:v>
                </c:pt>
                <c:pt idx="283">
                  <c:v>-7.0000000000000284E-2</c:v>
                </c:pt>
                <c:pt idx="284">
                  <c:v>-7.0000000000000284E-2</c:v>
                </c:pt>
                <c:pt idx="285">
                  <c:v>-9.4999999999999751E-2</c:v>
                </c:pt>
                <c:pt idx="286">
                  <c:v>-8.8000000000000078E-2</c:v>
                </c:pt>
                <c:pt idx="287">
                  <c:v>-2.5999999999999801E-2</c:v>
                </c:pt>
                <c:pt idx="288">
                  <c:v>-7.9000000000000181E-2</c:v>
                </c:pt>
                <c:pt idx="289">
                  <c:v>-0.12599999999999989</c:v>
                </c:pt>
                <c:pt idx="290">
                  <c:v>-0.10000000000000009</c:v>
                </c:pt>
                <c:pt idx="291">
                  <c:v>-5.3999999999999826E-2</c:v>
                </c:pt>
                <c:pt idx="292">
                  <c:v>-9.8000000000000309E-2</c:v>
                </c:pt>
                <c:pt idx="293">
                  <c:v>-9.8999999999999755E-2</c:v>
                </c:pt>
                <c:pt idx="294">
                  <c:v>-0.11699999999999999</c:v>
                </c:pt>
                <c:pt idx="295">
                  <c:v>-9.8000000000000309E-2</c:v>
                </c:pt>
                <c:pt idx="296">
                  <c:v>-7.4999999999999734E-2</c:v>
                </c:pt>
                <c:pt idx="297">
                  <c:v>-9.1000000000000192E-2</c:v>
                </c:pt>
                <c:pt idx="298">
                  <c:v>-0.129</c:v>
                </c:pt>
                <c:pt idx="299">
                  <c:v>-0.10199999999999987</c:v>
                </c:pt>
                <c:pt idx="300">
                  <c:v>-8.0999999999999961E-2</c:v>
                </c:pt>
                <c:pt idx="301">
                  <c:v>-0.10199999999999987</c:v>
                </c:pt>
                <c:pt idx="302">
                  <c:v>-0.10000000000000009</c:v>
                </c:pt>
                <c:pt idx="303">
                  <c:v>-9.6000000000000085E-2</c:v>
                </c:pt>
                <c:pt idx="304">
                  <c:v>-0.12199999999999989</c:v>
                </c:pt>
                <c:pt idx="305">
                  <c:v>-0.10200000000000031</c:v>
                </c:pt>
                <c:pt idx="306">
                  <c:v>-0.10999999999999988</c:v>
                </c:pt>
                <c:pt idx="307">
                  <c:v>-0.10699999999999998</c:v>
                </c:pt>
                <c:pt idx="308">
                  <c:v>-0.10299999999999998</c:v>
                </c:pt>
                <c:pt idx="309">
                  <c:v>-0.10299999999999998</c:v>
                </c:pt>
                <c:pt idx="310">
                  <c:v>-9.2999999999999972E-2</c:v>
                </c:pt>
                <c:pt idx="311">
                  <c:v>-8.6999999999999966E-2</c:v>
                </c:pt>
                <c:pt idx="312">
                  <c:v>-8.4000000000000075E-2</c:v>
                </c:pt>
                <c:pt idx="313">
                  <c:v>-6.0000000000000053E-2</c:v>
                </c:pt>
                <c:pt idx="314">
                  <c:v>-6.4999999999999947E-2</c:v>
                </c:pt>
                <c:pt idx="315">
                  <c:v>-5.4000000000000048E-2</c:v>
                </c:pt>
                <c:pt idx="316">
                  <c:v>-4.2000000000000037E-2</c:v>
                </c:pt>
                <c:pt idx="317">
                  <c:v>-2.7999999999999803E-2</c:v>
                </c:pt>
                <c:pt idx="318">
                  <c:v>-2.100000000000013E-2</c:v>
                </c:pt>
                <c:pt idx="319">
                  <c:v>-1.8000000000000016E-2</c:v>
                </c:pt>
                <c:pt idx="320">
                  <c:v>-2.2999999999999909E-2</c:v>
                </c:pt>
                <c:pt idx="321">
                  <c:v>-2.4000000000000021E-2</c:v>
                </c:pt>
                <c:pt idx="322">
                  <c:v>-1.6000000000000014E-2</c:v>
                </c:pt>
                <c:pt idx="323">
                  <c:v>-5.0000000000001155E-3</c:v>
                </c:pt>
                <c:pt idx="324">
                  <c:v>7.0000000000001172E-3</c:v>
                </c:pt>
                <c:pt idx="325">
                  <c:v>-7.0000000000001172E-3</c:v>
                </c:pt>
                <c:pt idx="326">
                  <c:v>4.0000000000000036E-3</c:v>
                </c:pt>
                <c:pt idx="327">
                  <c:v>0</c:v>
                </c:pt>
                <c:pt idx="328">
                  <c:v>1.0000000000001119E-3</c:v>
                </c:pt>
                <c:pt idx="329">
                  <c:v>8.0000000000000071E-3</c:v>
                </c:pt>
                <c:pt idx="330">
                  <c:v>1.2000000000000011E-2</c:v>
                </c:pt>
                <c:pt idx="331">
                  <c:v>2.4000000000000021E-2</c:v>
                </c:pt>
                <c:pt idx="332">
                  <c:v>1.8000000000000016E-2</c:v>
                </c:pt>
                <c:pt idx="333">
                  <c:v>1.8000000000000016E-2</c:v>
                </c:pt>
                <c:pt idx="334">
                  <c:v>6.9999999999998952E-3</c:v>
                </c:pt>
                <c:pt idx="335">
                  <c:v>1.5000000000000124E-2</c:v>
                </c:pt>
                <c:pt idx="336">
                  <c:v>-1.0000000000001119E-3</c:v>
                </c:pt>
                <c:pt idx="337">
                  <c:v>-2.0000000000000018E-3</c:v>
                </c:pt>
                <c:pt idx="338">
                  <c:v>-4.9999999999998934E-3</c:v>
                </c:pt>
                <c:pt idx="339">
                  <c:v>-4.0000000000000036E-3</c:v>
                </c:pt>
                <c:pt idx="340">
                  <c:v>-1.0000000000001119E-3</c:v>
                </c:pt>
                <c:pt idx="341">
                  <c:v>-1.2000000000000011E-2</c:v>
                </c:pt>
                <c:pt idx="342">
                  <c:v>-8.999999999999897E-3</c:v>
                </c:pt>
                <c:pt idx="343">
                  <c:v>-6.0000000000000053E-3</c:v>
                </c:pt>
                <c:pt idx="344">
                  <c:v>-3.0000000000001137E-3</c:v>
                </c:pt>
                <c:pt idx="345">
                  <c:v>-1.0000000000000009E-2</c:v>
                </c:pt>
                <c:pt idx="346">
                  <c:v>1.0000000000001119E-3</c:v>
                </c:pt>
                <c:pt idx="347">
                  <c:v>9.9999999999988987E-4</c:v>
                </c:pt>
                <c:pt idx="348">
                  <c:v>2.0000000000000018E-3</c:v>
                </c:pt>
                <c:pt idx="349">
                  <c:v>7.0000000000001172E-3</c:v>
                </c:pt>
                <c:pt idx="350">
                  <c:v>6.0000000000000053E-3</c:v>
                </c:pt>
                <c:pt idx="351">
                  <c:v>9.9999999999988987E-4</c:v>
                </c:pt>
                <c:pt idx="352">
                  <c:v>3.0000000000001137E-3</c:v>
                </c:pt>
                <c:pt idx="353">
                  <c:v>9.9999999999988987E-4</c:v>
                </c:pt>
                <c:pt idx="354">
                  <c:v>-9.9999999999988987E-4</c:v>
                </c:pt>
                <c:pt idx="355">
                  <c:v>-5.0000000000001155E-3</c:v>
                </c:pt>
                <c:pt idx="356">
                  <c:v>-2.9999999999998916E-3</c:v>
                </c:pt>
                <c:pt idx="357">
                  <c:v>-6.0000000000000053E-3</c:v>
                </c:pt>
                <c:pt idx="358">
                  <c:v>-1.2000000000000011E-2</c:v>
                </c:pt>
                <c:pt idx="359">
                  <c:v>-1.6000000000000014E-2</c:v>
                </c:pt>
              </c:numCache>
            </c:numRef>
          </c:yVal>
          <c:smooth val="0"/>
          <c:extLst>
            <c:ext xmlns:c16="http://schemas.microsoft.com/office/drawing/2014/chart" uri="{C3380CC4-5D6E-409C-BE32-E72D297353CC}">
              <c16:uniqueId val="{00000047-4350-45B8-A367-2CC93FF9609D}"/>
            </c:ext>
          </c:extLst>
        </c:ser>
        <c:ser>
          <c:idx val="2"/>
          <c:order val="17"/>
          <c:tx>
            <c:v>5500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pressure'!$AC$3:$AC$362</c:f>
              <c:numCache>
                <c:formatCode>General</c:formatCode>
                <c:ptCount val="360"/>
                <c:pt idx="1">
                  <c:v>0</c:v>
                </c:pt>
                <c:pt idx="2">
                  <c:v>-3.0000000000001137E-3</c:v>
                </c:pt>
                <c:pt idx="3">
                  <c:v>1.0000000000001119E-3</c:v>
                </c:pt>
                <c:pt idx="4">
                  <c:v>9.9999999999988987E-4</c:v>
                </c:pt>
                <c:pt idx="5">
                  <c:v>-6.0000000000000053E-3</c:v>
                </c:pt>
                <c:pt idx="6">
                  <c:v>-6.9999999999998952E-3</c:v>
                </c:pt>
                <c:pt idx="7">
                  <c:v>-7.0000000000001172E-3</c:v>
                </c:pt>
                <c:pt idx="8">
                  <c:v>-8.0000000000000071E-3</c:v>
                </c:pt>
                <c:pt idx="9">
                  <c:v>-6.0000000000000053E-3</c:v>
                </c:pt>
                <c:pt idx="10">
                  <c:v>-7.9999999999997851E-3</c:v>
                </c:pt>
                <c:pt idx="11">
                  <c:v>-9.000000000000119E-3</c:v>
                </c:pt>
                <c:pt idx="12">
                  <c:v>-1.0000000000000009E-2</c:v>
                </c:pt>
                <c:pt idx="13">
                  <c:v>-6.9999999999998952E-3</c:v>
                </c:pt>
                <c:pt idx="14">
                  <c:v>-1.4000000000000012E-2</c:v>
                </c:pt>
                <c:pt idx="15">
                  <c:v>-9.000000000000119E-3</c:v>
                </c:pt>
                <c:pt idx="16">
                  <c:v>-8.999999999999897E-3</c:v>
                </c:pt>
                <c:pt idx="17">
                  <c:v>-1.7000000000000126E-2</c:v>
                </c:pt>
                <c:pt idx="18">
                  <c:v>-1.2999999999999901E-2</c:v>
                </c:pt>
                <c:pt idx="19">
                  <c:v>-1.3000000000000123E-2</c:v>
                </c:pt>
                <c:pt idx="20">
                  <c:v>-1.2000000000000011E-2</c:v>
                </c:pt>
                <c:pt idx="21">
                  <c:v>-1.0000000000000009E-2</c:v>
                </c:pt>
                <c:pt idx="22">
                  <c:v>-1.19999999999999E-2</c:v>
                </c:pt>
                <c:pt idx="23">
                  <c:v>-6.0000000000000053E-3</c:v>
                </c:pt>
                <c:pt idx="24">
                  <c:v>-1.100000000000001E-2</c:v>
                </c:pt>
                <c:pt idx="25">
                  <c:v>-8.0000000000000071E-3</c:v>
                </c:pt>
                <c:pt idx="26">
                  <c:v>-4.0000000000000036E-3</c:v>
                </c:pt>
                <c:pt idx="27">
                  <c:v>-1.100000000000001E-2</c:v>
                </c:pt>
                <c:pt idx="28">
                  <c:v>-2.0000000000000018E-3</c:v>
                </c:pt>
                <c:pt idx="29">
                  <c:v>-1.3999999999999901E-2</c:v>
                </c:pt>
                <c:pt idx="30">
                  <c:v>-8.0000000000000071E-3</c:v>
                </c:pt>
                <c:pt idx="31">
                  <c:v>-9.000000000000008E-3</c:v>
                </c:pt>
                <c:pt idx="32">
                  <c:v>-1.3000000000000012E-2</c:v>
                </c:pt>
                <c:pt idx="33">
                  <c:v>-1.0000000000000009E-3</c:v>
                </c:pt>
                <c:pt idx="34">
                  <c:v>-4.0000000000000036E-3</c:v>
                </c:pt>
                <c:pt idx="35">
                  <c:v>0</c:v>
                </c:pt>
                <c:pt idx="36">
                  <c:v>5.0000000000000044E-3</c:v>
                </c:pt>
                <c:pt idx="37">
                  <c:v>-3.0000000000000027E-3</c:v>
                </c:pt>
                <c:pt idx="38">
                  <c:v>5.0000000000000044E-3</c:v>
                </c:pt>
                <c:pt idx="39">
                  <c:v>7.0000000000000062E-3</c:v>
                </c:pt>
                <c:pt idx="40">
                  <c:v>-2.0000000000000018E-3</c:v>
                </c:pt>
                <c:pt idx="41">
                  <c:v>1.5000000000000013E-2</c:v>
                </c:pt>
                <c:pt idx="42">
                  <c:v>6.0000000000000053E-3</c:v>
                </c:pt>
                <c:pt idx="43">
                  <c:v>2.2999999999999909E-2</c:v>
                </c:pt>
                <c:pt idx="44">
                  <c:v>2.1000000000000019E-2</c:v>
                </c:pt>
                <c:pt idx="45">
                  <c:v>2.4000000000000021E-2</c:v>
                </c:pt>
                <c:pt idx="46">
                  <c:v>2.1999999999999909E-2</c:v>
                </c:pt>
                <c:pt idx="47">
                  <c:v>1.1000000000000121E-2</c:v>
                </c:pt>
                <c:pt idx="48">
                  <c:v>1.0000000000000009E-2</c:v>
                </c:pt>
                <c:pt idx="49">
                  <c:v>1.0000000000000009E-2</c:v>
                </c:pt>
                <c:pt idx="50">
                  <c:v>1.4000000000000012E-2</c:v>
                </c:pt>
                <c:pt idx="51">
                  <c:v>2.0999999999999908E-2</c:v>
                </c:pt>
                <c:pt idx="52">
                  <c:v>1.7000000000000126E-2</c:v>
                </c:pt>
                <c:pt idx="53">
                  <c:v>1.2000000000000011E-2</c:v>
                </c:pt>
                <c:pt idx="54">
                  <c:v>2.9999999999998916E-3</c:v>
                </c:pt>
                <c:pt idx="55">
                  <c:v>-9.9999999999988987E-4</c:v>
                </c:pt>
                <c:pt idx="56">
                  <c:v>9.9999999999997868E-3</c:v>
                </c:pt>
                <c:pt idx="57">
                  <c:v>1.4000000000000012E-2</c:v>
                </c:pt>
                <c:pt idx="58">
                  <c:v>1.2000000000000011E-2</c:v>
                </c:pt>
                <c:pt idx="59">
                  <c:v>6.0000000000000053E-3</c:v>
                </c:pt>
                <c:pt idx="60">
                  <c:v>1.3000000000000123E-2</c:v>
                </c:pt>
                <c:pt idx="61">
                  <c:v>1.6000000000000014E-2</c:v>
                </c:pt>
                <c:pt idx="62">
                  <c:v>2.6999999999999913E-2</c:v>
                </c:pt>
                <c:pt idx="63">
                  <c:v>1.1000000000000121E-2</c:v>
                </c:pt>
                <c:pt idx="64">
                  <c:v>2.4999999999999911E-2</c:v>
                </c:pt>
                <c:pt idx="65">
                  <c:v>2.8999999999999915E-2</c:v>
                </c:pt>
                <c:pt idx="66">
                  <c:v>2.100000000000013E-2</c:v>
                </c:pt>
                <c:pt idx="67">
                  <c:v>2.4000000000000021E-2</c:v>
                </c:pt>
                <c:pt idx="68">
                  <c:v>0</c:v>
                </c:pt>
                <c:pt idx="69">
                  <c:v>6.0000000000000053E-3</c:v>
                </c:pt>
                <c:pt idx="70">
                  <c:v>-5.0000000000001155E-3</c:v>
                </c:pt>
                <c:pt idx="71">
                  <c:v>7.0000000000001172E-3</c:v>
                </c:pt>
                <c:pt idx="72">
                  <c:v>1.0000000000000009E-2</c:v>
                </c:pt>
                <c:pt idx="73">
                  <c:v>6.999999999999984E-2</c:v>
                </c:pt>
                <c:pt idx="74">
                  <c:v>-5.9999999999999831E-2</c:v>
                </c:pt>
                <c:pt idx="75">
                  <c:v>1.0999999999999899E-2</c:v>
                </c:pt>
                <c:pt idx="76">
                  <c:v>5.0000000000001155E-3</c:v>
                </c:pt>
                <c:pt idx="77">
                  <c:v>3.3999999999999808E-2</c:v>
                </c:pt>
                <c:pt idx="78">
                  <c:v>4.3000000000000149E-2</c:v>
                </c:pt>
                <c:pt idx="79">
                  <c:v>1.6000000000000014E-2</c:v>
                </c:pt>
                <c:pt idx="80">
                  <c:v>3.499999999999992E-2</c:v>
                </c:pt>
                <c:pt idx="81">
                  <c:v>3.6000000000000032E-2</c:v>
                </c:pt>
                <c:pt idx="82">
                  <c:v>2.4999999999999911E-2</c:v>
                </c:pt>
                <c:pt idx="83">
                  <c:v>-4.4000000000000039E-2</c:v>
                </c:pt>
                <c:pt idx="84">
                  <c:v>3.8000000000000034E-2</c:v>
                </c:pt>
                <c:pt idx="85">
                  <c:v>2.5000000000000133E-2</c:v>
                </c:pt>
                <c:pt idx="86">
                  <c:v>2.8999999999999915E-2</c:v>
                </c:pt>
                <c:pt idx="87">
                  <c:v>5.8000000000000052E-2</c:v>
                </c:pt>
                <c:pt idx="88">
                  <c:v>-2.0000000000000018E-2</c:v>
                </c:pt>
                <c:pt idx="89">
                  <c:v>1.2999999999999901E-2</c:v>
                </c:pt>
                <c:pt idx="90">
                  <c:v>5.3000000000000158E-2</c:v>
                </c:pt>
                <c:pt idx="91">
                  <c:v>1.4999999999999902E-2</c:v>
                </c:pt>
                <c:pt idx="92">
                  <c:v>4.2000000000000037E-2</c:v>
                </c:pt>
                <c:pt idx="93">
                  <c:v>4.2000000000000037E-2</c:v>
                </c:pt>
                <c:pt idx="94">
                  <c:v>1.8999999999999906E-2</c:v>
                </c:pt>
                <c:pt idx="95">
                  <c:v>2.3000000000000131E-2</c:v>
                </c:pt>
                <c:pt idx="96">
                  <c:v>4.6999999999999931E-2</c:v>
                </c:pt>
                <c:pt idx="97">
                  <c:v>2.4999999999999911E-2</c:v>
                </c:pt>
                <c:pt idx="98">
                  <c:v>5.3000000000000158E-2</c:v>
                </c:pt>
                <c:pt idx="99">
                  <c:v>6.2000000000000055E-2</c:v>
                </c:pt>
                <c:pt idx="100">
                  <c:v>2.5999999999999801E-2</c:v>
                </c:pt>
                <c:pt idx="101">
                  <c:v>3.0000000000000249E-2</c:v>
                </c:pt>
                <c:pt idx="102">
                  <c:v>4.5999999999999819E-2</c:v>
                </c:pt>
                <c:pt idx="103">
                  <c:v>4.0999999999999925E-2</c:v>
                </c:pt>
                <c:pt idx="104">
                  <c:v>4.0000000000000036E-2</c:v>
                </c:pt>
                <c:pt idx="105">
                  <c:v>6.5999999999999837E-2</c:v>
                </c:pt>
                <c:pt idx="106">
                  <c:v>7.6000000000000068E-2</c:v>
                </c:pt>
                <c:pt idx="107">
                  <c:v>6.7000000000000171E-2</c:v>
                </c:pt>
                <c:pt idx="108">
                  <c:v>5.2999999999999936E-2</c:v>
                </c:pt>
                <c:pt idx="109">
                  <c:v>1.2999999999999901E-2</c:v>
                </c:pt>
                <c:pt idx="110">
                  <c:v>4.0999999999999925E-2</c:v>
                </c:pt>
                <c:pt idx="111">
                  <c:v>0.11100000000000021</c:v>
                </c:pt>
                <c:pt idx="112">
                  <c:v>9.6000000000000085E-2</c:v>
                </c:pt>
                <c:pt idx="113">
                  <c:v>6.800000000000006E-2</c:v>
                </c:pt>
                <c:pt idx="114">
                  <c:v>5.600000000000005E-2</c:v>
                </c:pt>
                <c:pt idx="115">
                  <c:v>7.2999999999999954E-2</c:v>
                </c:pt>
                <c:pt idx="116">
                  <c:v>7.9999999999999627E-2</c:v>
                </c:pt>
                <c:pt idx="117">
                  <c:v>9.0000000000000302E-2</c:v>
                </c:pt>
                <c:pt idx="118">
                  <c:v>8.2999999999999741E-2</c:v>
                </c:pt>
                <c:pt idx="119">
                  <c:v>8.8000000000000078E-2</c:v>
                </c:pt>
                <c:pt idx="120">
                  <c:v>0.10700000000000021</c:v>
                </c:pt>
                <c:pt idx="121">
                  <c:v>8.6999999999999744E-2</c:v>
                </c:pt>
                <c:pt idx="122">
                  <c:v>0.1080000000000001</c:v>
                </c:pt>
                <c:pt idx="123">
                  <c:v>0.15799999999999992</c:v>
                </c:pt>
                <c:pt idx="124">
                  <c:v>9.2000000000000082E-2</c:v>
                </c:pt>
                <c:pt idx="125">
                  <c:v>5.3999999999999826E-2</c:v>
                </c:pt>
                <c:pt idx="126">
                  <c:v>0.12400000000000011</c:v>
                </c:pt>
                <c:pt idx="127">
                  <c:v>0.16500000000000004</c:v>
                </c:pt>
                <c:pt idx="128">
                  <c:v>0.16199999999999992</c:v>
                </c:pt>
                <c:pt idx="129">
                  <c:v>0.11399999999999988</c:v>
                </c:pt>
                <c:pt idx="130">
                  <c:v>0.14900000000000002</c:v>
                </c:pt>
                <c:pt idx="131">
                  <c:v>0.17700000000000049</c:v>
                </c:pt>
                <c:pt idx="132">
                  <c:v>0.14100000000000001</c:v>
                </c:pt>
                <c:pt idx="133">
                  <c:v>0.15399999999999991</c:v>
                </c:pt>
                <c:pt idx="134">
                  <c:v>0.18699999999999939</c:v>
                </c:pt>
                <c:pt idx="135">
                  <c:v>0.13400000000000034</c:v>
                </c:pt>
                <c:pt idx="136">
                  <c:v>0.25999999999999979</c:v>
                </c:pt>
                <c:pt idx="137">
                  <c:v>0.26100000000000012</c:v>
                </c:pt>
                <c:pt idx="138">
                  <c:v>0.15200000000000014</c:v>
                </c:pt>
                <c:pt idx="139">
                  <c:v>0.18599999999999994</c:v>
                </c:pt>
                <c:pt idx="140">
                  <c:v>0.25999999999999979</c:v>
                </c:pt>
                <c:pt idx="141">
                  <c:v>0.22700000000000031</c:v>
                </c:pt>
                <c:pt idx="142">
                  <c:v>0.25499999999999989</c:v>
                </c:pt>
                <c:pt idx="143">
                  <c:v>0.29100000000000037</c:v>
                </c:pt>
                <c:pt idx="144">
                  <c:v>0.29499999999999993</c:v>
                </c:pt>
                <c:pt idx="145">
                  <c:v>0.32699999999999996</c:v>
                </c:pt>
                <c:pt idx="146">
                  <c:v>0.2970000000000006</c:v>
                </c:pt>
                <c:pt idx="147">
                  <c:v>0.24099999999999966</c:v>
                </c:pt>
                <c:pt idx="148">
                  <c:v>0.3230000000000004</c:v>
                </c:pt>
                <c:pt idx="149">
                  <c:v>0.40399999999999991</c:v>
                </c:pt>
                <c:pt idx="150">
                  <c:v>0.37299999999999933</c:v>
                </c:pt>
                <c:pt idx="151">
                  <c:v>0.40399999999999991</c:v>
                </c:pt>
                <c:pt idx="152">
                  <c:v>0.41799999999999926</c:v>
                </c:pt>
                <c:pt idx="153">
                  <c:v>0.34400000000000119</c:v>
                </c:pt>
                <c:pt idx="154">
                  <c:v>0.40399999999999991</c:v>
                </c:pt>
                <c:pt idx="155">
                  <c:v>0.41000000000000014</c:v>
                </c:pt>
                <c:pt idx="156">
                  <c:v>0.47700000000000031</c:v>
                </c:pt>
                <c:pt idx="157">
                  <c:v>0.52699999999999925</c:v>
                </c:pt>
                <c:pt idx="158">
                  <c:v>0.47499999999999964</c:v>
                </c:pt>
                <c:pt idx="159">
                  <c:v>0.39799999999999969</c:v>
                </c:pt>
                <c:pt idx="160">
                  <c:v>0.48900000000000077</c:v>
                </c:pt>
                <c:pt idx="161">
                  <c:v>0.45500000000000007</c:v>
                </c:pt>
                <c:pt idx="162">
                  <c:v>0.52200000000000024</c:v>
                </c:pt>
                <c:pt idx="163">
                  <c:v>0.6379999999999999</c:v>
                </c:pt>
                <c:pt idx="164">
                  <c:v>0.49500000000000099</c:v>
                </c:pt>
                <c:pt idx="165">
                  <c:v>0.46599999999999753</c:v>
                </c:pt>
                <c:pt idx="166">
                  <c:v>0.44700000000000273</c:v>
                </c:pt>
                <c:pt idx="167">
                  <c:v>0.48999999999999844</c:v>
                </c:pt>
                <c:pt idx="168">
                  <c:v>0.58599999999999852</c:v>
                </c:pt>
                <c:pt idx="169">
                  <c:v>0.54900000000000304</c:v>
                </c:pt>
                <c:pt idx="170">
                  <c:v>0.4529999999999994</c:v>
                </c:pt>
                <c:pt idx="171">
                  <c:v>0.41099999999999781</c:v>
                </c:pt>
                <c:pt idx="172">
                  <c:v>0.38100000000000023</c:v>
                </c:pt>
                <c:pt idx="173">
                  <c:v>0.55000000000000071</c:v>
                </c:pt>
                <c:pt idx="174">
                  <c:v>0.71600000000000108</c:v>
                </c:pt>
                <c:pt idx="175">
                  <c:v>0.70499999999999829</c:v>
                </c:pt>
                <c:pt idx="176">
                  <c:v>0.80100000000000193</c:v>
                </c:pt>
                <c:pt idx="177">
                  <c:v>1.0579999999999998</c:v>
                </c:pt>
                <c:pt idx="178">
                  <c:v>1.5919999999999987</c:v>
                </c:pt>
                <c:pt idx="179">
                  <c:v>2.093</c:v>
                </c:pt>
                <c:pt idx="180">
                  <c:v>2.4879999999999995</c:v>
                </c:pt>
                <c:pt idx="181">
                  <c:v>2.7629999999999981</c:v>
                </c:pt>
                <c:pt idx="182">
                  <c:v>3.2469999999999999</c:v>
                </c:pt>
                <c:pt idx="183">
                  <c:v>3.7010000000000005</c:v>
                </c:pt>
                <c:pt idx="184">
                  <c:v>3.3670000000000044</c:v>
                </c:pt>
                <c:pt idx="185">
                  <c:v>3.2539999999999978</c:v>
                </c:pt>
                <c:pt idx="186">
                  <c:v>2.9320000000000022</c:v>
                </c:pt>
                <c:pt idx="187">
                  <c:v>2.546999999999997</c:v>
                </c:pt>
                <c:pt idx="188">
                  <c:v>1.8269999999999982</c:v>
                </c:pt>
                <c:pt idx="189">
                  <c:v>1.5250000000000057</c:v>
                </c:pt>
                <c:pt idx="190">
                  <c:v>0.96299999999999386</c:v>
                </c:pt>
                <c:pt idx="191">
                  <c:v>0.58600000000000563</c:v>
                </c:pt>
                <c:pt idx="192">
                  <c:v>0.32999999999999829</c:v>
                </c:pt>
                <c:pt idx="193">
                  <c:v>-0.14300000000000068</c:v>
                </c:pt>
                <c:pt idx="194">
                  <c:v>-0.46300000000000097</c:v>
                </c:pt>
                <c:pt idx="195">
                  <c:v>-0.55499999999999972</c:v>
                </c:pt>
                <c:pt idx="196">
                  <c:v>-0.86599999999999966</c:v>
                </c:pt>
                <c:pt idx="197">
                  <c:v>-1.0810000000000031</c:v>
                </c:pt>
                <c:pt idx="198">
                  <c:v>-1.1259999999999977</c:v>
                </c:pt>
                <c:pt idx="199">
                  <c:v>-1.2029999999999959</c:v>
                </c:pt>
                <c:pt idx="200">
                  <c:v>-1.4390000000000001</c:v>
                </c:pt>
                <c:pt idx="201">
                  <c:v>-1.3610000000000042</c:v>
                </c:pt>
                <c:pt idx="202">
                  <c:v>-1.4039999999999964</c:v>
                </c:pt>
                <c:pt idx="203">
                  <c:v>-1.5250000000000057</c:v>
                </c:pt>
                <c:pt idx="204">
                  <c:v>-1.4689999999999941</c:v>
                </c:pt>
                <c:pt idx="205">
                  <c:v>-1.3970000000000056</c:v>
                </c:pt>
                <c:pt idx="206">
                  <c:v>-1.4589999999999961</c:v>
                </c:pt>
                <c:pt idx="207">
                  <c:v>-1.4909999999999997</c:v>
                </c:pt>
                <c:pt idx="208">
                  <c:v>-1.3190000000000026</c:v>
                </c:pt>
                <c:pt idx="209">
                  <c:v>-1.3590000000000018</c:v>
                </c:pt>
                <c:pt idx="210">
                  <c:v>-1.4159999999999968</c:v>
                </c:pt>
                <c:pt idx="211">
                  <c:v>-1.2980000000000018</c:v>
                </c:pt>
                <c:pt idx="212">
                  <c:v>-1.195999999999998</c:v>
                </c:pt>
                <c:pt idx="213">
                  <c:v>-1.2539999999999978</c:v>
                </c:pt>
                <c:pt idx="214">
                  <c:v>-1.174000000000003</c:v>
                </c:pt>
                <c:pt idx="215">
                  <c:v>-1.1050000000000004</c:v>
                </c:pt>
                <c:pt idx="216">
                  <c:v>-1.0899999999999999</c:v>
                </c:pt>
                <c:pt idx="217">
                  <c:v>-1.0670000000000002</c:v>
                </c:pt>
                <c:pt idx="218">
                  <c:v>-1.0039999999999978</c:v>
                </c:pt>
                <c:pt idx="219">
                  <c:v>-0.92300000000000182</c:v>
                </c:pt>
                <c:pt idx="220">
                  <c:v>-0.89799999999999969</c:v>
                </c:pt>
                <c:pt idx="221">
                  <c:v>-0.90700000000000003</c:v>
                </c:pt>
                <c:pt idx="222">
                  <c:v>-0.84700000000000131</c:v>
                </c:pt>
                <c:pt idx="223">
                  <c:v>-0.75799999999999912</c:v>
                </c:pt>
                <c:pt idx="224">
                  <c:v>-0.78999999999999915</c:v>
                </c:pt>
                <c:pt idx="225">
                  <c:v>-0.75300000000000011</c:v>
                </c:pt>
                <c:pt idx="226">
                  <c:v>-0.68900000000000006</c:v>
                </c:pt>
                <c:pt idx="227">
                  <c:v>-0.65399999999999991</c:v>
                </c:pt>
                <c:pt idx="228">
                  <c:v>-0.63800000000000168</c:v>
                </c:pt>
                <c:pt idx="229">
                  <c:v>-0.64199999999999946</c:v>
                </c:pt>
                <c:pt idx="230">
                  <c:v>-0.57099999999999795</c:v>
                </c:pt>
                <c:pt idx="231">
                  <c:v>-0.56400000000000006</c:v>
                </c:pt>
                <c:pt idx="232">
                  <c:v>-0.5470000000000006</c:v>
                </c:pt>
                <c:pt idx="233">
                  <c:v>-0.52500000000000036</c:v>
                </c:pt>
                <c:pt idx="234">
                  <c:v>-0.49000000000000021</c:v>
                </c:pt>
                <c:pt idx="235">
                  <c:v>-0.46199999999999974</c:v>
                </c:pt>
                <c:pt idx="236">
                  <c:v>-0.47000000000000064</c:v>
                </c:pt>
                <c:pt idx="237">
                  <c:v>-0.43699999999999939</c:v>
                </c:pt>
                <c:pt idx="238">
                  <c:v>-0.41000000000000014</c:v>
                </c:pt>
                <c:pt idx="239">
                  <c:v>-0.375</c:v>
                </c:pt>
                <c:pt idx="240">
                  <c:v>-0.39100000000000001</c:v>
                </c:pt>
                <c:pt idx="241">
                  <c:v>-0.35800000000000054</c:v>
                </c:pt>
                <c:pt idx="242">
                  <c:v>-0.33899999999999864</c:v>
                </c:pt>
                <c:pt idx="243">
                  <c:v>-0.30800000000000161</c:v>
                </c:pt>
                <c:pt idx="244">
                  <c:v>-0.31599999999999895</c:v>
                </c:pt>
                <c:pt idx="245">
                  <c:v>-0.30600000000000094</c:v>
                </c:pt>
                <c:pt idx="246">
                  <c:v>-0.29299999999999926</c:v>
                </c:pt>
                <c:pt idx="247">
                  <c:v>-0.25600000000000023</c:v>
                </c:pt>
                <c:pt idx="248">
                  <c:v>-0.25999999999999979</c:v>
                </c:pt>
                <c:pt idx="249">
                  <c:v>-0.25699999999999967</c:v>
                </c:pt>
                <c:pt idx="250">
                  <c:v>-0.25</c:v>
                </c:pt>
                <c:pt idx="251">
                  <c:v>-0.21900000000000119</c:v>
                </c:pt>
                <c:pt idx="252">
                  <c:v>-0.21299999999999919</c:v>
                </c:pt>
                <c:pt idx="253">
                  <c:v>-0.21899999999999942</c:v>
                </c:pt>
                <c:pt idx="254">
                  <c:v>-0.21600000000000108</c:v>
                </c:pt>
                <c:pt idx="255">
                  <c:v>-0.19799999999999862</c:v>
                </c:pt>
                <c:pt idx="256">
                  <c:v>-0.17600000000000016</c:v>
                </c:pt>
                <c:pt idx="257">
                  <c:v>-0.18700000000000117</c:v>
                </c:pt>
                <c:pt idx="258">
                  <c:v>-0.1980000000000004</c:v>
                </c:pt>
                <c:pt idx="259">
                  <c:v>-0.1769999999999996</c:v>
                </c:pt>
                <c:pt idx="260">
                  <c:v>-0.16699999999999982</c:v>
                </c:pt>
                <c:pt idx="261">
                  <c:v>-0.1509999999999998</c:v>
                </c:pt>
                <c:pt idx="262">
                  <c:v>-0.16300000000000026</c:v>
                </c:pt>
                <c:pt idx="263">
                  <c:v>-0.16199999999999992</c:v>
                </c:pt>
                <c:pt idx="264">
                  <c:v>-0.15399999999999991</c:v>
                </c:pt>
                <c:pt idx="265">
                  <c:v>-0.13199999999999967</c:v>
                </c:pt>
                <c:pt idx="266">
                  <c:v>-0.13600000000000012</c:v>
                </c:pt>
                <c:pt idx="267">
                  <c:v>-0.13900000000000023</c:v>
                </c:pt>
                <c:pt idx="268">
                  <c:v>-0.14499999999999957</c:v>
                </c:pt>
                <c:pt idx="269">
                  <c:v>-0.11899999999999977</c:v>
                </c:pt>
                <c:pt idx="270">
                  <c:v>-0.14700000000000024</c:v>
                </c:pt>
                <c:pt idx="271">
                  <c:v>-0.11099999999999977</c:v>
                </c:pt>
                <c:pt idx="272">
                  <c:v>-0.14700000000000024</c:v>
                </c:pt>
                <c:pt idx="273">
                  <c:v>-0.15200000000000014</c:v>
                </c:pt>
                <c:pt idx="274">
                  <c:v>-0.1509999999999998</c:v>
                </c:pt>
                <c:pt idx="275">
                  <c:v>-0.1120000000000001</c:v>
                </c:pt>
                <c:pt idx="276">
                  <c:v>-5.9000000000000163E-2</c:v>
                </c:pt>
                <c:pt idx="277">
                  <c:v>-7.2000000000000064E-2</c:v>
                </c:pt>
                <c:pt idx="278">
                  <c:v>-0.14799999999999969</c:v>
                </c:pt>
                <c:pt idx="279">
                  <c:v>-0.18599999999999994</c:v>
                </c:pt>
                <c:pt idx="280">
                  <c:v>-4.2000000000000703E-2</c:v>
                </c:pt>
                <c:pt idx="281">
                  <c:v>-3.9999999999995595E-3</c:v>
                </c:pt>
                <c:pt idx="282">
                  <c:v>-0.13199999999999967</c:v>
                </c:pt>
                <c:pt idx="283">
                  <c:v>-0.18800000000000061</c:v>
                </c:pt>
                <c:pt idx="284">
                  <c:v>-6.4000000000000057E-2</c:v>
                </c:pt>
                <c:pt idx="285">
                  <c:v>-6.1999999999999389E-2</c:v>
                </c:pt>
                <c:pt idx="286">
                  <c:v>-6.7000000000000171E-2</c:v>
                </c:pt>
                <c:pt idx="287">
                  <c:v>-5.400000000000027E-2</c:v>
                </c:pt>
                <c:pt idx="288">
                  <c:v>-0.12899999999999956</c:v>
                </c:pt>
                <c:pt idx="289">
                  <c:v>-0.14400000000000013</c:v>
                </c:pt>
                <c:pt idx="290">
                  <c:v>-7.6000000000000512E-2</c:v>
                </c:pt>
                <c:pt idx="291">
                  <c:v>-6.1999999999999389E-2</c:v>
                </c:pt>
                <c:pt idx="292">
                  <c:v>-8.9999999999999858E-2</c:v>
                </c:pt>
                <c:pt idx="293">
                  <c:v>-0.15100000000000069</c:v>
                </c:pt>
                <c:pt idx="294">
                  <c:v>-0.14299999999999979</c:v>
                </c:pt>
                <c:pt idx="295">
                  <c:v>-7.6000000000000068E-2</c:v>
                </c:pt>
                <c:pt idx="296">
                  <c:v>-7.6000000000000068E-2</c:v>
                </c:pt>
                <c:pt idx="297">
                  <c:v>-0.1419999999999999</c:v>
                </c:pt>
                <c:pt idx="298">
                  <c:v>-9.4999999999999751E-2</c:v>
                </c:pt>
                <c:pt idx="299">
                  <c:v>-0.13100000000000023</c:v>
                </c:pt>
                <c:pt idx="300">
                  <c:v>-0.129</c:v>
                </c:pt>
                <c:pt idx="301">
                  <c:v>-0.12599999999999989</c:v>
                </c:pt>
                <c:pt idx="302">
                  <c:v>-8.0000000000000071E-2</c:v>
                </c:pt>
                <c:pt idx="303">
                  <c:v>-8.8999999999999968E-2</c:v>
                </c:pt>
                <c:pt idx="304">
                  <c:v>-0.15399999999999991</c:v>
                </c:pt>
                <c:pt idx="305">
                  <c:v>-0.14599999999999991</c:v>
                </c:pt>
                <c:pt idx="306">
                  <c:v>-0.1160000000000001</c:v>
                </c:pt>
                <c:pt idx="307">
                  <c:v>-0.14500000000000002</c:v>
                </c:pt>
                <c:pt idx="308">
                  <c:v>-0.14300000000000024</c:v>
                </c:pt>
                <c:pt idx="309">
                  <c:v>-0.11999999999999966</c:v>
                </c:pt>
                <c:pt idx="310">
                  <c:v>-0.10600000000000032</c:v>
                </c:pt>
                <c:pt idx="311">
                  <c:v>-0.12599999999999989</c:v>
                </c:pt>
                <c:pt idx="312">
                  <c:v>-0.12999999999999989</c:v>
                </c:pt>
                <c:pt idx="313">
                  <c:v>-0.123</c:v>
                </c:pt>
                <c:pt idx="314">
                  <c:v>-9.8999999999999977E-2</c:v>
                </c:pt>
                <c:pt idx="315">
                  <c:v>-9.4999999999999973E-2</c:v>
                </c:pt>
                <c:pt idx="316">
                  <c:v>-6.7000000000000171E-2</c:v>
                </c:pt>
                <c:pt idx="317">
                  <c:v>-6.6999999999999948E-2</c:v>
                </c:pt>
                <c:pt idx="318">
                  <c:v>-6.4999999999999947E-2</c:v>
                </c:pt>
                <c:pt idx="319">
                  <c:v>-5.699999999999994E-2</c:v>
                </c:pt>
                <c:pt idx="320">
                  <c:v>-1.9000000000000128E-2</c:v>
                </c:pt>
                <c:pt idx="321">
                  <c:v>-1.8000000000000016E-2</c:v>
                </c:pt>
                <c:pt idx="322">
                  <c:v>-2.0000000000000018E-2</c:v>
                </c:pt>
                <c:pt idx="323">
                  <c:v>-8.0000000000000071E-3</c:v>
                </c:pt>
                <c:pt idx="324">
                  <c:v>-4.0999999999999925E-2</c:v>
                </c:pt>
                <c:pt idx="325">
                  <c:v>4.0000000000000036E-3</c:v>
                </c:pt>
                <c:pt idx="326">
                  <c:v>-2.4000000000000021E-2</c:v>
                </c:pt>
                <c:pt idx="327">
                  <c:v>-9.9999999999988987E-4</c:v>
                </c:pt>
                <c:pt idx="328">
                  <c:v>6.0000000000000053E-3</c:v>
                </c:pt>
                <c:pt idx="329">
                  <c:v>1.2000000000000011E-2</c:v>
                </c:pt>
                <c:pt idx="330">
                  <c:v>-1.0000000000001119E-3</c:v>
                </c:pt>
                <c:pt idx="331">
                  <c:v>8.0000000000000071E-3</c:v>
                </c:pt>
                <c:pt idx="332">
                  <c:v>9.000000000000119E-3</c:v>
                </c:pt>
                <c:pt idx="333">
                  <c:v>3.9999999999997815E-3</c:v>
                </c:pt>
                <c:pt idx="334">
                  <c:v>4.0000000000000036E-3</c:v>
                </c:pt>
                <c:pt idx="335">
                  <c:v>2.0000000000000018E-2</c:v>
                </c:pt>
                <c:pt idx="336">
                  <c:v>2.8000000000000025E-2</c:v>
                </c:pt>
                <c:pt idx="337">
                  <c:v>2.200000000000002E-2</c:v>
                </c:pt>
                <c:pt idx="338">
                  <c:v>7.0000000000001172E-3</c:v>
                </c:pt>
                <c:pt idx="339">
                  <c:v>9.9999999999988987E-4</c:v>
                </c:pt>
                <c:pt idx="340">
                  <c:v>1.4000000000000012E-2</c:v>
                </c:pt>
                <c:pt idx="341">
                  <c:v>-9.9999999999988987E-4</c:v>
                </c:pt>
                <c:pt idx="342">
                  <c:v>6.9999999999998952E-3</c:v>
                </c:pt>
                <c:pt idx="343">
                  <c:v>0</c:v>
                </c:pt>
                <c:pt idx="344">
                  <c:v>-9.9999999999988987E-4</c:v>
                </c:pt>
                <c:pt idx="345">
                  <c:v>-7.0000000000001172E-3</c:v>
                </c:pt>
                <c:pt idx="346">
                  <c:v>-2.9999999999998916E-3</c:v>
                </c:pt>
                <c:pt idx="347">
                  <c:v>4.9999999999998934E-3</c:v>
                </c:pt>
                <c:pt idx="348">
                  <c:v>-8.0000000000000071E-3</c:v>
                </c:pt>
                <c:pt idx="349">
                  <c:v>-4.0000000000000036E-3</c:v>
                </c:pt>
                <c:pt idx="350">
                  <c:v>-8.999999999999897E-3</c:v>
                </c:pt>
                <c:pt idx="351">
                  <c:v>-1.2000000000000011E-2</c:v>
                </c:pt>
                <c:pt idx="352">
                  <c:v>-1.7000000000000126E-2</c:v>
                </c:pt>
                <c:pt idx="353">
                  <c:v>-1.6000000000000014E-2</c:v>
                </c:pt>
                <c:pt idx="354">
                  <c:v>-8.999999999999897E-3</c:v>
                </c:pt>
                <c:pt idx="355">
                  <c:v>-1.0000000000001119E-3</c:v>
                </c:pt>
                <c:pt idx="356">
                  <c:v>-6.0000000000000053E-3</c:v>
                </c:pt>
                <c:pt idx="357">
                  <c:v>1.0000000000001119E-3</c:v>
                </c:pt>
                <c:pt idx="358">
                  <c:v>4.9999999999998934E-3</c:v>
                </c:pt>
                <c:pt idx="359">
                  <c:v>1.2000000000000011E-2</c:v>
                </c:pt>
              </c:numCache>
            </c:numRef>
          </c:yVal>
          <c:smooth val="0"/>
          <c:extLst>
            <c:ext xmlns:c16="http://schemas.microsoft.com/office/drawing/2014/chart" uri="{C3380CC4-5D6E-409C-BE32-E72D297353CC}">
              <c16:uniqueId val="{00000049-4350-45B8-A367-2CC93FF9609D}"/>
            </c:ext>
          </c:extLst>
        </c:ser>
        <c:ser>
          <c:idx val="3"/>
          <c:order val="18"/>
          <c:tx>
            <c:v>6500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pressure'!$AI$3:$AI$362</c:f>
              <c:numCache>
                <c:formatCode>General</c:formatCode>
                <c:ptCount val="360"/>
                <c:pt idx="1">
                  <c:v>-1.2000000000000011E-2</c:v>
                </c:pt>
                <c:pt idx="2">
                  <c:v>-1.0000000000000009E-2</c:v>
                </c:pt>
                <c:pt idx="3">
                  <c:v>-1.0999999999999899E-2</c:v>
                </c:pt>
                <c:pt idx="4">
                  <c:v>-7.0000000000001172E-3</c:v>
                </c:pt>
                <c:pt idx="5">
                  <c:v>-4.9999999999998934E-3</c:v>
                </c:pt>
                <c:pt idx="6">
                  <c:v>4.0000000000000036E-3</c:v>
                </c:pt>
                <c:pt idx="7">
                  <c:v>1.4000000000000012E-2</c:v>
                </c:pt>
                <c:pt idx="8">
                  <c:v>1.2000000000000011E-2</c:v>
                </c:pt>
                <c:pt idx="9">
                  <c:v>4.0000000000000036E-3</c:v>
                </c:pt>
                <c:pt idx="10">
                  <c:v>8.0000000000000071E-3</c:v>
                </c:pt>
                <c:pt idx="11">
                  <c:v>4.0000000000000036E-3</c:v>
                </c:pt>
                <c:pt idx="12">
                  <c:v>-3.0000000000001137E-3</c:v>
                </c:pt>
                <c:pt idx="13">
                  <c:v>0</c:v>
                </c:pt>
                <c:pt idx="14">
                  <c:v>-8.0000000000000071E-3</c:v>
                </c:pt>
                <c:pt idx="15">
                  <c:v>-1.4000000000000012E-2</c:v>
                </c:pt>
                <c:pt idx="16">
                  <c:v>-4.9999999999998934E-3</c:v>
                </c:pt>
                <c:pt idx="17">
                  <c:v>-9.000000000000119E-3</c:v>
                </c:pt>
                <c:pt idx="18">
                  <c:v>-9.9999999999988987E-4</c:v>
                </c:pt>
                <c:pt idx="19">
                  <c:v>-1.8000000000000016E-2</c:v>
                </c:pt>
                <c:pt idx="20">
                  <c:v>-8.0000000000000071E-3</c:v>
                </c:pt>
                <c:pt idx="21">
                  <c:v>-6.0000000000000053E-3</c:v>
                </c:pt>
                <c:pt idx="22">
                  <c:v>-7.0000000000001172E-3</c:v>
                </c:pt>
                <c:pt idx="23">
                  <c:v>-9.9999999999988987E-4</c:v>
                </c:pt>
                <c:pt idx="24">
                  <c:v>-1.0000000000000009E-2</c:v>
                </c:pt>
                <c:pt idx="25">
                  <c:v>-4.0000000000000036E-3</c:v>
                </c:pt>
                <c:pt idx="26">
                  <c:v>-9.000000000000008E-3</c:v>
                </c:pt>
                <c:pt idx="27">
                  <c:v>-1.100000000000001E-2</c:v>
                </c:pt>
                <c:pt idx="28">
                  <c:v>-5.0000000000000044E-3</c:v>
                </c:pt>
                <c:pt idx="29">
                  <c:v>-9.000000000000008E-3</c:v>
                </c:pt>
                <c:pt idx="30">
                  <c:v>-7.0000000000000062E-3</c:v>
                </c:pt>
                <c:pt idx="31">
                  <c:v>-1.100000000000001E-2</c:v>
                </c:pt>
                <c:pt idx="32">
                  <c:v>-2.0000000000000018E-3</c:v>
                </c:pt>
                <c:pt idx="33">
                  <c:v>-1.0000000000000009E-2</c:v>
                </c:pt>
                <c:pt idx="34">
                  <c:v>-1.2999999999999901E-2</c:v>
                </c:pt>
                <c:pt idx="35">
                  <c:v>-5.0000000000000044E-3</c:v>
                </c:pt>
                <c:pt idx="36">
                  <c:v>-7.0000000000000062E-3</c:v>
                </c:pt>
                <c:pt idx="37">
                  <c:v>-9.000000000000008E-3</c:v>
                </c:pt>
                <c:pt idx="38">
                  <c:v>1.0000000000000009E-3</c:v>
                </c:pt>
                <c:pt idx="39">
                  <c:v>-6.0000000000000053E-3</c:v>
                </c:pt>
                <c:pt idx="40">
                  <c:v>3.0000000000000027E-3</c:v>
                </c:pt>
                <c:pt idx="41">
                  <c:v>-7.0000000000000062E-3</c:v>
                </c:pt>
                <c:pt idx="42">
                  <c:v>-4.0000000000000036E-3</c:v>
                </c:pt>
                <c:pt idx="43">
                  <c:v>-7.0000000000000062E-3</c:v>
                </c:pt>
                <c:pt idx="44">
                  <c:v>-1.0000000000000009E-3</c:v>
                </c:pt>
                <c:pt idx="45">
                  <c:v>-4.0000000000000036E-3</c:v>
                </c:pt>
                <c:pt idx="46">
                  <c:v>1.3000000000000012E-2</c:v>
                </c:pt>
                <c:pt idx="47">
                  <c:v>1.5000000000000013E-2</c:v>
                </c:pt>
                <c:pt idx="48">
                  <c:v>1.8000000000000016E-2</c:v>
                </c:pt>
                <c:pt idx="49">
                  <c:v>1.5999999999999903E-2</c:v>
                </c:pt>
                <c:pt idx="50">
                  <c:v>1.6000000000000014E-2</c:v>
                </c:pt>
                <c:pt idx="51">
                  <c:v>1.9000000000000017E-2</c:v>
                </c:pt>
                <c:pt idx="52">
                  <c:v>2.8999999999999915E-2</c:v>
                </c:pt>
                <c:pt idx="53">
                  <c:v>1.8000000000000016E-2</c:v>
                </c:pt>
                <c:pt idx="54">
                  <c:v>1.7000000000000126E-2</c:v>
                </c:pt>
                <c:pt idx="55">
                  <c:v>4.2000000000000037E-2</c:v>
                </c:pt>
                <c:pt idx="56">
                  <c:v>1.4000000000000012E-2</c:v>
                </c:pt>
                <c:pt idx="57">
                  <c:v>8.999999999999897E-3</c:v>
                </c:pt>
                <c:pt idx="58">
                  <c:v>2.6000000000000023E-2</c:v>
                </c:pt>
                <c:pt idx="59">
                  <c:v>1.4000000000000012E-2</c:v>
                </c:pt>
                <c:pt idx="60">
                  <c:v>3.0000000000000027E-2</c:v>
                </c:pt>
                <c:pt idx="61">
                  <c:v>3.0000000000000027E-2</c:v>
                </c:pt>
                <c:pt idx="62">
                  <c:v>2.4000000000000021E-2</c:v>
                </c:pt>
                <c:pt idx="63">
                  <c:v>4.6999999999999931E-2</c:v>
                </c:pt>
                <c:pt idx="64">
                  <c:v>3.6000000000000032E-2</c:v>
                </c:pt>
                <c:pt idx="65">
                  <c:v>2.8999999999999915E-2</c:v>
                </c:pt>
                <c:pt idx="66">
                  <c:v>5.4000000000000048E-2</c:v>
                </c:pt>
                <c:pt idx="67">
                  <c:v>6.2000000000000055E-2</c:v>
                </c:pt>
                <c:pt idx="68">
                  <c:v>4.3999999999999817E-2</c:v>
                </c:pt>
                <c:pt idx="69">
                  <c:v>1.2000000000000011E-2</c:v>
                </c:pt>
                <c:pt idx="70">
                  <c:v>7.0000000000001172E-3</c:v>
                </c:pt>
                <c:pt idx="71">
                  <c:v>1.6000000000000014E-2</c:v>
                </c:pt>
                <c:pt idx="72">
                  <c:v>9.9999999999988987E-4</c:v>
                </c:pt>
                <c:pt idx="73">
                  <c:v>6.6000000000000059E-2</c:v>
                </c:pt>
                <c:pt idx="74">
                  <c:v>-2.6000000000000023E-2</c:v>
                </c:pt>
                <c:pt idx="75">
                  <c:v>-2.6999999999999913E-2</c:v>
                </c:pt>
                <c:pt idx="76">
                  <c:v>3.0000000000000027E-2</c:v>
                </c:pt>
                <c:pt idx="77">
                  <c:v>-1.0000000000000009E-2</c:v>
                </c:pt>
                <c:pt idx="78">
                  <c:v>9.099999999999997E-2</c:v>
                </c:pt>
                <c:pt idx="79">
                  <c:v>2.0000000000000018E-3</c:v>
                </c:pt>
                <c:pt idx="80">
                  <c:v>-1.7000000000000126E-2</c:v>
                </c:pt>
                <c:pt idx="81">
                  <c:v>0.12600000000000011</c:v>
                </c:pt>
                <c:pt idx="82">
                  <c:v>-5.699999999999994E-2</c:v>
                </c:pt>
                <c:pt idx="83">
                  <c:v>-1.5000000000000124E-2</c:v>
                </c:pt>
                <c:pt idx="84">
                  <c:v>5.0999999999999934E-2</c:v>
                </c:pt>
                <c:pt idx="85">
                  <c:v>-6.0999999999999943E-2</c:v>
                </c:pt>
                <c:pt idx="86">
                  <c:v>7.2999999999999954E-2</c:v>
                </c:pt>
                <c:pt idx="87">
                  <c:v>5.2000000000000046E-2</c:v>
                </c:pt>
                <c:pt idx="88">
                  <c:v>5.0000000000000044E-2</c:v>
                </c:pt>
                <c:pt idx="89">
                  <c:v>4.4000000000000039E-2</c:v>
                </c:pt>
                <c:pt idx="90">
                  <c:v>-4.8999999999999932E-2</c:v>
                </c:pt>
                <c:pt idx="91">
                  <c:v>6.1999999999999833E-2</c:v>
                </c:pt>
                <c:pt idx="92">
                  <c:v>-1.4000000000000012E-2</c:v>
                </c:pt>
                <c:pt idx="93">
                  <c:v>2.5000000000000133E-2</c:v>
                </c:pt>
                <c:pt idx="94">
                  <c:v>-1.3000000000000123E-2</c:v>
                </c:pt>
                <c:pt idx="95">
                  <c:v>7.9000000000000181E-2</c:v>
                </c:pt>
                <c:pt idx="96">
                  <c:v>6.4000000000000057E-2</c:v>
                </c:pt>
                <c:pt idx="97">
                  <c:v>7.099999999999973E-2</c:v>
                </c:pt>
                <c:pt idx="98">
                  <c:v>4.4999999999999929E-2</c:v>
                </c:pt>
                <c:pt idx="99">
                  <c:v>5.9000000000000163E-2</c:v>
                </c:pt>
                <c:pt idx="100">
                  <c:v>2.8000000000000025E-2</c:v>
                </c:pt>
                <c:pt idx="101">
                  <c:v>4.9999999999998934E-3</c:v>
                </c:pt>
                <c:pt idx="102">
                  <c:v>-2.0000000000000018E-2</c:v>
                </c:pt>
                <c:pt idx="103">
                  <c:v>6.7000000000000171E-2</c:v>
                </c:pt>
                <c:pt idx="104">
                  <c:v>0.10199999999999987</c:v>
                </c:pt>
                <c:pt idx="105">
                  <c:v>8.8999999999999968E-2</c:v>
                </c:pt>
                <c:pt idx="106">
                  <c:v>7.8000000000000291E-2</c:v>
                </c:pt>
                <c:pt idx="107">
                  <c:v>7.2999999999999954E-2</c:v>
                </c:pt>
                <c:pt idx="108">
                  <c:v>1.8999999999999684E-2</c:v>
                </c:pt>
                <c:pt idx="109">
                  <c:v>-6.9999999999996732E-3</c:v>
                </c:pt>
                <c:pt idx="110">
                  <c:v>5.0999999999999712E-2</c:v>
                </c:pt>
                <c:pt idx="111">
                  <c:v>0.1160000000000001</c:v>
                </c:pt>
                <c:pt idx="112">
                  <c:v>0.16599999999999993</c:v>
                </c:pt>
                <c:pt idx="113">
                  <c:v>0.10600000000000032</c:v>
                </c:pt>
                <c:pt idx="114">
                  <c:v>2.1999999999999797E-2</c:v>
                </c:pt>
                <c:pt idx="115">
                  <c:v>4.5999999999999819E-2</c:v>
                </c:pt>
                <c:pt idx="116">
                  <c:v>3.7000000000000366E-2</c:v>
                </c:pt>
                <c:pt idx="117">
                  <c:v>9.0999999999999748E-2</c:v>
                </c:pt>
                <c:pt idx="118">
                  <c:v>0.17700000000000005</c:v>
                </c:pt>
                <c:pt idx="119">
                  <c:v>0.16800000000000015</c:v>
                </c:pt>
                <c:pt idx="120">
                  <c:v>0.10399999999999965</c:v>
                </c:pt>
                <c:pt idx="121">
                  <c:v>2.6000000000000245E-2</c:v>
                </c:pt>
                <c:pt idx="122">
                  <c:v>6.899999999999995E-2</c:v>
                </c:pt>
                <c:pt idx="123">
                  <c:v>5.2999999999999936E-2</c:v>
                </c:pt>
                <c:pt idx="124">
                  <c:v>0.26200000000000001</c:v>
                </c:pt>
                <c:pt idx="125">
                  <c:v>0.1850000000000005</c:v>
                </c:pt>
                <c:pt idx="126">
                  <c:v>0.15699999999999914</c:v>
                </c:pt>
                <c:pt idx="127">
                  <c:v>-1.2999999999999901E-2</c:v>
                </c:pt>
                <c:pt idx="128">
                  <c:v>8.9000000000000412E-2</c:v>
                </c:pt>
                <c:pt idx="129">
                  <c:v>0.21799999999999997</c:v>
                </c:pt>
                <c:pt idx="130">
                  <c:v>0.30999999999999961</c:v>
                </c:pt>
                <c:pt idx="131">
                  <c:v>0.12100000000000044</c:v>
                </c:pt>
                <c:pt idx="132">
                  <c:v>9.1999999999999638E-2</c:v>
                </c:pt>
                <c:pt idx="133">
                  <c:v>0.13300000000000001</c:v>
                </c:pt>
                <c:pt idx="134">
                  <c:v>0.22299999999999986</c:v>
                </c:pt>
                <c:pt idx="135">
                  <c:v>0.32800000000000029</c:v>
                </c:pt>
                <c:pt idx="136">
                  <c:v>0.27000000000000046</c:v>
                </c:pt>
                <c:pt idx="137">
                  <c:v>0.14699999999999935</c:v>
                </c:pt>
                <c:pt idx="138">
                  <c:v>0.14400000000000013</c:v>
                </c:pt>
                <c:pt idx="139">
                  <c:v>0.23599999999999977</c:v>
                </c:pt>
                <c:pt idx="140">
                  <c:v>0.37100000000000044</c:v>
                </c:pt>
                <c:pt idx="141">
                  <c:v>0.32200000000000006</c:v>
                </c:pt>
                <c:pt idx="142">
                  <c:v>0.20699999999999985</c:v>
                </c:pt>
                <c:pt idx="143">
                  <c:v>0.16699999999999982</c:v>
                </c:pt>
                <c:pt idx="144">
                  <c:v>0.48500000000000032</c:v>
                </c:pt>
                <c:pt idx="145">
                  <c:v>0.33999999999999986</c:v>
                </c:pt>
                <c:pt idx="146">
                  <c:v>0.39400000000000013</c:v>
                </c:pt>
                <c:pt idx="147">
                  <c:v>0.20599999999999952</c:v>
                </c:pt>
                <c:pt idx="148">
                  <c:v>0.38199999999999967</c:v>
                </c:pt>
                <c:pt idx="149">
                  <c:v>0.35800000000000054</c:v>
                </c:pt>
                <c:pt idx="150">
                  <c:v>0.5259999999999998</c:v>
                </c:pt>
                <c:pt idx="151">
                  <c:v>0.43200000000000038</c:v>
                </c:pt>
                <c:pt idx="152">
                  <c:v>0.34600000000000009</c:v>
                </c:pt>
                <c:pt idx="153">
                  <c:v>0.37199999999999989</c:v>
                </c:pt>
                <c:pt idx="154">
                  <c:v>0.62400000000000055</c:v>
                </c:pt>
                <c:pt idx="155">
                  <c:v>0.48599999999999888</c:v>
                </c:pt>
                <c:pt idx="156">
                  <c:v>0.38200000000000145</c:v>
                </c:pt>
                <c:pt idx="157">
                  <c:v>0.50199999999999889</c:v>
                </c:pt>
                <c:pt idx="158">
                  <c:v>0.60899999999999999</c:v>
                </c:pt>
                <c:pt idx="159">
                  <c:v>0.58900000000000041</c:v>
                </c:pt>
                <c:pt idx="160">
                  <c:v>0.50499999999999901</c:v>
                </c:pt>
                <c:pt idx="161">
                  <c:v>0.60200000000000031</c:v>
                </c:pt>
                <c:pt idx="162">
                  <c:v>0.46300000000000097</c:v>
                </c:pt>
                <c:pt idx="163">
                  <c:v>0.51500000000000057</c:v>
                </c:pt>
                <c:pt idx="164">
                  <c:v>0.64599999999999724</c:v>
                </c:pt>
                <c:pt idx="165">
                  <c:v>0.56900000000000261</c:v>
                </c:pt>
                <c:pt idx="166">
                  <c:v>0.61599999999999966</c:v>
                </c:pt>
                <c:pt idx="167">
                  <c:v>0.57499999999999929</c:v>
                </c:pt>
                <c:pt idx="168">
                  <c:v>0.53500000000000014</c:v>
                </c:pt>
                <c:pt idx="169">
                  <c:v>0.41700000000000159</c:v>
                </c:pt>
                <c:pt idx="170">
                  <c:v>0.43499999999999872</c:v>
                </c:pt>
                <c:pt idx="171">
                  <c:v>0.56800000000000139</c:v>
                </c:pt>
                <c:pt idx="172">
                  <c:v>0.42099999999999937</c:v>
                </c:pt>
                <c:pt idx="173">
                  <c:v>0.4809999999999981</c:v>
                </c:pt>
                <c:pt idx="174">
                  <c:v>0.55499999999999972</c:v>
                </c:pt>
                <c:pt idx="175">
                  <c:v>0.44500000000000028</c:v>
                </c:pt>
                <c:pt idx="176">
                  <c:v>0.49800000000000111</c:v>
                </c:pt>
                <c:pt idx="177">
                  <c:v>0.79100000000000037</c:v>
                </c:pt>
                <c:pt idx="178">
                  <c:v>1.0470000000000006</c:v>
                </c:pt>
                <c:pt idx="179">
                  <c:v>1.6050000000000004</c:v>
                </c:pt>
                <c:pt idx="180">
                  <c:v>1.8609999999999971</c:v>
                </c:pt>
                <c:pt idx="181">
                  <c:v>2.0740000000000016</c:v>
                </c:pt>
                <c:pt idx="182">
                  <c:v>3.1319999999999979</c:v>
                </c:pt>
                <c:pt idx="183">
                  <c:v>3.703000000000003</c:v>
                </c:pt>
                <c:pt idx="184">
                  <c:v>3.7519999999999953</c:v>
                </c:pt>
                <c:pt idx="185">
                  <c:v>4.2260000000000062</c:v>
                </c:pt>
                <c:pt idx="186">
                  <c:v>3.6639999999999944</c:v>
                </c:pt>
                <c:pt idx="187">
                  <c:v>3.2250000000000014</c:v>
                </c:pt>
                <c:pt idx="188">
                  <c:v>3.0399999999999991</c:v>
                </c:pt>
                <c:pt idx="189">
                  <c:v>1.929000000000002</c:v>
                </c:pt>
                <c:pt idx="190">
                  <c:v>1.4260000000000019</c:v>
                </c:pt>
                <c:pt idx="191">
                  <c:v>1.1069999999999993</c:v>
                </c:pt>
                <c:pt idx="192">
                  <c:v>0.80799999999999983</c:v>
                </c:pt>
                <c:pt idx="193">
                  <c:v>0.1109999999999971</c:v>
                </c:pt>
                <c:pt idx="194">
                  <c:v>-0.14499999999999602</c:v>
                </c:pt>
                <c:pt idx="195">
                  <c:v>-0.2430000000000021</c:v>
                </c:pt>
                <c:pt idx="196">
                  <c:v>-0.62100000000000222</c:v>
                </c:pt>
                <c:pt idx="197">
                  <c:v>-1.036999999999999</c:v>
                </c:pt>
                <c:pt idx="198">
                  <c:v>-1.2109999999999985</c:v>
                </c:pt>
                <c:pt idx="199">
                  <c:v>-1.304000000000002</c:v>
                </c:pt>
                <c:pt idx="200">
                  <c:v>-1.472999999999999</c:v>
                </c:pt>
                <c:pt idx="201">
                  <c:v>-1.7139999999999986</c:v>
                </c:pt>
                <c:pt idx="202">
                  <c:v>-1.570999999999998</c:v>
                </c:pt>
                <c:pt idx="203">
                  <c:v>-1.4480000000000004</c:v>
                </c:pt>
                <c:pt idx="204">
                  <c:v>-1.6159999999999997</c:v>
                </c:pt>
                <c:pt idx="205">
                  <c:v>-1.5890000000000057</c:v>
                </c:pt>
                <c:pt idx="206">
                  <c:v>-1.4869999999999948</c:v>
                </c:pt>
                <c:pt idx="207">
                  <c:v>-1.3870000000000005</c:v>
                </c:pt>
                <c:pt idx="208">
                  <c:v>-1.3800000000000026</c:v>
                </c:pt>
                <c:pt idx="209">
                  <c:v>-1.5309999999999988</c:v>
                </c:pt>
                <c:pt idx="210">
                  <c:v>-1.4230000000000018</c:v>
                </c:pt>
                <c:pt idx="211">
                  <c:v>-1.4170000000000016</c:v>
                </c:pt>
                <c:pt idx="212">
                  <c:v>-1.4619999999999962</c:v>
                </c:pt>
                <c:pt idx="213">
                  <c:v>-1.4510000000000005</c:v>
                </c:pt>
                <c:pt idx="214">
                  <c:v>-1.3909999999999982</c:v>
                </c:pt>
                <c:pt idx="215">
                  <c:v>-1.2349999999999994</c:v>
                </c:pt>
                <c:pt idx="216">
                  <c:v>-1.235000000000003</c:v>
                </c:pt>
                <c:pt idx="217">
                  <c:v>-1.2079999999999984</c:v>
                </c:pt>
                <c:pt idx="218">
                  <c:v>-1.1219999999999999</c:v>
                </c:pt>
                <c:pt idx="219">
                  <c:v>-1.0350000000000001</c:v>
                </c:pt>
                <c:pt idx="220">
                  <c:v>-0.9529999999999994</c:v>
                </c:pt>
                <c:pt idx="221">
                  <c:v>-0.95899999999999963</c:v>
                </c:pt>
                <c:pt idx="222">
                  <c:v>-0.9410000000000025</c:v>
                </c:pt>
                <c:pt idx="223">
                  <c:v>-0.87000000000000099</c:v>
                </c:pt>
                <c:pt idx="224">
                  <c:v>-0.82199999999999918</c:v>
                </c:pt>
                <c:pt idx="225">
                  <c:v>-0.8490000000000002</c:v>
                </c:pt>
                <c:pt idx="226">
                  <c:v>-0.83899999999999864</c:v>
                </c:pt>
                <c:pt idx="227">
                  <c:v>-0.7759999999999998</c:v>
                </c:pt>
                <c:pt idx="228">
                  <c:v>-0.69600000000000151</c:v>
                </c:pt>
                <c:pt idx="229">
                  <c:v>-0.69699999999999918</c:v>
                </c:pt>
                <c:pt idx="230">
                  <c:v>-0.66999999999999815</c:v>
                </c:pt>
                <c:pt idx="231">
                  <c:v>-0.67000000000000171</c:v>
                </c:pt>
                <c:pt idx="232">
                  <c:v>-0.57600000000000051</c:v>
                </c:pt>
                <c:pt idx="233">
                  <c:v>-0.52899999999999991</c:v>
                </c:pt>
                <c:pt idx="234">
                  <c:v>-0.53699999999999903</c:v>
                </c:pt>
                <c:pt idx="235">
                  <c:v>-0.51500000000000057</c:v>
                </c:pt>
                <c:pt idx="236">
                  <c:v>-0.48900000000000077</c:v>
                </c:pt>
                <c:pt idx="237">
                  <c:v>-0.47999999999999865</c:v>
                </c:pt>
                <c:pt idx="238">
                  <c:v>-0.42400000000000126</c:v>
                </c:pt>
                <c:pt idx="239">
                  <c:v>-0.44799999999999862</c:v>
                </c:pt>
                <c:pt idx="240">
                  <c:v>-0.45700000000000074</c:v>
                </c:pt>
                <c:pt idx="241">
                  <c:v>-0.41799999999999926</c:v>
                </c:pt>
                <c:pt idx="242">
                  <c:v>-0.38000000000000078</c:v>
                </c:pt>
                <c:pt idx="243">
                  <c:v>-0.37999999999999901</c:v>
                </c:pt>
                <c:pt idx="244">
                  <c:v>-0.3620000000000001</c:v>
                </c:pt>
                <c:pt idx="245">
                  <c:v>-0.34299999999999997</c:v>
                </c:pt>
                <c:pt idx="246">
                  <c:v>-0.34200000000000053</c:v>
                </c:pt>
                <c:pt idx="247">
                  <c:v>-0.2970000000000006</c:v>
                </c:pt>
                <c:pt idx="248">
                  <c:v>-0.27500000000000036</c:v>
                </c:pt>
                <c:pt idx="249">
                  <c:v>-0.27399999999999913</c:v>
                </c:pt>
                <c:pt idx="250">
                  <c:v>-0.27800000000000047</c:v>
                </c:pt>
                <c:pt idx="251">
                  <c:v>-0.26600000000000001</c:v>
                </c:pt>
                <c:pt idx="252">
                  <c:v>-0.24699999999999989</c:v>
                </c:pt>
                <c:pt idx="253">
                  <c:v>-0.23399999999999999</c:v>
                </c:pt>
                <c:pt idx="254">
                  <c:v>-0.25399999999999956</c:v>
                </c:pt>
                <c:pt idx="255">
                  <c:v>-0.23099999999999987</c:v>
                </c:pt>
                <c:pt idx="256">
                  <c:v>-0.23399999999999999</c:v>
                </c:pt>
                <c:pt idx="257">
                  <c:v>-0.21300000000000097</c:v>
                </c:pt>
                <c:pt idx="258">
                  <c:v>-0.18299999999999983</c:v>
                </c:pt>
                <c:pt idx="259">
                  <c:v>-0.18699999999999939</c:v>
                </c:pt>
                <c:pt idx="260">
                  <c:v>-0.1899999999999995</c:v>
                </c:pt>
                <c:pt idx="261">
                  <c:v>-0.18700000000000117</c:v>
                </c:pt>
                <c:pt idx="262">
                  <c:v>-0.16199999999999903</c:v>
                </c:pt>
                <c:pt idx="263">
                  <c:v>-0.14700000000000024</c:v>
                </c:pt>
                <c:pt idx="264">
                  <c:v>-0.12400000000000055</c:v>
                </c:pt>
                <c:pt idx="265">
                  <c:v>-0.15499999999999936</c:v>
                </c:pt>
                <c:pt idx="266">
                  <c:v>-0.1590000000000007</c:v>
                </c:pt>
                <c:pt idx="267">
                  <c:v>-0.15199999999999925</c:v>
                </c:pt>
                <c:pt idx="268">
                  <c:v>-0.12800000000000011</c:v>
                </c:pt>
                <c:pt idx="269">
                  <c:v>-0.14700000000000024</c:v>
                </c:pt>
                <c:pt idx="270">
                  <c:v>-0.16099999999999959</c:v>
                </c:pt>
                <c:pt idx="271">
                  <c:v>-0.16900000000000048</c:v>
                </c:pt>
                <c:pt idx="272">
                  <c:v>-0.19299999999999962</c:v>
                </c:pt>
                <c:pt idx="273">
                  <c:v>-0.19600000000000062</c:v>
                </c:pt>
                <c:pt idx="274">
                  <c:v>-0.18699999999999939</c:v>
                </c:pt>
                <c:pt idx="275">
                  <c:v>-0.15300000000000047</c:v>
                </c:pt>
                <c:pt idx="276">
                  <c:v>-0.16599999999999948</c:v>
                </c:pt>
                <c:pt idx="277">
                  <c:v>-0.11300000000000043</c:v>
                </c:pt>
                <c:pt idx="278">
                  <c:v>-8.4999999999999964E-2</c:v>
                </c:pt>
                <c:pt idx="279">
                  <c:v>-9.6999999999999531E-2</c:v>
                </c:pt>
                <c:pt idx="280">
                  <c:v>-0.17900000000000027</c:v>
                </c:pt>
                <c:pt idx="281">
                  <c:v>-0.17600000000000016</c:v>
                </c:pt>
                <c:pt idx="282">
                  <c:v>-6.7999999999999616E-2</c:v>
                </c:pt>
                <c:pt idx="283">
                  <c:v>-6.5000000000000391E-2</c:v>
                </c:pt>
                <c:pt idx="284">
                  <c:v>-0.13100000000000023</c:v>
                </c:pt>
                <c:pt idx="285">
                  <c:v>-0.16800000000000015</c:v>
                </c:pt>
                <c:pt idx="286">
                  <c:v>-0.14699999999999935</c:v>
                </c:pt>
                <c:pt idx="287">
                  <c:v>-0.14400000000000013</c:v>
                </c:pt>
                <c:pt idx="288">
                  <c:v>-0.10299999999999976</c:v>
                </c:pt>
                <c:pt idx="289">
                  <c:v>-0.12300000000000022</c:v>
                </c:pt>
                <c:pt idx="290">
                  <c:v>-0.13300000000000001</c:v>
                </c:pt>
                <c:pt idx="291">
                  <c:v>-0.14000000000000057</c:v>
                </c:pt>
                <c:pt idx="292">
                  <c:v>-0.10799999999999965</c:v>
                </c:pt>
                <c:pt idx="293">
                  <c:v>-0.13199999999999967</c:v>
                </c:pt>
                <c:pt idx="294">
                  <c:v>-0.13900000000000023</c:v>
                </c:pt>
                <c:pt idx="295">
                  <c:v>-0.1030000000000002</c:v>
                </c:pt>
                <c:pt idx="296">
                  <c:v>-8.9999999999999858E-2</c:v>
                </c:pt>
                <c:pt idx="297">
                  <c:v>-0.14999999999999991</c:v>
                </c:pt>
                <c:pt idx="298">
                  <c:v>-0.15500000000000025</c:v>
                </c:pt>
                <c:pt idx="299">
                  <c:v>-0.1379999999999999</c:v>
                </c:pt>
                <c:pt idx="300">
                  <c:v>-0.125</c:v>
                </c:pt>
                <c:pt idx="301">
                  <c:v>-0.10599999999999987</c:v>
                </c:pt>
                <c:pt idx="302">
                  <c:v>-0.12999999999999989</c:v>
                </c:pt>
                <c:pt idx="303">
                  <c:v>-0.1080000000000001</c:v>
                </c:pt>
                <c:pt idx="304">
                  <c:v>-8.8999999999999968E-2</c:v>
                </c:pt>
                <c:pt idx="305">
                  <c:v>-0.12800000000000011</c:v>
                </c:pt>
                <c:pt idx="306">
                  <c:v>-0.121</c:v>
                </c:pt>
                <c:pt idx="307">
                  <c:v>-0.14800000000000013</c:v>
                </c:pt>
                <c:pt idx="308">
                  <c:v>-0.11299999999999999</c:v>
                </c:pt>
                <c:pt idx="309">
                  <c:v>-8.3999999999999631E-2</c:v>
                </c:pt>
                <c:pt idx="310">
                  <c:v>-0.11700000000000021</c:v>
                </c:pt>
                <c:pt idx="311">
                  <c:v>-0.12599999999999989</c:v>
                </c:pt>
                <c:pt idx="312">
                  <c:v>-9.7000000000000197E-2</c:v>
                </c:pt>
                <c:pt idx="313">
                  <c:v>-0.10599999999999987</c:v>
                </c:pt>
                <c:pt idx="314">
                  <c:v>-0.11899999999999999</c:v>
                </c:pt>
                <c:pt idx="315">
                  <c:v>-9.000000000000008E-2</c:v>
                </c:pt>
                <c:pt idx="316">
                  <c:v>-8.9999999999999858E-2</c:v>
                </c:pt>
                <c:pt idx="317">
                  <c:v>-5.9000000000000163E-2</c:v>
                </c:pt>
                <c:pt idx="318">
                  <c:v>-6.6999999999999948E-2</c:v>
                </c:pt>
                <c:pt idx="319">
                  <c:v>-4.0000000000000036E-2</c:v>
                </c:pt>
                <c:pt idx="320">
                  <c:v>-2.4000000000000021E-2</c:v>
                </c:pt>
                <c:pt idx="321">
                  <c:v>-2.4000000000000021E-2</c:v>
                </c:pt>
                <c:pt idx="322">
                  <c:v>-1.4000000000000012E-2</c:v>
                </c:pt>
                <c:pt idx="323">
                  <c:v>-2.2999999999999909E-2</c:v>
                </c:pt>
                <c:pt idx="324">
                  <c:v>-1.0999999999999899E-2</c:v>
                </c:pt>
                <c:pt idx="325">
                  <c:v>6.9999999999998952E-3</c:v>
                </c:pt>
                <c:pt idx="326">
                  <c:v>-1.8999999999999906E-2</c:v>
                </c:pt>
                <c:pt idx="327">
                  <c:v>-1.1000000000000121E-2</c:v>
                </c:pt>
                <c:pt idx="328">
                  <c:v>-2.0999999999999908E-2</c:v>
                </c:pt>
                <c:pt idx="329">
                  <c:v>-1.4000000000000012E-2</c:v>
                </c:pt>
                <c:pt idx="330">
                  <c:v>-1.6000000000000014E-2</c:v>
                </c:pt>
                <c:pt idx="331">
                  <c:v>-9.000000000000119E-3</c:v>
                </c:pt>
                <c:pt idx="332">
                  <c:v>4.0000000000000036E-3</c:v>
                </c:pt>
                <c:pt idx="333">
                  <c:v>-2.9999999999998916E-3</c:v>
                </c:pt>
                <c:pt idx="334">
                  <c:v>1.0999999999999899E-2</c:v>
                </c:pt>
                <c:pt idx="335">
                  <c:v>1.0000000000001119E-3</c:v>
                </c:pt>
                <c:pt idx="336">
                  <c:v>2.9999999999998916E-3</c:v>
                </c:pt>
                <c:pt idx="337">
                  <c:v>1.2000000000000011E-2</c:v>
                </c:pt>
                <c:pt idx="338">
                  <c:v>-9.9999999999988987E-4</c:v>
                </c:pt>
                <c:pt idx="339">
                  <c:v>8.0000000000000071E-3</c:v>
                </c:pt>
                <c:pt idx="340">
                  <c:v>1.2999999999999901E-2</c:v>
                </c:pt>
                <c:pt idx="341">
                  <c:v>1.0000000000000009E-2</c:v>
                </c:pt>
                <c:pt idx="342">
                  <c:v>2.5000000000000133E-2</c:v>
                </c:pt>
                <c:pt idx="343">
                  <c:v>1.4999999999999902E-2</c:v>
                </c:pt>
                <c:pt idx="344">
                  <c:v>1.0999999999999899E-2</c:v>
                </c:pt>
                <c:pt idx="345">
                  <c:v>2.0000000000000018E-2</c:v>
                </c:pt>
                <c:pt idx="346">
                  <c:v>9.000000000000119E-3</c:v>
                </c:pt>
                <c:pt idx="347">
                  <c:v>-3.0000000000001137E-3</c:v>
                </c:pt>
                <c:pt idx="348">
                  <c:v>-2.0000000000000018E-3</c:v>
                </c:pt>
                <c:pt idx="349">
                  <c:v>0</c:v>
                </c:pt>
                <c:pt idx="350">
                  <c:v>-8.0000000000000071E-3</c:v>
                </c:pt>
                <c:pt idx="351">
                  <c:v>3.0000000000001137E-3</c:v>
                </c:pt>
                <c:pt idx="352">
                  <c:v>-2.0000000000000018E-3</c:v>
                </c:pt>
                <c:pt idx="353">
                  <c:v>6.9999999999998952E-3</c:v>
                </c:pt>
                <c:pt idx="354">
                  <c:v>-4.9999999999998934E-3</c:v>
                </c:pt>
                <c:pt idx="355">
                  <c:v>2.0000000000000018E-3</c:v>
                </c:pt>
                <c:pt idx="356">
                  <c:v>-9.000000000000119E-3</c:v>
                </c:pt>
                <c:pt idx="357">
                  <c:v>-6.0000000000000053E-3</c:v>
                </c:pt>
                <c:pt idx="358">
                  <c:v>-1.7999999999999794E-2</c:v>
                </c:pt>
                <c:pt idx="359">
                  <c:v>-1.2000000000000011E-2</c:v>
                </c:pt>
              </c:numCache>
            </c:numRef>
          </c:yVal>
          <c:smooth val="0"/>
          <c:extLst>
            <c:ext xmlns:c16="http://schemas.microsoft.com/office/drawing/2014/chart" uri="{C3380CC4-5D6E-409C-BE32-E72D297353CC}">
              <c16:uniqueId val="{0000004B-4350-45B8-A367-2CC93FF9609D}"/>
            </c:ext>
          </c:extLst>
        </c:ser>
        <c:ser>
          <c:idx val="4"/>
          <c:order val="19"/>
          <c:tx>
            <c:v>7500 RPM</c:v>
          </c:tx>
          <c:spPr>
            <a:ln w="19050" cap="rnd">
              <a:solidFill>
                <a:schemeClr val="accent6"/>
              </a:solidFill>
              <a:round/>
            </a:ln>
            <a:effectLst/>
          </c:spPr>
          <c:marker>
            <c:symbol val="none"/>
          </c:marker>
          <c:xVal>
            <c:numRef>
              <c:f>'[3]Full load - Cylinder pressure'!$D$3:$D$362</c:f>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f>'[3]Full load - Cylinder pressure'!$AO$3:$AO$362</c:f>
              <c:numCache>
                <c:formatCode>General</c:formatCode>
                <c:ptCount val="360"/>
                <c:pt idx="1">
                  <c:v>-4.0000000000000036E-3</c:v>
                </c:pt>
                <c:pt idx="2">
                  <c:v>-8.999999999999897E-3</c:v>
                </c:pt>
                <c:pt idx="3">
                  <c:v>2.9999999999998916E-3</c:v>
                </c:pt>
                <c:pt idx="4">
                  <c:v>-1.0000000000000009E-2</c:v>
                </c:pt>
                <c:pt idx="5">
                  <c:v>-6.0000000000000053E-3</c:v>
                </c:pt>
                <c:pt idx="6">
                  <c:v>-2.9999999999998916E-3</c:v>
                </c:pt>
                <c:pt idx="7">
                  <c:v>-4.0000000000000036E-3</c:v>
                </c:pt>
                <c:pt idx="8">
                  <c:v>2.9999999999998916E-3</c:v>
                </c:pt>
                <c:pt idx="9">
                  <c:v>-8.0000000000000071E-3</c:v>
                </c:pt>
                <c:pt idx="10">
                  <c:v>-8.999999999999897E-3</c:v>
                </c:pt>
                <c:pt idx="11">
                  <c:v>-5.0000000000001155E-3</c:v>
                </c:pt>
                <c:pt idx="12">
                  <c:v>-6.0000000000000053E-3</c:v>
                </c:pt>
                <c:pt idx="13">
                  <c:v>-4.9999999999998934E-3</c:v>
                </c:pt>
                <c:pt idx="14">
                  <c:v>-7.0000000000001172E-3</c:v>
                </c:pt>
                <c:pt idx="15">
                  <c:v>-6.0000000000000053E-3</c:v>
                </c:pt>
                <c:pt idx="16">
                  <c:v>8.0000000000000071E-3</c:v>
                </c:pt>
                <c:pt idx="17">
                  <c:v>-2.0000000000000018E-3</c:v>
                </c:pt>
                <c:pt idx="18">
                  <c:v>-9.9999999999988987E-4</c:v>
                </c:pt>
                <c:pt idx="19">
                  <c:v>4.9999999999998934E-3</c:v>
                </c:pt>
                <c:pt idx="20">
                  <c:v>1.2000000000000011E-2</c:v>
                </c:pt>
                <c:pt idx="21">
                  <c:v>9.000000000000119E-3</c:v>
                </c:pt>
                <c:pt idx="22">
                  <c:v>-5.0000000000001155E-3</c:v>
                </c:pt>
                <c:pt idx="23">
                  <c:v>1.0000000000001119E-3</c:v>
                </c:pt>
                <c:pt idx="24">
                  <c:v>2.0000000000000018E-3</c:v>
                </c:pt>
                <c:pt idx="25">
                  <c:v>2.0000000000000018E-3</c:v>
                </c:pt>
                <c:pt idx="26">
                  <c:v>9.9999999999988987E-4</c:v>
                </c:pt>
                <c:pt idx="27">
                  <c:v>-2.0000000000000018E-3</c:v>
                </c:pt>
                <c:pt idx="28">
                  <c:v>-8.0000000000000071E-3</c:v>
                </c:pt>
                <c:pt idx="29">
                  <c:v>-2.0999999999999908E-2</c:v>
                </c:pt>
                <c:pt idx="30">
                  <c:v>2.0000000000000018E-3</c:v>
                </c:pt>
                <c:pt idx="31">
                  <c:v>-1.8000000000000016E-2</c:v>
                </c:pt>
                <c:pt idx="32">
                  <c:v>-1.7000000000000126E-2</c:v>
                </c:pt>
                <c:pt idx="33">
                  <c:v>-9.9999999999988987E-4</c:v>
                </c:pt>
                <c:pt idx="34">
                  <c:v>-4.0000000000000036E-3</c:v>
                </c:pt>
                <c:pt idx="35">
                  <c:v>-1.0000000000000009E-2</c:v>
                </c:pt>
                <c:pt idx="36">
                  <c:v>-7.0000000000000062E-3</c:v>
                </c:pt>
                <c:pt idx="37">
                  <c:v>-2.0000000000000018E-3</c:v>
                </c:pt>
                <c:pt idx="38">
                  <c:v>-1.0000000000000009E-2</c:v>
                </c:pt>
                <c:pt idx="39">
                  <c:v>-1.3000000000000012E-2</c:v>
                </c:pt>
                <c:pt idx="40">
                  <c:v>-5.0000000000000044E-3</c:v>
                </c:pt>
                <c:pt idx="41">
                  <c:v>-1.2000000000000011E-2</c:v>
                </c:pt>
                <c:pt idx="42">
                  <c:v>-1.5999999999999903E-2</c:v>
                </c:pt>
                <c:pt idx="43">
                  <c:v>-3.0000000000000027E-3</c:v>
                </c:pt>
                <c:pt idx="44">
                  <c:v>-2.0000000000000018E-3</c:v>
                </c:pt>
                <c:pt idx="45">
                  <c:v>-1.9000000000000017E-2</c:v>
                </c:pt>
                <c:pt idx="46">
                  <c:v>-1.2000000000000011E-2</c:v>
                </c:pt>
                <c:pt idx="47">
                  <c:v>2.0000000000000018E-3</c:v>
                </c:pt>
                <c:pt idx="48">
                  <c:v>-1.0000000000000009E-2</c:v>
                </c:pt>
                <c:pt idx="49">
                  <c:v>-2.1000000000000019E-2</c:v>
                </c:pt>
                <c:pt idx="50">
                  <c:v>-4.0000000000000036E-3</c:v>
                </c:pt>
                <c:pt idx="51">
                  <c:v>-1.100000000000001E-2</c:v>
                </c:pt>
                <c:pt idx="52">
                  <c:v>-5.0000000000000044E-3</c:v>
                </c:pt>
                <c:pt idx="53">
                  <c:v>6.0000000000000053E-3</c:v>
                </c:pt>
                <c:pt idx="54">
                  <c:v>6.0000000000000053E-3</c:v>
                </c:pt>
                <c:pt idx="55">
                  <c:v>-4.0000000000000036E-3</c:v>
                </c:pt>
                <c:pt idx="56">
                  <c:v>0</c:v>
                </c:pt>
                <c:pt idx="57">
                  <c:v>5.4000000000000048E-2</c:v>
                </c:pt>
                <c:pt idx="58">
                  <c:v>0.1389999999999999</c:v>
                </c:pt>
                <c:pt idx="59">
                  <c:v>0.125</c:v>
                </c:pt>
                <c:pt idx="60">
                  <c:v>6.0000000000000053E-3</c:v>
                </c:pt>
                <c:pt idx="61">
                  <c:v>-1.2999999999999901E-2</c:v>
                </c:pt>
                <c:pt idx="62">
                  <c:v>0.10599999999999987</c:v>
                </c:pt>
                <c:pt idx="63">
                  <c:v>-6.3999999999999835E-2</c:v>
                </c:pt>
                <c:pt idx="64">
                  <c:v>-7.6999999999999957E-2</c:v>
                </c:pt>
                <c:pt idx="65">
                  <c:v>3.7999999999999812E-2</c:v>
                </c:pt>
                <c:pt idx="66">
                  <c:v>0.10499999999999998</c:v>
                </c:pt>
                <c:pt idx="67">
                  <c:v>9.2000000000000082E-2</c:v>
                </c:pt>
                <c:pt idx="68">
                  <c:v>1.0000000000001119E-3</c:v>
                </c:pt>
                <c:pt idx="69">
                  <c:v>1.4999999999999902E-2</c:v>
                </c:pt>
                <c:pt idx="70">
                  <c:v>1.6999999999999904E-2</c:v>
                </c:pt>
                <c:pt idx="71">
                  <c:v>4.5000000000000151E-2</c:v>
                </c:pt>
                <c:pt idx="72">
                  <c:v>6.7999999999999838E-2</c:v>
                </c:pt>
                <c:pt idx="73">
                  <c:v>6.7000000000000171E-2</c:v>
                </c:pt>
                <c:pt idx="74">
                  <c:v>-9.6000000000000085E-2</c:v>
                </c:pt>
                <c:pt idx="75">
                  <c:v>0.17399999999999993</c:v>
                </c:pt>
                <c:pt idx="76">
                  <c:v>0.20300000000000007</c:v>
                </c:pt>
                <c:pt idx="77">
                  <c:v>-7.4999999999999956E-2</c:v>
                </c:pt>
                <c:pt idx="78">
                  <c:v>-6.800000000000006E-2</c:v>
                </c:pt>
                <c:pt idx="79">
                  <c:v>3.0000000000001137E-3</c:v>
                </c:pt>
                <c:pt idx="80">
                  <c:v>4.7999999999999821E-2</c:v>
                </c:pt>
                <c:pt idx="81">
                  <c:v>-1.2999999999999901E-2</c:v>
                </c:pt>
                <c:pt idx="82">
                  <c:v>-1.2999999999999901E-2</c:v>
                </c:pt>
                <c:pt idx="83">
                  <c:v>-3.0000000000001137E-3</c:v>
                </c:pt>
                <c:pt idx="84">
                  <c:v>0.1080000000000001</c:v>
                </c:pt>
                <c:pt idx="85">
                  <c:v>0.15100000000000002</c:v>
                </c:pt>
                <c:pt idx="86">
                  <c:v>0</c:v>
                </c:pt>
                <c:pt idx="87">
                  <c:v>8.0999999999999739E-2</c:v>
                </c:pt>
                <c:pt idx="88">
                  <c:v>1.000000000000334E-3</c:v>
                </c:pt>
                <c:pt idx="89">
                  <c:v>4.9999999999998934E-3</c:v>
                </c:pt>
                <c:pt idx="90">
                  <c:v>-4.0999999999999925E-2</c:v>
                </c:pt>
                <c:pt idx="91">
                  <c:v>-7.5000000000000178E-2</c:v>
                </c:pt>
                <c:pt idx="92">
                  <c:v>1.8000000000000016E-2</c:v>
                </c:pt>
                <c:pt idx="93">
                  <c:v>6.2000000000000055E-2</c:v>
                </c:pt>
                <c:pt idx="94">
                  <c:v>7.3999999999999844E-2</c:v>
                </c:pt>
                <c:pt idx="95">
                  <c:v>0.20100000000000007</c:v>
                </c:pt>
                <c:pt idx="96">
                  <c:v>-4.4999999999999929E-2</c:v>
                </c:pt>
                <c:pt idx="97">
                  <c:v>7.6000000000000068E-2</c:v>
                </c:pt>
                <c:pt idx="98">
                  <c:v>7.0000000000001172E-3</c:v>
                </c:pt>
                <c:pt idx="99">
                  <c:v>5.8999999999999719E-2</c:v>
                </c:pt>
                <c:pt idx="100">
                  <c:v>1.2000000000000011E-2</c:v>
                </c:pt>
                <c:pt idx="101">
                  <c:v>9.6000000000000085E-2</c:v>
                </c:pt>
                <c:pt idx="102">
                  <c:v>2.5999999999999801E-2</c:v>
                </c:pt>
                <c:pt idx="103">
                  <c:v>-7.5999999999999623E-2</c:v>
                </c:pt>
                <c:pt idx="104">
                  <c:v>0.10199999999999987</c:v>
                </c:pt>
                <c:pt idx="105">
                  <c:v>6.0999999999999943E-2</c:v>
                </c:pt>
                <c:pt idx="106">
                  <c:v>0.21499999999999986</c:v>
                </c:pt>
                <c:pt idx="107">
                  <c:v>6.800000000000006E-2</c:v>
                </c:pt>
                <c:pt idx="108">
                  <c:v>6.3000000000000167E-2</c:v>
                </c:pt>
                <c:pt idx="109">
                  <c:v>0.10099999999999998</c:v>
                </c:pt>
                <c:pt idx="110">
                  <c:v>-0.12199999999999989</c:v>
                </c:pt>
                <c:pt idx="111">
                  <c:v>-6.0000000000002274E-3</c:v>
                </c:pt>
                <c:pt idx="112">
                  <c:v>0.10899999999999999</c:v>
                </c:pt>
                <c:pt idx="113">
                  <c:v>0.22500000000000009</c:v>
                </c:pt>
                <c:pt idx="114">
                  <c:v>0.254</c:v>
                </c:pt>
                <c:pt idx="115">
                  <c:v>5.600000000000005E-2</c:v>
                </c:pt>
                <c:pt idx="116">
                  <c:v>-2.4000000000000021E-2</c:v>
                </c:pt>
                <c:pt idx="117">
                  <c:v>-2.4999999999999911E-2</c:v>
                </c:pt>
                <c:pt idx="118">
                  <c:v>1.499999999999968E-2</c:v>
                </c:pt>
                <c:pt idx="119">
                  <c:v>0.27700000000000014</c:v>
                </c:pt>
                <c:pt idx="120">
                  <c:v>0.30200000000000005</c:v>
                </c:pt>
                <c:pt idx="121">
                  <c:v>7.2000000000000064E-2</c:v>
                </c:pt>
                <c:pt idx="122">
                  <c:v>-2.5999999999999801E-2</c:v>
                </c:pt>
                <c:pt idx="123">
                  <c:v>0.125</c:v>
                </c:pt>
                <c:pt idx="124">
                  <c:v>0.19799999999999951</c:v>
                </c:pt>
                <c:pt idx="125">
                  <c:v>5.7999999999999829E-2</c:v>
                </c:pt>
                <c:pt idx="126">
                  <c:v>6.0999999999999943E-2</c:v>
                </c:pt>
                <c:pt idx="127">
                  <c:v>0.20900000000000052</c:v>
                </c:pt>
                <c:pt idx="128">
                  <c:v>0.32200000000000006</c:v>
                </c:pt>
                <c:pt idx="129">
                  <c:v>0.30799999999999983</c:v>
                </c:pt>
                <c:pt idx="130">
                  <c:v>1.7999999999999794E-2</c:v>
                </c:pt>
                <c:pt idx="131">
                  <c:v>-7.099999999999973E-2</c:v>
                </c:pt>
                <c:pt idx="132">
                  <c:v>4.6000000000000263E-2</c:v>
                </c:pt>
                <c:pt idx="133">
                  <c:v>0.45500000000000007</c:v>
                </c:pt>
                <c:pt idx="134">
                  <c:v>0.79899999999999949</c:v>
                </c:pt>
                <c:pt idx="135">
                  <c:v>-0.30600000000000005</c:v>
                </c:pt>
                <c:pt idx="136">
                  <c:v>-0.1120000000000001</c:v>
                </c:pt>
                <c:pt idx="137">
                  <c:v>0.56200000000000028</c:v>
                </c:pt>
                <c:pt idx="138">
                  <c:v>0.41800000000000015</c:v>
                </c:pt>
                <c:pt idx="139">
                  <c:v>9.7999999999999865E-2</c:v>
                </c:pt>
                <c:pt idx="140">
                  <c:v>0.26199999999999957</c:v>
                </c:pt>
                <c:pt idx="141">
                  <c:v>0.62200000000000077</c:v>
                </c:pt>
                <c:pt idx="142">
                  <c:v>-4.8000000000000043E-2</c:v>
                </c:pt>
                <c:pt idx="143">
                  <c:v>0.28999999999999915</c:v>
                </c:pt>
                <c:pt idx="144">
                  <c:v>0.19300000000000139</c:v>
                </c:pt>
                <c:pt idx="145">
                  <c:v>0.69799999999999862</c:v>
                </c:pt>
                <c:pt idx="146">
                  <c:v>0.29499999999999993</c:v>
                </c:pt>
                <c:pt idx="147">
                  <c:v>0.46199999999999974</c:v>
                </c:pt>
                <c:pt idx="148">
                  <c:v>0.22600000000000087</c:v>
                </c:pt>
                <c:pt idx="149">
                  <c:v>0.22700000000000031</c:v>
                </c:pt>
                <c:pt idx="150">
                  <c:v>0.73300000000000054</c:v>
                </c:pt>
                <c:pt idx="151">
                  <c:v>0.76799999999999891</c:v>
                </c:pt>
                <c:pt idx="152">
                  <c:v>-2.8000000000000469E-2</c:v>
                </c:pt>
                <c:pt idx="153">
                  <c:v>0.16999999999999993</c:v>
                </c:pt>
                <c:pt idx="154">
                  <c:v>1.1750000000000007</c:v>
                </c:pt>
                <c:pt idx="155">
                  <c:v>-8.3000000000000185E-2</c:v>
                </c:pt>
                <c:pt idx="156">
                  <c:v>0.90700000000000003</c:v>
                </c:pt>
                <c:pt idx="157">
                  <c:v>0.75099999999999945</c:v>
                </c:pt>
                <c:pt idx="158">
                  <c:v>0.28800000000000026</c:v>
                </c:pt>
                <c:pt idx="159">
                  <c:v>0.72000000000000064</c:v>
                </c:pt>
                <c:pt idx="160">
                  <c:v>0.30799999999999983</c:v>
                </c:pt>
                <c:pt idx="161">
                  <c:v>0.71099999999999852</c:v>
                </c:pt>
                <c:pt idx="162">
                  <c:v>0.84700000000000131</c:v>
                </c:pt>
                <c:pt idx="163">
                  <c:v>0.33200000000000074</c:v>
                </c:pt>
                <c:pt idx="164">
                  <c:v>0.78599999999999781</c:v>
                </c:pt>
                <c:pt idx="165">
                  <c:v>0.55900000000000105</c:v>
                </c:pt>
                <c:pt idx="166">
                  <c:v>0.93400000000000105</c:v>
                </c:pt>
                <c:pt idx="167">
                  <c:v>0.43199999999999861</c:v>
                </c:pt>
                <c:pt idx="168">
                  <c:v>0.40600000000000236</c:v>
                </c:pt>
                <c:pt idx="169">
                  <c:v>0.55499999999999972</c:v>
                </c:pt>
                <c:pt idx="170">
                  <c:v>0.70799999999999841</c:v>
                </c:pt>
                <c:pt idx="171">
                  <c:v>0.15300000000000225</c:v>
                </c:pt>
                <c:pt idx="172">
                  <c:v>0.6839999999999975</c:v>
                </c:pt>
                <c:pt idx="173">
                  <c:v>0.57600000000000051</c:v>
                </c:pt>
                <c:pt idx="174">
                  <c:v>0.32600000000000051</c:v>
                </c:pt>
                <c:pt idx="175">
                  <c:v>0.29299999999999926</c:v>
                </c:pt>
                <c:pt idx="176">
                  <c:v>0.15899999999999892</c:v>
                </c:pt>
                <c:pt idx="177">
                  <c:v>0.35200000000000031</c:v>
                </c:pt>
                <c:pt idx="178">
                  <c:v>0.28400000000000247</c:v>
                </c:pt>
                <c:pt idx="179">
                  <c:v>0.4740000000000002</c:v>
                </c:pt>
                <c:pt idx="180">
                  <c:v>1.0259999999999998</c:v>
                </c:pt>
                <c:pt idx="181">
                  <c:v>0.58299999999999841</c:v>
                </c:pt>
                <c:pt idx="182">
                  <c:v>1.3279999999999994</c:v>
                </c:pt>
                <c:pt idx="183">
                  <c:v>0.91700000000000159</c:v>
                </c:pt>
                <c:pt idx="184">
                  <c:v>2.2100000000000009</c:v>
                </c:pt>
                <c:pt idx="185">
                  <c:v>1.5650000000000013</c:v>
                </c:pt>
                <c:pt idx="186">
                  <c:v>2.7199999999999989</c:v>
                </c:pt>
                <c:pt idx="187">
                  <c:v>3.5049999999999955</c:v>
                </c:pt>
                <c:pt idx="188">
                  <c:v>2.5640000000000001</c:v>
                </c:pt>
                <c:pt idx="189">
                  <c:v>2.3510000000000062</c:v>
                </c:pt>
                <c:pt idx="190">
                  <c:v>2.9209999999999994</c:v>
                </c:pt>
                <c:pt idx="191">
                  <c:v>2.1599999999999966</c:v>
                </c:pt>
                <c:pt idx="192">
                  <c:v>1.8179999999999978</c:v>
                </c:pt>
                <c:pt idx="193">
                  <c:v>1.490000000000002</c:v>
                </c:pt>
                <c:pt idx="194">
                  <c:v>1.1980000000000004</c:v>
                </c:pt>
                <c:pt idx="195">
                  <c:v>1.1490000000000009</c:v>
                </c:pt>
                <c:pt idx="196">
                  <c:v>0.51899999999999835</c:v>
                </c:pt>
                <c:pt idx="197">
                  <c:v>0.22800000000000153</c:v>
                </c:pt>
                <c:pt idx="198">
                  <c:v>-0.52700000000000102</c:v>
                </c:pt>
                <c:pt idx="199">
                  <c:v>-0.24000000000000199</c:v>
                </c:pt>
                <c:pt idx="200">
                  <c:v>-0.36899999999999977</c:v>
                </c:pt>
                <c:pt idx="201">
                  <c:v>-0.78699999999999903</c:v>
                </c:pt>
                <c:pt idx="202">
                  <c:v>-0.77899999999999636</c:v>
                </c:pt>
                <c:pt idx="203">
                  <c:v>-1.1730000000000018</c:v>
                </c:pt>
                <c:pt idx="204">
                  <c:v>-1.0549999999999997</c:v>
                </c:pt>
                <c:pt idx="205">
                  <c:v>-1.2620000000000005</c:v>
                </c:pt>
                <c:pt idx="206">
                  <c:v>-1.4939999999999998</c:v>
                </c:pt>
                <c:pt idx="207">
                  <c:v>-1.6020000000000039</c:v>
                </c:pt>
                <c:pt idx="208">
                  <c:v>-1.2449999999999974</c:v>
                </c:pt>
                <c:pt idx="209">
                  <c:v>-1.3140000000000001</c:v>
                </c:pt>
                <c:pt idx="210">
                  <c:v>-1.6289999999999978</c:v>
                </c:pt>
                <c:pt idx="211">
                  <c:v>-1.5769999999999982</c:v>
                </c:pt>
                <c:pt idx="212">
                  <c:v>-1.2540000000000049</c:v>
                </c:pt>
                <c:pt idx="213">
                  <c:v>-1.2920000000000016</c:v>
                </c:pt>
                <c:pt idx="214">
                  <c:v>-1.2149999999999963</c:v>
                </c:pt>
                <c:pt idx="215">
                  <c:v>-1.1540000000000035</c:v>
                </c:pt>
                <c:pt idx="216">
                  <c:v>-1.242999999999995</c:v>
                </c:pt>
                <c:pt idx="217">
                  <c:v>-1.240000000000002</c:v>
                </c:pt>
                <c:pt idx="218">
                  <c:v>-1.1169999999999973</c:v>
                </c:pt>
                <c:pt idx="219">
                  <c:v>-0.87900000000000134</c:v>
                </c:pt>
                <c:pt idx="220">
                  <c:v>-1.1280000000000001</c:v>
                </c:pt>
                <c:pt idx="221">
                  <c:v>-1.1590000000000025</c:v>
                </c:pt>
                <c:pt idx="222">
                  <c:v>-1.0949999999999989</c:v>
                </c:pt>
                <c:pt idx="223">
                  <c:v>-0.89699999999999847</c:v>
                </c:pt>
                <c:pt idx="224">
                  <c:v>-0.88800000000000168</c:v>
                </c:pt>
                <c:pt idx="225">
                  <c:v>-0.96499999999999986</c:v>
                </c:pt>
                <c:pt idx="226">
                  <c:v>-0.94599999999999795</c:v>
                </c:pt>
                <c:pt idx="227">
                  <c:v>-0.77200000000000202</c:v>
                </c:pt>
                <c:pt idx="228">
                  <c:v>-0.76599999999999824</c:v>
                </c:pt>
                <c:pt idx="229">
                  <c:v>-0.75</c:v>
                </c:pt>
                <c:pt idx="230">
                  <c:v>-0.68299999999999983</c:v>
                </c:pt>
                <c:pt idx="231">
                  <c:v>-0.75400000000000134</c:v>
                </c:pt>
                <c:pt idx="232">
                  <c:v>-0.68100000000000094</c:v>
                </c:pt>
                <c:pt idx="233">
                  <c:v>-0.53000000000000114</c:v>
                </c:pt>
                <c:pt idx="234">
                  <c:v>-0.56999999999999673</c:v>
                </c:pt>
                <c:pt idx="235">
                  <c:v>-0.59700000000000131</c:v>
                </c:pt>
                <c:pt idx="236">
                  <c:v>-0.56800000000000139</c:v>
                </c:pt>
                <c:pt idx="237">
                  <c:v>-0.56400000000000006</c:v>
                </c:pt>
                <c:pt idx="238">
                  <c:v>-0.46399999999999864</c:v>
                </c:pt>
                <c:pt idx="239">
                  <c:v>-0.51099999999999923</c:v>
                </c:pt>
                <c:pt idx="240">
                  <c:v>-0.39700000000000202</c:v>
                </c:pt>
                <c:pt idx="241">
                  <c:v>-0.46899999999999942</c:v>
                </c:pt>
                <c:pt idx="242">
                  <c:v>-0.47100000000000009</c:v>
                </c:pt>
                <c:pt idx="243">
                  <c:v>-0.4139999999999997</c:v>
                </c:pt>
                <c:pt idx="244">
                  <c:v>-0.37100000000000044</c:v>
                </c:pt>
                <c:pt idx="245">
                  <c:v>-0.34399999999999942</c:v>
                </c:pt>
                <c:pt idx="246">
                  <c:v>-0.34999999999999964</c:v>
                </c:pt>
                <c:pt idx="247">
                  <c:v>-0.35299999999999976</c:v>
                </c:pt>
                <c:pt idx="248">
                  <c:v>-0.33100000000000129</c:v>
                </c:pt>
                <c:pt idx="249">
                  <c:v>-0.32199999999999918</c:v>
                </c:pt>
                <c:pt idx="250">
                  <c:v>-0.29899999999999949</c:v>
                </c:pt>
                <c:pt idx="251">
                  <c:v>-0.22900000000000098</c:v>
                </c:pt>
                <c:pt idx="252">
                  <c:v>-0.29299999999999926</c:v>
                </c:pt>
                <c:pt idx="253">
                  <c:v>-0.27400000000000091</c:v>
                </c:pt>
                <c:pt idx="254">
                  <c:v>-0.29699999999999882</c:v>
                </c:pt>
                <c:pt idx="255">
                  <c:v>-0.24800000000000111</c:v>
                </c:pt>
                <c:pt idx="256">
                  <c:v>-0.21799999999999997</c:v>
                </c:pt>
                <c:pt idx="257">
                  <c:v>-0.23399999999999999</c:v>
                </c:pt>
                <c:pt idx="258">
                  <c:v>-0.24499999999999922</c:v>
                </c:pt>
                <c:pt idx="259">
                  <c:v>-0.2240000000000002</c:v>
                </c:pt>
                <c:pt idx="260">
                  <c:v>-0.22799999999999976</c:v>
                </c:pt>
                <c:pt idx="261">
                  <c:v>-0.18100000000000094</c:v>
                </c:pt>
                <c:pt idx="262">
                  <c:v>-0.17999999999999972</c:v>
                </c:pt>
                <c:pt idx="263">
                  <c:v>-0.18399999999999928</c:v>
                </c:pt>
                <c:pt idx="264">
                  <c:v>-0.19100000000000072</c:v>
                </c:pt>
                <c:pt idx="265">
                  <c:v>-0.18699999999999939</c:v>
                </c:pt>
                <c:pt idx="266">
                  <c:v>-0.17500000000000071</c:v>
                </c:pt>
                <c:pt idx="267">
                  <c:v>-0.15299999999999869</c:v>
                </c:pt>
                <c:pt idx="268">
                  <c:v>-0.1590000000000007</c:v>
                </c:pt>
                <c:pt idx="269">
                  <c:v>-0.14900000000000091</c:v>
                </c:pt>
                <c:pt idx="270">
                  <c:v>-0.15299999999999869</c:v>
                </c:pt>
                <c:pt idx="271">
                  <c:v>-0.19400000000000084</c:v>
                </c:pt>
                <c:pt idx="272">
                  <c:v>-0.21099999999999941</c:v>
                </c:pt>
                <c:pt idx="273">
                  <c:v>-0.19899999999999984</c:v>
                </c:pt>
                <c:pt idx="274">
                  <c:v>-0.20300000000000029</c:v>
                </c:pt>
                <c:pt idx="275">
                  <c:v>-0.19899999999999984</c:v>
                </c:pt>
                <c:pt idx="276">
                  <c:v>-0.22500000000000053</c:v>
                </c:pt>
                <c:pt idx="277">
                  <c:v>-0.19099999999999984</c:v>
                </c:pt>
                <c:pt idx="278">
                  <c:v>-0.18900000000000006</c:v>
                </c:pt>
                <c:pt idx="279">
                  <c:v>-0.18499999999999961</c:v>
                </c:pt>
                <c:pt idx="280">
                  <c:v>-0.18800000000000061</c:v>
                </c:pt>
                <c:pt idx="281">
                  <c:v>-0.16899999999999959</c:v>
                </c:pt>
                <c:pt idx="282">
                  <c:v>-0.17499999999999982</c:v>
                </c:pt>
                <c:pt idx="283">
                  <c:v>-0.17799999999999994</c:v>
                </c:pt>
                <c:pt idx="284">
                  <c:v>-0.17400000000000038</c:v>
                </c:pt>
                <c:pt idx="285">
                  <c:v>-0.19500000000000028</c:v>
                </c:pt>
                <c:pt idx="286">
                  <c:v>-0.18900000000000006</c:v>
                </c:pt>
                <c:pt idx="287">
                  <c:v>-0.17499999999999982</c:v>
                </c:pt>
                <c:pt idx="288">
                  <c:v>-0.1769999999999996</c:v>
                </c:pt>
                <c:pt idx="289">
                  <c:v>-0.17900000000000027</c:v>
                </c:pt>
                <c:pt idx="290">
                  <c:v>-0.17999999999999972</c:v>
                </c:pt>
                <c:pt idx="291">
                  <c:v>-0.1850000000000005</c:v>
                </c:pt>
                <c:pt idx="292">
                  <c:v>-0.16499999999999959</c:v>
                </c:pt>
                <c:pt idx="293">
                  <c:v>-0.18500000000000005</c:v>
                </c:pt>
                <c:pt idx="294">
                  <c:v>-0.16800000000000015</c:v>
                </c:pt>
                <c:pt idx="295">
                  <c:v>-0.129</c:v>
                </c:pt>
                <c:pt idx="296">
                  <c:v>-0.13999999999999968</c:v>
                </c:pt>
                <c:pt idx="297">
                  <c:v>-0.13800000000000034</c:v>
                </c:pt>
                <c:pt idx="298">
                  <c:v>-0.125</c:v>
                </c:pt>
                <c:pt idx="299">
                  <c:v>-0.12399999999999967</c:v>
                </c:pt>
                <c:pt idx="300">
                  <c:v>-0.13900000000000023</c:v>
                </c:pt>
                <c:pt idx="301">
                  <c:v>-0.11799999999999988</c:v>
                </c:pt>
                <c:pt idx="302">
                  <c:v>-9.9000000000000199E-2</c:v>
                </c:pt>
                <c:pt idx="303">
                  <c:v>-0.11999999999999966</c:v>
                </c:pt>
                <c:pt idx="304">
                  <c:v>-0.129</c:v>
                </c:pt>
                <c:pt idx="305">
                  <c:v>-0.1080000000000001</c:v>
                </c:pt>
                <c:pt idx="306">
                  <c:v>-0.12000000000000011</c:v>
                </c:pt>
                <c:pt idx="307">
                  <c:v>-0.11399999999999988</c:v>
                </c:pt>
                <c:pt idx="308">
                  <c:v>-0.13800000000000012</c:v>
                </c:pt>
                <c:pt idx="309">
                  <c:v>-0.10899999999999999</c:v>
                </c:pt>
                <c:pt idx="310">
                  <c:v>-0.10400000000000009</c:v>
                </c:pt>
                <c:pt idx="311">
                  <c:v>-9.2999999999999972E-2</c:v>
                </c:pt>
                <c:pt idx="312">
                  <c:v>-9.3999999999999861E-2</c:v>
                </c:pt>
                <c:pt idx="313">
                  <c:v>-7.2000000000000064E-2</c:v>
                </c:pt>
                <c:pt idx="314">
                  <c:v>-5.2000000000000046E-2</c:v>
                </c:pt>
                <c:pt idx="315">
                  <c:v>-6.0999999999999943E-2</c:v>
                </c:pt>
                <c:pt idx="316">
                  <c:v>-4.0000000000000036E-2</c:v>
                </c:pt>
                <c:pt idx="317">
                  <c:v>-4.4999999999999929E-2</c:v>
                </c:pt>
                <c:pt idx="318">
                  <c:v>-3.9000000000000146E-2</c:v>
                </c:pt>
                <c:pt idx="319">
                  <c:v>-2.0000000000000018E-2</c:v>
                </c:pt>
                <c:pt idx="320">
                  <c:v>-1.9999999999999796E-2</c:v>
                </c:pt>
                <c:pt idx="321">
                  <c:v>-2.200000000000002E-2</c:v>
                </c:pt>
                <c:pt idx="322">
                  <c:v>-2.6000000000000023E-2</c:v>
                </c:pt>
                <c:pt idx="323">
                  <c:v>1.0000000000000009E-2</c:v>
                </c:pt>
                <c:pt idx="324">
                  <c:v>-1.0000000000000009E-2</c:v>
                </c:pt>
                <c:pt idx="325">
                  <c:v>-1.8000000000000016E-2</c:v>
                </c:pt>
                <c:pt idx="326">
                  <c:v>-3.0000000000001137E-3</c:v>
                </c:pt>
                <c:pt idx="327">
                  <c:v>-2.2999999999999909E-2</c:v>
                </c:pt>
                <c:pt idx="328">
                  <c:v>2.0999999999999908E-2</c:v>
                </c:pt>
                <c:pt idx="329">
                  <c:v>-1.6000000000000014E-2</c:v>
                </c:pt>
                <c:pt idx="330">
                  <c:v>9.000000000000119E-3</c:v>
                </c:pt>
                <c:pt idx="331">
                  <c:v>1.8000000000000016E-2</c:v>
                </c:pt>
                <c:pt idx="332">
                  <c:v>-1.6000000000000014E-2</c:v>
                </c:pt>
                <c:pt idx="333">
                  <c:v>2.0000000000000018E-2</c:v>
                </c:pt>
                <c:pt idx="334">
                  <c:v>-8.0000000000000071E-3</c:v>
                </c:pt>
                <c:pt idx="335">
                  <c:v>2.0000000000000018E-3</c:v>
                </c:pt>
                <c:pt idx="336">
                  <c:v>8.999999999999897E-3</c:v>
                </c:pt>
                <c:pt idx="337">
                  <c:v>-1.2999999999999901E-2</c:v>
                </c:pt>
                <c:pt idx="338">
                  <c:v>2.2999999999999909E-2</c:v>
                </c:pt>
                <c:pt idx="339">
                  <c:v>2.0000000000000018E-3</c:v>
                </c:pt>
                <c:pt idx="340">
                  <c:v>-2.9999999999998916E-3</c:v>
                </c:pt>
                <c:pt idx="341">
                  <c:v>-1.0000000000001119E-3</c:v>
                </c:pt>
                <c:pt idx="342">
                  <c:v>8.0000000000000071E-3</c:v>
                </c:pt>
                <c:pt idx="343">
                  <c:v>-1.0999999999999899E-2</c:v>
                </c:pt>
                <c:pt idx="344">
                  <c:v>9.9999999999988987E-4</c:v>
                </c:pt>
                <c:pt idx="345">
                  <c:v>1.3000000000000123E-2</c:v>
                </c:pt>
                <c:pt idx="346">
                  <c:v>0</c:v>
                </c:pt>
                <c:pt idx="347">
                  <c:v>1.0000000000000009E-2</c:v>
                </c:pt>
                <c:pt idx="348">
                  <c:v>1.4000000000000012E-2</c:v>
                </c:pt>
                <c:pt idx="349">
                  <c:v>8.0000000000000071E-3</c:v>
                </c:pt>
                <c:pt idx="350">
                  <c:v>2.5999999999999801E-2</c:v>
                </c:pt>
                <c:pt idx="351">
                  <c:v>0</c:v>
                </c:pt>
                <c:pt idx="352">
                  <c:v>1.9000000000000128E-2</c:v>
                </c:pt>
                <c:pt idx="353">
                  <c:v>-2.0000000000000018E-3</c:v>
                </c:pt>
                <c:pt idx="354">
                  <c:v>9.9999999999988987E-4</c:v>
                </c:pt>
                <c:pt idx="355">
                  <c:v>0</c:v>
                </c:pt>
                <c:pt idx="356">
                  <c:v>7.0000000000001172E-3</c:v>
                </c:pt>
                <c:pt idx="357">
                  <c:v>-2.0000000000000018E-2</c:v>
                </c:pt>
                <c:pt idx="358">
                  <c:v>-9.000000000000119E-3</c:v>
                </c:pt>
                <c:pt idx="359">
                  <c:v>-5.9999999999997833E-3</c:v>
                </c:pt>
              </c:numCache>
            </c:numRef>
          </c:yVal>
          <c:smooth val="0"/>
          <c:extLst>
            <c:ext xmlns:c16="http://schemas.microsoft.com/office/drawing/2014/chart" uri="{C3380CC4-5D6E-409C-BE32-E72D297353CC}">
              <c16:uniqueId val="{0000004D-4350-45B8-A367-2CC93FF9609D}"/>
            </c:ext>
          </c:extLst>
        </c:ser>
        <c:dLbls>
          <c:showLegendKey val="0"/>
          <c:showVal val="0"/>
          <c:showCatName val="0"/>
          <c:showSerName val="0"/>
          <c:showPercent val="0"/>
          <c:showBubbleSize val="0"/>
        </c:dLbls>
        <c:axId val="1218038671"/>
        <c:axId val="1218037231"/>
        <c:extLst>
          <c:ext xmlns:c15="http://schemas.microsoft.com/office/drawing/2012/chart" uri="{02D57815-91ED-43cb-92C2-25804820EDAC}">
            <c15:filteredScatterSeries>
              <c15:ser>
                <c:idx val="5"/>
                <c:order val="20"/>
                <c:tx>
                  <c:v>8500 RPM</c:v>
                </c:tx>
                <c:spPr>
                  <a:ln w="19050" cap="rnd">
                    <a:solidFill>
                      <a:schemeClr val="accent6"/>
                    </a:solidFill>
                    <a:round/>
                  </a:ln>
                  <a:effectLst/>
                </c:spPr>
                <c:marker>
                  <c:symbol val="none"/>
                </c:marker>
                <c:xVal>
                  <c:numRef>
                    <c:extLst>
                      <c:ext uri="{02D57815-91ED-43cb-92C2-25804820EDAC}">
                        <c15:formulaRef>
                          <c15:sqref>'[3]Full load - Cylinder pressure'!$D$3:$D$362</c15:sqref>
                        </c15:formulaRef>
                      </c:ext>
                    </c:extLst>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extLst>
                      <c:ext uri="{02D57815-91ED-43cb-92C2-25804820EDAC}">
                        <c15:formulaRef>
                          <c15:sqref>'[3]Full load - Cylinder pressure'!$AU$3:$AU$362</c15:sqref>
                        </c15:formulaRef>
                      </c:ext>
                    </c:extLst>
                    <c:numCache>
                      <c:formatCode>General</c:formatCode>
                      <c:ptCount val="360"/>
                      <c:pt idx="1">
                        <c:v>9.000000000000119E-3</c:v>
                      </c:pt>
                      <c:pt idx="2">
                        <c:v>-5.0000000000001155E-3</c:v>
                      </c:pt>
                      <c:pt idx="3">
                        <c:v>-4.0000000000000036E-3</c:v>
                      </c:pt>
                      <c:pt idx="4">
                        <c:v>3.0000000000001137E-3</c:v>
                      </c:pt>
                      <c:pt idx="5">
                        <c:v>-1.7000000000000126E-2</c:v>
                      </c:pt>
                      <c:pt idx="6">
                        <c:v>-1.2000000000000011E-2</c:v>
                      </c:pt>
                      <c:pt idx="7">
                        <c:v>-1.0000000000000009E-2</c:v>
                      </c:pt>
                      <c:pt idx="8">
                        <c:v>-1.0999999999999899E-2</c:v>
                      </c:pt>
                      <c:pt idx="9">
                        <c:v>-8.0000000000000071E-3</c:v>
                      </c:pt>
                      <c:pt idx="10">
                        <c:v>-4.0000000000000036E-3</c:v>
                      </c:pt>
                      <c:pt idx="11">
                        <c:v>0</c:v>
                      </c:pt>
                      <c:pt idx="12">
                        <c:v>-6.0000000000000053E-3</c:v>
                      </c:pt>
                      <c:pt idx="13">
                        <c:v>0</c:v>
                      </c:pt>
                      <c:pt idx="14">
                        <c:v>0</c:v>
                      </c:pt>
                      <c:pt idx="15">
                        <c:v>2.0000000000000018E-3</c:v>
                      </c:pt>
                      <c:pt idx="16">
                        <c:v>-6.0000000000000053E-3</c:v>
                      </c:pt>
                      <c:pt idx="17">
                        <c:v>2.0999999999999908E-2</c:v>
                      </c:pt>
                      <c:pt idx="18">
                        <c:v>1.5000000000000124E-2</c:v>
                      </c:pt>
                      <c:pt idx="19">
                        <c:v>-3.0000000000001137E-3</c:v>
                      </c:pt>
                      <c:pt idx="20">
                        <c:v>1.1000000000000121E-2</c:v>
                      </c:pt>
                      <c:pt idx="21">
                        <c:v>8.0000000000000071E-3</c:v>
                      </c:pt>
                      <c:pt idx="22">
                        <c:v>6.9999999999998952E-3</c:v>
                      </c:pt>
                      <c:pt idx="23">
                        <c:v>4.0000000000000036E-3</c:v>
                      </c:pt>
                      <c:pt idx="24">
                        <c:v>-1.2999999999999901E-2</c:v>
                      </c:pt>
                      <c:pt idx="25">
                        <c:v>-7.0000000000001172E-3</c:v>
                      </c:pt>
                      <c:pt idx="26">
                        <c:v>-1.6000000000000014E-2</c:v>
                      </c:pt>
                      <c:pt idx="27">
                        <c:v>-2.0999999999999908E-2</c:v>
                      </c:pt>
                      <c:pt idx="28">
                        <c:v>-2.1000000000000019E-2</c:v>
                      </c:pt>
                      <c:pt idx="29">
                        <c:v>4.0000000000000036E-3</c:v>
                      </c:pt>
                      <c:pt idx="30">
                        <c:v>4.0000000000000036E-3</c:v>
                      </c:pt>
                      <c:pt idx="31">
                        <c:v>-8.0000000000000071E-3</c:v>
                      </c:pt>
                      <c:pt idx="32">
                        <c:v>8.0000000000000071E-3</c:v>
                      </c:pt>
                      <c:pt idx="33">
                        <c:v>1.6000000000000014E-2</c:v>
                      </c:pt>
                      <c:pt idx="34">
                        <c:v>-9.000000000000008E-3</c:v>
                      </c:pt>
                      <c:pt idx="35">
                        <c:v>-2.300000000000002E-2</c:v>
                      </c:pt>
                      <c:pt idx="36">
                        <c:v>0</c:v>
                      </c:pt>
                      <c:pt idx="37">
                        <c:v>-5.0000000000000044E-3</c:v>
                      </c:pt>
                      <c:pt idx="38">
                        <c:v>-2.1999999999999909E-2</c:v>
                      </c:pt>
                      <c:pt idx="39">
                        <c:v>4.0000000000000036E-3</c:v>
                      </c:pt>
                      <c:pt idx="40">
                        <c:v>-5.0000000000000044E-3</c:v>
                      </c:pt>
                      <c:pt idx="41">
                        <c:v>-5.0000000000000044E-3</c:v>
                      </c:pt>
                      <c:pt idx="42">
                        <c:v>-1.0000000000000009E-3</c:v>
                      </c:pt>
                      <c:pt idx="43">
                        <c:v>-3.0000000000000027E-3</c:v>
                      </c:pt>
                      <c:pt idx="44">
                        <c:v>-1.100000000000001E-2</c:v>
                      </c:pt>
                      <c:pt idx="45">
                        <c:v>-2.5000000000000022E-2</c:v>
                      </c:pt>
                      <c:pt idx="46">
                        <c:v>-1.0000000000000009E-2</c:v>
                      </c:pt>
                      <c:pt idx="47">
                        <c:v>-9.000000000000008E-3</c:v>
                      </c:pt>
                      <c:pt idx="48">
                        <c:v>-2.200000000000002E-2</c:v>
                      </c:pt>
                      <c:pt idx="49">
                        <c:v>-9.000000000000008E-3</c:v>
                      </c:pt>
                      <c:pt idx="50">
                        <c:v>1.2000000000000011E-2</c:v>
                      </c:pt>
                      <c:pt idx="51">
                        <c:v>-8.0000000000000071E-3</c:v>
                      </c:pt>
                      <c:pt idx="52">
                        <c:v>-1.6000000000000014E-2</c:v>
                      </c:pt>
                      <c:pt idx="53">
                        <c:v>-1.7999999999999905E-2</c:v>
                      </c:pt>
                      <c:pt idx="54">
                        <c:v>-9.000000000000008E-3</c:v>
                      </c:pt>
                      <c:pt idx="55">
                        <c:v>4.0000000000000036E-3</c:v>
                      </c:pt>
                      <c:pt idx="56">
                        <c:v>0</c:v>
                      </c:pt>
                      <c:pt idx="57">
                        <c:v>9.000000000000008E-3</c:v>
                      </c:pt>
                      <c:pt idx="58">
                        <c:v>2.7999999999999914E-2</c:v>
                      </c:pt>
                      <c:pt idx="59">
                        <c:v>3.6000000000000032E-2</c:v>
                      </c:pt>
                      <c:pt idx="60">
                        <c:v>9.2999999999999972E-2</c:v>
                      </c:pt>
                      <c:pt idx="61">
                        <c:v>0.1170000000000001</c:v>
                      </c:pt>
                      <c:pt idx="62">
                        <c:v>0.10999999999999988</c:v>
                      </c:pt>
                      <c:pt idx="63">
                        <c:v>3.7000000000000144E-2</c:v>
                      </c:pt>
                      <c:pt idx="64">
                        <c:v>4.0999999999999925E-2</c:v>
                      </c:pt>
                      <c:pt idx="65">
                        <c:v>-1.5000000000000124E-2</c:v>
                      </c:pt>
                      <c:pt idx="66">
                        <c:v>-7.9999999999997851E-3</c:v>
                      </c:pt>
                      <c:pt idx="67">
                        <c:v>-2.9000000000000137E-2</c:v>
                      </c:pt>
                      <c:pt idx="68">
                        <c:v>2.0000000000000018E-2</c:v>
                      </c:pt>
                      <c:pt idx="69">
                        <c:v>6.6000000000000059E-2</c:v>
                      </c:pt>
                      <c:pt idx="70">
                        <c:v>9.7999999999999865E-2</c:v>
                      </c:pt>
                      <c:pt idx="71">
                        <c:v>9.5000000000000195E-2</c:v>
                      </c:pt>
                      <c:pt idx="72">
                        <c:v>2.1999999999999797E-2</c:v>
                      </c:pt>
                      <c:pt idx="73">
                        <c:v>4.6000000000000041E-2</c:v>
                      </c:pt>
                      <c:pt idx="74">
                        <c:v>3.9000000000000146E-2</c:v>
                      </c:pt>
                      <c:pt idx="75">
                        <c:v>7.1999999999999842E-2</c:v>
                      </c:pt>
                      <c:pt idx="76">
                        <c:v>0.15700000000000003</c:v>
                      </c:pt>
                      <c:pt idx="77">
                        <c:v>2.8000000000000025E-2</c:v>
                      </c:pt>
                      <c:pt idx="78">
                        <c:v>0.13100000000000001</c:v>
                      </c:pt>
                      <c:pt idx="79">
                        <c:v>7.1999999999999842E-2</c:v>
                      </c:pt>
                      <c:pt idx="80">
                        <c:v>6.3000000000000167E-2</c:v>
                      </c:pt>
                      <c:pt idx="81">
                        <c:v>3.3999999999999808E-2</c:v>
                      </c:pt>
                      <c:pt idx="82">
                        <c:v>-7.099999999999973E-2</c:v>
                      </c:pt>
                      <c:pt idx="83">
                        <c:v>7.099999999999973E-2</c:v>
                      </c:pt>
                      <c:pt idx="84">
                        <c:v>-1.6999999999999904E-2</c:v>
                      </c:pt>
                      <c:pt idx="85">
                        <c:v>-2.0000000000000018E-2</c:v>
                      </c:pt>
                      <c:pt idx="86">
                        <c:v>-3.2999999999999918E-2</c:v>
                      </c:pt>
                      <c:pt idx="87">
                        <c:v>-4.9999999999998934E-3</c:v>
                      </c:pt>
                      <c:pt idx="88">
                        <c:v>0.121</c:v>
                      </c:pt>
                      <c:pt idx="89">
                        <c:v>9.2000000000000082E-2</c:v>
                      </c:pt>
                      <c:pt idx="90">
                        <c:v>0.16699999999999982</c:v>
                      </c:pt>
                      <c:pt idx="91">
                        <c:v>5.7999999999999829E-2</c:v>
                      </c:pt>
                      <c:pt idx="92">
                        <c:v>7.9000000000000181E-2</c:v>
                      </c:pt>
                      <c:pt idx="93">
                        <c:v>-7.5000000000000178E-2</c:v>
                      </c:pt>
                      <c:pt idx="94">
                        <c:v>-8.6999999999999744E-2</c:v>
                      </c:pt>
                      <c:pt idx="95">
                        <c:v>8.0000000000000071E-3</c:v>
                      </c:pt>
                      <c:pt idx="96">
                        <c:v>-3.2999999999999918E-2</c:v>
                      </c:pt>
                      <c:pt idx="97">
                        <c:v>4.4000000000000039E-2</c:v>
                      </c:pt>
                      <c:pt idx="98">
                        <c:v>6.999999999999984E-2</c:v>
                      </c:pt>
                      <c:pt idx="99">
                        <c:v>0.16800000000000015</c:v>
                      </c:pt>
                      <c:pt idx="100">
                        <c:v>0.21599999999999975</c:v>
                      </c:pt>
                      <c:pt idx="101">
                        <c:v>0.10499999999999998</c:v>
                      </c:pt>
                      <c:pt idx="102">
                        <c:v>3.9000000000000146E-2</c:v>
                      </c:pt>
                      <c:pt idx="103">
                        <c:v>2.9999999999999805E-2</c:v>
                      </c:pt>
                      <c:pt idx="104">
                        <c:v>2.2000000000000242E-2</c:v>
                      </c:pt>
                      <c:pt idx="105">
                        <c:v>-7.5000000000000178E-2</c:v>
                      </c:pt>
                      <c:pt idx="106">
                        <c:v>-3.0000000000001137E-3</c:v>
                      </c:pt>
                      <c:pt idx="107">
                        <c:v>0.11299999999999999</c:v>
                      </c:pt>
                      <c:pt idx="108">
                        <c:v>7.8000000000000291E-2</c:v>
                      </c:pt>
                      <c:pt idx="109">
                        <c:v>0.14999999999999991</c:v>
                      </c:pt>
                      <c:pt idx="110">
                        <c:v>0.14599999999999991</c:v>
                      </c:pt>
                      <c:pt idx="111">
                        <c:v>0.20100000000000007</c:v>
                      </c:pt>
                      <c:pt idx="112">
                        <c:v>0.17600000000000016</c:v>
                      </c:pt>
                      <c:pt idx="113">
                        <c:v>3.4999999999999698E-2</c:v>
                      </c:pt>
                      <c:pt idx="114">
                        <c:v>4.6000000000000263E-2</c:v>
                      </c:pt>
                      <c:pt idx="115">
                        <c:v>-6.4999999999999947E-2</c:v>
                      </c:pt>
                      <c:pt idx="116">
                        <c:v>-2.3000000000000131E-2</c:v>
                      </c:pt>
                      <c:pt idx="117">
                        <c:v>0.20399999999999974</c:v>
                      </c:pt>
                      <c:pt idx="118">
                        <c:v>0.26200000000000045</c:v>
                      </c:pt>
                      <c:pt idx="119">
                        <c:v>0.28299999999999947</c:v>
                      </c:pt>
                      <c:pt idx="120">
                        <c:v>0.15100000000000069</c:v>
                      </c:pt>
                      <c:pt idx="121">
                        <c:v>-8.9000000000000412E-2</c:v>
                      </c:pt>
                      <c:pt idx="122">
                        <c:v>-7.3000000000000398E-2</c:v>
                      </c:pt>
                      <c:pt idx="123">
                        <c:v>0.24400000000000066</c:v>
                      </c:pt>
                      <c:pt idx="124">
                        <c:v>0.14100000000000001</c:v>
                      </c:pt>
                      <c:pt idx="125">
                        <c:v>0.47100000000000009</c:v>
                      </c:pt>
                      <c:pt idx="126">
                        <c:v>0.40299999999999958</c:v>
                      </c:pt>
                      <c:pt idx="127">
                        <c:v>1.499999999999968E-2</c:v>
                      </c:pt>
                      <c:pt idx="128">
                        <c:v>-3.0999999999999694E-2</c:v>
                      </c:pt>
                      <c:pt idx="129">
                        <c:v>1.000000000000334E-3</c:v>
                      </c:pt>
                      <c:pt idx="130">
                        <c:v>0.16000000000000014</c:v>
                      </c:pt>
                      <c:pt idx="131">
                        <c:v>0.3329999999999993</c:v>
                      </c:pt>
                      <c:pt idx="132">
                        <c:v>0.28200000000000003</c:v>
                      </c:pt>
                      <c:pt idx="133">
                        <c:v>0.31300000000000061</c:v>
                      </c:pt>
                      <c:pt idx="134">
                        <c:v>0.42799999999999994</c:v>
                      </c:pt>
                      <c:pt idx="135">
                        <c:v>0.22100000000000009</c:v>
                      </c:pt>
                      <c:pt idx="136">
                        <c:v>6.9999999999996732E-3</c:v>
                      </c:pt>
                      <c:pt idx="137">
                        <c:v>0.30900000000000016</c:v>
                      </c:pt>
                      <c:pt idx="138">
                        <c:v>0.34999999999999964</c:v>
                      </c:pt>
                      <c:pt idx="139">
                        <c:v>0.65000000000000036</c:v>
                      </c:pt>
                      <c:pt idx="140">
                        <c:v>0.25300000000000011</c:v>
                      </c:pt>
                      <c:pt idx="141">
                        <c:v>-0.16699999999999982</c:v>
                      </c:pt>
                      <c:pt idx="142">
                        <c:v>0.36500000000000021</c:v>
                      </c:pt>
                      <c:pt idx="143">
                        <c:v>0.53399999999999892</c:v>
                      </c:pt>
                      <c:pt idx="144">
                        <c:v>0.60599999999999987</c:v>
                      </c:pt>
                      <c:pt idx="145">
                        <c:v>0.45600000000000129</c:v>
                      </c:pt>
                      <c:pt idx="146">
                        <c:v>0.68099999999999916</c:v>
                      </c:pt>
                      <c:pt idx="147">
                        <c:v>0.37400000000000055</c:v>
                      </c:pt>
                      <c:pt idx="148">
                        <c:v>0.33300000000000018</c:v>
                      </c:pt>
                      <c:pt idx="149">
                        <c:v>5.6999999999998607E-2</c:v>
                      </c:pt>
                      <c:pt idx="150">
                        <c:v>0.85100000000000087</c:v>
                      </c:pt>
                      <c:pt idx="151">
                        <c:v>0.41999999999999993</c:v>
                      </c:pt>
                      <c:pt idx="152">
                        <c:v>0.58999999999999986</c:v>
                      </c:pt>
                      <c:pt idx="153">
                        <c:v>0.55100000000000016</c:v>
                      </c:pt>
                      <c:pt idx="154">
                        <c:v>0.34200000000000053</c:v>
                      </c:pt>
                      <c:pt idx="155">
                        <c:v>0.81099999999999994</c:v>
                      </c:pt>
                      <c:pt idx="156">
                        <c:v>1.4039999999999999</c:v>
                      </c:pt>
                      <c:pt idx="157">
                        <c:v>0.12600000000000122</c:v>
                      </c:pt>
                      <c:pt idx="158">
                        <c:v>0.65199999999999747</c:v>
                      </c:pt>
                      <c:pt idx="159">
                        <c:v>0.52500000000000213</c:v>
                      </c:pt>
                      <c:pt idx="160">
                        <c:v>0.23999999999999844</c:v>
                      </c:pt>
                      <c:pt idx="161">
                        <c:v>1.1720000000000006</c:v>
                      </c:pt>
                      <c:pt idx="162">
                        <c:v>0.375</c:v>
                      </c:pt>
                      <c:pt idx="163">
                        <c:v>0.91399999999999793</c:v>
                      </c:pt>
                      <c:pt idx="164">
                        <c:v>1.4780000000000015</c:v>
                      </c:pt>
                      <c:pt idx="165">
                        <c:v>0.27499999999999858</c:v>
                      </c:pt>
                      <c:pt idx="166">
                        <c:v>0.87100000000000222</c:v>
                      </c:pt>
                      <c:pt idx="167">
                        <c:v>0.55699999999999861</c:v>
                      </c:pt>
                      <c:pt idx="168">
                        <c:v>0.60999999999999943</c:v>
                      </c:pt>
                      <c:pt idx="169">
                        <c:v>0.65900000000000247</c:v>
                      </c:pt>
                      <c:pt idx="170">
                        <c:v>1.3999999999999346E-2</c:v>
                      </c:pt>
                      <c:pt idx="171">
                        <c:v>1.0199999999999996</c:v>
                      </c:pt>
                      <c:pt idx="172">
                        <c:v>0.82999999999999829</c:v>
                      </c:pt>
                      <c:pt idx="173">
                        <c:v>1.0990000000000002</c:v>
                      </c:pt>
                      <c:pt idx="174">
                        <c:v>0.30900000000000105</c:v>
                      </c:pt>
                      <c:pt idx="175">
                        <c:v>-0.14799999999999969</c:v>
                      </c:pt>
                      <c:pt idx="176">
                        <c:v>0.67099999999999937</c:v>
                      </c:pt>
                      <c:pt idx="177">
                        <c:v>-0.66799999999999926</c:v>
                      </c:pt>
                      <c:pt idx="178">
                        <c:v>0.16900000000000048</c:v>
                      </c:pt>
                      <c:pt idx="179">
                        <c:v>0.68100000000000094</c:v>
                      </c:pt>
                      <c:pt idx="180">
                        <c:v>0.33799999999999741</c:v>
                      </c:pt>
                      <c:pt idx="181">
                        <c:v>4.4000000000000483E-2</c:v>
                      </c:pt>
                      <c:pt idx="182">
                        <c:v>0.10800000000000054</c:v>
                      </c:pt>
                      <c:pt idx="183">
                        <c:v>-0.1769999999999996</c:v>
                      </c:pt>
                      <c:pt idx="184">
                        <c:v>0.23399999999999821</c:v>
                      </c:pt>
                      <c:pt idx="185">
                        <c:v>-0.32699999999999818</c:v>
                      </c:pt>
                      <c:pt idx="186">
                        <c:v>0.29899999999999949</c:v>
                      </c:pt>
                      <c:pt idx="187">
                        <c:v>1.1090000000000018</c:v>
                      </c:pt>
                      <c:pt idx="188">
                        <c:v>1.4800000000000004</c:v>
                      </c:pt>
                      <c:pt idx="189">
                        <c:v>1.5309999999999988</c:v>
                      </c:pt>
                      <c:pt idx="190">
                        <c:v>1.1940000000000026</c:v>
                      </c:pt>
                      <c:pt idx="191">
                        <c:v>1.9269999999999996</c:v>
                      </c:pt>
                      <c:pt idx="192">
                        <c:v>1.7659999999999982</c:v>
                      </c:pt>
                      <c:pt idx="193">
                        <c:v>2.0420000000000016</c:v>
                      </c:pt>
                      <c:pt idx="194">
                        <c:v>3.0229999999999961</c:v>
                      </c:pt>
                      <c:pt idx="195">
                        <c:v>2.875</c:v>
                      </c:pt>
                      <c:pt idx="196">
                        <c:v>1.9849999999999994</c:v>
                      </c:pt>
                      <c:pt idx="197">
                        <c:v>0.75500000000000256</c:v>
                      </c:pt>
                      <c:pt idx="198">
                        <c:v>0.83999999999999631</c:v>
                      </c:pt>
                      <c:pt idx="199">
                        <c:v>1.4500000000000028</c:v>
                      </c:pt>
                      <c:pt idx="200">
                        <c:v>0.82099999999999795</c:v>
                      </c:pt>
                      <c:pt idx="201">
                        <c:v>0.31099999999999994</c:v>
                      </c:pt>
                      <c:pt idx="202">
                        <c:v>-0.34700000000000131</c:v>
                      </c:pt>
                      <c:pt idx="203">
                        <c:v>-0.55699999999999505</c:v>
                      </c:pt>
                      <c:pt idx="204">
                        <c:v>-0.20600000000000307</c:v>
                      </c:pt>
                      <c:pt idx="205">
                        <c:v>-0.21799999999999642</c:v>
                      </c:pt>
                      <c:pt idx="206">
                        <c:v>-0.61200000000000188</c:v>
                      </c:pt>
                      <c:pt idx="207">
                        <c:v>-1.2719999999999985</c:v>
                      </c:pt>
                      <c:pt idx="208">
                        <c:v>-1.0660000000000025</c:v>
                      </c:pt>
                      <c:pt idx="209">
                        <c:v>-0.93599999999999994</c:v>
                      </c:pt>
                      <c:pt idx="210">
                        <c:v>-0.85499999999999687</c:v>
                      </c:pt>
                      <c:pt idx="211">
                        <c:v>-1.0630000000000024</c:v>
                      </c:pt>
                      <c:pt idx="212">
                        <c:v>-1.7100000000000009</c:v>
                      </c:pt>
                      <c:pt idx="213">
                        <c:v>-1.6589999999999989</c:v>
                      </c:pt>
                      <c:pt idx="214">
                        <c:v>-1.1439999999999984</c:v>
                      </c:pt>
                      <c:pt idx="215">
                        <c:v>-0.79400000000000404</c:v>
                      </c:pt>
                      <c:pt idx="216">
                        <c:v>-1.347999999999999</c:v>
                      </c:pt>
                      <c:pt idx="217">
                        <c:v>-1.4099999999999966</c:v>
                      </c:pt>
                      <c:pt idx="218">
                        <c:v>-1.4640000000000057</c:v>
                      </c:pt>
                      <c:pt idx="219">
                        <c:v>-1.3549999999999969</c:v>
                      </c:pt>
                      <c:pt idx="220">
                        <c:v>-0.84400000000000119</c:v>
                      </c:pt>
                      <c:pt idx="221">
                        <c:v>-1.1269999999999953</c:v>
                      </c:pt>
                      <c:pt idx="222">
                        <c:v>-0.98200000000000642</c:v>
                      </c:pt>
                      <c:pt idx="223">
                        <c:v>-1.2449999999999974</c:v>
                      </c:pt>
                      <c:pt idx="224">
                        <c:v>-1.1119999999999983</c:v>
                      </c:pt>
                      <c:pt idx="225">
                        <c:v>-0.94999999999999929</c:v>
                      </c:pt>
                      <c:pt idx="226">
                        <c:v>-0.84500000000000242</c:v>
                      </c:pt>
                      <c:pt idx="227">
                        <c:v>-0.62399999999999878</c:v>
                      </c:pt>
                      <c:pt idx="228">
                        <c:v>-0.94099999999999895</c:v>
                      </c:pt>
                      <c:pt idx="229">
                        <c:v>-0.93400000000000105</c:v>
                      </c:pt>
                      <c:pt idx="230">
                        <c:v>-0.84600000000000009</c:v>
                      </c:pt>
                      <c:pt idx="231">
                        <c:v>-0.83999999999999986</c:v>
                      </c:pt>
                      <c:pt idx="232">
                        <c:v>-0.57000000000000028</c:v>
                      </c:pt>
                      <c:pt idx="233">
                        <c:v>-0.59400000000000119</c:v>
                      </c:pt>
                      <c:pt idx="234">
                        <c:v>-0.78500000000000014</c:v>
                      </c:pt>
                      <c:pt idx="235">
                        <c:v>-0.8230000000000004</c:v>
                      </c:pt>
                      <c:pt idx="236">
                        <c:v>-0.71199999999999974</c:v>
                      </c:pt>
                      <c:pt idx="237">
                        <c:v>-0.55799999999999983</c:v>
                      </c:pt>
                      <c:pt idx="238">
                        <c:v>-0.53200000000000003</c:v>
                      </c:pt>
                      <c:pt idx="239">
                        <c:v>-0.53500000000000014</c:v>
                      </c:pt>
                      <c:pt idx="240">
                        <c:v>-0.52499999999999858</c:v>
                      </c:pt>
                      <c:pt idx="241">
                        <c:v>-0.59499999999999886</c:v>
                      </c:pt>
                      <c:pt idx="242">
                        <c:v>-0.62100000000000222</c:v>
                      </c:pt>
                      <c:pt idx="243">
                        <c:v>-0.42599999999999838</c:v>
                      </c:pt>
                      <c:pt idx="244">
                        <c:v>-0.33999999999999986</c:v>
                      </c:pt>
                      <c:pt idx="245">
                        <c:v>-0.3960000000000008</c:v>
                      </c:pt>
                      <c:pt idx="246">
                        <c:v>-0.40300000000000047</c:v>
                      </c:pt>
                      <c:pt idx="247">
                        <c:v>-0.46299999999999919</c:v>
                      </c:pt>
                      <c:pt idx="248">
                        <c:v>-0.46799999999999997</c:v>
                      </c:pt>
                      <c:pt idx="249">
                        <c:v>-0.34600000000000009</c:v>
                      </c:pt>
                      <c:pt idx="250">
                        <c:v>-0.25900000000000034</c:v>
                      </c:pt>
                      <c:pt idx="251">
                        <c:v>-0.27400000000000091</c:v>
                      </c:pt>
                      <c:pt idx="252">
                        <c:v>-0.31799999999999962</c:v>
                      </c:pt>
                      <c:pt idx="253">
                        <c:v>-0.34399999999999942</c:v>
                      </c:pt>
                      <c:pt idx="254">
                        <c:v>-0.38400000000000034</c:v>
                      </c:pt>
                      <c:pt idx="255">
                        <c:v>-0.36100000000000065</c:v>
                      </c:pt>
                      <c:pt idx="256">
                        <c:v>-0.20999999999999908</c:v>
                      </c:pt>
                      <c:pt idx="257">
                        <c:v>-0.25600000000000023</c:v>
                      </c:pt>
                      <c:pt idx="258">
                        <c:v>-0.21700000000000053</c:v>
                      </c:pt>
                      <c:pt idx="259">
                        <c:v>-0.26399999999999935</c:v>
                      </c:pt>
                      <c:pt idx="260">
                        <c:v>-0.29800000000000004</c:v>
                      </c:pt>
                      <c:pt idx="261">
                        <c:v>-0.28200000000000003</c:v>
                      </c:pt>
                      <c:pt idx="262">
                        <c:v>-0.22199999999999953</c:v>
                      </c:pt>
                      <c:pt idx="263">
                        <c:v>-0.14799999999999969</c:v>
                      </c:pt>
                      <c:pt idx="264">
                        <c:v>-0.12000000000000099</c:v>
                      </c:pt>
                      <c:pt idx="265">
                        <c:v>-0.19999999999999929</c:v>
                      </c:pt>
                      <c:pt idx="266">
                        <c:v>-0.27800000000000047</c:v>
                      </c:pt>
                      <c:pt idx="267">
                        <c:v>-0.19399999999999906</c:v>
                      </c:pt>
                      <c:pt idx="268">
                        <c:v>-0.21400000000000041</c:v>
                      </c:pt>
                      <c:pt idx="269">
                        <c:v>-0.1460000000000008</c:v>
                      </c:pt>
                      <c:pt idx="270">
                        <c:v>-0.14299999999999891</c:v>
                      </c:pt>
                      <c:pt idx="271">
                        <c:v>-0.17400000000000126</c:v>
                      </c:pt>
                      <c:pt idx="272">
                        <c:v>-0.19899999999999984</c:v>
                      </c:pt>
                      <c:pt idx="273">
                        <c:v>-0.2759999999999998</c:v>
                      </c:pt>
                      <c:pt idx="274">
                        <c:v>-0.28699999999999903</c:v>
                      </c:pt>
                      <c:pt idx="275">
                        <c:v>-0.26400000000000112</c:v>
                      </c:pt>
                      <c:pt idx="276">
                        <c:v>-0.18399999999999928</c:v>
                      </c:pt>
                      <c:pt idx="277">
                        <c:v>-0.22500000000000053</c:v>
                      </c:pt>
                      <c:pt idx="278">
                        <c:v>-0.29300000000000015</c:v>
                      </c:pt>
                      <c:pt idx="279">
                        <c:v>-0.24599999999999955</c:v>
                      </c:pt>
                      <c:pt idx="280">
                        <c:v>-0.33999999999999986</c:v>
                      </c:pt>
                      <c:pt idx="281">
                        <c:v>-0.2629999999999999</c:v>
                      </c:pt>
                      <c:pt idx="282">
                        <c:v>-0.26300000000000079</c:v>
                      </c:pt>
                      <c:pt idx="283">
                        <c:v>-0.27099999999999991</c:v>
                      </c:pt>
                      <c:pt idx="284">
                        <c:v>-0.25</c:v>
                      </c:pt>
                      <c:pt idx="285">
                        <c:v>-0.26499999999999968</c:v>
                      </c:pt>
                      <c:pt idx="286">
                        <c:v>-0.28200000000000003</c:v>
                      </c:pt>
                      <c:pt idx="287">
                        <c:v>-0.24300000000000033</c:v>
                      </c:pt>
                      <c:pt idx="288">
                        <c:v>-0.23399999999999999</c:v>
                      </c:pt>
                      <c:pt idx="289">
                        <c:v>-0.23299999999999965</c:v>
                      </c:pt>
                      <c:pt idx="290">
                        <c:v>-0.20899999999999963</c:v>
                      </c:pt>
                      <c:pt idx="291">
                        <c:v>-0.19000000000000039</c:v>
                      </c:pt>
                      <c:pt idx="292">
                        <c:v>-0.22500000000000009</c:v>
                      </c:pt>
                      <c:pt idx="293">
                        <c:v>-0.22399999999999975</c:v>
                      </c:pt>
                      <c:pt idx="294">
                        <c:v>-0.21300000000000008</c:v>
                      </c:pt>
                      <c:pt idx="295">
                        <c:v>-0.15600000000000014</c:v>
                      </c:pt>
                      <c:pt idx="296">
                        <c:v>-0.15799999999999992</c:v>
                      </c:pt>
                      <c:pt idx="297">
                        <c:v>-0.14100000000000001</c:v>
                      </c:pt>
                      <c:pt idx="298">
                        <c:v>-0.13700000000000001</c:v>
                      </c:pt>
                      <c:pt idx="299">
                        <c:v>-0.12400000000000011</c:v>
                      </c:pt>
                      <c:pt idx="300">
                        <c:v>-0.15199999999999969</c:v>
                      </c:pt>
                      <c:pt idx="301">
                        <c:v>-0.15200000000000014</c:v>
                      </c:pt>
                      <c:pt idx="302">
                        <c:v>-0.12000000000000011</c:v>
                      </c:pt>
                      <c:pt idx="303">
                        <c:v>-0.11499999999999977</c:v>
                      </c:pt>
                      <c:pt idx="304">
                        <c:v>-0.121</c:v>
                      </c:pt>
                      <c:pt idx="305">
                        <c:v>-7.7000000000000401E-2</c:v>
                      </c:pt>
                      <c:pt idx="306">
                        <c:v>-0.12199999999999989</c:v>
                      </c:pt>
                      <c:pt idx="307">
                        <c:v>-0.129</c:v>
                      </c:pt>
                      <c:pt idx="308">
                        <c:v>-9.8999999999999977E-2</c:v>
                      </c:pt>
                      <c:pt idx="309">
                        <c:v>-0.12399999999999989</c:v>
                      </c:pt>
                      <c:pt idx="310">
                        <c:v>-0.12000000000000011</c:v>
                      </c:pt>
                      <c:pt idx="311">
                        <c:v>-9.199999999999986E-2</c:v>
                      </c:pt>
                      <c:pt idx="312">
                        <c:v>-0.10099999999999998</c:v>
                      </c:pt>
                      <c:pt idx="313">
                        <c:v>-9.3000000000000194E-2</c:v>
                      </c:pt>
                      <c:pt idx="314">
                        <c:v>-5.699999999999994E-2</c:v>
                      </c:pt>
                      <c:pt idx="315">
                        <c:v>-4.2000000000000037E-2</c:v>
                      </c:pt>
                      <c:pt idx="316">
                        <c:v>-2.8000000000000025E-2</c:v>
                      </c:pt>
                      <c:pt idx="317">
                        <c:v>-3.499999999999992E-2</c:v>
                      </c:pt>
                      <c:pt idx="318">
                        <c:v>-2.9000000000000026E-2</c:v>
                      </c:pt>
                      <c:pt idx="319">
                        <c:v>-4.7999999999999932E-2</c:v>
                      </c:pt>
                      <c:pt idx="320">
                        <c:v>-2.5000000000000022E-2</c:v>
                      </c:pt>
                      <c:pt idx="321">
                        <c:v>-3.0000000000000027E-3</c:v>
                      </c:pt>
                      <c:pt idx="322">
                        <c:v>-1.100000000000001E-2</c:v>
                      </c:pt>
                      <c:pt idx="323">
                        <c:v>-2.5000000000000022E-2</c:v>
                      </c:pt>
                      <c:pt idx="324">
                        <c:v>1.0000000000000009E-3</c:v>
                      </c:pt>
                      <c:pt idx="325">
                        <c:v>-1.5999999999999903E-2</c:v>
                      </c:pt>
                      <c:pt idx="326">
                        <c:v>-1.4000000000000012E-2</c:v>
                      </c:pt>
                      <c:pt idx="327">
                        <c:v>1.6999999999999904E-2</c:v>
                      </c:pt>
                      <c:pt idx="328">
                        <c:v>-3.499999999999992E-2</c:v>
                      </c:pt>
                      <c:pt idx="329">
                        <c:v>-2.0000000000000018E-2</c:v>
                      </c:pt>
                      <c:pt idx="330">
                        <c:v>1.9000000000000017E-2</c:v>
                      </c:pt>
                      <c:pt idx="331">
                        <c:v>4.0000000000000036E-3</c:v>
                      </c:pt>
                      <c:pt idx="332">
                        <c:v>9.000000000000008E-3</c:v>
                      </c:pt>
                      <c:pt idx="333">
                        <c:v>-3.3000000000000029E-2</c:v>
                      </c:pt>
                      <c:pt idx="334">
                        <c:v>1.0000000000000009E-3</c:v>
                      </c:pt>
                      <c:pt idx="335">
                        <c:v>-1.0000000000000009E-3</c:v>
                      </c:pt>
                      <c:pt idx="336">
                        <c:v>1.0000000000000009E-3</c:v>
                      </c:pt>
                      <c:pt idx="337">
                        <c:v>-1.0000000000000009E-2</c:v>
                      </c:pt>
                      <c:pt idx="338">
                        <c:v>2.8000000000000025E-2</c:v>
                      </c:pt>
                      <c:pt idx="339">
                        <c:v>2.5000000000000022E-2</c:v>
                      </c:pt>
                      <c:pt idx="340">
                        <c:v>1.8999999999999906E-2</c:v>
                      </c:pt>
                      <c:pt idx="341">
                        <c:v>2.4000000000000021E-2</c:v>
                      </c:pt>
                      <c:pt idx="342">
                        <c:v>3.0000000000000027E-2</c:v>
                      </c:pt>
                      <c:pt idx="343">
                        <c:v>2.4000000000000021E-2</c:v>
                      </c:pt>
                      <c:pt idx="344">
                        <c:v>1.100000000000001E-2</c:v>
                      </c:pt>
                      <c:pt idx="345">
                        <c:v>4.0000000000000036E-3</c:v>
                      </c:pt>
                      <c:pt idx="346">
                        <c:v>2.2999999999999909E-2</c:v>
                      </c:pt>
                      <c:pt idx="347">
                        <c:v>2.4000000000000021E-2</c:v>
                      </c:pt>
                      <c:pt idx="348">
                        <c:v>-1.100000000000001E-2</c:v>
                      </c:pt>
                      <c:pt idx="349">
                        <c:v>1.5000000000000013E-2</c:v>
                      </c:pt>
                      <c:pt idx="350">
                        <c:v>2.4000000000000021E-2</c:v>
                      </c:pt>
                      <c:pt idx="351">
                        <c:v>1.0999999999999899E-2</c:v>
                      </c:pt>
                      <c:pt idx="352">
                        <c:v>-1.3999999999999901E-2</c:v>
                      </c:pt>
                      <c:pt idx="353">
                        <c:v>1.7000000000000015E-2</c:v>
                      </c:pt>
                      <c:pt idx="354">
                        <c:v>1.2999999999999901E-2</c:v>
                      </c:pt>
                      <c:pt idx="355">
                        <c:v>2.0000000000000018E-3</c:v>
                      </c:pt>
                      <c:pt idx="356">
                        <c:v>9.000000000000119E-3</c:v>
                      </c:pt>
                      <c:pt idx="357">
                        <c:v>2.8000000000000025E-2</c:v>
                      </c:pt>
                      <c:pt idx="358">
                        <c:v>-4.0000000000000036E-3</c:v>
                      </c:pt>
                      <c:pt idx="359">
                        <c:v>-1.0000000000000009E-2</c:v>
                      </c:pt>
                    </c:numCache>
                  </c:numRef>
                </c:yVal>
                <c:smooth val="0"/>
                <c:extLst>
                  <c:ext xmlns:c16="http://schemas.microsoft.com/office/drawing/2014/chart" uri="{C3380CC4-5D6E-409C-BE32-E72D297353CC}">
                    <c16:uniqueId val="{0000004F-4350-45B8-A367-2CC93FF9609D}"/>
                  </c:ext>
                </c:extLst>
              </c15:ser>
            </c15:filteredScatterSeries>
            <c15:filteredScatterSeries>
              <c15:ser>
                <c:idx val="6"/>
                <c:order val="21"/>
                <c:tx>
                  <c:v>9500 RPM</c:v>
                </c:tx>
                <c:spPr>
                  <a:ln w="19050" cap="rnd">
                    <a:solidFill>
                      <a:schemeClr val="accent6"/>
                    </a:solidFill>
                    <a:round/>
                  </a:ln>
                  <a:effectLst/>
                </c:spPr>
                <c:marker>
                  <c:symbol val="none"/>
                </c:marker>
                <c:xVal>
                  <c:numRef>
                    <c:extLst xmlns:c15="http://schemas.microsoft.com/office/drawing/2012/chart">
                      <c:ext xmlns:c15="http://schemas.microsoft.com/office/drawing/2012/chart" uri="{02D57815-91ED-43cb-92C2-25804820EDAC}">
                        <c15:formulaRef>
                          <c15:sqref>'[3]Full load - Cylinder pressure'!$D$3:$D$362</c15:sqref>
                        </c15:formulaRef>
                      </c:ext>
                    </c:extLst>
                    <c:numCache>
                      <c:formatCode>General</c:formatCode>
                      <c:ptCount val="360"/>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numCache>
                  </c:numRef>
                </c:xVal>
                <c:yVal>
                  <c:numRef>
                    <c:extLst xmlns:c15="http://schemas.microsoft.com/office/drawing/2012/chart">
                      <c:ext xmlns:c15="http://schemas.microsoft.com/office/drawing/2012/chart" uri="{02D57815-91ED-43cb-92C2-25804820EDAC}">
                        <c15:formulaRef>
                          <c15:sqref>'[3]Full load - Cylinder pressure'!$BC$3:$BC$362</c15:sqref>
                        </c15:formulaRef>
                      </c:ext>
                    </c:extLst>
                    <c:numCache>
                      <c:formatCode>General</c:formatCode>
                      <c:ptCount val="360"/>
                      <c:pt idx="1">
                        <c:v>1.6000000000000014E-2</c:v>
                      </c:pt>
                      <c:pt idx="2">
                        <c:v>4.0000000000000036E-3</c:v>
                      </c:pt>
                      <c:pt idx="3">
                        <c:v>1.0000000000000009E-2</c:v>
                      </c:pt>
                      <c:pt idx="4">
                        <c:v>1.0000000000000009E-2</c:v>
                      </c:pt>
                      <c:pt idx="5">
                        <c:v>-6.9999999999998952E-3</c:v>
                      </c:pt>
                      <c:pt idx="6">
                        <c:v>-6.0000000000000053E-3</c:v>
                      </c:pt>
                      <c:pt idx="7">
                        <c:v>-3.0000000000001137E-3</c:v>
                      </c:pt>
                      <c:pt idx="8">
                        <c:v>1.1000000000000121E-2</c:v>
                      </c:pt>
                      <c:pt idx="9">
                        <c:v>0</c:v>
                      </c:pt>
                      <c:pt idx="10">
                        <c:v>-5.0000000000001155E-3</c:v>
                      </c:pt>
                      <c:pt idx="11">
                        <c:v>-6.9999999999998952E-3</c:v>
                      </c:pt>
                      <c:pt idx="12">
                        <c:v>-5.0000000000001155E-3</c:v>
                      </c:pt>
                      <c:pt idx="13">
                        <c:v>7.0000000000001172E-3</c:v>
                      </c:pt>
                      <c:pt idx="14">
                        <c:v>-1.3000000000000123E-2</c:v>
                      </c:pt>
                      <c:pt idx="15">
                        <c:v>-8.999999999999897E-3</c:v>
                      </c:pt>
                      <c:pt idx="16">
                        <c:v>-7.0000000000001172E-3</c:v>
                      </c:pt>
                      <c:pt idx="17">
                        <c:v>0</c:v>
                      </c:pt>
                      <c:pt idx="18">
                        <c:v>-8.999999999999897E-3</c:v>
                      </c:pt>
                      <c:pt idx="19">
                        <c:v>-8.0000000000000071E-3</c:v>
                      </c:pt>
                      <c:pt idx="20">
                        <c:v>9.9999999999988987E-4</c:v>
                      </c:pt>
                      <c:pt idx="21">
                        <c:v>7.0000000000001172E-3</c:v>
                      </c:pt>
                      <c:pt idx="22">
                        <c:v>-1.2000000000000011E-2</c:v>
                      </c:pt>
                      <c:pt idx="23">
                        <c:v>-5.0000000000001155E-3</c:v>
                      </c:pt>
                      <c:pt idx="24">
                        <c:v>0</c:v>
                      </c:pt>
                      <c:pt idx="25">
                        <c:v>-8.0000000000000071E-3</c:v>
                      </c:pt>
                      <c:pt idx="26">
                        <c:v>1.0000000000001119E-3</c:v>
                      </c:pt>
                      <c:pt idx="27">
                        <c:v>0</c:v>
                      </c:pt>
                      <c:pt idx="28">
                        <c:v>-5.0000000000001155E-3</c:v>
                      </c:pt>
                      <c:pt idx="29">
                        <c:v>2.0000000000000018E-3</c:v>
                      </c:pt>
                      <c:pt idx="30">
                        <c:v>-6.0000000000000053E-3</c:v>
                      </c:pt>
                      <c:pt idx="31">
                        <c:v>-2.9999999999998916E-3</c:v>
                      </c:pt>
                      <c:pt idx="32">
                        <c:v>-1.0000000000001119E-3</c:v>
                      </c:pt>
                      <c:pt idx="33">
                        <c:v>-9.9999999999988987E-4</c:v>
                      </c:pt>
                      <c:pt idx="34">
                        <c:v>-6.0000000000000053E-3</c:v>
                      </c:pt>
                      <c:pt idx="35">
                        <c:v>-5.0000000000001155E-3</c:v>
                      </c:pt>
                      <c:pt idx="36">
                        <c:v>0</c:v>
                      </c:pt>
                      <c:pt idx="37">
                        <c:v>7.0000000000001172E-3</c:v>
                      </c:pt>
                      <c:pt idx="38">
                        <c:v>-2.0000000000000018E-3</c:v>
                      </c:pt>
                      <c:pt idx="39">
                        <c:v>-7.0000000000001172E-3</c:v>
                      </c:pt>
                      <c:pt idx="40">
                        <c:v>-2.0000000000000018E-3</c:v>
                      </c:pt>
                      <c:pt idx="41">
                        <c:v>3.0000000000001137E-3</c:v>
                      </c:pt>
                      <c:pt idx="42">
                        <c:v>2.0000000000000018E-3</c:v>
                      </c:pt>
                      <c:pt idx="43">
                        <c:v>-1.3000000000000123E-2</c:v>
                      </c:pt>
                      <c:pt idx="44">
                        <c:v>1.0000000000001119E-3</c:v>
                      </c:pt>
                      <c:pt idx="45">
                        <c:v>-2.0000000000000018E-3</c:v>
                      </c:pt>
                      <c:pt idx="46">
                        <c:v>8.0000000000000071E-3</c:v>
                      </c:pt>
                      <c:pt idx="47">
                        <c:v>-1.8000000000000016E-2</c:v>
                      </c:pt>
                      <c:pt idx="48">
                        <c:v>-3.0000000000000027E-2</c:v>
                      </c:pt>
                      <c:pt idx="49">
                        <c:v>-3.0000000000000027E-3</c:v>
                      </c:pt>
                      <c:pt idx="50">
                        <c:v>1.0000000000000009E-2</c:v>
                      </c:pt>
                      <c:pt idx="51">
                        <c:v>-1.0000000000000009E-2</c:v>
                      </c:pt>
                      <c:pt idx="52">
                        <c:v>-2.300000000000002E-2</c:v>
                      </c:pt>
                      <c:pt idx="53">
                        <c:v>-5.9999999999998943E-3</c:v>
                      </c:pt>
                      <c:pt idx="54">
                        <c:v>-1.0000000000000009E-3</c:v>
                      </c:pt>
                      <c:pt idx="55">
                        <c:v>-9.000000000000008E-3</c:v>
                      </c:pt>
                      <c:pt idx="56">
                        <c:v>-1.4000000000000012E-2</c:v>
                      </c:pt>
                      <c:pt idx="57">
                        <c:v>-3.0000000000000027E-3</c:v>
                      </c:pt>
                      <c:pt idx="58">
                        <c:v>-3.0000000000000027E-3</c:v>
                      </c:pt>
                      <c:pt idx="59">
                        <c:v>-6.0000000000000053E-3</c:v>
                      </c:pt>
                      <c:pt idx="60">
                        <c:v>-2.0000000000000018E-3</c:v>
                      </c:pt>
                      <c:pt idx="61">
                        <c:v>-7.0000000000000062E-3</c:v>
                      </c:pt>
                      <c:pt idx="62">
                        <c:v>-2.0000000000000018E-3</c:v>
                      </c:pt>
                      <c:pt idx="63">
                        <c:v>9.000000000000008E-3</c:v>
                      </c:pt>
                      <c:pt idx="64">
                        <c:v>1.5000000000000013E-2</c:v>
                      </c:pt>
                      <c:pt idx="65">
                        <c:v>-4.0000000000000036E-3</c:v>
                      </c:pt>
                      <c:pt idx="66">
                        <c:v>-1.0000000000000009E-3</c:v>
                      </c:pt>
                      <c:pt idx="67">
                        <c:v>-3.0000000000000027E-3</c:v>
                      </c:pt>
                      <c:pt idx="68">
                        <c:v>-4.0000000000000036E-3</c:v>
                      </c:pt>
                      <c:pt idx="69">
                        <c:v>-1.3000000000000012E-2</c:v>
                      </c:pt>
                      <c:pt idx="70">
                        <c:v>-1.4000000000000012E-2</c:v>
                      </c:pt>
                      <c:pt idx="71">
                        <c:v>1.2000000000000011E-2</c:v>
                      </c:pt>
                      <c:pt idx="72">
                        <c:v>4.2000000000000037E-2</c:v>
                      </c:pt>
                      <c:pt idx="73">
                        <c:v>6.3999999999999946E-2</c:v>
                      </c:pt>
                      <c:pt idx="74">
                        <c:v>0.17199999999999993</c:v>
                      </c:pt>
                      <c:pt idx="75">
                        <c:v>-4.5999999999999819E-2</c:v>
                      </c:pt>
                      <c:pt idx="76">
                        <c:v>-3.8000000000000034E-2</c:v>
                      </c:pt>
                      <c:pt idx="77">
                        <c:v>0.12199999999999989</c:v>
                      </c:pt>
                      <c:pt idx="78">
                        <c:v>-2.4999999999999911E-2</c:v>
                      </c:pt>
                      <c:pt idx="79">
                        <c:v>-1.3000000000000123E-2</c:v>
                      </c:pt>
                      <c:pt idx="80">
                        <c:v>-5.9999999999999831E-2</c:v>
                      </c:pt>
                      <c:pt idx="81">
                        <c:v>6.1999999999999833E-2</c:v>
                      </c:pt>
                      <c:pt idx="82">
                        <c:v>0.11699999999999999</c:v>
                      </c:pt>
                      <c:pt idx="83">
                        <c:v>-4.4999999999999929E-2</c:v>
                      </c:pt>
                      <c:pt idx="84">
                        <c:v>-7.4000000000000066E-2</c:v>
                      </c:pt>
                      <c:pt idx="85">
                        <c:v>0.17100000000000004</c:v>
                      </c:pt>
                      <c:pt idx="86">
                        <c:v>0.15500000000000003</c:v>
                      </c:pt>
                      <c:pt idx="87">
                        <c:v>-7.0999999999999952E-2</c:v>
                      </c:pt>
                      <c:pt idx="88">
                        <c:v>-5.0999999999999934E-2</c:v>
                      </c:pt>
                      <c:pt idx="89">
                        <c:v>4.6999999999999931E-2</c:v>
                      </c:pt>
                      <c:pt idx="90">
                        <c:v>0.11699999999999999</c:v>
                      </c:pt>
                      <c:pt idx="91">
                        <c:v>3.6000000000000032E-2</c:v>
                      </c:pt>
                      <c:pt idx="92">
                        <c:v>-3.300000000000014E-2</c:v>
                      </c:pt>
                      <c:pt idx="93">
                        <c:v>7.0000000000001172E-3</c:v>
                      </c:pt>
                      <c:pt idx="94">
                        <c:v>0.11299999999999999</c:v>
                      </c:pt>
                      <c:pt idx="95">
                        <c:v>1.2999999999999901E-2</c:v>
                      </c:pt>
                      <c:pt idx="96">
                        <c:v>5.1000000000000156E-2</c:v>
                      </c:pt>
                      <c:pt idx="97">
                        <c:v>1.2999999999999901E-2</c:v>
                      </c:pt>
                      <c:pt idx="98">
                        <c:v>2.0999999999999908E-2</c:v>
                      </c:pt>
                      <c:pt idx="99">
                        <c:v>-1.2999999999999901E-2</c:v>
                      </c:pt>
                      <c:pt idx="100">
                        <c:v>-5.2000000000000046E-2</c:v>
                      </c:pt>
                      <c:pt idx="101">
                        <c:v>-4.0000000000000036E-3</c:v>
                      </c:pt>
                      <c:pt idx="102">
                        <c:v>5.3000000000000158E-2</c:v>
                      </c:pt>
                      <c:pt idx="103">
                        <c:v>0.17699999999999982</c:v>
                      </c:pt>
                      <c:pt idx="104">
                        <c:v>6.800000000000006E-2</c:v>
                      </c:pt>
                      <c:pt idx="105">
                        <c:v>2.6999999999999913E-2</c:v>
                      </c:pt>
                      <c:pt idx="106">
                        <c:v>0.12400000000000011</c:v>
                      </c:pt>
                      <c:pt idx="107">
                        <c:v>0.1080000000000001</c:v>
                      </c:pt>
                      <c:pt idx="108">
                        <c:v>3.3999999999999808E-2</c:v>
                      </c:pt>
                      <c:pt idx="109">
                        <c:v>-9.2000000000000082E-2</c:v>
                      </c:pt>
                      <c:pt idx="110">
                        <c:v>4.3000000000000149E-2</c:v>
                      </c:pt>
                      <c:pt idx="111">
                        <c:v>-4.8000000000000043E-2</c:v>
                      </c:pt>
                      <c:pt idx="112">
                        <c:v>-2.8000000000000025E-2</c:v>
                      </c:pt>
                      <c:pt idx="113">
                        <c:v>0.20400000000000018</c:v>
                      </c:pt>
                      <c:pt idx="114">
                        <c:v>0.21799999999999997</c:v>
                      </c:pt>
                      <c:pt idx="115">
                        <c:v>-1.6999999999999904E-2</c:v>
                      </c:pt>
                      <c:pt idx="116">
                        <c:v>7.6999999999999957E-2</c:v>
                      </c:pt>
                      <c:pt idx="117">
                        <c:v>0.1419999999999999</c:v>
                      </c:pt>
                      <c:pt idx="118">
                        <c:v>3.2000000000000028E-2</c:v>
                      </c:pt>
                      <c:pt idx="119">
                        <c:v>-1.1000000000000121E-2</c:v>
                      </c:pt>
                      <c:pt idx="120">
                        <c:v>0.12599999999999989</c:v>
                      </c:pt>
                      <c:pt idx="121">
                        <c:v>0.13000000000000034</c:v>
                      </c:pt>
                      <c:pt idx="122">
                        <c:v>-4.2000000000000259E-2</c:v>
                      </c:pt>
                      <c:pt idx="123">
                        <c:v>0.10700000000000021</c:v>
                      </c:pt>
                      <c:pt idx="124">
                        <c:v>0.18699999999999983</c:v>
                      </c:pt>
                      <c:pt idx="125">
                        <c:v>0.18500000000000005</c:v>
                      </c:pt>
                      <c:pt idx="126">
                        <c:v>0.1549999999999998</c:v>
                      </c:pt>
                      <c:pt idx="127">
                        <c:v>1.4000000000000234E-2</c:v>
                      </c:pt>
                      <c:pt idx="128">
                        <c:v>0.121</c:v>
                      </c:pt>
                      <c:pt idx="129">
                        <c:v>5.3999999999999826E-2</c:v>
                      </c:pt>
                      <c:pt idx="130">
                        <c:v>9.0000000000003411E-3</c:v>
                      </c:pt>
                      <c:pt idx="131">
                        <c:v>0.14900000000000002</c:v>
                      </c:pt>
                      <c:pt idx="132">
                        <c:v>0.30999999999999961</c:v>
                      </c:pt>
                      <c:pt idx="133">
                        <c:v>0.35000000000000053</c:v>
                      </c:pt>
                      <c:pt idx="134">
                        <c:v>0.26999999999999957</c:v>
                      </c:pt>
                      <c:pt idx="135">
                        <c:v>-9.6000000000000085E-2</c:v>
                      </c:pt>
                      <c:pt idx="136">
                        <c:v>-3.9999999999995595E-3</c:v>
                      </c:pt>
                      <c:pt idx="137">
                        <c:v>0.16699999999999982</c:v>
                      </c:pt>
                      <c:pt idx="138">
                        <c:v>0.42300000000000004</c:v>
                      </c:pt>
                      <c:pt idx="139">
                        <c:v>0.16500000000000004</c:v>
                      </c:pt>
                      <c:pt idx="140">
                        <c:v>8.9999999999999858E-2</c:v>
                      </c:pt>
                      <c:pt idx="141">
                        <c:v>0.18200000000000038</c:v>
                      </c:pt>
                      <c:pt idx="142">
                        <c:v>0.52499999999999947</c:v>
                      </c:pt>
                      <c:pt idx="143">
                        <c:v>6.2000000000000277E-2</c:v>
                      </c:pt>
                      <c:pt idx="144">
                        <c:v>0.24099999999999966</c:v>
                      </c:pt>
                      <c:pt idx="145">
                        <c:v>0.37300000000000022</c:v>
                      </c:pt>
                      <c:pt idx="146">
                        <c:v>0.12099999999999955</c:v>
                      </c:pt>
                      <c:pt idx="147">
                        <c:v>0.22500000000000053</c:v>
                      </c:pt>
                      <c:pt idx="148">
                        <c:v>0.45500000000000007</c:v>
                      </c:pt>
                      <c:pt idx="149">
                        <c:v>0.45599999999999952</c:v>
                      </c:pt>
                      <c:pt idx="150">
                        <c:v>0.27200000000000024</c:v>
                      </c:pt>
                      <c:pt idx="151">
                        <c:v>0.41200000000000081</c:v>
                      </c:pt>
                      <c:pt idx="152">
                        <c:v>-0.16800000000000104</c:v>
                      </c:pt>
                      <c:pt idx="153">
                        <c:v>0.35100000000000087</c:v>
                      </c:pt>
                      <c:pt idx="154">
                        <c:v>0.66499999999999915</c:v>
                      </c:pt>
                      <c:pt idx="155">
                        <c:v>0.69599999999999973</c:v>
                      </c:pt>
                      <c:pt idx="156">
                        <c:v>0.21900000000000119</c:v>
                      </c:pt>
                      <c:pt idx="157">
                        <c:v>0.36099999999999888</c:v>
                      </c:pt>
                      <c:pt idx="158">
                        <c:v>0.62800000000000011</c:v>
                      </c:pt>
                      <c:pt idx="159">
                        <c:v>7.0000000000000284E-2</c:v>
                      </c:pt>
                      <c:pt idx="160">
                        <c:v>0.83999999999999986</c:v>
                      </c:pt>
                      <c:pt idx="161">
                        <c:v>0.30799999999999983</c:v>
                      </c:pt>
                      <c:pt idx="162">
                        <c:v>0.50699999999999967</c:v>
                      </c:pt>
                      <c:pt idx="163">
                        <c:v>0.21400000000000041</c:v>
                      </c:pt>
                      <c:pt idx="164">
                        <c:v>0.47199999999999953</c:v>
                      </c:pt>
                      <c:pt idx="165">
                        <c:v>0.87800000000000011</c:v>
                      </c:pt>
                      <c:pt idx="166">
                        <c:v>0.1460000000000008</c:v>
                      </c:pt>
                      <c:pt idx="167">
                        <c:v>0.77899999999999991</c:v>
                      </c:pt>
                      <c:pt idx="168">
                        <c:v>0.22000000000000064</c:v>
                      </c:pt>
                      <c:pt idx="169">
                        <c:v>0.82999999999999829</c:v>
                      </c:pt>
                      <c:pt idx="170">
                        <c:v>0.5210000000000008</c:v>
                      </c:pt>
                      <c:pt idx="171">
                        <c:v>0.34700000000000131</c:v>
                      </c:pt>
                      <c:pt idx="172">
                        <c:v>0.13499999999999801</c:v>
                      </c:pt>
                      <c:pt idx="173">
                        <c:v>0.3019999999999996</c:v>
                      </c:pt>
                      <c:pt idx="174">
                        <c:v>0.29500000000000171</c:v>
                      </c:pt>
                      <c:pt idx="175">
                        <c:v>0.51500000000000057</c:v>
                      </c:pt>
                      <c:pt idx="176">
                        <c:v>0.17899999999999849</c:v>
                      </c:pt>
                      <c:pt idx="177">
                        <c:v>0.69200000000000017</c:v>
                      </c:pt>
                      <c:pt idx="178">
                        <c:v>0.40899999999999892</c:v>
                      </c:pt>
                      <c:pt idx="179">
                        <c:v>0.45600000000000307</c:v>
                      </c:pt>
                      <c:pt idx="180">
                        <c:v>0.45499999999999829</c:v>
                      </c:pt>
                      <c:pt idx="181">
                        <c:v>0.51800000000000068</c:v>
                      </c:pt>
                      <c:pt idx="182">
                        <c:v>0.65399999999999991</c:v>
                      </c:pt>
                      <c:pt idx="183">
                        <c:v>0.77299999999999969</c:v>
                      </c:pt>
                      <c:pt idx="184">
                        <c:v>0.96600000000000108</c:v>
                      </c:pt>
                      <c:pt idx="185">
                        <c:v>1.171999999999997</c:v>
                      </c:pt>
                      <c:pt idx="186">
                        <c:v>1.5630000000000024</c:v>
                      </c:pt>
                      <c:pt idx="187">
                        <c:v>1.7889999999999979</c:v>
                      </c:pt>
                      <c:pt idx="188">
                        <c:v>1.152000000000001</c:v>
                      </c:pt>
                      <c:pt idx="189">
                        <c:v>1.5210000000000008</c:v>
                      </c:pt>
                      <c:pt idx="190">
                        <c:v>1.9670000000000023</c:v>
                      </c:pt>
                      <c:pt idx="191">
                        <c:v>1.205999999999996</c:v>
                      </c:pt>
                      <c:pt idx="192">
                        <c:v>1.8000000000000043</c:v>
                      </c:pt>
                      <c:pt idx="193">
                        <c:v>1.4009999999999962</c:v>
                      </c:pt>
                      <c:pt idx="194">
                        <c:v>1.1270000000000024</c:v>
                      </c:pt>
                      <c:pt idx="195">
                        <c:v>0.33399999999999608</c:v>
                      </c:pt>
                      <c:pt idx="196">
                        <c:v>0.41600000000000392</c:v>
                      </c:pt>
                      <c:pt idx="197">
                        <c:v>0.4789999999999992</c:v>
                      </c:pt>
                      <c:pt idx="198">
                        <c:v>2.0000000000024443E-3</c:v>
                      </c:pt>
                      <c:pt idx="199">
                        <c:v>1.5999999999998238E-2</c:v>
                      </c:pt>
                      <c:pt idx="200">
                        <c:v>-0.34300000000000352</c:v>
                      </c:pt>
                      <c:pt idx="201">
                        <c:v>-0.53000000000000114</c:v>
                      </c:pt>
                      <c:pt idx="202">
                        <c:v>-0.58499999999999375</c:v>
                      </c:pt>
                      <c:pt idx="203">
                        <c:v>-0.48100000000000165</c:v>
                      </c:pt>
                      <c:pt idx="204">
                        <c:v>-0.6180000000000021</c:v>
                      </c:pt>
                      <c:pt idx="205">
                        <c:v>-0.83999999999999631</c:v>
                      </c:pt>
                      <c:pt idx="206">
                        <c:v>-0.6769999999999996</c:v>
                      </c:pt>
                      <c:pt idx="207">
                        <c:v>-0.74500000000000455</c:v>
                      </c:pt>
                      <c:pt idx="208">
                        <c:v>-1.0480000000000018</c:v>
                      </c:pt>
                      <c:pt idx="209">
                        <c:v>-0.89399999999999835</c:v>
                      </c:pt>
                      <c:pt idx="210">
                        <c:v>-0.92499999999999716</c:v>
                      </c:pt>
                      <c:pt idx="211">
                        <c:v>-0.66600000000000037</c:v>
                      </c:pt>
                      <c:pt idx="212">
                        <c:v>-1.0460000000000029</c:v>
                      </c:pt>
                      <c:pt idx="213">
                        <c:v>-0.99699999999999989</c:v>
                      </c:pt>
                      <c:pt idx="214">
                        <c:v>-0.88799999999999812</c:v>
                      </c:pt>
                      <c:pt idx="215">
                        <c:v>-0.74200000000000088</c:v>
                      </c:pt>
                      <c:pt idx="216">
                        <c:v>-0.91000000000000014</c:v>
                      </c:pt>
                      <c:pt idx="217">
                        <c:v>-0.72700000000000031</c:v>
                      </c:pt>
                      <c:pt idx="218">
                        <c:v>-0.93499999999999872</c:v>
                      </c:pt>
                      <c:pt idx="219">
                        <c:v>-0.75199999999999889</c:v>
                      </c:pt>
                      <c:pt idx="220">
                        <c:v>-0.82800000000000296</c:v>
                      </c:pt>
                      <c:pt idx="221">
                        <c:v>-0.8559999999999981</c:v>
                      </c:pt>
                      <c:pt idx="222">
                        <c:v>-0.7710000000000008</c:v>
                      </c:pt>
                      <c:pt idx="223">
                        <c:v>-0.57199999999999918</c:v>
                      </c:pt>
                      <c:pt idx="224">
                        <c:v>-0.79299999999999926</c:v>
                      </c:pt>
                      <c:pt idx="225">
                        <c:v>-0.76600000000000179</c:v>
                      </c:pt>
                      <c:pt idx="226">
                        <c:v>-0.59499999999999886</c:v>
                      </c:pt>
                      <c:pt idx="227">
                        <c:v>-0.69300000000000139</c:v>
                      </c:pt>
                      <c:pt idx="228">
                        <c:v>-0.58099999999999952</c:v>
                      </c:pt>
                      <c:pt idx="229">
                        <c:v>-0.51399999999999935</c:v>
                      </c:pt>
                      <c:pt idx="230">
                        <c:v>-0.58899999999999864</c:v>
                      </c:pt>
                      <c:pt idx="231">
                        <c:v>-0.49200000000000088</c:v>
                      </c:pt>
                      <c:pt idx="232">
                        <c:v>-0.51800000000000068</c:v>
                      </c:pt>
                      <c:pt idx="233">
                        <c:v>-0.58099999999999952</c:v>
                      </c:pt>
                      <c:pt idx="234">
                        <c:v>-0.49800000000000111</c:v>
                      </c:pt>
                      <c:pt idx="235">
                        <c:v>-0.39700000000000024</c:v>
                      </c:pt>
                      <c:pt idx="236">
                        <c:v>-0.41099999999999959</c:v>
                      </c:pt>
                      <c:pt idx="237">
                        <c:v>-0.37599999999999945</c:v>
                      </c:pt>
                      <c:pt idx="238">
                        <c:v>-0.42500000000000071</c:v>
                      </c:pt>
                      <c:pt idx="239">
                        <c:v>-0.44999999999999929</c:v>
                      </c:pt>
                      <c:pt idx="240">
                        <c:v>-0.37400000000000055</c:v>
                      </c:pt>
                      <c:pt idx="241">
                        <c:v>-0.36800000000000033</c:v>
                      </c:pt>
                      <c:pt idx="242">
                        <c:v>-0.33499999999999908</c:v>
                      </c:pt>
                      <c:pt idx="243">
                        <c:v>-0.30400000000000027</c:v>
                      </c:pt>
                      <c:pt idx="244">
                        <c:v>-0.29599999999999937</c:v>
                      </c:pt>
                      <c:pt idx="245">
                        <c:v>-0.30300000000000082</c:v>
                      </c:pt>
                      <c:pt idx="246">
                        <c:v>-0.33399999999999963</c:v>
                      </c:pt>
                      <c:pt idx="247">
                        <c:v>-0.30300000000000082</c:v>
                      </c:pt>
                      <c:pt idx="248">
                        <c:v>-0.22999999999999865</c:v>
                      </c:pt>
                      <c:pt idx="249">
                        <c:v>-0.25400000000000134</c:v>
                      </c:pt>
                      <c:pt idx="250">
                        <c:v>-0.21799999999999997</c:v>
                      </c:pt>
                      <c:pt idx="251">
                        <c:v>-0.20699999999999896</c:v>
                      </c:pt>
                      <c:pt idx="252">
                        <c:v>-0.25699999999999967</c:v>
                      </c:pt>
                      <c:pt idx="253">
                        <c:v>-0.21499999999999986</c:v>
                      </c:pt>
                      <c:pt idx="254">
                        <c:v>-0.2370000000000001</c:v>
                      </c:pt>
                      <c:pt idx="255">
                        <c:v>-0.1980000000000004</c:v>
                      </c:pt>
                      <c:pt idx="256">
                        <c:v>-0.19299999999999962</c:v>
                      </c:pt>
                      <c:pt idx="257">
                        <c:v>-0.16500000000000092</c:v>
                      </c:pt>
                      <c:pt idx="258">
                        <c:v>-0.16999999999999993</c:v>
                      </c:pt>
                      <c:pt idx="259">
                        <c:v>-0.14300000000000068</c:v>
                      </c:pt>
                      <c:pt idx="260">
                        <c:v>-0.17499999999999893</c:v>
                      </c:pt>
                      <c:pt idx="261">
                        <c:v>-0.21400000000000041</c:v>
                      </c:pt>
                      <c:pt idx="262">
                        <c:v>-0.18599999999999994</c:v>
                      </c:pt>
                      <c:pt idx="263">
                        <c:v>-8.3999999999999631E-2</c:v>
                      </c:pt>
                      <c:pt idx="264">
                        <c:v>-0.15000000000000036</c:v>
                      </c:pt>
                      <c:pt idx="265">
                        <c:v>-0.10400000000000009</c:v>
                      </c:pt>
                      <c:pt idx="266">
                        <c:v>-0.14599999999999991</c:v>
                      </c:pt>
                      <c:pt idx="267">
                        <c:v>-0.13499999999999979</c:v>
                      </c:pt>
                      <c:pt idx="268">
                        <c:v>-0.13300000000000001</c:v>
                      </c:pt>
                      <c:pt idx="269">
                        <c:v>-0.13700000000000045</c:v>
                      </c:pt>
                      <c:pt idx="270">
                        <c:v>-0.11499999999999932</c:v>
                      </c:pt>
                      <c:pt idx="271">
                        <c:v>-0.12400000000000055</c:v>
                      </c:pt>
                      <c:pt idx="272">
                        <c:v>-0.10599999999999987</c:v>
                      </c:pt>
                      <c:pt idx="273">
                        <c:v>-0.13199999999999967</c:v>
                      </c:pt>
                      <c:pt idx="274">
                        <c:v>-0.16199999999999992</c:v>
                      </c:pt>
                      <c:pt idx="275">
                        <c:v>-0.17100000000000026</c:v>
                      </c:pt>
                      <c:pt idx="276">
                        <c:v>-0.20300000000000029</c:v>
                      </c:pt>
                      <c:pt idx="277">
                        <c:v>-0.14499999999999957</c:v>
                      </c:pt>
                      <c:pt idx="278">
                        <c:v>-0.17100000000000026</c:v>
                      </c:pt>
                      <c:pt idx="279">
                        <c:v>-0.15200000000000014</c:v>
                      </c:pt>
                      <c:pt idx="280">
                        <c:v>-0.19899999999999984</c:v>
                      </c:pt>
                      <c:pt idx="281">
                        <c:v>-0.16500000000000004</c:v>
                      </c:pt>
                      <c:pt idx="282">
                        <c:v>-0.1639999999999997</c:v>
                      </c:pt>
                      <c:pt idx="283">
                        <c:v>-0.19099999999999984</c:v>
                      </c:pt>
                      <c:pt idx="284">
                        <c:v>-0.19900000000000073</c:v>
                      </c:pt>
                      <c:pt idx="285">
                        <c:v>-0.12299999999999933</c:v>
                      </c:pt>
                      <c:pt idx="286">
                        <c:v>-0.16700000000000026</c:v>
                      </c:pt>
                      <c:pt idx="287">
                        <c:v>-0.16199999999999992</c:v>
                      </c:pt>
                      <c:pt idx="288">
                        <c:v>-0.13200000000000012</c:v>
                      </c:pt>
                      <c:pt idx="289">
                        <c:v>-0.16999999999999993</c:v>
                      </c:pt>
                      <c:pt idx="290">
                        <c:v>-0.13600000000000012</c:v>
                      </c:pt>
                      <c:pt idx="291">
                        <c:v>-0.16199999999999992</c:v>
                      </c:pt>
                      <c:pt idx="292">
                        <c:v>-0.14400000000000013</c:v>
                      </c:pt>
                      <c:pt idx="293">
                        <c:v>-0.121</c:v>
                      </c:pt>
                      <c:pt idx="294">
                        <c:v>-0.11499999999999977</c:v>
                      </c:pt>
                      <c:pt idx="295">
                        <c:v>-0.13600000000000012</c:v>
                      </c:pt>
                      <c:pt idx="296">
                        <c:v>-0.10499999999999998</c:v>
                      </c:pt>
                      <c:pt idx="297">
                        <c:v>-9.7999999999999865E-2</c:v>
                      </c:pt>
                      <c:pt idx="298">
                        <c:v>-0.1030000000000002</c:v>
                      </c:pt>
                      <c:pt idx="299">
                        <c:v>-0.10699999999999976</c:v>
                      </c:pt>
                      <c:pt idx="300">
                        <c:v>-9.2999999999999972E-2</c:v>
                      </c:pt>
                      <c:pt idx="301">
                        <c:v>-7.5000000000000178E-2</c:v>
                      </c:pt>
                      <c:pt idx="302">
                        <c:v>-6.6999999999999948E-2</c:v>
                      </c:pt>
                      <c:pt idx="303">
                        <c:v>-6.4999999999999947E-2</c:v>
                      </c:pt>
                      <c:pt idx="304">
                        <c:v>-6.800000000000006E-2</c:v>
                      </c:pt>
                      <c:pt idx="305">
                        <c:v>-6.6000000000000059E-2</c:v>
                      </c:pt>
                      <c:pt idx="306">
                        <c:v>-5.600000000000005E-2</c:v>
                      </c:pt>
                      <c:pt idx="307">
                        <c:v>-8.4999999999999964E-2</c:v>
                      </c:pt>
                      <c:pt idx="308">
                        <c:v>-7.8999999999999959E-2</c:v>
                      </c:pt>
                      <c:pt idx="309">
                        <c:v>-5.600000000000005E-2</c:v>
                      </c:pt>
                      <c:pt idx="310">
                        <c:v>-4.8999999999999932E-2</c:v>
                      </c:pt>
                      <c:pt idx="311">
                        <c:v>-4.8999999999999932E-2</c:v>
                      </c:pt>
                      <c:pt idx="312">
                        <c:v>-1.9000000000000128E-2</c:v>
                      </c:pt>
                      <c:pt idx="313">
                        <c:v>-2.0999999999999908E-2</c:v>
                      </c:pt>
                      <c:pt idx="314">
                        <c:v>-4.0000000000000036E-3</c:v>
                      </c:pt>
                      <c:pt idx="315">
                        <c:v>-3.300000000000014E-2</c:v>
                      </c:pt>
                      <c:pt idx="316">
                        <c:v>-5.0999999999999934E-2</c:v>
                      </c:pt>
                      <c:pt idx="317">
                        <c:v>-1.4000000000000012E-2</c:v>
                      </c:pt>
                      <c:pt idx="318">
                        <c:v>-2.4999999999999911E-2</c:v>
                      </c:pt>
                      <c:pt idx="319">
                        <c:v>-2.7000000000000135E-2</c:v>
                      </c:pt>
                      <c:pt idx="320">
                        <c:v>-2.0999999999999908E-2</c:v>
                      </c:pt>
                      <c:pt idx="321">
                        <c:v>-2.0999999999999908E-2</c:v>
                      </c:pt>
                      <c:pt idx="322">
                        <c:v>-1.2000000000000011E-2</c:v>
                      </c:pt>
                      <c:pt idx="323">
                        <c:v>-2.3000000000000131E-2</c:v>
                      </c:pt>
                      <c:pt idx="324">
                        <c:v>-4.0000000000000036E-3</c:v>
                      </c:pt>
                      <c:pt idx="325">
                        <c:v>-1.6999999999999904E-2</c:v>
                      </c:pt>
                      <c:pt idx="326">
                        <c:v>-1.1000000000000121E-2</c:v>
                      </c:pt>
                      <c:pt idx="327">
                        <c:v>1.7000000000000126E-2</c:v>
                      </c:pt>
                      <c:pt idx="328">
                        <c:v>-1.2000000000000011E-2</c:v>
                      </c:pt>
                      <c:pt idx="329">
                        <c:v>-1.4000000000000012E-2</c:v>
                      </c:pt>
                      <c:pt idx="330">
                        <c:v>9.9999999999988987E-4</c:v>
                      </c:pt>
                      <c:pt idx="331">
                        <c:v>1.1000000000000121E-2</c:v>
                      </c:pt>
                      <c:pt idx="332">
                        <c:v>-6.0000000000000053E-3</c:v>
                      </c:pt>
                      <c:pt idx="333">
                        <c:v>-3.0000000000001137E-3</c:v>
                      </c:pt>
                      <c:pt idx="334">
                        <c:v>0</c:v>
                      </c:pt>
                      <c:pt idx="335">
                        <c:v>-6.0000000000000053E-3</c:v>
                      </c:pt>
                      <c:pt idx="336">
                        <c:v>-2.200000000000002E-2</c:v>
                      </c:pt>
                      <c:pt idx="337">
                        <c:v>1.6000000000000014E-2</c:v>
                      </c:pt>
                      <c:pt idx="338">
                        <c:v>1.2000000000000011E-2</c:v>
                      </c:pt>
                      <c:pt idx="339">
                        <c:v>-8.0000000000000071E-3</c:v>
                      </c:pt>
                      <c:pt idx="340">
                        <c:v>1.0000000000001119E-3</c:v>
                      </c:pt>
                      <c:pt idx="341">
                        <c:v>4.0000000000000036E-3</c:v>
                      </c:pt>
                      <c:pt idx="342">
                        <c:v>-4.0000000000000036E-3</c:v>
                      </c:pt>
                      <c:pt idx="343">
                        <c:v>-8.0000000000000071E-3</c:v>
                      </c:pt>
                      <c:pt idx="344">
                        <c:v>-3.0000000000001137E-3</c:v>
                      </c:pt>
                      <c:pt idx="345">
                        <c:v>-9.9999999999988987E-4</c:v>
                      </c:pt>
                      <c:pt idx="346">
                        <c:v>0</c:v>
                      </c:pt>
                      <c:pt idx="347">
                        <c:v>9.9999999999988987E-4</c:v>
                      </c:pt>
                      <c:pt idx="348">
                        <c:v>5.0000000000001155E-3</c:v>
                      </c:pt>
                      <c:pt idx="349">
                        <c:v>1.6000000000000014E-2</c:v>
                      </c:pt>
                      <c:pt idx="350">
                        <c:v>4.0000000000000036E-3</c:v>
                      </c:pt>
                      <c:pt idx="351">
                        <c:v>-1.8000000000000016E-2</c:v>
                      </c:pt>
                      <c:pt idx="352">
                        <c:v>4.0000000000000036E-3</c:v>
                      </c:pt>
                      <c:pt idx="353">
                        <c:v>1.2999999999999901E-2</c:v>
                      </c:pt>
                      <c:pt idx="354">
                        <c:v>1.3000000000000123E-2</c:v>
                      </c:pt>
                      <c:pt idx="355">
                        <c:v>-2.0000000000000018E-3</c:v>
                      </c:pt>
                      <c:pt idx="356">
                        <c:v>6.9999999999998952E-3</c:v>
                      </c:pt>
                      <c:pt idx="357">
                        <c:v>1.0000000000000009E-2</c:v>
                      </c:pt>
                      <c:pt idx="358">
                        <c:v>-4.9999999999998934E-3</c:v>
                      </c:pt>
                      <c:pt idx="359">
                        <c:v>-3.0000000000001137E-3</c:v>
                      </c:pt>
                    </c:numCache>
                  </c:numRef>
                </c:yVal>
                <c:smooth val="0"/>
                <c:extLst xmlns:c15="http://schemas.microsoft.com/office/drawing/2012/chart">
                  <c:ext xmlns:c16="http://schemas.microsoft.com/office/drawing/2014/chart" uri="{C3380CC4-5D6E-409C-BE32-E72D297353CC}">
                    <c16:uniqueId val="{00000051-4350-45B8-A367-2CC93FF9609D}"/>
                  </c:ext>
                </c:extLst>
              </c15:ser>
            </c15:filteredScatterSeries>
          </c:ext>
        </c:extLst>
      </c:scatterChart>
      <c:valAx>
        <c:axId val="12180386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a:latin typeface="Aptos Narrow" panose="020B0004020202020204" pitchFamily="34" charset="0"/>
                  </a:rPr>
                  <a:t>°)</a:t>
                </a:r>
                <a:endParaRPr lang="en-GB"/>
              </a:p>
            </c:rich>
          </c:tx>
          <c:layout>
            <c:manualLayout>
              <c:xMode val="edge"/>
              <c:yMode val="edge"/>
              <c:x val="0.46105299487444168"/>
              <c:y val="0.87439034120734915"/>
            </c:manualLayout>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7231"/>
        <c:crosses val="autoZero"/>
        <c:crossBetween val="midCat"/>
      </c:valAx>
      <c:valAx>
        <c:axId val="1218037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 (bar)</a:t>
                </a:r>
              </a:p>
            </c:rich>
          </c:tx>
          <c:layout>
            <c:manualLayout>
              <c:xMode val="edge"/>
              <c:yMode val="edge"/>
              <c:x val="1.0277230971128608E-2"/>
              <c:y val="0.39768986876640428"/>
            </c:manualLayout>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8038671"/>
        <c:crosses val="autoZero"/>
        <c:crossBetween val="midCat"/>
      </c:valAx>
    </c:plotArea>
    <c:plotVisOnly val="1"/>
    <c:dispBlanksAs val="gap"/>
    <c:showDLblsOverMax val="0"/>
    <c:extLst/>
  </c:chart>
  <c:spPr>
    <a:ln w="6350">
      <a:solidFill>
        <a:schemeClr val="bg1">
          <a:lumMod val="85000"/>
        </a:schemeClr>
      </a:solidFill>
    </a:ln>
  </c:spPr>
  <c:txPr>
    <a:bodyPr/>
    <a:lstStyle/>
    <a:p>
      <a:pPr>
        <a:defRPr/>
      </a:pPr>
      <a:endParaRPr lang="en-US"/>
    </a:p>
  </c:txPr>
  <c:printSettings>
    <c:headerFooter/>
    <c:pageMargins b="0.75" l="0.7" r="0.7" t="0.75" header="0.3" footer="0.3"/>
    <c:pageSetup/>
  </c:printSettings>
  <c:userShapes r:id="rId1"/>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21.xml"/><Relationship Id="rId2" Type="http://schemas.openxmlformats.org/officeDocument/2006/relationships/chart" Target="../charts/chart20.xml"/><Relationship Id="rId1" Type="http://schemas.openxmlformats.org/officeDocument/2006/relationships/chart" Target="../charts/chart19.xml"/><Relationship Id="rId6" Type="http://schemas.openxmlformats.org/officeDocument/2006/relationships/chart" Target="../charts/chart24.xml"/><Relationship Id="rId5" Type="http://schemas.openxmlformats.org/officeDocument/2006/relationships/chart" Target="../charts/chart23.xml"/><Relationship Id="rId4"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0</xdr:rowOff>
    </xdr:from>
    <xdr:to>
      <xdr:col>17</xdr:col>
      <xdr:colOff>0</xdr:colOff>
      <xdr:row>29</xdr:row>
      <xdr:rowOff>7620</xdr:rowOff>
    </xdr:to>
    <xdr:graphicFrame macro="">
      <xdr:nvGraphicFramePr>
        <xdr:cNvPr id="2" name="Chart 1">
          <a:extLst>
            <a:ext uri="{FF2B5EF4-FFF2-40B4-BE49-F238E27FC236}">
              <a16:creationId xmlns:a16="http://schemas.microsoft.com/office/drawing/2014/main" id="{EB4906CB-760D-4F9D-80FB-4CB4EE7A10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30</xdr:row>
      <xdr:rowOff>0</xdr:rowOff>
    </xdr:from>
    <xdr:to>
      <xdr:col>17</xdr:col>
      <xdr:colOff>0</xdr:colOff>
      <xdr:row>56</xdr:row>
      <xdr:rowOff>15240</xdr:rowOff>
    </xdr:to>
    <xdr:graphicFrame macro="">
      <xdr:nvGraphicFramePr>
        <xdr:cNvPr id="3" name="Chart 2">
          <a:extLst>
            <a:ext uri="{FF2B5EF4-FFF2-40B4-BE49-F238E27FC236}">
              <a16:creationId xmlns:a16="http://schemas.microsoft.com/office/drawing/2014/main" id="{316E83E5-3C6F-4B7E-AD99-DD0BFD104C2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335280</xdr:colOff>
      <xdr:row>57</xdr:row>
      <xdr:rowOff>0</xdr:rowOff>
    </xdr:from>
    <xdr:to>
      <xdr:col>17</xdr:col>
      <xdr:colOff>0</xdr:colOff>
      <xdr:row>72</xdr:row>
      <xdr:rowOff>0</xdr:rowOff>
    </xdr:to>
    <xdr:graphicFrame macro="">
      <xdr:nvGraphicFramePr>
        <xdr:cNvPr id="4" name="Chart 3">
          <a:extLst>
            <a:ext uri="{FF2B5EF4-FFF2-40B4-BE49-F238E27FC236}">
              <a16:creationId xmlns:a16="http://schemas.microsoft.com/office/drawing/2014/main" id="{F1A67025-92CA-4B38-AF11-9050C71C8CD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335280</xdr:colOff>
      <xdr:row>73</xdr:row>
      <xdr:rowOff>0</xdr:rowOff>
    </xdr:from>
    <xdr:to>
      <xdr:col>17</xdr:col>
      <xdr:colOff>0</xdr:colOff>
      <xdr:row>88</xdr:row>
      <xdr:rowOff>0</xdr:rowOff>
    </xdr:to>
    <xdr:graphicFrame macro="">
      <xdr:nvGraphicFramePr>
        <xdr:cNvPr id="5" name="Chart 4">
          <a:extLst>
            <a:ext uri="{FF2B5EF4-FFF2-40B4-BE49-F238E27FC236}">
              <a16:creationId xmlns:a16="http://schemas.microsoft.com/office/drawing/2014/main" id="{BE233628-2E62-4CCB-B773-A124D250E52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89</xdr:row>
      <xdr:rowOff>0</xdr:rowOff>
    </xdr:from>
    <xdr:to>
      <xdr:col>17</xdr:col>
      <xdr:colOff>0</xdr:colOff>
      <xdr:row>115</xdr:row>
      <xdr:rowOff>7620</xdr:rowOff>
    </xdr:to>
    <xdr:graphicFrame macro="">
      <xdr:nvGraphicFramePr>
        <xdr:cNvPr id="6" name="Chart 5">
          <a:extLst>
            <a:ext uri="{FF2B5EF4-FFF2-40B4-BE49-F238E27FC236}">
              <a16:creationId xmlns:a16="http://schemas.microsoft.com/office/drawing/2014/main" id="{EEFD745D-ADB7-4BE1-A870-7671DDFBD7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116</xdr:row>
      <xdr:rowOff>0</xdr:rowOff>
    </xdr:from>
    <xdr:to>
      <xdr:col>17</xdr:col>
      <xdr:colOff>0</xdr:colOff>
      <xdr:row>142</xdr:row>
      <xdr:rowOff>7620</xdr:rowOff>
    </xdr:to>
    <xdr:graphicFrame macro="">
      <xdr:nvGraphicFramePr>
        <xdr:cNvPr id="7" name="Chart 6">
          <a:extLst>
            <a:ext uri="{FF2B5EF4-FFF2-40B4-BE49-F238E27FC236}">
              <a16:creationId xmlns:a16="http://schemas.microsoft.com/office/drawing/2014/main" id="{1211ECA7-981E-4A23-B559-EF5F56A501E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18</xdr:col>
      <xdr:colOff>0</xdr:colOff>
      <xdr:row>3</xdr:row>
      <xdr:rowOff>0</xdr:rowOff>
    </xdr:from>
    <xdr:to>
      <xdr:col>34</xdr:col>
      <xdr:colOff>0</xdr:colOff>
      <xdr:row>29</xdr:row>
      <xdr:rowOff>7620</xdr:rowOff>
    </xdr:to>
    <xdr:graphicFrame macro="">
      <xdr:nvGraphicFramePr>
        <xdr:cNvPr id="8" name="Chart 7">
          <a:extLst>
            <a:ext uri="{FF2B5EF4-FFF2-40B4-BE49-F238E27FC236}">
              <a16:creationId xmlns:a16="http://schemas.microsoft.com/office/drawing/2014/main" id="{D71989E9-16DC-46EC-9B12-BE044C69A5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18</xdr:col>
      <xdr:colOff>0</xdr:colOff>
      <xdr:row>30</xdr:row>
      <xdr:rowOff>0</xdr:rowOff>
    </xdr:from>
    <xdr:to>
      <xdr:col>34</xdr:col>
      <xdr:colOff>0</xdr:colOff>
      <xdr:row>56</xdr:row>
      <xdr:rowOff>15240</xdr:rowOff>
    </xdr:to>
    <xdr:graphicFrame macro="">
      <xdr:nvGraphicFramePr>
        <xdr:cNvPr id="9" name="Chart 8">
          <a:extLst>
            <a:ext uri="{FF2B5EF4-FFF2-40B4-BE49-F238E27FC236}">
              <a16:creationId xmlns:a16="http://schemas.microsoft.com/office/drawing/2014/main" id="{F6EDBCED-E452-4F76-8C3D-623773D403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20</xdr:col>
      <xdr:colOff>601980</xdr:colOff>
      <xdr:row>57</xdr:row>
      <xdr:rowOff>0</xdr:rowOff>
    </xdr:from>
    <xdr:to>
      <xdr:col>34</xdr:col>
      <xdr:colOff>0</xdr:colOff>
      <xdr:row>72</xdr:row>
      <xdr:rowOff>0</xdr:rowOff>
    </xdr:to>
    <xdr:graphicFrame macro="">
      <xdr:nvGraphicFramePr>
        <xdr:cNvPr id="10" name="Chart 9">
          <a:extLst>
            <a:ext uri="{FF2B5EF4-FFF2-40B4-BE49-F238E27FC236}">
              <a16:creationId xmlns:a16="http://schemas.microsoft.com/office/drawing/2014/main" id="{B4ED389B-BE14-4435-8221-2FAB69375D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601980</xdr:colOff>
      <xdr:row>73</xdr:row>
      <xdr:rowOff>0</xdr:rowOff>
    </xdr:from>
    <xdr:to>
      <xdr:col>34</xdr:col>
      <xdr:colOff>0</xdr:colOff>
      <xdr:row>88</xdr:row>
      <xdr:rowOff>0</xdr:rowOff>
    </xdr:to>
    <xdr:graphicFrame macro="">
      <xdr:nvGraphicFramePr>
        <xdr:cNvPr id="11" name="Chart 10">
          <a:extLst>
            <a:ext uri="{FF2B5EF4-FFF2-40B4-BE49-F238E27FC236}">
              <a16:creationId xmlns:a16="http://schemas.microsoft.com/office/drawing/2014/main" id="{118837A8-60EE-4E4B-8E80-8C781F32C5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18</xdr:col>
      <xdr:colOff>0</xdr:colOff>
      <xdr:row>116</xdr:row>
      <xdr:rowOff>0</xdr:rowOff>
    </xdr:from>
    <xdr:to>
      <xdr:col>34</xdr:col>
      <xdr:colOff>0</xdr:colOff>
      <xdr:row>142</xdr:row>
      <xdr:rowOff>7620</xdr:rowOff>
    </xdr:to>
    <xdr:graphicFrame macro="">
      <xdr:nvGraphicFramePr>
        <xdr:cNvPr id="12" name="Chart 11">
          <a:extLst>
            <a:ext uri="{FF2B5EF4-FFF2-40B4-BE49-F238E27FC236}">
              <a16:creationId xmlns:a16="http://schemas.microsoft.com/office/drawing/2014/main" id="{0386FB12-3728-44D3-841D-85DAB95B7E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35</xdr:col>
      <xdr:colOff>0</xdr:colOff>
      <xdr:row>3</xdr:row>
      <xdr:rowOff>0</xdr:rowOff>
    </xdr:from>
    <xdr:to>
      <xdr:col>51</xdr:col>
      <xdr:colOff>0</xdr:colOff>
      <xdr:row>29</xdr:row>
      <xdr:rowOff>0</xdr:rowOff>
    </xdr:to>
    <xdr:graphicFrame macro="">
      <xdr:nvGraphicFramePr>
        <xdr:cNvPr id="14" name="Chart 13">
          <a:extLst>
            <a:ext uri="{FF2B5EF4-FFF2-40B4-BE49-F238E27FC236}">
              <a16:creationId xmlns:a16="http://schemas.microsoft.com/office/drawing/2014/main" id="{2BCADD0F-38D0-4746-912C-1BA069ADC5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38</xdr:col>
      <xdr:colOff>0</xdr:colOff>
      <xdr:row>57</xdr:row>
      <xdr:rowOff>0</xdr:rowOff>
    </xdr:from>
    <xdr:to>
      <xdr:col>51</xdr:col>
      <xdr:colOff>7620</xdr:colOff>
      <xdr:row>81</xdr:row>
      <xdr:rowOff>0</xdr:rowOff>
    </xdr:to>
    <xdr:graphicFrame macro="">
      <xdr:nvGraphicFramePr>
        <xdr:cNvPr id="16" name="Chart 15">
          <a:extLst>
            <a:ext uri="{FF2B5EF4-FFF2-40B4-BE49-F238E27FC236}">
              <a16:creationId xmlns:a16="http://schemas.microsoft.com/office/drawing/2014/main" id="{2792C0C3-6087-423A-8667-C9C1AEFC14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38</xdr:col>
      <xdr:colOff>0</xdr:colOff>
      <xdr:row>82</xdr:row>
      <xdr:rowOff>0</xdr:rowOff>
    </xdr:from>
    <xdr:to>
      <xdr:col>51</xdr:col>
      <xdr:colOff>7620</xdr:colOff>
      <xdr:row>95</xdr:row>
      <xdr:rowOff>0</xdr:rowOff>
    </xdr:to>
    <xdr:graphicFrame macro="">
      <xdr:nvGraphicFramePr>
        <xdr:cNvPr id="17" name="Chart 16">
          <a:extLst>
            <a:ext uri="{FF2B5EF4-FFF2-40B4-BE49-F238E27FC236}">
              <a16:creationId xmlns:a16="http://schemas.microsoft.com/office/drawing/2014/main" id="{5B825C62-6B38-4C37-913E-6E5492B134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35</xdr:col>
      <xdr:colOff>0</xdr:colOff>
      <xdr:row>123</xdr:row>
      <xdr:rowOff>0</xdr:rowOff>
    </xdr:from>
    <xdr:to>
      <xdr:col>51</xdr:col>
      <xdr:colOff>0</xdr:colOff>
      <xdr:row>149</xdr:row>
      <xdr:rowOff>7620</xdr:rowOff>
    </xdr:to>
    <xdr:graphicFrame macro="">
      <xdr:nvGraphicFramePr>
        <xdr:cNvPr id="18" name="Chart 17">
          <a:extLst>
            <a:ext uri="{FF2B5EF4-FFF2-40B4-BE49-F238E27FC236}">
              <a16:creationId xmlns:a16="http://schemas.microsoft.com/office/drawing/2014/main" id="{38FABAE1-33D2-4C4D-8EFE-074EFB4BB7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35</xdr:col>
      <xdr:colOff>0</xdr:colOff>
      <xdr:row>96</xdr:row>
      <xdr:rowOff>0</xdr:rowOff>
    </xdr:from>
    <xdr:to>
      <xdr:col>51</xdr:col>
      <xdr:colOff>0</xdr:colOff>
      <xdr:row>122</xdr:row>
      <xdr:rowOff>7620</xdr:rowOff>
    </xdr:to>
    <xdr:graphicFrame macro="">
      <xdr:nvGraphicFramePr>
        <xdr:cNvPr id="19" name="Chart 18">
          <a:extLst>
            <a:ext uri="{FF2B5EF4-FFF2-40B4-BE49-F238E27FC236}">
              <a16:creationId xmlns:a16="http://schemas.microsoft.com/office/drawing/2014/main" id="{3B73F3A0-58FD-46E0-B394-DA65AF5D04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35</xdr:col>
      <xdr:colOff>0</xdr:colOff>
      <xdr:row>30</xdr:row>
      <xdr:rowOff>0</xdr:rowOff>
    </xdr:from>
    <xdr:to>
      <xdr:col>50</xdr:col>
      <xdr:colOff>350520</xdr:colOff>
      <xdr:row>56</xdr:row>
      <xdr:rowOff>15240</xdr:rowOff>
    </xdr:to>
    <xdr:graphicFrame macro="">
      <xdr:nvGraphicFramePr>
        <xdr:cNvPr id="20" name="Chart 19">
          <a:extLst>
            <a:ext uri="{FF2B5EF4-FFF2-40B4-BE49-F238E27FC236}">
              <a16:creationId xmlns:a16="http://schemas.microsoft.com/office/drawing/2014/main" id="{CA21AFA0-4732-4ADF-939E-C00A844897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18</xdr:col>
      <xdr:colOff>0</xdr:colOff>
      <xdr:row>89</xdr:row>
      <xdr:rowOff>0</xdr:rowOff>
    </xdr:from>
    <xdr:to>
      <xdr:col>33</xdr:col>
      <xdr:colOff>91440</xdr:colOff>
      <xdr:row>115</xdr:row>
      <xdr:rowOff>7620</xdr:rowOff>
    </xdr:to>
    <xdr:graphicFrame macro="">
      <xdr:nvGraphicFramePr>
        <xdr:cNvPr id="21" name="Chart 20">
          <a:extLst>
            <a:ext uri="{FF2B5EF4-FFF2-40B4-BE49-F238E27FC236}">
              <a16:creationId xmlns:a16="http://schemas.microsoft.com/office/drawing/2014/main" id="{0639E1F1-77BE-400D-97D7-2156EE471D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18</xdr:col>
      <xdr:colOff>0</xdr:colOff>
      <xdr:row>27</xdr:row>
      <xdr:rowOff>7620</xdr:rowOff>
    </xdr:to>
    <xdr:graphicFrame macro="">
      <xdr:nvGraphicFramePr>
        <xdr:cNvPr id="2" name="Chart 1">
          <a:extLst>
            <a:ext uri="{FF2B5EF4-FFF2-40B4-BE49-F238E27FC236}">
              <a16:creationId xmlns:a16="http://schemas.microsoft.com/office/drawing/2014/main" id="{46BB7378-D8E5-460A-A3A0-2425F075C0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18</xdr:col>
      <xdr:colOff>0</xdr:colOff>
      <xdr:row>54</xdr:row>
      <xdr:rowOff>7620</xdr:rowOff>
    </xdr:to>
    <xdr:graphicFrame macro="">
      <xdr:nvGraphicFramePr>
        <xdr:cNvPr id="5" name="Chart 4">
          <a:extLst>
            <a:ext uri="{FF2B5EF4-FFF2-40B4-BE49-F238E27FC236}">
              <a16:creationId xmlns:a16="http://schemas.microsoft.com/office/drawing/2014/main" id="{4798F008-C53A-4CE3-9C0F-1FDBD3B84C0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82</xdr:row>
      <xdr:rowOff>0</xdr:rowOff>
    </xdr:from>
    <xdr:to>
      <xdr:col>18</xdr:col>
      <xdr:colOff>0</xdr:colOff>
      <xdr:row>103</xdr:row>
      <xdr:rowOff>0</xdr:rowOff>
    </xdr:to>
    <xdr:graphicFrame macro="">
      <xdr:nvGraphicFramePr>
        <xdr:cNvPr id="9" name="Chart 8">
          <a:extLst>
            <a:ext uri="{FF2B5EF4-FFF2-40B4-BE49-F238E27FC236}">
              <a16:creationId xmlns:a16="http://schemas.microsoft.com/office/drawing/2014/main" id="{13309C78-CA3A-42C4-A5D5-28D0099F63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104</xdr:row>
      <xdr:rowOff>0</xdr:rowOff>
    </xdr:from>
    <xdr:to>
      <xdr:col>18</xdr:col>
      <xdr:colOff>0</xdr:colOff>
      <xdr:row>125</xdr:row>
      <xdr:rowOff>0</xdr:rowOff>
    </xdr:to>
    <xdr:graphicFrame macro="">
      <xdr:nvGraphicFramePr>
        <xdr:cNvPr id="12" name="Chart 11">
          <a:extLst>
            <a:ext uri="{FF2B5EF4-FFF2-40B4-BE49-F238E27FC236}">
              <a16:creationId xmlns:a16="http://schemas.microsoft.com/office/drawing/2014/main" id="{667842B5-AF26-40E0-9E61-17B16575E1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649</xdr:colOff>
      <xdr:row>54</xdr:row>
      <xdr:rowOff>175601</xdr:rowOff>
    </xdr:from>
    <xdr:to>
      <xdr:col>18</xdr:col>
      <xdr:colOff>649</xdr:colOff>
      <xdr:row>80</xdr:row>
      <xdr:rowOff>183220</xdr:rowOff>
    </xdr:to>
    <xdr:graphicFrame macro="">
      <xdr:nvGraphicFramePr>
        <xdr:cNvPr id="15" name="Chart 14">
          <a:extLst>
            <a:ext uri="{FF2B5EF4-FFF2-40B4-BE49-F238E27FC236}">
              <a16:creationId xmlns:a16="http://schemas.microsoft.com/office/drawing/2014/main" id="{64B92C65-147D-4ACB-9F3F-E77D89D561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69229</xdr:colOff>
      <xdr:row>79</xdr:row>
      <xdr:rowOff>52472</xdr:rowOff>
    </xdr:from>
    <xdr:to>
      <xdr:col>16</xdr:col>
      <xdr:colOff>160669</xdr:colOff>
      <xdr:row>80</xdr:row>
      <xdr:rowOff>75936</xdr:rowOff>
    </xdr:to>
    <xdr:sp macro="" textlink="">
      <xdr:nvSpPr>
        <xdr:cNvPr id="19" name="TextBox 1">
          <a:extLst>
            <a:ext uri="{FF2B5EF4-FFF2-40B4-BE49-F238E27FC236}">
              <a16:creationId xmlns:a16="http://schemas.microsoft.com/office/drawing/2014/main" id="{29EBC911-A86A-CF26-E124-9CA3B62F408E}"/>
            </a:ext>
          </a:extLst>
        </xdr:cNvPr>
        <xdr:cNvSpPr txBox="1"/>
      </xdr:nvSpPr>
      <xdr:spPr>
        <a:xfrm>
          <a:off x="3117229" y="14709376"/>
          <a:ext cx="6797040" cy="208995"/>
        </a:xfrm>
        <a:prstGeom prst="rect">
          <a:avLst/>
        </a:prstGeom>
      </xdr:spPr>
      <xdr:txBody>
        <a:bodyPr wrap="square" rtlCol="0"/>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GB" sz="1100" kern="1200">
              <a:solidFill>
                <a:srgbClr val="F7A654"/>
              </a:solidFill>
            </a:rPr>
            <a:t>Ford Fox Pressue</a:t>
          </a:r>
          <a:r>
            <a:rPr lang="en-GB" sz="1100" kern="1200"/>
            <a:t>	</a:t>
          </a:r>
          <a:r>
            <a:rPr lang="en-GB" sz="1100" kern="1200">
              <a:solidFill>
                <a:srgbClr val="00B0F0"/>
              </a:solidFill>
            </a:rPr>
            <a:t>McLaren 570S</a:t>
          </a:r>
          <a:r>
            <a:rPr lang="en-GB" sz="1100" kern="1200" baseline="0">
              <a:solidFill>
                <a:srgbClr val="00B0F0"/>
              </a:solidFill>
            </a:rPr>
            <a:t> Pressure</a:t>
          </a:r>
          <a:r>
            <a:rPr lang="en-GB" sz="1100" kern="1200" baseline="0"/>
            <a:t>	               </a:t>
          </a:r>
          <a:r>
            <a:rPr lang="en-GB" sz="1100" kern="1200" baseline="0">
              <a:solidFill>
                <a:schemeClr val="accent6"/>
              </a:solidFill>
            </a:rPr>
            <a:t>Husqvarna 250cc Pressure</a:t>
          </a:r>
          <a:endParaRPr lang="en-GB" sz="1100" kern="1200">
            <a:solidFill>
              <a:schemeClr val="accent6"/>
            </a:solidFill>
          </a:endParaRPr>
        </a:p>
      </xdr:txBody>
    </xdr:sp>
    <xdr:clientData/>
  </xdr:twoCellAnchor>
  <xdr:twoCellAnchor>
    <xdr:from>
      <xdr:col>1</xdr:col>
      <xdr:colOff>0</xdr:colOff>
      <xdr:row>126</xdr:row>
      <xdr:rowOff>0</xdr:rowOff>
    </xdr:from>
    <xdr:to>
      <xdr:col>18</xdr:col>
      <xdr:colOff>0</xdr:colOff>
      <xdr:row>152</xdr:row>
      <xdr:rowOff>7620</xdr:rowOff>
    </xdr:to>
    <xdr:graphicFrame macro="">
      <xdr:nvGraphicFramePr>
        <xdr:cNvPr id="20" name="Chart 19">
          <a:extLst>
            <a:ext uri="{FF2B5EF4-FFF2-40B4-BE49-F238E27FC236}">
              <a16:creationId xmlns:a16="http://schemas.microsoft.com/office/drawing/2014/main" id="{87107034-9170-47F5-8997-EF015937A4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19</xdr:col>
      <xdr:colOff>32657</xdr:colOff>
      <xdr:row>7</xdr:row>
      <xdr:rowOff>54430</xdr:rowOff>
    </xdr:from>
    <xdr:ext cx="6063343" cy="1992086"/>
    <xdr:sp macro="" textlink="">
      <xdr:nvSpPr>
        <xdr:cNvPr id="25" name="TextBox 24">
          <a:extLst>
            <a:ext uri="{FF2B5EF4-FFF2-40B4-BE49-F238E27FC236}">
              <a16:creationId xmlns:a16="http://schemas.microsoft.com/office/drawing/2014/main" id="{8B0B8BBB-2690-9871-3579-D175F411470B}"/>
            </a:ext>
          </a:extLst>
        </xdr:cNvPr>
        <xdr:cNvSpPr txBox="1"/>
      </xdr:nvSpPr>
      <xdr:spPr>
        <a:xfrm>
          <a:off x="11615057" y="1349830"/>
          <a:ext cx="6063343" cy="1992086"/>
        </a:xfrm>
        <a:prstGeom prst="rect">
          <a:avLst/>
        </a:prstGeom>
        <a:solidFill>
          <a:schemeClr val="bg1"/>
        </a:solidFill>
        <a:ln w="38100">
          <a:solidFill>
            <a:srgbClr val="F7A654"/>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The pressure against crank angle plot to the left shows that the McLaren has the most aggressive compression followed by the Ford and lastly the Husqvarna. The McLaren engine’s peak pressure is comfortably the earliest and the largest at 100bar to 105bar between 10 and 17 degrees crank angle depending on RPM. This engine also the smallest variation across all RPMs if the 2500RPM anomaly is ignored. This suggests that this engine is capable of retaining its peak performance over a larger range of RPM which is to be expected for a high performance engine. The Ford Fox engine has a more noticeable pressure curve variation across its RPM range suggesting a narrower peak performance window and a larger drop off beyond it. Its peak pressure lies within the 73 bar (1500RPM) to 86 bar (3500RPM) region between 18 and 40 degrees crank angle which is indeed a larger variation than the McLaren. Finally, the Husqvarna has the lowest peak pressure due to its naturally aspirated architecture as well as its two stroke architecture. </a:t>
          </a:r>
          <a:endParaRPr lang="en-GB" sz="1100">
            <a:solidFill>
              <a:schemeClr val="tx1"/>
            </a:solidFill>
            <a:effectLst/>
            <a:latin typeface="+mn-lt"/>
            <a:ea typeface="+mn-ea"/>
            <a:cs typeface="+mn-cs"/>
          </a:endParaRPr>
        </a:p>
        <a:p>
          <a:endParaRPr lang="en-GB" sz="1100"/>
        </a:p>
      </xdr:txBody>
    </xdr:sp>
    <xdr:clientData/>
  </xdr:oneCellAnchor>
  <xdr:oneCellAnchor>
    <xdr:from>
      <xdr:col>19</xdr:col>
      <xdr:colOff>0</xdr:colOff>
      <xdr:row>34</xdr:row>
      <xdr:rowOff>174167</xdr:rowOff>
    </xdr:from>
    <xdr:ext cx="6063343" cy="2370913"/>
    <mc:AlternateContent xmlns:mc="http://schemas.openxmlformats.org/markup-compatibility/2006">
      <mc:Choice xmlns:a14="http://schemas.microsoft.com/office/drawing/2010/main" Requires="a14">
        <xdr:sp macro="" textlink="">
          <xdr:nvSpPr>
            <xdr:cNvPr id="26" name="TextBox 25">
              <a:extLst>
                <a:ext uri="{FF2B5EF4-FFF2-40B4-BE49-F238E27FC236}">
                  <a16:creationId xmlns:a16="http://schemas.microsoft.com/office/drawing/2014/main" id="{60B5112F-651B-440D-9E3C-15E64C88C257}"/>
                </a:ext>
              </a:extLst>
            </xdr:cNvPr>
            <xdr:cNvSpPr txBox="1"/>
          </xdr:nvSpPr>
          <xdr:spPr>
            <a:xfrm>
              <a:off x="11582400" y="6392087"/>
              <a:ext cx="6063343" cy="2370913"/>
            </a:xfrm>
            <a:prstGeom prst="rect">
              <a:avLst/>
            </a:prstGeom>
            <a:solidFill>
              <a:schemeClr val="bg1"/>
            </a:solidFill>
            <a:ln w="38100">
              <a:solidFill>
                <a:srgbClr val="F7A654"/>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a:solidFill>
                    <a:schemeClr val="tx1"/>
                  </a:solidFill>
                  <a:effectLst/>
                  <a:latin typeface="+mn-lt"/>
                  <a:ea typeface="+mn-ea"/>
                  <a:cs typeface="+mn-cs"/>
                </a:rPr>
                <a:t>The provided data sets for the McLaren and Husqvarna engines did not include volume. Therefore, it was calculated using the below equation: </a:t>
              </a:r>
              <a:endParaRPr lang="en-GB" sz="1100">
                <a:solidFill>
                  <a:schemeClr val="tx1"/>
                </a:solidFill>
                <a:effectLst/>
                <a:latin typeface="+mn-lt"/>
                <a:ea typeface="+mn-ea"/>
                <a:cs typeface="+mn-cs"/>
              </a:endParaRPr>
            </a:p>
            <a:p>
              <a:pPr/>
              <a14:m>
                <m:oMathPara xmlns:m="http://schemas.openxmlformats.org/officeDocument/2006/math">
                  <m:oMathParaPr>
                    <m:jc m:val="centerGroup"/>
                  </m:oMathParaPr>
                  <m:oMath xmlns:m="http://schemas.openxmlformats.org/officeDocument/2006/math">
                    <m:r>
                      <a:rPr lang="en-US" sz="1100" i="1">
                        <a:solidFill>
                          <a:schemeClr val="tx1"/>
                        </a:solidFill>
                        <a:effectLst/>
                        <a:latin typeface="Cambria Math" panose="02040503050406030204" pitchFamily="18" charset="0"/>
                        <a:ea typeface="+mn-ea"/>
                        <a:cs typeface="+mn-cs"/>
                      </a:rPr>
                      <m:t>𝑉</m:t>
                    </m:r>
                    <m:d>
                      <m:dPr>
                        <m:ctrlPr>
                          <a:rPr lang="en-GB" sz="1100" i="1">
                            <a:solidFill>
                              <a:schemeClr val="tx1"/>
                            </a:solidFill>
                            <a:effectLst/>
                            <a:latin typeface="Cambria Math" panose="02040503050406030204" pitchFamily="18" charset="0"/>
                            <a:ea typeface="+mn-ea"/>
                            <a:cs typeface="+mn-cs"/>
                          </a:rPr>
                        </m:ctrlPr>
                      </m:dPr>
                      <m:e>
                        <m:r>
                          <a:rPr lang="en-US" sz="1100" i="1">
                            <a:solidFill>
                              <a:schemeClr val="tx1"/>
                            </a:solidFill>
                            <a:effectLst/>
                            <a:latin typeface="Cambria Math" panose="02040503050406030204" pitchFamily="18" charset="0"/>
                            <a:ea typeface="+mn-ea"/>
                            <a:cs typeface="+mn-cs"/>
                          </a:rPr>
                          <m:t>𝜃</m:t>
                        </m:r>
                      </m:e>
                    </m:d>
                    <m:r>
                      <a:rPr lang="en-US" sz="1100" i="1">
                        <a:solidFill>
                          <a:schemeClr val="tx1"/>
                        </a:solidFill>
                        <a:effectLst/>
                        <a:latin typeface="Cambria Math" panose="02040503050406030204" pitchFamily="18" charset="0"/>
                        <a:ea typeface="+mn-ea"/>
                        <a:cs typeface="+mn-cs"/>
                      </a:rPr>
                      <m:t>=</m:t>
                    </m:r>
                    <m:sSub>
                      <m:sSubPr>
                        <m:ctrlPr>
                          <a:rPr lang="en-GB" sz="1100" i="1">
                            <a:solidFill>
                              <a:schemeClr val="tx1"/>
                            </a:solidFill>
                            <a:effectLst/>
                            <a:latin typeface="Cambria Math" panose="02040503050406030204" pitchFamily="18" charset="0"/>
                            <a:ea typeface="+mn-ea"/>
                            <a:cs typeface="+mn-cs"/>
                          </a:rPr>
                        </m:ctrlPr>
                      </m:sSubPr>
                      <m:e>
                        <m:r>
                          <a:rPr lang="en-US" sz="1100" i="1">
                            <a:solidFill>
                              <a:schemeClr val="tx1"/>
                            </a:solidFill>
                            <a:effectLst/>
                            <a:latin typeface="Cambria Math" panose="02040503050406030204" pitchFamily="18" charset="0"/>
                            <a:ea typeface="+mn-ea"/>
                            <a:cs typeface="+mn-cs"/>
                          </a:rPr>
                          <m:t>𝑉</m:t>
                        </m:r>
                      </m:e>
                      <m:sub>
                        <m:r>
                          <a:rPr lang="en-US" sz="1100" i="1">
                            <a:solidFill>
                              <a:schemeClr val="tx1"/>
                            </a:solidFill>
                            <a:effectLst/>
                            <a:latin typeface="Cambria Math" panose="02040503050406030204" pitchFamily="18" charset="0"/>
                            <a:ea typeface="+mn-ea"/>
                            <a:cs typeface="+mn-cs"/>
                          </a:rPr>
                          <m:t>𝑐</m:t>
                        </m:r>
                      </m:sub>
                    </m:sSub>
                    <m:r>
                      <a:rPr lang="en-US" sz="1100" i="1">
                        <a:solidFill>
                          <a:schemeClr val="tx1"/>
                        </a:solidFill>
                        <a:effectLst/>
                        <a:latin typeface="Cambria Math" panose="02040503050406030204" pitchFamily="18" charset="0"/>
                        <a:ea typeface="+mn-ea"/>
                        <a:cs typeface="+mn-cs"/>
                      </a:rPr>
                      <m:t>+ </m:t>
                    </m:r>
                    <m:f>
                      <m:fPr>
                        <m:ctrlPr>
                          <a:rPr lang="en-GB" sz="1100" i="1">
                            <a:solidFill>
                              <a:schemeClr val="tx1"/>
                            </a:solidFill>
                            <a:effectLst/>
                            <a:latin typeface="Cambria Math" panose="02040503050406030204" pitchFamily="18" charset="0"/>
                            <a:ea typeface="+mn-ea"/>
                            <a:cs typeface="+mn-cs"/>
                          </a:rPr>
                        </m:ctrlPr>
                      </m:fPr>
                      <m:num>
                        <m:r>
                          <a:rPr lang="en-US" sz="1100" i="1">
                            <a:solidFill>
                              <a:schemeClr val="tx1"/>
                            </a:solidFill>
                            <a:effectLst/>
                            <a:latin typeface="Cambria Math" panose="02040503050406030204" pitchFamily="18" charset="0"/>
                            <a:ea typeface="+mn-ea"/>
                            <a:cs typeface="+mn-cs"/>
                          </a:rPr>
                          <m:t>𝜋</m:t>
                        </m:r>
                        <m:sSup>
                          <m:sSupPr>
                            <m:ctrlPr>
                              <a:rPr lang="en-GB" sz="1100" i="1">
                                <a:solidFill>
                                  <a:schemeClr val="tx1"/>
                                </a:solidFill>
                                <a:effectLst/>
                                <a:latin typeface="Cambria Math" panose="02040503050406030204" pitchFamily="18" charset="0"/>
                                <a:ea typeface="+mn-ea"/>
                                <a:cs typeface="+mn-cs"/>
                              </a:rPr>
                            </m:ctrlPr>
                          </m:sSupPr>
                          <m:e>
                            <m:r>
                              <a:rPr lang="en-US" sz="1100" i="1">
                                <a:solidFill>
                                  <a:schemeClr val="tx1"/>
                                </a:solidFill>
                                <a:effectLst/>
                                <a:latin typeface="Cambria Math" panose="02040503050406030204" pitchFamily="18" charset="0"/>
                                <a:ea typeface="+mn-ea"/>
                                <a:cs typeface="+mn-cs"/>
                              </a:rPr>
                              <m:t>𝐵</m:t>
                            </m:r>
                          </m:e>
                          <m:sup>
                            <m:r>
                              <a:rPr lang="en-US" sz="1100" i="1">
                                <a:solidFill>
                                  <a:schemeClr val="tx1"/>
                                </a:solidFill>
                                <a:effectLst/>
                                <a:latin typeface="Cambria Math" panose="02040503050406030204" pitchFamily="18" charset="0"/>
                                <a:ea typeface="+mn-ea"/>
                                <a:cs typeface="+mn-cs"/>
                              </a:rPr>
                              <m:t>2</m:t>
                            </m:r>
                          </m:sup>
                        </m:sSup>
                      </m:num>
                      <m:den>
                        <m:r>
                          <a:rPr lang="en-US" sz="1100" i="1">
                            <a:solidFill>
                              <a:schemeClr val="tx1"/>
                            </a:solidFill>
                            <a:effectLst/>
                            <a:latin typeface="Cambria Math" panose="02040503050406030204" pitchFamily="18" charset="0"/>
                            <a:ea typeface="+mn-ea"/>
                            <a:cs typeface="+mn-cs"/>
                          </a:rPr>
                          <m:t>4</m:t>
                        </m:r>
                      </m:den>
                    </m:f>
                    <m:d>
                      <m:dPr>
                        <m:begChr m:val="["/>
                        <m:endChr m:val="]"/>
                        <m:ctrlPr>
                          <a:rPr lang="en-GB" sz="1100" i="1">
                            <a:solidFill>
                              <a:schemeClr val="tx1"/>
                            </a:solidFill>
                            <a:effectLst/>
                            <a:latin typeface="Cambria Math" panose="02040503050406030204" pitchFamily="18" charset="0"/>
                            <a:ea typeface="+mn-ea"/>
                            <a:cs typeface="+mn-cs"/>
                          </a:rPr>
                        </m:ctrlPr>
                      </m:dPr>
                      <m:e>
                        <m:r>
                          <a:rPr lang="en-US" sz="1100" i="1">
                            <a:solidFill>
                              <a:schemeClr val="tx1"/>
                            </a:solidFill>
                            <a:effectLst/>
                            <a:latin typeface="Cambria Math" panose="02040503050406030204" pitchFamily="18" charset="0"/>
                            <a:ea typeface="+mn-ea"/>
                            <a:cs typeface="+mn-cs"/>
                          </a:rPr>
                          <m:t>𝑟</m:t>
                        </m:r>
                        <m:d>
                          <m:dPr>
                            <m:ctrlPr>
                              <a:rPr lang="en-GB" sz="1100" i="1">
                                <a:solidFill>
                                  <a:schemeClr val="tx1"/>
                                </a:solidFill>
                                <a:effectLst/>
                                <a:latin typeface="Cambria Math" panose="02040503050406030204" pitchFamily="18" charset="0"/>
                                <a:ea typeface="+mn-ea"/>
                                <a:cs typeface="+mn-cs"/>
                              </a:rPr>
                            </m:ctrlPr>
                          </m:dPr>
                          <m:e>
                            <m:r>
                              <a:rPr lang="en-US" sz="1100" i="1">
                                <a:solidFill>
                                  <a:schemeClr val="tx1"/>
                                </a:solidFill>
                                <a:effectLst/>
                                <a:latin typeface="Cambria Math" panose="02040503050406030204" pitchFamily="18" charset="0"/>
                                <a:ea typeface="+mn-ea"/>
                                <a:cs typeface="+mn-cs"/>
                              </a:rPr>
                              <m:t>1−</m:t>
                            </m:r>
                            <m:r>
                              <a:rPr lang="en-US" sz="1100" i="1">
                                <a:solidFill>
                                  <a:schemeClr val="tx1"/>
                                </a:solidFill>
                                <a:effectLst/>
                                <a:latin typeface="Cambria Math" panose="02040503050406030204" pitchFamily="18" charset="0"/>
                                <a:ea typeface="+mn-ea"/>
                                <a:cs typeface="+mn-cs"/>
                              </a:rPr>
                              <m:t>𝑐𝑜𝑠</m:t>
                            </m:r>
                            <m:r>
                              <a:rPr lang="en-US" sz="1100" i="1">
                                <a:solidFill>
                                  <a:schemeClr val="tx1"/>
                                </a:solidFill>
                                <a:effectLst/>
                                <a:latin typeface="Cambria Math" panose="02040503050406030204" pitchFamily="18" charset="0"/>
                                <a:ea typeface="+mn-ea"/>
                                <a:cs typeface="+mn-cs"/>
                              </a:rPr>
                              <m:t>𝜃</m:t>
                            </m:r>
                          </m:e>
                        </m:d>
                        <m:r>
                          <a:rPr lang="en-US" sz="1100" i="1">
                            <a:solidFill>
                              <a:schemeClr val="tx1"/>
                            </a:solidFill>
                            <a:effectLst/>
                            <a:latin typeface="Cambria Math" panose="02040503050406030204" pitchFamily="18" charset="0"/>
                            <a:ea typeface="+mn-ea"/>
                            <a:cs typeface="+mn-cs"/>
                          </a:rPr>
                          <m:t>+</m:t>
                        </m:r>
                        <m:r>
                          <a:rPr lang="en-US" sz="1100" i="1">
                            <a:solidFill>
                              <a:schemeClr val="tx1"/>
                            </a:solidFill>
                            <a:effectLst/>
                            <a:latin typeface="Cambria Math" panose="02040503050406030204" pitchFamily="18" charset="0"/>
                            <a:ea typeface="+mn-ea"/>
                            <a:cs typeface="+mn-cs"/>
                          </a:rPr>
                          <m:t>𝑙</m:t>
                        </m:r>
                        <m:d>
                          <m:dPr>
                            <m:ctrlPr>
                              <a:rPr lang="en-GB" sz="1100" i="1">
                                <a:solidFill>
                                  <a:schemeClr val="tx1"/>
                                </a:solidFill>
                                <a:effectLst/>
                                <a:latin typeface="Cambria Math" panose="02040503050406030204" pitchFamily="18" charset="0"/>
                                <a:ea typeface="+mn-ea"/>
                                <a:cs typeface="+mn-cs"/>
                              </a:rPr>
                            </m:ctrlPr>
                          </m:dPr>
                          <m:e>
                            <m:r>
                              <a:rPr lang="en-US" sz="1100" i="1">
                                <a:solidFill>
                                  <a:schemeClr val="tx1"/>
                                </a:solidFill>
                                <a:effectLst/>
                                <a:latin typeface="Cambria Math" panose="02040503050406030204" pitchFamily="18" charset="0"/>
                                <a:ea typeface="+mn-ea"/>
                                <a:cs typeface="+mn-cs"/>
                              </a:rPr>
                              <m:t>1−</m:t>
                            </m:r>
                            <m:rad>
                              <m:radPr>
                                <m:degHide m:val="on"/>
                                <m:ctrlPr>
                                  <a:rPr lang="en-GB" sz="1100" i="1">
                                    <a:solidFill>
                                      <a:schemeClr val="tx1"/>
                                    </a:solidFill>
                                    <a:effectLst/>
                                    <a:latin typeface="Cambria Math" panose="02040503050406030204" pitchFamily="18" charset="0"/>
                                    <a:ea typeface="+mn-ea"/>
                                    <a:cs typeface="+mn-cs"/>
                                  </a:rPr>
                                </m:ctrlPr>
                              </m:radPr>
                              <m:deg/>
                              <m:e>
                                <m:r>
                                  <a:rPr lang="en-US" sz="1100" i="1">
                                    <a:solidFill>
                                      <a:schemeClr val="tx1"/>
                                    </a:solidFill>
                                    <a:effectLst/>
                                    <a:latin typeface="Cambria Math" panose="02040503050406030204" pitchFamily="18" charset="0"/>
                                    <a:ea typeface="+mn-ea"/>
                                    <a:cs typeface="+mn-cs"/>
                                  </a:rPr>
                                  <m:t>1−</m:t>
                                </m:r>
                                <m:sSup>
                                  <m:sSupPr>
                                    <m:ctrlPr>
                                      <a:rPr lang="en-GB" sz="1100" i="1">
                                        <a:solidFill>
                                          <a:schemeClr val="tx1"/>
                                        </a:solidFill>
                                        <a:effectLst/>
                                        <a:latin typeface="Cambria Math" panose="02040503050406030204" pitchFamily="18" charset="0"/>
                                        <a:ea typeface="+mn-ea"/>
                                        <a:cs typeface="+mn-cs"/>
                                      </a:rPr>
                                    </m:ctrlPr>
                                  </m:sSupPr>
                                  <m:e>
                                    <m:d>
                                      <m:dPr>
                                        <m:ctrlPr>
                                          <a:rPr lang="en-GB" sz="1100" i="1">
                                            <a:solidFill>
                                              <a:schemeClr val="tx1"/>
                                            </a:solidFill>
                                            <a:effectLst/>
                                            <a:latin typeface="Cambria Math" panose="02040503050406030204" pitchFamily="18" charset="0"/>
                                            <a:ea typeface="+mn-ea"/>
                                            <a:cs typeface="+mn-cs"/>
                                          </a:rPr>
                                        </m:ctrlPr>
                                      </m:dPr>
                                      <m:e>
                                        <m:f>
                                          <m:fPr>
                                            <m:ctrlPr>
                                              <a:rPr lang="en-GB" sz="1100" i="1">
                                                <a:solidFill>
                                                  <a:schemeClr val="tx1"/>
                                                </a:solidFill>
                                                <a:effectLst/>
                                                <a:latin typeface="Cambria Math" panose="02040503050406030204" pitchFamily="18" charset="0"/>
                                                <a:ea typeface="+mn-ea"/>
                                                <a:cs typeface="+mn-cs"/>
                                              </a:rPr>
                                            </m:ctrlPr>
                                          </m:fPr>
                                          <m:num>
                                            <m:r>
                                              <a:rPr lang="en-US" sz="1100" i="1">
                                                <a:solidFill>
                                                  <a:schemeClr val="tx1"/>
                                                </a:solidFill>
                                                <a:effectLst/>
                                                <a:latin typeface="Cambria Math" panose="02040503050406030204" pitchFamily="18" charset="0"/>
                                                <a:ea typeface="+mn-ea"/>
                                                <a:cs typeface="+mn-cs"/>
                                              </a:rPr>
                                              <m:t>𝑟</m:t>
                                            </m:r>
                                          </m:num>
                                          <m:den>
                                            <m:r>
                                              <a:rPr lang="en-US" sz="1100" i="1">
                                                <a:solidFill>
                                                  <a:schemeClr val="tx1"/>
                                                </a:solidFill>
                                                <a:effectLst/>
                                                <a:latin typeface="Cambria Math" panose="02040503050406030204" pitchFamily="18" charset="0"/>
                                                <a:ea typeface="+mn-ea"/>
                                                <a:cs typeface="+mn-cs"/>
                                              </a:rPr>
                                              <m:t>𝑙</m:t>
                                            </m:r>
                                          </m:den>
                                        </m:f>
                                        <m:r>
                                          <a:rPr lang="en-US" sz="1100" i="1">
                                            <a:solidFill>
                                              <a:schemeClr val="tx1"/>
                                            </a:solidFill>
                                            <a:effectLst/>
                                            <a:latin typeface="Cambria Math" panose="02040503050406030204" pitchFamily="18" charset="0"/>
                                            <a:ea typeface="+mn-ea"/>
                                            <a:cs typeface="+mn-cs"/>
                                          </a:rPr>
                                          <m:t>𝑠𝑖𝑛</m:t>
                                        </m:r>
                                        <m:r>
                                          <a:rPr lang="en-US" sz="1100" i="1">
                                            <a:solidFill>
                                              <a:schemeClr val="tx1"/>
                                            </a:solidFill>
                                            <a:effectLst/>
                                            <a:latin typeface="Cambria Math" panose="02040503050406030204" pitchFamily="18" charset="0"/>
                                            <a:ea typeface="+mn-ea"/>
                                            <a:cs typeface="+mn-cs"/>
                                          </a:rPr>
                                          <m:t>𝜃</m:t>
                                        </m:r>
                                      </m:e>
                                    </m:d>
                                  </m:e>
                                  <m:sup>
                                    <m:r>
                                      <a:rPr lang="en-US" sz="1100" i="1">
                                        <a:solidFill>
                                          <a:schemeClr val="tx1"/>
                                        </a:solidFill>
                                        <a:effectLst/>
                                        <a:latin typeface="Cambria Math" panose="02040503050406030204" pitchFamily="18" charset="0"/>
                                        <a:ea typeface="+mn-ea"/>
                                        <a:cs typeface="+mn-cs"/>
                                      </a:rPr>
                                      <m:t>2</m:t>
                                    </m:r>
                                  </m:sup>
                                </m:sSup>
                              </m:e>
                            </m:rad>
                          </m:e>
                        </m:d>
                      </m:e>
                    </m:d>
                  </m:oMath>
                </m:oMathPara>
              </a14:m>
              <a:endParaRPr lang="en-GB" sz="1100">
                <a:solidFill>
                  <a:schemeClr val="tx1"/>
                </a:solidFill>
                <a:effectLst/>
                <a:latin typeface="+mn-lt"/>
                <a:ea typeface="+mn-ea"/>
                <a:cs typeface="+mn-cs"/>
              </a:endParaRPr>
            </a:p>
            <a:p>
              <a:r>
                <a:rPr lang="en-US" sz="1100">
                  <a:solidFill>
                    <a:schemeClr val="tx1"/>
                  </a:solidFill>
                  <a:effectLst/>
                  <a:latin typeface="+mn-lt"/>
                  <a:ea typeface="+mn-ea"/>
                  <a:cs typeface="+mn-cs"/>
                </a:rPr>
                <a:t>This equation allowed the cylinder position to be defined for every crank angle and factors in the clearance volume as well as the piston’s cross sectional area. What this resulted in was the plot to the left; the volume for each engine from TDC to BDC. The correlation of the calculated volumes to the Ford Fox engine suggests the equation was accurate. The McLaren has the biggest volume and the Husqvarna the smallest. Another detail is the different manner in which the pressures were recorded. The Ford engine uses the conventional -360 to 360 whilst the McLaren data starts at 0 and ends at 720. Only one stroke (-180 to 180) has been captured for the Husqvarna.</a:t>
              </a:r>
              <a:r>
                <a:rPr lang="en-US" sz="1100" baseline="0">
                  <a:solidFill>
                    <a:schemeClr val="tx1"/>
                  </a:solidFill>
                  <a:effectLst/>
                  <a:latin typeface="+mn-lt"/>
                  <a:ea typeface="+mn-ea"/>
                  <a:cs typeface="+mn-cs"/>
                </a:rPr>
                <a:t> However, </a:t>
              </a:r>
              <a:r>
                <a:rPr lang="en-US" sz="1100">
                  <a:solidFill>
                    <a:schemeClr val="tx1"/>
                  </a:solidFill>
                  <a:effectLst/>
                  <a:latin typeface="+mn-lt"/>
                  <a:ea typeface="+mn-ea"/>
                  <a:cs typeface="+mn-cs"/>
                </a:rPr>
                <a:t>due to its two stroke architechture, the entire</a:t>
              </a:r>
              <a:r>
                <a:rPr lang="en-US" sz="1100" baseline="0">
                  <a:solidFill>
                    <a:schemeClr val="tx1"/>
                  </a:solidFill>
                  <a:effectLst/>
                  <a:latin typeface="+mn-lt"/>
                  <a:ea typeface="+mn-ea"/>
                  <a:cs typeface="+mn-cs"/>
                </a:rPr>
                <a:t> combustion process is present</a:t>
              </a:r>
              <a:r>
                <a:rPr lang="en-US" sz="1100">
                  <a:solidFill>
                    <a:schemeClr val="tx1"/>
                  </a:solidFill>
                  <a:effectLst/>
                  <a:latin typeface="+mn-lt"/>
                  <a:ea typeface="+mn-ea"/>
                  <a:cs typeface="+mn-cs"/>
                </a:rPr>
                <a:t>.</a:t>
              </a:r>
              <a:endParaRPr lang="en-GB" sz="1100">
                <a:solidFill>
                  <a:schemeClr val="tx1"/>
                </a:solidFill>
                <a:effectLst/>
                <a:latin typeface="+mn-lt"/>
                <a:ea typeface="+mn-ea"/>
                <a:cs typeface="+mn-cs"/>
              </a:endParaRPr>
            </a:p>
            <a:p>
              <a:endParaRPr lang="en-GB" sz="1100"/>
            </a:p>
          </xdr:txBody>
        </xdr:sp>
      </mc:Choice>
      <mc:Fallback>
        <xdr:sp macro="" textlink="">
          <xdr:nvSpPr>
            <xdr:cNvPr id="26" name="TextBox 25">
              <a:extLst>
                <a:ext uri="{FF2B5EF4-FFF2-40B4-BE49-F238E27FC236}">
                  <a16:creationId xmlns:a16="http://schemas.microsoft.com/office/drawing/2014/main" id="{60B5112F-651B-440D-9E3C-15E64C88C257}"/>
                </a:ext>
              </a:extLst>
            </xdr:cNvPr>
            <xdr:cNvSpPr txBox="1"/>
          </xdr:nvSpPr>
          <xdr:spPr>
            <a:xfrm>
              <a:off x="11582400" y="6392087"/>
              <a:ext cx="6063343" cy="2370913"/>
            </a:xfrm>
            <a:prstGeom prst="rect">
              <a:avLst/>
            </a:prstGeom>
            <a:solidFill>
              <a:schemeClr val="bg1"/>
            </a:solidFill>
            <a:ln w="38100">
              <a:solidFill>
                <a:srgbClr val="F7A654"/>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a:solidFill>
                    <a:schemeClr val="tx1"/>
                  </a:solidFill>
                  <a:effectLst/>
                  <a:latin typeface="+mn-lt"/>
                  <a:ea typeface="+mn-ea"/>
                  <a:cs typeface="+mn-cs"/>
                </a:rPr>
                <a:t>The provided data sets for the McLaren and Husqvarna engines did not include volume. Therefore, it was calculated using the below equation: </a:t>
              </a:r>
              <a:endParaRPr lang="en-GB" sz="1100">
                <a:solidFill>
                  <a:schemeClr val="tx1"/>
                </a:solidFill>
                <a:effectLst/>
                <a:latin typeface="+mn-lt"/>
                <a:ea typeface="+mn-ea"/>
                <a:cs typeface="+mn-cs"/>
              </a:endParaRPr>
            </a:p>
            <a:p>
              <a:pPr/>
              <a:r>
                <a:rPr lang="en-US" sz="1100" i="0">
                  <a:solidFill>
                    <a:schemeClr val="tx1"/>
                  </a:solidFill>
                  <a:effectLst/>
                  <a:latin typeface="Cambria Math" panose="02040503050406030204" pitchFamily="18" charset="0"/>
                  <a:ea typeface="+mn-ea"/>
                  <a:cs typeface="+mn-cs"/>
                </a:rPr>
                <a:t>𝑉</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𝜃)=𝑉</a:t>
              </a:r>
              <a:r>
                <a:rPr lang="en-GB" sz="1100" i="0">
                  <a:solidFill>
                    <a:schemeClr val="tx1"/>
                  </a:solidFill>
                  <a:effectLst/>
                  <a:latin typeface="Cambria Math" panose="02040503050406030204" pitchFamily="18" charset="0"/>
                  <a:ea typeface="+mn-ea"/>
                  <a:cs typeface="+mn-cs"/>
                </a:rPr>
                <a:t>_</a:t>
              </a:r>
              <a:r>
                <a:rPr lang="en-US" sz="1100" i="0">
                  <a:solidFill>
                    <a:schemeClr val="tx1"/>
                  </a:solidFill>
                  <a:effectLst/>
                  <a:latin typeface="Cambria Math" panose="02040503050406030204" pitchFamily="18" charset="0"/>
                  <a:ea typeface="+mn-ea"/>
                  <a:cs typeface="+mn-cs"/>
                </a:rPr>
                <a:t>𝑐+  </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𝜋𝐵</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2</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4</a:t>
              </a:r>
              <a:r>
                <a:rPr lang="en-GB" sz="1100" i="0">
                  <a:solidFill>
                    <a:schemeClr val="tx1"/>
                  </a:solidFill>
                  <a:effectLst/>
                  <a:latin typeface="Cambria Math" panose="02040503050406030204" pitchFamily="18" charset="0"/>
                  <a:ea typeface="+mn-ea"/>
                  <a:cs typeface="+mn-cs"/>
                </a:rPr>
                <a:t> [</a:t>
              </a:r>
              <a:r>
                <a:rPr lang="en-US" sz="1100" i="0">
                  <a:solidFill>
                    <a:schemeClr val="tx1"/>
                  </a:solidFill>
                  <a:effectLst/>
                  <a:latin typeface="Cambria Math" panose="02040503050406030204" pitchFamily="18" charset="0"/>
                  <a:ea typeface="+mn-ea"/>
                  <a:cs typeface="+mn-cs"/>
                </a:rPr>
                <a:t>𝑟</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1−𝑐𝑜𝑠𝜃)+𝑙</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1−</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1−</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𝑟</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𝑙 𝑠𝑖𝑛𝜃)</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2 </a:t>
              </a:r>
              <a:r>
                <a:rPr lang="en-GB" sz="1100" i="0">
                  <a:solidFill>
                    <a:schemeClr val="tx1"/>
                  </a:solidFill>
                  <a:effectLst/>
                  <a:latin typeface="Cambria Math" panose="02040503050406030204" pitchFamily="18" charset="0"/>
                  <a:ea typeface="+mn-ea"/>
                  <a:cs typeface="+mn-cs"/>
                </a:rPr>
                <a:t>)</a:t>
              </a:r>
              <a:r>
                <a:rPr lang="en-US" sz="1100" i="0">
                  <a:solidFill>
                    <a:schemeClr val="tx1"/>
                  </a:solidFill>
                  <a:effectLst/>
                  <a:latin typeface="Cambria Math" panose="02040503050406030204" pitchFamily="18" charset="0"/>
                  <a:ea typeface="+mn-ea"/>
                  <a:cs typeface="+mn-cs"/>
                </a:rPr>
                <a:t>)]</a:t>
              </a:r>
              <a:endParaRPr lang="en-GB" sz="1100">
                <a:solidFill>
                  <a:schemeClr val="tx1"/>
                </a:solidFill>
                <a:effectLst/>
                <a:latin typeface="+mn-lt"/>
                <a:ea typeface="+mn-ea"/>
                <a:cs typeface="+mn-cs"/>
              </a:endParaRPr>
            </a:p>
            <a:p>
              <a:r>
                <a:rPr lang="en-US" sz="1100">
                  <a:solidFill>
                    <a:schemeClr val="tx1"/>
                  </a:solidFill>
                  <a:effectLst/>
                  <a:latin typeface="+mn-lt"/>
                  <a:ea typeface="+mn-ea"/>
                  <a:cs typeface="+mn-cs"/>
                </a:rPr>
                <a:t>This equation allowed the cylinder position to be defined for every crank angle and factors in the clearance volume as well as the piston’s cross sectional area. What this resulted in was the plot to the left; the volume for each engine from TDC to BDC. The correlation of the calculated volumes to the Ford Fox engine suggests the equation was accurate. The McLaren has the biggest volume and the Husqvarna the smallest. Another detail is the different manner in which the pressures were recorded. The Ford engine uses the conventional -360 to 360 whilst the McLaren data starts at 0 and ends at 720. Only one stroke (-180 to 180) has been captured for the Husqvarna.</a:t>
              </a:r>
              <a:r>
                <a:rPr lang="en-US" sz="1100" baseline="0">
                  <a:solidFill>
                    <a:schemeClr val="tx1"/>
                  </a:solidFill>
                  <a:effectLst/>
                  <a:latin typeface="+mn-lt"/>
                  <a:ea typeface="+mn-ea"/>
                  <a:cs typeface="+mn-cs"/>
                </a:rPr>
                <a:t> However, </a:t>
              </a:r>
              <a:r>
                <a:rPr lang="en-US" sz="1100">
                  <a:solidFill>
                    <a:schemeClr val="tx1"/>
                  </a:solidFill>
                  <a:effectLst/>
                  <a:latin typeface="+mn-lt"/>
                  <a:ea typeface="+mn-ea"/>
                  <a:cs typeface="+mn-cs"/>
                </a:rPr>
                <a:t>due to its two stroke architechture, the entire</a:t>
              </a:r>
              <a:r>
                <a:rPr lang="en-US" sz="1100" baseline="0">
                  <a:solidFill>
                    <a:schemeClr val="tx1"/>
                  </a:solidFill>
                  <a:effectLst/>
                  <a:latin typeface="+mn-lt"/>
                  <a:ea typeface="+mn-ea"/>
                  <a:cs typeface="+mn-cs"/>
                </a:rPr>
                <a:t> combustion process is present</a:t>
              </a:r>
              <a:r>
                <a:rPr lang="en-US" sz="1100">
                  <a:solidFill>
                    <a:schemeClr val="tx1"/>
                  </a:solidFill>
                  <a:effectLst/>
                  <a:latin typeface="+mn-lt"/>
                  <a:ea typeface="+mn-ea"/>
                  <a:cs typeface="+mn-cs"/>
                </a:rPr>
                <a:t>.</a:t>
              </a:r>
              <a:endParaRPr lang="en-GB" sz="1100">
                <a:solidFill>
                  <a:schemeClr val="tx1"/>
                </a:solidFill>
                <a:effectLst/>
                <a:latin typeface="+mn-lt"/>
                <a:ea typeface="+mn-ea"/>
                <a:cs typeface="+mn-cs"/>
              </a:endParaRPr>
            </a:p>
            <a:p>
              <a:endParaRPr lang="en-GB" sz="1100"/>
            </a:p>
          </xdr:txBody>
        </xdr:sp>
      </mc:Fallback>
    </mc:AlternateContent>
    <xdr:clientData/>
  </xdr:oneCellAnchor>
  <xdr:oneCellAnchor>
    <xdr:from>
      <xdr:col>19</xdr:col>
      <xdr:colOff>0</xdr:colOff>
      <xdr:row>61</xdr:row>
      <xdr:rowOff>152403</xdr:rowOff>
    </xdr:from>
    <xdr:ext cx="6063343" cy="1807028"/>
    <xdr:sp macro="" textlink="">
      <xdr:nvSpPr>
        <xdr:cNvPr id="28" name="TextBox 27">
          <a:extLst>
            <a:ext uri="{FF2B5EF4-FFF2-40B4-BE49-F238E27FC236}">
              <a16:creationId xmlns:a16="http://schemas.microsoft.com/office/drawing/2014/main" id="{B6DC270D-D706-49ED-AA67-07550BA5DE7E}"/>
            </a:ext>
          </a:extLst>
        </xdr:cNvPr>
        <xdr:cNvSpPr txBox="1"/>
      </xdr:nvSpPr>
      <xdr:spPr>
        <a:xfrm>
          <a:off x="11582400" y="11440889"/>
          <a:ext cx="6063343" cy="1807028"/>
        </a:xfrm>
        <a:prstGeom prst="rect">
          <a:avLst/>
        </a:prstGeom>
        <a:solidFill>
          <a:schemeClr val="bg1"/>
        </a:solidFill>
        <a:ln w="38100">
          <a:solidFill>
            <a:srgbClr val="F7A654"/>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a:solidFill>
                <a:schemeClr val="tx1"/>
              </a:solidFill>
              <a:effectLst/>
              <a:latin typeface="+mn-lt"/>
              <a:ea typeface="+mn-ea"/>
              <a:cs typeface="+mn-cs"/>
            </a:rPr>
            <a:t>The pressure against volume comparison plot to the left clearly displays the difference forced induction makes to the combustion process. Both the McLaren and the Ford Fox engine have a similar pressure increase as the compression stroke reaches TDC whilst the Husqvarna’s pressure is noticeably lower. The Mclaren engine’s earlier start of combustion can also be seen as the pressure spikes upwards noticeably earlier than its counterparts. The greater volume of the McLaren’s cylinders is also displayed by how much further it extends across the volume axis </a:t>
          </a:r>
          <a:r>
            <a:rPr lang="en-GB" sz="1100">
              <a:solidFill>
                <a:schemeClr val="tx1"/>
              </a:solidFill>
              <a:effectLst/>
              <a:latin typeface="+mn-lt"/>
              <a:ea typeface="+mn-ea"/>
              <a:cs typeface="+mn-cs"/>
            </a:rPr>
            <a:t>with the Husqvarna’s much smaller volume showing clearly</a:t>
          </a:r>
          <a:r>
            <a:rPr lang="en-US" sz="1100">
              <a:solidFill>
                <a:schemeClr val="tx1"/>
              </a:solidFill>
              <a:effectLst/>
              <a:latin typeface="+mn-lt"/>
              <a:ea typeface="+mn-ea"/>
              <a:cs typeface="+mn-cs"/>
            </a:rPr>
            <a:t>. It’s also present once more how much closer together the McLaren engine’s gradients are to each other further displaying the large RPM window for maximum performance. </a:t>
          </a:r>
          <a:endParaRPr lang="en-GB" sz="1100">
            <a:solidFill>
              <a:schemeClr val="tx1"/>
            </a:solidFill>
            <a:effectLst/>
            <a:latin typeface="+mn-lt"/>
            <a:ea typeface="+mn-ea"/>
            <a:cs typeface="+mn-cs"/>
          </a:endParaRPr>
        </a:p>
        <a:p>
          <a:r>
            <a:rPr lang="en-US" sz="1100">
              <a:solidFill>
                <a:schemeClr val="tx1"/>
              </a:solidFill>
              <a:effectLst/>
              <a:latin typeface="+mn-lt"/>
              <a:ea typeface="+mn-ea"/>
              <a:cs typeface="+mn-cs"/>
            </a:rPr>
            <a:t>The closed loop created by each engine is also indicative of their IMEP meaning the McLaren should have the largest value based on both its higher combustion pressure and larger volume. </a:t>
          </a:r>
          <a:endParaRPr lang="en-GB" sz="1100">
            <a:solidFill>
              <a:schemeClr val="tx1"/>
            </a:solidFill>
            <a:effectLst/>
            <a:latin typeface="+mn-lt"/>
            <a:ea typeface="+mn-ea"/>
            <a:cs typeface="+mn-cs"/>
          </a:endParaRPr>
        </a:p>
        <a:p>
          <a:endParaRPr lang="en-GB" sz="1100"/>
        </a:p>
      </xdr:txBody>
    </xdr:sp>
    <xdr:clientData/>
  </xdr:oneCellAnchor>
  <xdr:oneCellAnchor>
    <xdr:from>
      <xdr:col>19</xdr:col>
      <xdr:colOff>0</xdr:colOff>
      <xdr:row>86</xdr:row>
      <xdr:rowOff>119745</xdr:rowOff>
    </xdr:from>
    <xdr:ext cx="6063343" cy="1981201"/>
    <mc:AlternateContent xmlns:mc="http://schemas.openxmlformats.org/markup-compatibility/2006">
      <mc:Choice xmlns:a14="http://schemas.microsoft.com/office/drawing/2010/main" Requires="a14">
        <xdr:sp macro="" textlink="">
          <xdr:nvSpPr>
            <xdr:cNvPr id="29" name="TextBox 28">
              <a:extLst>
                <a:ext uri="{FF2B5EF4-FFF2-40B4-BE49-F238E27FC236}">
                  <a16:creationId xmlns:a16="http://schemas.microsoft.com/office/drawing/2014/main" id="{B921BBA7-4659-479C-A5E3-29B0E222783D}"/>
                </a:ext>
              </a:extLst>
            </xdr:cNvPr>
            <xdr:cNvSpPr txBox="1"/>
          </xdr:nvSpPr>
          <xdr:spPr>
            <a:xfrm>
              <a:off x="11582400" y="16034659"/>
              <a:ext cx="6063343" cy="1981201"/>
            </a:xfrm>
            <a:prstGeom prst="rect">
              <a:avLst/>
            </a:prstGeom>
            <a:solidFill>
              <a:schemeClr val="bg1"/>
            </a:solidFill>
            <a:ln w="38100">
              <a:solidFill>
                <a:srgbClr val="F7A654"/>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a:solidFill>
                    <a:schemeClr val="tx1"/>
                  </a:solidFill>
                  <a:effectLst/>
                  <a:latin typeface="+mn-lt"/>
                  <a:ea typeface="+mn-ea"/>
                  <a:cs typeface="+mn-cs"/>
                </a:rPr>
                <a:t>To calculate the IMEP at each RPM displayed on the plot to the left, pressure and volume needed to be converted to their SI units (pascals and m</a:t>
              </a:r>
              <a:r>
                <a:rPr lang="en-GB" sz="1100" baseline="30000">
                  <a:solidFill>
                    <a:schemeClr val="tx1"/>
                  </a:solidFill>
                  <a:effectLst/>
                  <a:latin typeface="+mn-lt"/>
                  <a:ea typeface="+mn-ea"/>
                  <a:cs typeface="+mn-cs"/>
                </a:rPr>
                <a:t>3</a:t>
              </a:r>
              <a:r>
                <a:rPr lang="en-GB" sz="1100">
                  <a:solidFill>
                    <a:schemeClr val="tx1"/>
                  </a:solidFill>
                  <a:effectLst/>
                  <a:latin typeface="+mn-lt"/>
                  <a:ea typeface="+mn-ea"/>
                  <a:cs typeface="+mn-cs"/>
                </a:rPr>
                <a:t>). The pressure was then multiplied with the change in volume for every degree of crank angle. The sum of the pressure multiplied by change in volume was then taken for each RPM. This represented the indicated work. The equation for indicated work</a:t>
              </a:r>
              <a:r>
                <a:rPr lang="en-GB" sz="1100" baseline="0">
                  <a:solidFill>
                    <a:schemeClr val="tx1"/>
                  </a:solidFill>
                  <a:effectLst/>
                  <a:latin typeface="+mn-lt"/>
                  <a:ea typeface="+mn-ea"/>
                  <a:cs typeface="+mn-cs"/>
                </a:rPr>
                <a:t> (</a:t>
              </a:r>
              <a14:m>
                <m:oMath xmlns:m="http://schemas.openxmlformats.org/officeDocument/2006/math">
                  <m:sSub>
                    <m:sSubPr>
                      <m:ctrlPr>
                        <a:rPr lang="en-GB" sz="1100" i="1">
                          <a:solidFill>
                            <a:schemeClr val="tx1"/>
                          </a:solidFill>
                          <a:effectLst/>
                          <a:latin typeface="Cambria Math" panose="02040503050406030204" pitchFamily="18" charset="0"/>
                          <a:ea typeface="+mn-ea"/>
                          <a:cs typeface="+mn-cs"/>
                        </a:rPr>
                      </m:ctrlPr>
                    </m:sSubPr>
                    <m:e>
                      <m:r>
                        <a:rPr lang="en-GB" sz="1100" i="1">
                          <a:solidFill>
                            <a:schemeClr val="tx1"/>
                          </a:solidFill>
                          <a:effectLst/>
                          <a:latin typeface="Cambria Math" panose="02040503050406030204" pitchFamily="18" charset="0"/>
                          <a:ea typeface="+mn-ea"/>
                          <a:cs typeface="+mn-cs"/>
                        </a:rPr>
                        <m:t>𝑊</m:t>
                      </m:r>
                    </m:e>
                    <m:sub>
                      <m:r>
                        <a:rPr lang="en-GB" sz="1100" i="1">
                          <a:solidFill>
                            <a:schemeClr val="tx1"/>
                          </a:solidFill>
                          <a:effectLst/>
                          <a:latin typeface="Cambria Math" panose="02040503050406030204" pitchFamily="18" charset="0"/>
                          <a:ea typeface="+mn-ea"/>
                          <a:cs typeface="+mn-cs"/>
                        </a:rPr>
                        <m:t>𝑖</m:t>
                      </m:r>
                    </m:sub>
                  </m:sSub>
                  <m:r>
                    <a:rPr lang="en-GB" sz="1100" i="1">
                      <a:solidFill>
                        <a:schemeClr val="tx1"/>
                      </a:solidFill>
                      <a:effectLst/>
                      <a:latin typeface="Cambria Math" panose="02040503050406030204" pitchFamily="18" charset="0"/>
                      <a:ea typeface="+mn-ea"/>
                      <a:cs typeface="+mn-cs"/>
                    </a:rPr>
                    <m:t>=</m:t>
                  </m:r>
                  <m:r>
                    <a:rPr lang="en-GB" sz="1100" i="1">
                      <a:solidFill>
                        <a:schemeClr val="tx1"/>
                      </a:solidFill>
                      <a:effectLst/>
                      <a:latin typeface="Cambria Math" panose="02040503050406030204" pitchFamily="18" charset="0"/>
                      <a:ea typeface="+mn-ea"/>
                      <a:cs typeface="+mn-cs"/>
                    </a:rPr>
                    <m:t>𝐼𝑀𝐸𝑃</m:t>
                  </m:r>
                  <m:r>
                    <a:rPr lang="en-GB" sz="1100" i="1">
                      <a:solidFill>
                        <a:schemeClr val="tx1"/>
                      </a:solidFill>
                      <a:effectLst/>
                      <a:latin typeface="Cambria Math" panose="02040503050406030204" pitchFamily="18" charset="0"/>
                      <a:ea typeface="+mn-ea"/>
                      <a:cs typeface="+mn-cs"/>
                    </a:rPr>
                    <m:t>×</m:t>
                  </m:r>
                  <m:sSub>
                    <m:sSubPr>
                      <m:ctrlPr>
                        <a:rPr lang="en-GB" sz="1100" i="1">
                          <a:solidFill>
                            <a:schemeClr val="tx1"/>
                          </a:solidFill>
                          <a:effectLst/>
                          <a:latin typeface="Cambria Math" panose="02040503050406030204" pitchFamily="18" charset="0"/>
                          <a:ea typeface="+mn-ea"/>
                          <a:cs typeface="+mn-cs"/>
                        </a:rPr>
                      </m:ctrlPr>
                    </m:sSubPr>
                    <m:e>
                      <m:r>
                        <a:rPr lang="en-GB" sz="1100" i="1">
                          <a:solidFill>
                            <a:schemeClr val="tx1"/>
                          </a:solidFill>
                          <a:effectLst/>
                          <a:latin typeface="Cambria Math" panose="02040503050406030204" pitchFamily="18" charset="0"/>
                          <a:ea typeface="+mn-ea"/>
                          <a:cs typeface="+mn-cs"/>
                        </a:rPr>
                        <m:t>𝑉</m:t>
                      </m:r>
                    </m:e>
                    <m:sub>
                      <m:r>
                        <a:rPr lang="en-GB" sz="1100" i="1">
                          <a:solidFill>
                            <a:schemeClr val="tx1"/>
                          </a:solidFill>
                          <a:effectLst/>
                          <a:latin typeface="Cambria Math" panose="02040503050406030204" pitchFamily="18" charset="0"/>
                          <a:ea typeface="+mn-ea"/>
                          <a:cs typeface="+mn-cs"/>
                        </a:rPr>
                        <m:t>𝑑</m:t>
                      </m:r>
                    </m:sub>
                  </m:sSub>
                </m:oMath>
              </a14:m>
              <a:r>
                <a:rPr lang="en-GB" sz="1100">
                  <a:solidFill>
                    <a:schemeClr val="tx1"/>
                  </a:solidFill>
                  <a:effectLst/>
                  <a:latin typeface="+mn-lt"/>
                  <a:ea typeface="+mn-ea"/>
                  <a:cs typeface="+mn-cs"/>
                </a:rPr>
                <a:t>)</a:t>
              </a:r>
              <a:r>
                <a:rPr lang="en-GB" sz="1100" baseline="0">
                  <a:solidFill>
                    <a:schemeClr val="tx1"/>
                  </a:solidFill>
                  <a:effectLst/>
                  <a:latin typeface="+mn-lt"/>
                  <a:ea typeface="+mn-ea"/>
                  <a:cs typeface="+mn-cs"/>
                </a:rPr>
                <a:t> </a:t>
              </a:r>
              <a:r>
                <a:rPr lang="en-GB" sz="1100">
                  <a:solidFill>
                    <a:schemeClr val="tx1"/>
                  </a:solidFill>
                  <a:effectLst/>
                  <a:latin typeface="+mn-lt"/>
                  <a:ea typeface="+mn-ea"/>
                  <a:cs typeface="+mn-cs"/>
                </a:rPr>
                <a:t>can then be rearranged to find IMEP. This has been plotted on the left for all engine RPMs. The McLaren has a very low IMEP at its lowest RPM which could be due to the turbo's inefficient operation. The same isn’t true for the consistent IMEP between 3500rpm and 6500rpm which suggests a focus on strong power delivery across as much of the rev range as possible. The Ford Fox is a total opposite. The early IMEP peak at 2500rpm to  3500rpm shows that this engine is focused on low rpm power delivery as this sort of car wouldn’t make use of high revs too often. The Husqvarna’s IMEP is the most consistent but its efficiency is limited by its 2 stroke architecture. </a:t>
              </a:r>
            </a:p>
            <a:p>
              <a:endParaRPr lang="en-GB" sz="1100"/>
            </a:p>
          </xdr:txBody>
        </xdr:sp>
      </mc:Choice>
      <mc:Fallback>
        <xdr:sp macro="" textlink="">
          <xdr:nvSpPr>
            <xdr:cNvPr id="29" name="TextBox 28">
              <a:extLst>
                <a:ext uri="{FF2B5EF4-FFF2-40B4-BE49-F238E27FC236}">
                  <a16:creationId xmlns:a16="http://schemas.microsoft.com/office/drawing/2014/main" id="{B921BBA7-4659-479C-A5E3-29B0E222783D}"/>
                </a:ext>
              </a:extLst>
            </xdr:cNvPr>
            <xdr:cNvSpPr txBox="1"/>
          </xdr:nvSpPr>
          <xdr:spPr>
            <a:xfrm>
              <a:off x="11582400" y="16034659"/>
              <a:ext cx="6063343" cy="1981201"/>
            </a:xfrm>
            <a:prstGeom prst="rect">
              <a:avLst/>
            </a:prstGeom>
            <a:solidFill>
              <a:schemeClr val="bg1"/>
            </a:solidFill>
            <a:ln w="38100">
              <a:solidFill>
                <a:srgbClr val="F7A654"/>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a:solidFill>
                    <a:schemeClr val="tx1"/>
                  </a:solidFill>
                  <a:effectLst/>
                  <a:latin typeface="+mn-lt"/>
                  <a:ea typeface="+mn-ea"/>
                  <a:cs typeface="+mn-cs"/>
                </a:rPr>
                <a:t>To calculate the IMEP at each RPM displayed on the plot to the left, pressure and volume needed to be converted to their SI units (pascals and m</a:t>
              </a:r>
              <a:r>
                <a:rPr lang="en-GB" sz="1100" baseline="30000">
                  <a:solidFill>
                    <a:schemeClr val="tx1"/>
                  </a:solidFill>
                  <a:effectLst/>
                  <a:latin typeface="+mn-lt"/>
                  <a:ea typeface="+mn-ea"/>
                  <a:cs typeface="+mn-cs"/>
                </a:rPr>
                <a:t>3</a:t>
              </a:r>
              <a:r>
                <a:rPr lang="en-GB" sz="1100">
                  <a:solidFill>
                    <a:schemeClr val="tx1"/>
                  </a:solidFill>
                  <a:effectLst/>
                  <a:latin typeface="+mn-lt"/>
                  <a:ea typeface="+mn-ea"/>
                  <a:cs typeface="+mn-cs"/>
                </a:rPr>
                <a:t>). The pressure was then multiplied with the change in volume for every degree of crank angle. The sum of the pressure multiplied by change in volume was then taken for each RPM. This represented the indicated work. The equation for indicated work</a:t>
              </a:r>
              <a:r>
                <a:rPr lang="en-GB" sz="1100" baseline="0">
                  <a:solidFill>
                    <a:schemeClr val="tx1"/>
                  </a:solidFill>
                  <a:effectLst/>
                  <a:latin typeface="+mn-lt"/>
                  <a:ea typeface="+mn-ea"/>
                  <a:cs typeface="+mn-cs"/>
                </a:rPr>
                <a:t> (</a:t>
              </a:r>
              <a:r>
                <a:rPr lang="en-GB" sz="1100" i="0">
                  <a:solidFill>
                    <a:schemeClr val="tx1"/>
                  </a:solidFill>
                  <a:effectLst/>
                  <a:latin typeface="Cambria Math" panose="02040503050406030204" pitchFamily="18" charset="0"/>
                  <a:ea typeface="+mn-ea"/>
                  <a:cs typeface="+mn-cs"/>
                </a:rPr>
                <a:t>𝑊_𝑖=𝐼𝑀𝐸𝑃×𝑉_𝑑</a:t>
              </a:r>
              <a:r>
                <a:rPr lang="en-GB" sz="1100">
                  <a:solidFill>
                    <a:schemeClr val="tx1"/>
                  </a:solidFill>
                  <a:effectLst/>
                  <a:latin typeface="+mn-lt"/>
                  <a:ea typeface="+mn-ea"/>
                  <a:cs typeface="+mn-cs"/>
                </a:rPr>
                <a:t>)</a:t>
              </a:r>
              <a:r>
                <a:rPr lang="en-GB" sz="1100" baseline="0">
                  <a:solidFill>
                    <a:schemeClr val="tx1"/>
                  </a:solidFill>
                  <a:effectLst/>
                  <a:latin typeface="+mn-lt"/>
                  <a:ea typeface="+mn-ea"/>
                  <a:cs typeface="+mn-cs"/>
                </a:rPr>
                <a:t> </a:t>
              </a:r>
              <a:r>
                <a:rPr lang="en-GB" sz="1100">
                  <a:solidFill>
                    <a:schemeClr val="tx1"/>
                  </a:solidFill>
                  <a:effectLst/>
                  <a:latin typeface="+mn-lt"/>
                  <a:ea typeface="+mn-ea"/>
                  <a:cs typeface="+mn-cs"/>
                </a:rPr>
                <a:t>can then be rearranged to find IMEP. This has been plotted on the left for all engine RPMs. The McLaren has a very low IMEP at its lowest RPM which could be due to the turbo's inefficient operation. The same isn’t true for the consistent IMEP between 3500rpm and 6500rpm which suggests a focus on strong power delivery across as much of the rev range as possible. The Ford Fox is a total opposite. The early IMEP peak at 2500rpm to  3500rpm shows that this engine is focused on low rpm power delivery as this sort of car wouldn’t make use of high revs too often. The Husqvarna’s IMEP is the most consistent but its efficiency is limited by its 2 stroke architecture. </a:t>
              </a:r>
            </a:p>
            <a:p>
              <a:endParaRPr lang="en-GB" sz="1100"/>
            </a:p>
          </xdr:txBody>
        </xdr:sp>
      </mc:Fallback>
    </mc:AlternateContent>
    <xdr:clientData/>
  </xdr:oneCellAnchor>
  <xdr:oneCellAnchor>
    <xdr:from>
      <xdr:col>19</xdr:col>
      <xdr:colOff>0</xdr:colOff>
      <xdr:row>109</xdr:row>
      <xdr:rowOff>99060</xdr:rowOff>
    </xdr:from>
    <xdr:ext cx="6063343" cy="1638299"/>
    <xdr:sp macro="" textlink="">
      <xdr:nvSpPr>
        <xdr:cNvPr id="30" name="TextBox 29">
          <a:extLst>
            <a:ext uri="{FF2B5EF4-FFF2-40B4-BE49-F238E27FC236}">
              <a16:creationId xmlns:a16="http://schemas.microsoft.com/office/drawing/2014/main" id="{1D239A22-7610-46FC-BB90-A9E556C2A65F}"/>
            </a:ext>
          </a:extLst>
        </xdr:cNvPr>
        <xdr:cNvSpPr txBox="1"/>
      </xdr:nvSpPr>
      <xdr:spPr>
        <a:xfrm>
          <a:off x="11582400" y="20032980"/>
          <a:ext cx="6063343" cy="1638299"/>
        </a:xfrm>
        <a:prstGeom prst="rect">
          <a:avLst/>
        </a:prstGeom>
        <a:solidFill>
          <a:schemeClr val="bg1"/>
        </a:solidFill>
        <a:ln w="38100">
          <a:solidFill>
            <a:srgbClr val="F7A654"/>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tx1"/>
              </a:solidFill>
              <a:effectLst/>
              <a:latin typeface="+mn-lt"/>
              <a:ea typeface="+mn-ea"/>
              <a:cs typeface="+mn-cs"/>
            </a:rPr>
            <a:t>The variation of peak pressures across the RPM range discussed in the first plot are more apparent in the plot to the left. Each engine’s peak pressure at every RPM has been calculated and plotted. The McLaren’s low peak at low revs is present once more as well as the peak pressure spike as the turbo spools up. The Ford Fox’s optimal RPM can also be seen as the peak pressure trends upwards until 3500RPM followed by a gradual decline. The Ford Fox engine’s proximity to the McLaren is a surprise given it’s much reduced size in comparison. This suggests that the engine has been efficiently downsized. Looking beyond the obvious lower peaks due to its size and architecture, the Husqvarna does not follow the Ford Fox’s philosophy of peaking low in the RPM range. It instead gradually increases until RPM becomes too high to maintain efficiency. </a:t>
          </a:r>
        </a:p>
        <a:p>
          <a:endParaRPr lang="en-GB" sz="1100"/>
        </a:p>
      </xdr:txBody>
    </xdr:sp>
    <xdr:clientData/>
  </xdr:oneCellAnchor>
  <xdr:oneCellAnchor>
    <xdr:from>
      <xdr:col>19</xdr:col>
      <xdr:colOff>0</xdr:colOff>
      <xdr:row>134</xdr:row>
      <xdr:rowOff>175261</xdr:rowOff>
    </xdr:from>
    <xdr:ext cx="6063343" cy="1478280"/>
    <xdr:sp macro="" textlink="">
      <xdr:nvSpPr>
        <xdr:cNvPr id="31" name="TextBox 30">
          <a:extLst>
            <a:ext uri="{FF2B5EF4-FFF2-40B4-BE49-F238E27FC236}">
              <a16:creationId xmlns:a16="http://schemas.microsoft.com/office/drawing/2014/main" id="{74F1075D-07DB-4A74-8B56-088200D47EAD}"/>
            </a:ext>
          </a:extLst>
        </xdr:cNvPr>
        <xdr:cNvSpPr txBox="1"/>
      </xdr:nvSpPr>
      <xdr:spPr>
        <a:xfrm>
          <a:off x="11582400" y="24681181"/>
          <a:ext cx="6063343" cy="1478280"/>
        </a:xfrm>
        <a:prstGeom prst="rect">
          <a:avLst/>
        </a:prstGeom>
        <a:solidFill>
          <a:schemeClr val="bg1"/>
        </a:solidFill>
        <a:ln w="38100">
          <a:solidFill>
            <a:srgbClr val="F7A654"/>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The pressure change against crank angle to the left clearly shows that the McLaren engine has the largest peak, the sharpest pressure increase before combustion and decrease following combustion. This suggests the most aggressive combustion of the three engines and that it’s operating close to its structural limit. The Ford Fox has a slower combustion as evidenced by the smallest and latest pressure rise peak. This may be an intentional choice to improve durability as this isn’t a performance oriented engine. The Husqvarna exhibits a sharp pressure change spike, but not to the extent of the McLaren. It also has the narrowest combustion period which could result in reduced energy release. The reduced peak and quick combustion could be limiting the IMEP of the engine causing the low values seen earlier. </a:t>
          </a:r>
          <a:endParaRPr lang="en-GB" sz="1100">
            <a:solidFill>
              <a:schemeClr val="tx1"/>
            </a:solidFill>
            <a:effectLst/>
            <a:latin typeface="+mn-lt"/>
            <a:ea typeface="+mn-ea"/>
            <a:cs typeface="+mn-cs"/>
          </a:endParaRPr>
        </a:p>
        <a:p>
          <a:endParaRPr lang="en-GB" sz="1100"/>
        </a:p>
      </xdr:txBody>
    </xdr:sp>
    <xdr:clientData/>
  </xdr:oneCellAnchor>
</xdr:wsDr>
</file>

<file path=xl/drawings/drawing3.xml><?xml version="1.0" encoding="utf-8"?>
<c:userShapes xmlns:c="http://schemas.openxmlformats.org/drawingml/2006/chart">
  <cdr:relSizeAnchor xmlns:cdr="http://schemas.openxmlformats.org/drawingml/2006/chartDrawing">
    <cdr:from>
      <cdr:x>0.44044</cdr:x>
      <cdr:y>0.9296</cdr:y>
    </cdr:from>
    <cdr:to>
      <cdr:x>0.56765</cdr:x>
      <cdr:y>0.9736</cdr:y>
    </cdr:to>
    <cdr:sp macro="" textlink="">
      <cdr:nvSpPr>
        <cdr:cNvPr id="2" name="TextBox 1">
          <a:extLst xmlns:a="http://schemas.openxmlformats.org/drawingml/2006/main">
            <a:ext uri="{FF2B5EF4-FFF2-40B4-BE49-F238E27FC236}">
              <a16:creationId xmlns:a16="http://schemas.microsoft.com/office/drawing/2014/main" id="{0DFFF550-732A-6A70-E4F3-E8E9AD3CF9A6}"/>
            </a:ext>
          </a:extLst>
        </cdr:cNvPr>
        <cdr:cNvSpPr txBox="1"/>
      </cdr:nvSpPr>
      <cdr:spPr>
        <a:xfrm xmlns:a="http://schemas.openxmlformats.org/drawingml/2006/main">
          <a:off x="4564380" y="4427220"/>
          <a:ext cx="1318260" cy="2095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GB" sz="1100" kern="1200"/>
        </a:p>
      </cdr:txBody>
    </cdr:sp>
  </cdr:relSizeAnchor>
  <cdr:relSizeAnchor xmlns:cdr="http://schemas.openxmlformats.org/drawingml/2006/chartDrawing">
    <cdr:from>
      <cdr:x>0.26176</cdr:x>
      <cdr:y>0.9344</cdr:y>
    </cdr:from>
    <cdr:to>
      <cdr:x>0.91765</cdr:x>
      <cdr:y>0.9776</cdr:y>
    </cdr:to>
    <cdr:sp macro="" textlink="">
      <cdr:nvSpPr>
        <cdr:cNvPr id="3" name="TextBox 2">
          <a:extLst xmlns:a="http://schemas.openxmlformats.org/drawingml/2006/main">
            <a:ext uri="{FF2B5EF4-FFF2-40B4-BE49-F238E27FC236}">
              <a16:creationId xmlns:a16="http://schemas.microsoft.com/office/drawing/2014/main" id="{79A29DC7-FFCD-2613-C394-128C3E74FE8E}"/>
            </a:ext>
          </a:extLst>
        </cdr:cNvPr>
        <cdr:cNvSpPr txBox="1"/>
      </cdr:nvSpPr>
      <cdr:spPr>
        <a:xfrm xmlns:a="http://schemas.openxmlformats.org/drawingml/2006/main">
          <a:off x="2712720" y="4450080"/>
          <a:ext cx="6797040" cy="2057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kern="1200">
              <a:solidFill>
                <a:srgbClr val="F7A654"/>
              </a:solidFill>
            </a:rPr>
            <a:t>Ford Fox Pressue</a:t>
          </a:r>
          <a:r>
            <a:rPr lang="en-GB" sz="1100" kern="1200"/>
            <a:t>	</a:t>
          </a:r>
          <a:r>
            <a:rPr lang="en-GB" sz="1100" kern="1200">
              <a:solidFill>
                <a:srgbClr val="00B0F0"/>
              </a:solidFill>
            </a:rPr>
            <a:t>McLaren 570S</a:t>
          </a:r>
          <a:r>
            <a:rPr lang="en-GB" sz="1100" kern="1200" baseline="0">
              <a:solidFill>
                <a:srgbClr val="00B0F0"/>
              </a:solidFill>
            </a:rPr>
            <a:t> Pressure</a:t>
          </a:r>
          <a:r>
            <a:rPr lang="en-GB" sz="1100" kern="1200" baseline="0"/>
            <a:t>	               </a:t>
          </a:r>
          <a:r>
            <a:rPr lang="en-GB" sz="1100" kern="1200" baseline="0">
              <a:solidFill>
                <a:schemeClr val="accent6"/>
              </a:solidFill>
            </a:rPr>
            <a:t>Husqvarna 250cc Pressure</a:t>
          </a:r>
          <a:endParaRPr lang="en-GB" sz="1100" kern="1200">
            <a:solidFill>
              <a:schemeClr val="accent6"/>
            </a:solidFill>
          </a:endParaRPr>
        </a:p>
      </cdr:txBody>
    </cdr:sp>
  </cdr:relSizeAnchor>
</c:userShapes>
</file>

<file path=xl/drawings/drawing4.xml><?xml version="1.0" encoding="utf-8"?>
<c:userShapes xmlns:c="http://schemas.openxmlformats.org/drawingml/2006/chart">
  <cdr:relSizeAnchor xmlns:cdr="http://schemas.openxmlformats.org/drawingml/2006/chartDrawing">
    <cdr:from>
      <cdr:x>0.24446</cdr:x>
      <cdr:y>0.92747</cdr:y>
    </cdr:from>
    <cdr:to>
      <cdr:x>0.91818</cdr:x>
      <cdr:y>0.97067</cdr:y>
    </cdr:to>
    <cdr:sp macro="" textlink="">
      <cdr:nvSpPr>
        <cdr:cNvPr id="2" name="TextBox 1">
          <a:extLst xmlns:a="http://schemas.openxmlformats.org/drawingml/2006/main">
            <a:ext uri="{FF2B5EF4-FFF2-40B4-BE49-F238E27FC236}">
              <a16:creationId xmlns:a16="http://schemas.microsoft.com/office/drawing/2014/main" id="{29EBC911-A86A-CF26-E124-9CA3B62F408E}"/>
            </a:ext>
          </a:extLst>
        </cdr:cNvPr>
        <cdr:cNvSpPr txBox="1"/>
      </cdr:nvSpPr>
      <cdr:spPr>
        <a:xfrm xmlns:a="http://schemas.openxmlformats.org/drawingml/2006/main">
          <a:off x="2466340" y="4417060"/>
          <a:ext cx="6797040" cy="20574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GB" sz="1100" kern="1200">
              <a:solidFill>
                <a:srgbClr val="F7A654"/>
              </a:solidFill>
            </a:rPr>
            <a:t>Ford Fox Pressue</a:t>
          </a:r>
          <a:r>
            <a:rPr lang="en-GB" sz="1100" kern="1200"/>
            <a:t>	</a:t>
          </a:r>
          <a:r>
            <a:rPr lang="en-GB" sz="1100" kern="1200">
              <a:solidFill>
                <a:srgbClr val="00B0F0"/>
              </a:solidFill>
            </a:rPr>
            <a:t>McLaren 570S</a:t>
          </a:r>
          <a:r>
            <a:rPr lang="en-GB" sz="1100" kern="1200" baseline="0">
              <a:solidFill>
                <a:srgbClr val="00B0F0"/>
              </a:solidFill>
            </a:rPr>
            <a:t> Pressure</a:t>
          </a:r>
          <a:r>
            <a:rPr lang="en-GB" sz="1100" kern="1200" baseline="0"/>
            <a:t>	               </a:t>
          </a:r>
          <a:r>
            <a:rPr lang="en-GB" sz="1100" kern="1200" baseline="0">
              <a:solidFill>
                <a:schemeClr val="accent6"/>
              </a:solidFill>
            </a:rPr>
            <a:t>Husqvarna 250cc Pressure</a:t>
          </a:r>
          <a:endParaRPr lang="en-GB" sz="1100" kern="1200">
            <a:solidFill>
              <a:schemeClr val="accent6"/>
            </a:solidFill>
          </a:endParaRPr>
        </a:p>
      </cdr:txBody>
    </cdr:sp>
  </cdr:relSizeAnchor>
</c:userShapes>
</file>

<file path=xl/externalLinks/_rels/externalLink1.xml.rels><?xml version="1.0" encoding="UTF-8" standalone="yes"?>
<Relationships xmlns="http://schemas.openxmlformats.org/package/2006/relationships"><Relationship Id="rId3" Type="http://schemas.openxmlformats.org/officeDocument/2006/relationships/externalLinkPath" Target="https://uowtsd-my.sharepoint.com/personal/2304321_student_uwtsd_ac_uk/Documents/UWTSD/Third%20Year/Contemporary%20Powertrain%20Design/Assignment/Task%201%20Comparative%20Combustion%20Analysis/Cylinder%20Pressure%20Data/Ford%20FOX%20Cylinder%20Pressure.xlsx" TargetMode="External"/><Relationship Id="rId2" Type="http://schemas.microsoft.com/office/2019/04/relationships/externalLinkLongPath" Target="Cylinder%20Pressure%20Data/Ford%20FOX%20Cylinder%20Pressure.xlsx?3689033B" TargetMode="External"/><Relationship Id="rId1" Type="http://schemas.openxmlformats.org/officeDocument/2006/relationships/externalLinkPath" Target="file:///\\3689033B\Ford%20FOX%20Cylinder%20Pressure.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https://uowtsd-my.sharepoint.com/personal/2304321_student_uwtsd_ac_uk/Documents/UWTSD/Third%20Year/Contemporary%20Powertrain%20Design/Assignment/Task%201%20Comparative%20Combustion%20Analysis/Cylinder%20Pressure%20Data/McLaren%20570S%20Cylinder%20Pressures.xlsx" TargetMode="External"/><Relationship Id="rId2" Type="http://schemas.microsoft.com/office/2019/04/relationships/externalLinkLongPath" Target="Cylinder%20Pressure%20Data/McLaren%20570S%20Cylinder%20Pressures.xlsx?3689033B" TargetMode="External"/><Relationship Id="rId1" Type="http://schemas.openxmlformats.org/officeDocument/2006/relationships/externalLinkPath" Target="file:///\\3689033B\McLaren%20570S%20Cylinder%20Pressures.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https://uowtsd-my.sharepoint.com/personal/2304321_student_uwtsd_ac_uk/Documents/UWTSD/Third%20Year/Contemporary%20Powertrain%20Design/Assignment/Task%201%20Comparative%20Combustion%20Analysis/Cylinder%20Pressure%20Data/Husqvarna%20250cc%20data.xlsx" TargetMode="External"/><Relationship Id="rId2" Type="http://schemas.microsoft.com/office/2019/04/relationships/externalLinkLongPath" Target="Cylinder%20Pressure%20Data/Husqvarna%20250cc%20data.xlsx?3689033B" TargetMode="External"/><Relationship Id="rId1" Type="http://schemas.openxmlformats.org/officeDocument/2006/relationships/externalLinkPath" Target="file:///\\3689033B\Husqvarna%20250cc%20da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Sheet1"/>
      <sheetName val="RPM1000"/>
      <sheetName val="RPM1250"/>
      <sheetName val="RPM1500"/>
      <sheetName val="RPM1700"/>
      <sheetName val="RPM2000"/>
      <sheetName val="RPM2250"/>
      <sheetName val="RPM2500"/>
      <sheetName val="RPM3000"/>
      <sheetName val="RPM3500"/>
      <sheetName val="RPM4000"/>
      <sheetName val="RPM4500"/>
      <sheetName val="RPM5000"/>
      <sheetName val="RPM5500"/>
      <sheetName val="RPM6000"/>
      <sheetName val="RPM6500"/>
      <sheetName val="Graphs"/>
    </sheetNames>
    <sheetDataSet>
      <sheetData sheetId="0" refreshError="1"/>
      <sheetData sheetId="1">
        <row r="3">
          <cell r="A3">
            <v>-360</v>
          </cell>
          <cell r="B3">
            <v>37.049999999999997</v>
          </cell>
        </row>
        <row r="4">
          <cell r="A4">
            <v>-359</v>
          </cell>
          <cell r="B4">
            <v>37.090000000000003</v>
          </cell>
        </row>
        <row r="5">
          <cell r="A5">
            <v>-358</v>
          </cell>
          <cell r="B5">
            <v>37.19</v>
          </cell>
        </row>
        <row r="6">
          <cell r="A6">
            <v>-357</v>
          </cell>
          <cell r="B6">
            <v>37.35</v>
          </cell>
        </row>
        <row r="7">
          <cell r="A7">
            <v>-356</v>
          </cell>
          <cell r="B7">
            <v>37.58</v>
          </cell>
        </row>
        <row r="8">
          <cell r="A8">
            <v>-355</v>
          </cell>
          <cell r="B8">
            <v>37.880000000000003</v>
          </cell>
        </row>
        <row r="9">
          <cell r="A9">
            <v>-354</v>
          </cell>
          <cell r="B9">
            <v>38.24</v>
          </cell>
        </row>
        <row r="10">
          <cell r="A10">
            <v>-353</v>
          </cell>
          <cell r="B10">
            <v>38.659999999999997</v>
          </cell>
        </row>
        <row r="11">
          <cell r="A11">
            <v>-352</v>
          </cell>
          <cell r="B11">
            <v>39.15</v>
          </cell>
        </row>
        <row r="12">
          <cell r="A12">
            <v>-351</v>
          </cell>
          <cell r="B12">
            <v>39.71</v>
          </cell>
        </row>
        <row r="13">
          <cell r="A13">
            <v>-350</v>
          </cell>
          <cell r="B13">
            <v>40.33</v>
          </cell>
        </row>
        <row r="14">
          <cell r="A14">
            <v>-349</v>
          </cell>
          <cell r="B14">
            <v>41.01</v>
          </cell>
        </row>
        <row r="15">
          <cell r="A15">
            <v>-348</v>
          </cell>
          <cell r="B15">
            <v>41.76</v>
          </cell>
        </row>
        <row r="16">
          <cell r="A16">
            <v>-347</v>
          </cell>
          <cell r="B16">
            <v>42.57</v>
          </cell>
        </row>
        <row r="17">
          <cell r="A17">
            <v>-346</v>
          </cell>
          <cell r="B17">
            <v>43.44</v>
          </cell>
        </row>
        <row r="18">
          <cell r="A18">
            <v>-345</v>
          </cell>
          <cell r="B18">
            <v>44.38</v>
          </cell>
        </row>
        <row r="19">
          <cell r="A19">
            <v>-344</v>
          </cell>
          <cell r="B19">
            <v>45.38</v>
          </cell>
        </row>
        <row r="20">
          <cell r="A20">
            <v>-343</v>
          </cell>
          <cell r="B20">
            <v>46.44</v>
          </cell>
        </row>
        <row r="21">
          <cell r="A21">
            <v>-342</v>
          </cell>
          <cell r="B21">
            <v>47.55</v>
          </cell>
        </row>
        <row r="22">
          <cell r="A22">
            <v>-341</v>
          </cell>
          <cell r="B22">
            <v>48.73</v>
          </cell>
        </row>
        <row r="23">
          <cell r="A23">
            <v>-340</v>
          </cell>
          <cell r="B23">
            <v>49.97</v>
          </cell>
        </row>
        <row r="24">
          <cell r="A24">
            <v>-339</v>
          </cell>
          <cell r="B24">
            <v>51.27</v>
          </cell>
        </row>
        <row r="25">
          <cell r="A25">
            <v>-338</v>
          </cell>
          <cell r="B25">
            <v>52.62</v>
          </cell>
        </row>
        <row r="26">
          <cell r="A26">
            <v>-337</v>
          </cell>
          <cell r="B26">
            <v>54.03</v>
          </cell>
        </row>
        <row r="27">
          <cell r="A27">
            <v>-336</v>
          </cell>
          <cell r="B27">
            <v>55.5</v>
          </cell>
        </row>
        <row r="28">
          <cell r="A28">
            <v>-335</v>
          </cell>
          <cell r="B28">
            <v>57.03</v>
          </cell>
        </row>
        <row r="29">
          <cell r="A29">
            <v>-334</v>
          </cell>
          <cell r="B29">
            <v>58.61</v>
          </cell>
        </row>
        <row r="30">
          <cell r="A30">
            <v>-333</v>
          </cell>
          <cell r="B30">
            <v>60.24</v>
          </cell>
        </row>
        <row r="31">
          <cell r="A31">
            <v>-332</v>
          </cell>
          <cell r="B31">
            <v>61.93</v>
          </cell>
        </row>
        <row r="32">
          <cell r="A32">
            <v>-331</v>
          </cell>
          <cell r="B32">
            <v>63.67</v>
          </cell>
        </row>
        <row r="33">
          <cell r="A33">
            <v>-330</v>
          </cell>
          <cell r="B33">
            <v>65.459999999999994</v>
          </cell>
        </row>
        <row r="34">
          <cell r="A34">
            <v>-329</v>
          </cell>
          <cell r="B34">
            <v>67.31</v>
          </cell>
        </row>
        <row r="35">
          <cell r="A35">
            <v>-328</v>
          </cell>
          <cell r="B35">
            <v>69.2</v>
          </cell>
        </row>
        <row r="36">
          <cell r="A36">
            <v>-327</v>
          </cell>
          <cell r="B36">
            <v>71.14</v>
          </cell>
        </row>
        <row r="37">
          <cell r="A37">
            <v>-326</v>
          </cell>
          <cell r="B37">
            <v>73.13</v>
          </cell>
        </row>
        <row r="38">
          <cell r="A38">
            <v>-325</v>
          </cell>
          <cell r="B38">
            <v>75.17</v>
          </cell>
        </row>
        <row r="39">
          <cell r="A39">
            <v>-324</v>
          </cell>
          <cell r="B39">
            <v>77.260000000000005</v>
          </cell>
        </row>
        <row r="40">
          <cell r="A40">
            <v>-323</v>
          </cell>
          <cell r="B40">
            <v>79.38</v>
          </cell>
        </row>
        <row r="41">
          <cell r="A41">
            <v>-322</v>
          </cell>
          <cell r="B41">
            <v>81.56</v>
          </cell>
        </row>
        <row r="42">
          <cell r="A42">
            <v>-321</v>
          </cell>
          <cell r="B42">
            <v>83.77</v>
          </cell>
        </row>
        <row r="43">
          <cell r="A43">
            <v>-320</v>
          </cell>
          <cell r="B43">
            <v>86.03</v>
          </cell>
        </row>
        <row r="44">
          <cell r="A44">
            <v>-319</v>
          </cell>
          <cell r="B44">
            <v>88.33</v>
          </cell>
        </row>
        <row r="45">
          <cell r="A45">
            <v>-318</v>
          </cell>
          <cell r="B45">
            <v>90.67</v>
          </cell>
        </row>
        <row r="46">
          <cell r="A46">
            <v>-317</v>
          </cell>
          <cell r="B46">
            <v>93.05</v>
          </cell>
        </row>
        <row r="47">
          <cell r="A47">
            <v>-316</v>
          </cell>
          <cell r="B47">
            <v>95.46</v>
          </cell>
        </row>
        <row r="48">
          <cell r="A48">
            <v>-315</v>
          </cell>
          <cell r="B48">
            <v>97.91</v>
          </cell>
        </row>
        <row r="49">
          <cell r="A49">
            <v>-314</v>
          </cell>
          <cell r="B49">
            <v>100.4</v>
          </cell>
        </row>
        <row r="50">
          <cell r="A50">
            <v>-313</v>
          </cell>
          <cell r="B50">
            <v>102.92</v>
          </cell>
        </row>
        <row r="51">
          <cell r="A51">
            <v>-312</v>
          </cell>
          <cell r="B51">
            <v>105.48</v>
          </cell>
        </row>
        <row r="52">
          <cell r="A52">
            <v>-311</v>
          </cell>
          <cell r="B52">
            <v>108.06</v>
          </cell>
        </row>
        <row r="53">
          <cell r="A53">
            <v>-310</v>
          </cell>
          <cell r="B53">
            <v>110.68</v>
          </cell>
        </row>
        <row r="54">
          <cell r="A54">
            <v>-309</v>
          </cell>
          <cell r="B54">
            <v>113.32</v>
          </cell>
        </row>
        <row r="55">
          <cell r="A55">
            <v>-308</v>
          </cell>
          <cell r="B55">
            <v>116</v>
          </cell>
        </row>
        <row r="56">
          <cell r="A56">
            <v>-307</v>
          </cell>
          <cell r="B56">
            <v>118.7</v>
          </cell>
        </row>
        <row r="57">
          <cell r="A57">
            <v>-306</v>
          </cell>
          <cell r="B57">
            <v>121.42</v>
          </cell>
        </row>
        <row r="58">
          <cell r="A58">
            <v>-305</v>
          </cell>
          <cell r="B58">
            <v>124.18</v>
          </cell>
        </row>
        <row r="59">
          <cell r="A59">
            <v>-304</v>
          </cell>
          <cell r="B59">
            <v>126.95</v>
          </cell>
        </row>
        <row r="60">
          <cell r="A60">
            <v>-303</v>
          </cell>
          <cell r="B60">
            <v>129.75</v>
          </cell>
        </row>
        <row r="61">
          <cell r="A61">
            <v>-302</v>
          </cell>
          <cell r="B61">
            <v>132.57</v>
          </cell>
        </row>
        <row r="62">
          <cell r="A62">
            <v>-301</v>
          </cell>
          <cell r="B62">
            <v>135.4</v>
          </cell>
        </row>
        <row r="63">
          <cell r="A63">
            <v>-300</v>
          </cell>
          <cell r="B63">
            <v>138.26</v>
          </cell>
        </row>
        <row r="64">
          <cell r="A64">
            <v>-299</v>
          </cell>
          <cell r="B64">
            <v>141.13</v>
          </cell>
        </row>
        <row r="65">
          <cell r="A65">
            <v>-298</v>
          </cell>
          <cell r="B65">
            <v>144.02000000000001</v>
          </cell>
        </row>
        <row r="66">
          <cell r="A66">
            <v>-297</v>
          </cell>
          <cell r="B66">
            <v>146.93</v>
          </cell>
        </row>
        <row r="67">
          <cell r="A67">
            <v>-296</v>
          </cell>
          <cell r="B67">
            <v>149.84</v>
          </cell>
        </row>
        <row r="68">
          <cell r="A68">
            <v>-295</v>
          </cell>
          <cell r="B68">
            <v>152.77000000000001</v>
          </cell>
        </row>
        <row r="69">
          <cell r="A69">
            <v>-294</v>
          </cell>
          <cell r="B69">
            <v>155.72</v>
          </cell>
        </row>
        <row r="70">
          <cell r="A70">
            <v>-293</v>
          </cell>
          <cell r="B70">
            <v>158.66999999999999</v>
          </cell>
        </row>
        <row r="71">
          <cell r="A71">
            <v>-292</v>
          </cell>
          <cell r="B71">
            <v>161.63</v>
          </cell>
        </row>
        <row r="72">
          <cell r="A72">
            <v>-291</v>
          </cell>
          <cell r="B72">
            <v>164.6</v>
          </cell>
        </row>
        <row r="73">
          <cell r="A73">
            <v>-290</v>
          </cell>
          <cell r="B73">
            <v>167.57</v>
          </cell>
        </row>
        <row r="74">
          <cell r="A74">
            <v>-289</v>
          </cell>
          <cell r="B74">
            <v>170.55</v>
          </cell>
        </row>
        <row r="75">
          <cell r="A75">
            <v>-288</v>
          </cell>
          <cell r="B75">
            <v>173.53</v>
          </cell>
        </row>
        <row r="76">
          <cell r="A76">
            <v>-287</v>
          </cell>
          <cell r="B76">
            <v>176.52</v>
          </cell>
        </row>
        <row r="77">
          <cell r="A77">
            <v>-286</v>
          </cell>
          <cell r="B77">
            <v>179.51</v>
          </cell>
        </row>
        <row r="78">
          <cell r="A78">
            <v>-285</v>
          </cell>
          <cell r="B78">
            <v>182.5</v>
          </cell>
        </row>
        <row r="79">
          <cell r="A79">
            <v>-284</v>
          </cell>
          <cell r="B79">
            <v>185.49</v>
          </cell>
        </row>
        <row r="80">
          <cell r="A80">
            <v>-283</v>
          </cell>
          <cell r="B80">
            <v>188.48</v>
          </cell>
        </row>
        <row r="81">
          <cell r="A81">
            <v>-282</v>
          </cell>
          <cell r="B81">
            <v>191.47</v>
          </cell>
        </row>
        <row r="82">
          <cell r="A82">
            <v>-281</v>
          </cell>
          <cell r="B82">
            <v>194.45</v>
          </cell>
        </row>
        <row r="83">
          <cell r="A83">
            <v>-280</v>
          </cell>
          <cell r="B83">
            <v>197.43</v>
          </cell>
        </row>
        <row r="84">
          <cell r="A84">
            <v>-279</v>
          </cell>
          <cell r="B84">
            <v>200.4</v>
          </cell>
        </row>
        <row r="85">
          <cell r="A85">
            <v>-278</v>
          </cell>
          <cell r="B85">
            <v>203.37</v>
          </cell>
        </row>
        <row r="86">
          <cell r="A86">
            <v>-277</v>
          </cell>
          <cell r="B86">
            <v>206.32</v>
          </cell>
        </row>
        <row r="87">
          <cell r="A87">
            <v>-276</v>
          </cell>
          <cell r="B87">
            <v>209.27</v>
          </cell>
        </row>
        <row r="88">
          <cell r="A88">
            <v>-275</v>
          </cell>
          <cell r="B88">
            <v>212.22</v>
          </cell>
        </row>
        <row r="89">
          <cell r="A89">
            <v>-274</v>
          </cell>
          <cell r="B89">
            <v>215.15</v>
          </cell>
        </row>
        <row r="90">
          <cell r="A90">
            <v>-273</v>
          </cell>
          <cell r="B90">
            <v>218.06</v>
          </cell>
        </row>
        <row r="91">
          <cell r="A91">
            <v>-272</v>
          </cell>
          <cell r="B91">
            <v>220.97</v>
          </cell>
        </row>
        <row r="92">
          <cell r="A92">
            <v>-271</v>
          </cell>
          <cell r="B92">
            <v>223.86</v>
          </cell>
        </row>
        <row r="93">
          <cell r="A93">
            <v>-270</v>
          </cell>
          <cell r="B93">
            <v>226.74</v>
          </cell>
        </row>
        <row r="94">
          <cell r="A94">
            <v>-269</v>
          </cell>
          <cell r="B94">
            <v>229.61</v>
          </cell>
        </row>
        <row r="95">
          <cell r="A95">
            <v>-268</v>
          </cell>
          <cell r="B95">
            <v>232.46</v>
          </cell>
        </row>
        <row r="96">
          <cell r="A96">
            <v>-267</v>
          </cell>
          <cell r="B96">
            <v>235.29</v>
          </cell>
        </row>
        <row r="97">
          <cell r="A97">
            <v>-266</v>
          </cell>
          <cell r="B97">
            <v>238.1</v>
          </cell>
        </row>
        <row r="98">
          <cell r="A98">
            <v>-265</v>
          </cell>
          <cell r="B98">
            <v>240.9</v>
          </cell>
        </row>
        <row r="99">
          <cell r="A99">
            <v>-264</v>
          </cell>
          <cell r="B99">
            <v>243.68</v>
          </cell>
        </row>
        <row r="100">
          <cell r="A100">
            <v>-263</v>
          </cell>
          <cell r="B100">
            <v>246.44</v>
          </cell>
        </row>
        <row r="101">
          <cell r="A101">
            <v>-262</v>
          </cell>
          <cell r="B101">
            <v>249.18</v>
          </cell>
        </row>
        <row r="102">
          <cell r="A102">
            <v>-261</v>
          </cell>
          <cell r="B102">
            <v>251.89</v>
          </cell>
        </row>
        <row r="103">
          <cell r="A103">
            <v>-260</v>
          </cell>
          <cell r="B103">
            <v>254.59</v>
          </cell>
        </row>
        <row r="104">
          <cell r="A104">
            <v>-259</v>
          </cell>
          <cell r="B104">
            <v>257.26</v>
          </cell>
        </row>
        <row r="105">
          <cell r="A105">
            <v>-258</v>
          </cell>
          <cell r="B105">
            <v>259.91000000000003</v>
          </cell>
        </row>
        <row r="106">
          <cell r="A106">
            <v>-257</v>
          </cell>
          <cell r="B106">
            <v>262.54000000000002</v>
          </cell>
        </row>
        <row r="107">
          <cell r="A107">
            <v>-256</v>
          </cell>
          <cell r="B107">
            <v>265.14</v>
          </cell>
        </row>
        <row r="108">
          <cell r="A108">
            <v>-255</v>
          </cell>
          <cell r="B108">
            <v>267.72000000000003</v>
          </cell>
        </row>
        <row r="109">
          <cell r="A109">
            <v>-254</v>
          </cell>
          <cell r="B109">
            <v>270.27</v>
          </cell>
        </row>
        <row r="110">
          <cell r="A110">
            <v>-253</v>
          </cell>
          <cell r="B110">
            <v>272.8</v>
          </cell>
        </row>
        <row r="111">
          <cell r="A111">
            <v>-252</v>
          </cell>
          <cell r="B111">
            <v>275.3</v>
          </cell>
        </row>
        <row r="112">
          <cell r="A112">
            <v>-251</v>
          </cell>
          <cell r="B112">
            <v>277.77999999999997</v>
          </cell>
        </row>
        <row r="113">
          <cell r="A113">
            <v>-250</v>
          </cell>
          <cell r="B113">
            <v>280.23</v>
          </cell>
        </row>
        <row r="114">
          <cell r="A114">
            <v>-249</v>
          </cell>
          <cell r="B114">
            <v>282.64999999999998</v>
          </cell>
        </row>
        <row r="115">
          <cell r="A115">
            <v>-248</v>
          </cell>
          <cell r="B115">
            <v>285.04000000000002</v>
          </cell>
        </row>
        <row r="116">
          <cell r="A116">
            <v>-247</v>
          </cell>
          <cell r="B116">
            <v>287.39999999999998</v>
          </cell>
        </row>
        <row r="117">
          <cell r="A117">
            <v>-246</v>
          </cell>
          <cell r="B117">
            <v>289.74</v>
          </cell>
        </row>
        <row r="118">
          <cell r="A118">
            <v>-245</v>
          </cell>
          <cell r="B118">
            <v>292.04000000000002</v>
          </cell>
        </row>
        <row r="119">
          <cell r="A119">
            <v>-244</v>
          </cell>
          <cell r="B119">
            <v>294.32</v>
          </cell>
        </row>
        <row r="120">
          <cell r="A120">
            <v>-243</v>
          </cell>
          <cell r="B120">
            <v>296.56</v>
          </cell>
        </row>
        <row r="121">
          <cell r="A121">
            <v>-242</v>
          </cell>
          <cell r="B121">
            <v>298.77999999999997</v>
          </cell>
        </row>
        <row r="122">
          <cell r="A122">
            <v>-241</v>
          </cell>
          <cell r="B122">
            <v>300.95999999999998</v>
          </cell>
        </row>
        <row r="123">
          <cell r="A123">
            <v>-240</v>
          </cell>
          <cell r="B123">
            <v>303.12</v>
          </cell>
        </row>
        <row r="124">
          <cell r="A124">
            <v>-239</v>
          </cell>
          <cell r="B124">
            <v>305.24</v>
          </cell>
        </row>
        <row r="125">
          <cell r="A125">
            <v>-238</v>
          </cell>
          <cell r="B125">
            <v>307.33</v>
          </cell>
        </row>
        <row r="126">
          <cell r="A126">
            <v>-237</v>
          </cell>
          <cell r="B126">
            <v>309.39</v>
          </cell>
        </row>
        <row r="127">
          <cell r="A127">
            <v>-236</v>
          </cell>
          <cell r="B127">
            <v>311.42</v>
          </cell>
        </row>
        <row r="128">
          <cell r="A128">
            <v>-235</v>
          </cell>
          <cell r="B128">
            <v>313.41000000000003</v>
          </cell>
        </row>
        <row r="129">
          <cell r="A129">
            <v>-234</v>
          </cell>
          <cell r="B129">
            <v>315.38</v>
          </cell>
        </row>
        <row r="130">
          <cell r="A130">
            <v>-233</v>
          </cell>
          <cell r="B130">
            <v>317.31</v>
          </cell>
        </row>
        <row r="131">
          <cell r="A131">
            <v>-232</v>
          </cell>
          <cell r="B131">
            <v>319.2</v>
          </cell>
        </row>
        <row r="132">
          <cell r="A132">
            <v>-231</v>
          </cell>
          <cell r="B132">
            <v>321.07</v>
          </cell>
        </row>
        <row r="133">
          <cell r="A133">
            <v>-230</v>
          </cell>
          <cell r="B133">
            <v>322.89999999999998</v>
          </cell>
        </row>
        <row r="134">
          <cell r="A134">
            <v>-229</v>
          </cell>
          <cell r="B134">
            <v>324.7</v>
          </cell>
        </row>
        <row r="135">
          <cell r="A135">
            <v>-228</v>
          </cell>
          <cell r="B135">
            <v>326.45999999999998</v>
          </cell>
        </row>
        <row r="136">
          <cell r="A136">
            <v>-227</v>
          </cell>
          <cell r="B136">
            <v>328.19</v>
          </cell>
        </row>
        <row r="137">
          <cell r="A137">
            <v>-226</v>
          </cell>
          <cell r="B137">
            <v>329.89</v>
          </cell>
        </row>
        <row r="138">
          <cell r="A138">
            <v>-225</v>
          </cell>
          <cell r="B138">
            <v>331.55</v>
          </cell>
        </row>
        <row r="139">
          <cell r="A139">
            <v>-224</v>
          </cell>
          <cell r="B139">
            <v>333.18</v>
          </cell>
        </row>
        <row r="140">
          <cell r="A140">
            <v>-223</v>
          </cell>
          <cell r="B140">
            <v>334.78</v>
          </cell>
        </row>
        <row r="141">
          <cell r="A141">
            <v>-222</v>
          </cell>
          <cell r="B141">
            <v>336.34</v>
          </cell>
        </row>
        <row r="142">
          <cell r="A142">
            <v>-221</v>
          </cell>
          <cell r="B142">
            <v>337.87</v>
          </cell>
        </row>
        <row r="143">
          <cell r="A143">
            <v>-220</v>
          </cell>
          <cell r="B143">
            <v>339.36</v>
          </cell>
        </row>
        <row r="144">
          <cell r="A144">
            <v>-219</v>
          </cell>
          <cell r="B144">
            <v>340.82</v>
          </cell>
        </row>
        <row r="145">
          <cell r="A145">
            <v>-218</v>
          </cell>
          <cell r="B145">
            <v>342.24</v>
          </cell>
        </row>
        <row r="146">
          <cell r="A146">
            <v>-217</v>
          </cell>
          <cell r="B146">
            <v>343.63</v>
          </cell>
        </row>
        <row r="147">
          <cell r="A147">
            <v>-216</v>
          </cell>
          <cell r="B147">
            <v>344.98</v>
          </cell>
        </row>
        <row r="148">
          <cell r="A148">
            <v>-215</v>
          </cell>
          <cell r="B148">
            <v>346.3</v>
          </cell>
        </row>
        <row r="149">
          <cell r="A149">
            <v>-214</v>
          </cell>
          <cell r="B149">
            <v>347.59</v>
          </cell>
        </row>
        <row r="150">
          <cell r="A150">
            <v>-213</v>
          </cell>
          <cell r="B150">
            <v>348.84</v>
          </cell>
        </row>
        <row r="151">
          <cell r="A151">
            <v>-212</v>
          </cell>
          <cell r="B151">
            <v>350.06</v>
          </cell>
        </row>
        <row r="152">
          <cell r="A152">
            <v>-211</v>
          </cell>
          <cell r="B152">
            <v>351.24</v>
          </cell>
        </row>
        <row r="153">
          <cell r="A153">
            <v>-210</v>
          </cell>
          <cell r="B153">
            <v>352.38</v>
          </cell>
        </row>
        <row r="154">
          <cell r="A154">
            <v>-209</v>
          </cell>
          <cell r="B154">
            <v>353.49</v>
          </cell>
        </row>
        <row r="155">
          <cell r="A155">
            <v>-208</v>
          </cell>
          <cell r="B155">
            <v>354.57</v>
          </cell>
        </row>
        <row r="156">
          <cell r="A156">
            <v>-207</v>
          </cell>
          <cell r="B156">
            <v>355.61</v>
          </cell>
        </row>
        <row r="157">
          <cell r="A157">
            <v>-206</v>
          </cell>
          <cell r="B157">
            <v>356.62</v>
          </cell>
        </row>
        <row r="158">
          <cell r="A158">
            <v>-205</v>
          </cell>
          <cell r="B158">
            <v>357.59</v>
          </cell>
        </row>
        <row r="159">
          <cell r="A159">
            <v>-204</v>
          </cell>
          <cell r="B159">
            <v>358.53</v>
          </cell>
        </row>
        <row r="160">
          <cell r="A160">
            <v>-203</v>
          </cell>
          <cell r="B160">
            <v>359.43</v>
          </cell>
        </row>
        <row r="161">
          <cell r="A161">
            <v>-202</v>
          </cell>
          <cell r="B161">
            <v>360.3</v>
          </cell>
        </row>
        <row r="162">
          <cell r="A162">
            <v>-201</v>
          </cell>
          <cell r="B162">
            <v>361.13</v>
          </cell>
        </row>
        <row r="163">
          <cell r="A163">
            <v>-200</v>
          </cell>
          <cell r="B163">
            <v>361.92</v>
          </cell>
        </row>
        <row r="164">
          <cell r="A164">
            <v>-199</v>
          </cell>
          <cell r="B164">
            <v>362.68</v>
          </cell>
        </row>
        <row r="165">
          <cell r="A165">
            <v>-198</v>
          </cell>
          <cell r="B165">
            <v>363.41</v>
          </cell>
        </row>
        <row r="166">
          <cell r="A166">
            <v>-197</v>
          </cell>
          <cell r="B166">
            <v>364.1</v>
          </cell>
        </row>
        <row r="167">
          <cell r="A167">
            <v>-196</v>
          </cell>
          <cell r="B167">
            <v>364.76</v>
          </cell>
        </row>
        <row r="168">
          <cell r="A168">
            <v>-195</v>
          </cell>
          <cell r="B168">
            <v>365.38</v>
          </cell>
        </row>
        <row r="169">
          <cell r="A169">
            <v>-194</v>
          </cell>
          <cell r="B169">
            <v>365.97</v>
          </cell>
        </row>
        <row r="170">
          <cell r="A170">
            <v>-193</v>
          </cell>
          <cell r="B170">
            <v>366.52</v>
          </cell>
        </row>
        <row r="171">
          <cell r="A171">
            <v>-192</v>
          </cell>
          <cell r="B171">
            <v>367.03</v>
          </cell>
        </row>
        <row r="172">
          <cell r="A172">
            <v>-191</v>
          </cell>
          <cell r="B172">
            <v>367.51</v>
          </cell>
        </row>
        <row r="173">
          <cell r="A173">
            <v>-190</v>
          </cell>
          <cell r="B173">
            <v>367.96</v>
          </cell>
        </row>
        <row r="174">
          <cell r="A174">
            <v>-189</v>
          </cell>
          <cell r="B174">
            <v>368.37</v>
          </cell>
        </row>
        <row r="175">
          <cell r="A175">
            <v>-188</v>
          </cell>
          <cell r="B175">
            <v>368.74</v>
          </cell>
        </row>
        <row r="176">
          <cell r="A176">
            <v>-187</v>
          </cell>
          <cell r="B176">
            <v>369.08</v>
          </cell>
        </row>
        <row r="177">
          <cell r="A177">
            <v>-186</v>
          </cell>
          <cell r="B177">
            <v>369.38</v>
          </cell>
        </row>
        <row r="178">
          <cell r="A178">
            <v>-185</v>
          </cell>
          <cell r="B178">
            <v>369.65</v>
          </cell>
        </row>
        <row r="179">
          <cell r="A179">
            <v>-184</v>
          </cell>
          <cell r="B179">
            <v>369.89</v>
          </cell>
        </row>
        <row r="180">
          <cell r="A180">
            <v>-183</v>
          </cell>
          <cell r="B180">
            <v>370.08</v>
          </cell>
        </row>
        <row r="181">
          <cell r="A181">
            <v>-182</v>
          </cell>
          <cell r="B181">
            <v>370.25</v>
          </cell>
        </row>
        <row r="182">
          <cell r="A182">
            <v>-181</v>
          </cell>
          <cell r="B182">
            <v>370.37</v>
          </cell>
        </row>
        <row r="183">
          <cell r="A183">
            <v>-180</v>
          </cell>
          <cell r="B183">
            <v>370.46</v>
          </cell>
        </row>
        <row r="184">
          <cell r="A184">
            <v>-179</v>
          </cell>
          <cell r="B184">
            <v>370.52</v>
          </cell>
        </row>
        <row r="185">
          <cell r="A185">
            <v>-178</v>
          </cell>
          <cell r="B185">
            <v>370.54</v>
          </cell>
        </row>
        <row r="186">
          <cell r="A186">
            <v>-177</v>
          </cell>
          <cell r="B186">
            <v>370.52</v>
          </cell>
        </row>
        <row r="187">
          <cell r="A187">
            <v>-176</v>
          </cell>
          <cell r="B187">
            <v>370.47</v>
          </cell>
        </row>
        <row r="188">
          <cell r="A188">
            <v>-175</v>
          </cell>
          <cell r="B188">
            <v>370.39</v>
          </cell>
        </row>
        <row r="189">
          <cell r="A189">
            <v>-174</v>
          </cell>
          <cell r="B189">
            <v>370.26</v>
          </cell>
        </row>
        <row r="190">
          <cell r="A190">
            <v>-173</v>
          </cell>
          <cell r="B190">
            <v>370.11</v>
          </cell>
        </row>
        <row r="191">
          <cell r="A191">
            <v>-172</v>
          </cell>
          <cell r="B191">
            <v>369.91</v>
          </cell>
        </row>
        <row r="192">
          <cell r="A192">
            <v>-171</v>
          </cell>
          <cell r="B192">
            <v>369.68</v>
          </cell>
        </row>
        <row r="193">
          <cell r="A193">
            <v>-170</v>
          </cell>
          <cell r="B193">
            <v>369.41</v>
          </cell>
        </row>
        <row r="194">
          <cell r="A194">
            <v>-169</v>
          </cell>
          <cell r="B194">
            <v>369.11</v>
          </cell>
        </row>
        <row r="195">
          <cell r="A195">
            <v>-168</v>
          </cell>
          <cell r="B195">
            <v>368.77</v>
          </cell>
        </row>
        <row r="196">
          <cell r="A196">
            <v>-167</v>
          </cell>
          <cell r="B196">
            <v>368.4</v>
          </cell>
        </row>
        <row r="197">
          <cell r="A197">
            <v>-166</v>
          </cell>
          <cell r="B197">
            <v>367.99</v>
          </cell>
        </row>
        <row r="198">
          <cell r="A198">
            <v>-165</v>
          </cell>
          <cell r="B198">
            <v>367.54</v>
          </cell>
        </row>
        <row r="199">
          <cell r="A199">
            <v>-164</v>
          </cell>
          <cell r="B199">
            <v>367.06</v>
          </cell>
        </row>
        <row r="200">
          <cell r="A200">
            <v>-163</v>
          </cell>
          <cell r="B200">
            <v>366.54</v>
          </cell>
        </row>
        <row r="201">
          <cell r="A201">
            <v>-162</v>
          </cell>
          <cell r="B201">
            <v>365.98</v>
          </cell>
        </row>
        <row r="202">
          <cell r="A202">
            <v>-161</v>
          </cell>
          <cell r="B202">
            <v>365.39</v>
          </cell>
        </row>
        <row r="203">
          <cell r="A203">
            <v>-160</v>
          </cell>
          <cell r="B203">
            <v>364.76</v>
          </cell>
        </row>
        <row r="204">
          <cell r="A204">
            <v>-159</v>
          </cell>
          <cell r="B204">
            <v>364.09</v>
          </cell>
        </row>
        <row r="205">
          <cell r="A205">
            <v>-158</v>
          </cell>
          <cell r="B205">
            <v>363.39</v>
          </cell>
        </row>
        <row r="206">
          <cell r="A206">
            <v>-157</v>
          </cell>
          <cell r="B206">
            <v>362.65</v>
          </cell>
        </row>
        <row r="207">
          <cell r="A207">
            <v>-156</v>
          </cell>
          <cell r="B207">
            <v>361.87</v>
          </cell>
        </row>
        <row r="208">
          <cell r="A208">
            <v>-155</v>
          </cell>
          <cell r="B208">
            <v>361.06</v>
          </cell>
        </row>
        <row r="209">
          <cell r="A209">
            <v>-154</v>
          </cell>
          <cell r="B209">
            <v>360.21</v>
          </cell>
        </row>
        <row r="210">
          <cell r="A210">
            <v>-153</v>
          </cell>
          <cell r="B210">
            <v>359.32</v>
          </cell>
        </row>
        <row r="211">
          <cell r="A211">
            <v>-152</v>
          </cell>
          <cell r="B211">
            <v>358.4</v>
          </cell>
        </row>
        <row r="212">
          <cell r="A212">
            <v>-151</v>
          </cell>
          <cell r="B212">
            <v>357.44</v>
          </cell>
        </row>
        <row r="213">
          <cell r="A213">
            <v>-150</v>
          </cell>
          <cell r="B213">
            <v>356.44</v>
          </cell>
        </row>
        <row r="214">
          <cell r="A214">
            <v>-149</v>
          </cell>
          <cell r="B214">
            <v>355.4</v>
          </cell>
        </row>
        <row r="215">
          <cell r="A215">
            <v>-148</v>
          </cell>
          <cell r="B215">
            <v>354.33</v>
          </cell>
        </row>
        <row r="216">
          <cell r="A216">
            <v>-147</v>
          </cell>
          <cell r="B216">
            <v>353.22</v>
          </cell>
        </row>
        <row r="217">
          <cell r="A217">
            <v>-146</v>
          </cell>
          <cell r="B217">
            <v>352.07</v>
          </cell>
        </row>
        <row r="218">
          <cell r="A218">
            <v>-145</v>
          </cell>
          <cell r="B218">
            <v>350.89</v>
          </cell>
        </row>
        <row r="219">
          <cell r="A219">
            <v>-144</v>
          </cell>
          <cell r="B219">
            <v>349.67</v>
          </cell>
        </row>
        <row r="220">
          <cell r="A220">
            <v>-143</v>
          </cell>
          <cell r="B220">
            <v>348.41</v>
          </cell>
        </row>
        <row r="221">
          <cell r="A221">
            <v>-142</v>
          </cell>
          <cell r="B221">
            <v>347.11</v>
          </cell>
        </row>
        <row r="222">
          <cell r="A222">
            <v>-141</v>
          </cell>
          <cell r="B222">
            <v>345.78</v>
          </cell>
        </row>
        <row r="223">
          <cell r="A223">
            <v>-140</v>
          </cell>
          <cell r="B223">
            <v>344.41</v>
          </cell>
        </row>
        <row r="224">
          <cell r="A224">
            <v>-139</v>
          </cell>
          <cell r="B224">
            <v>343</v>
          </cell>
        </row>
        <row r="225">
          <cell r="A225">
            <v>-138</v>
          </cell>
          <cell r="B225">
            <v>341.55</v>
          </cell>
        </row>
        <row r="226">
          <cell r="A226">
            <v>-137</v>
          </cell>
          <cell r="B226">
            <v>340.07</v>
          </cell>
        </row>
        <row r="227">
          <cell r="A227">
            <v>-136</v>
          </cell>
          <cell r="B227">
            <v>338.55</v>
          </cell>
        </row>
        <row r="228">
          <cell r="A228">
            <v>-135</v>
          </cell>
          <cell r="B228">
            <v>336.99</v>
          </cell>
        </row>
        <row r="229">
          <cell r="A229">
            <v>-134</v>
          </cell>
          <cell r="B229">
            <v>335.39</v>
          </cell>
        </row>
        <row r="230">
          <cell r="A230">
            <v>-133</v>
          </cell>
          <cell r="B230">
            <v>333.76</v>
          </cell>
        </row>
        <row r="231">
          <cell r="A231">
            <v>-132</v>
          </cell>
          <cell r="B231">
            <v>332.09</v>
          </cell>
        </row>
        <row r="232">
          <cell r="A232">
            <v>-131</v>
          </cell>
          <cell r="B232">
            <v>330.38</v>
          </cell>
        </row>
        <row r="233">
          <cell r="A233">
            <v>-130</v>
          </cell>
          <cell r="B233">
            <v>328.64</v>
          </cell>
        </row>
        <row r="234">
          <cell r="A234">
            <v>-129</v>
          </cell>
          <cell r="B234">
            <v>326.86</v>
          </cell>
        </row>
        <row r="235">
          <cell r="A235">
            <v>-128</v>
          </cell>
          <cell r="B235">
            <v>325.04000000000002</v>
          </cell>
        </row>
        <row r="236">
          <cell r="A236">
            <v>-127</v>
          </cell>
          <cell r="B236">
            <v>323.19</v>
          </cell>
        </row>
        <row r="237">
          <cell r="A237">
            <v>-126</v>
          </cell>
          <cell r="B237">
            <v>321.3</v>
          </cell>
        </row>
        <row r="238">
          <cell r="A238">
            <v>-125</v>
          </cell>
          <cell r="B238">
            <v>319.38</v>
          </cell>
        </row>
        <row r="239">
          <cell r="A239">
            <v>-124</v>
          </cell>
          <cell r="B239">
            <v>317.42</v>
          </cell>
        </row>
        <row r="240">
          <cell r="A240">
            <v>-123</v>
          </cell>
          <cell r="B240">
            <v>315.42</v>
          </cell>
        </row>
        <row r="241">
          <cell r="A241">
            <v>-122</v>
          </cell>
          <cell r="B241">
            <v>313.39</v>
          </cell>
        </row>
        <row r="242">
          <cell r="A242">
            <v>-121</v>
          </cell>
          <cell r="B242">
            <v>311.32</v>
          </cell>
        </row>
        <row r="243">
          <cell r="A243">
            <v>-120</v>
          </cell>
          <cell r="B243">
            <v>309.20999999999998</v>
          </cell>
        </row>
        <row r="244">
          <cell r="A244">
            <v>-119</v>
          </cell>
          <cell r="B244">
            <v>307.08</v>
          </cell>
        </row>
        <row r="245">
          <cell r="A245">
            <v>-118</v>
          </cell>
          <cell r="B245">
            <v>304.89999999999998</v>
          </cell>
        </row>
        <row r="246">
          <cell r="A246">
            <v>-117</v>
          </cell>
          <cell r="B246">
            <v>302.7</v>
          </cell>
        </row>
        <row r="247">
          <cell r="A247">
            <v>-116</v>
          </cell>
          <cell r="B247">
            <v>300.45999999999998</v>
          </cell>
        </row>
        <row r="248">
          <cell r="A248">
            <v>-115</v>
          </cell>
          <cell r="B248">
            <v>298.18</v>
          </cell>
        </row>
        <row r="249">
          <cell r="A249">
            <v>-114</v>
          </cell>
          <cell r="B249">
            <v>295.87</v>
          </cell>
        </row>
        <row r="250">
          <cell r="A250">
            <v>-113</v>
          </cell>
          <cell r="B250">
            <v>293.52999999999997</v>
          </cell>
        </row>
        <row r="251">
          <cell r="A251">
            <v>-112</v>
          </cell>
          <cell r="B251">
            <v>291.16000000000003</v>
          </cell>
        </row>
        <row r="252">
          <cell r="A252">
            <v>-111</v>
          </cell>
          <cell r="B252">
            <v>288.76</v>
          </cell>
        </row>
        <row r="253">
          <cell r="A253">
            <v>-110</v>
          </cell>
          <cell r="B253">
            <v>286.32</v>
          </cell>
        </row>
        <row r="254">
          <cell r="A254">
            <v>-109</v>
          </cell>
          <cell r="B254">
            <v>283.85000000000002</v>
          </cell>
        </row>
        <row r="255">
          <cell r="A255">
            <v>-108</v>
          </cell>
          <cell r="B255">
            <v>281.35000000000002</v>
          </cell>
        </row>
        <row r="256">
          <cell r="A256">
            <v>-107</v>
          </cell>
          <cell r="B256">
            <v>278.82</v>
          </cell>
        </row>
        <row r="257">
          <cell r="A257">
            <v>-106</v>
          </cell>
          <cell r="B257">
            <v>276.27</v>
          </cell>
        </row>
        <row r="258">
          <cell r="A258">
            <v>-105</v>
          </cell>
          <cell r="B258">
            <v>273.68</v>
          </cell>
        </row>
        <row r="259">
          <cell r="A259">
            <v>-104</v>
          </cell>
          <cell r="B259">
            <v>271.06</v>
          </cell>
        </row>
        <row r="260">
          <cell r="A260">
            <v>-103</v>
          </cell>
          <cell r="B260">
            <v>268.42</v>
          </cell>
        </row>
        <row r="261">
          <cell r="A261">
            <v>-102</v>
          </cell>
          <cell r="B261">
            <v>265.75</v>
          </cell>
        </row>
        <row r="262">
          <cell r="A262">
            <v>-101</v>
          </cell>
          <cell r="B262">
            <v>263.05</v>
          </cell>
        </row>
        <row r="263">
          <cell r="A263">
            <v>-100</v>
          </cell>
          <cell r="B263">
            <v>260.33</v>
          </cell>
        </row>
        <row r="264">
          <cell r="A264">
            <v>-99</v>
          </cell>
          <cell r="B264">
            <v>257.58</v>
          </cell>
        </row>
        <row r="265">
          <cell r="A265">
            <v>-98</v>
          </cell>
          <cell r="B265">
            <v>254.81</v>
          </cell>
        </row>
        <row r="266">
          <cell r="A266">
            <v>-97</v>
          </cell>
          <cell r="B266">
            <v>252.01</v>
          </cell>
        </row>
        <row r="267">
          <cell r="A267">
            <v>-96</v>
          </cell>
          <cell r="B267">
            <v>249.19</v>
          </cell>
        </row>
        <row r="268">
          <cell r="A268">
            <v>-95</v>
          </cell>
          <cell r="B268">
            <v>246.35</v>
          </cell>
        </row>
        <row r="269">
          <cell r="A269">
            <v>-94</v>
          </cell>
          <cell r="B269">
            <v>243.48</v>
          </cell>
        </row>
        <row r="270">
          <cell r="A270">
            <v>-93</v>
          </cell>
          <cell r="B270">
            <v>240.6</v>
          </cell>
        </row>
        <row r="271">
          <cell r="A271">
            <v>-92</v>
          </cell>
          <cell r="B271">
            <v>237.7</v>
          </cell>
        </row>
        <row r="272">
          <cell r="A272">
            <v>-91</v>
          </cell>
          <cell r="B272">
            <v>234.77</v>
          </cell>
        </row>
        <row r="273">
          <cell r="A273">
            <v>-90</v>
          </cell>
          <cell r="B273">
            <v>231.83</v>
          </cell>
        </row>
        <row r="274">
          <cell r="A274">
            <v>-89</v>
          </cell>
          <cell r="B274">
            <v>228.88</v>
          </cell>
        </row>
        <row r="275">
          <cell r="A275">
            <v>-88</v>
          </cell>
          <cell r="B275">
            <v>225.9</v>
          </cell>
        </row>
        <row r="276">
          <cell r="A276">
            <v>-87</v>
          </cell>
          <cell r="B276">
            <v>222.91</v>
          </cell>
        </row>
        <row r="277">
          <cell r="A277">
            <v>-86</v>
          </cell>
          <cell r="B277">
            <v>219.91</v>
          </cell>
        </row>
        <row r="278">
          <cell r="A278">
            <v>-85</v>
          </cell>
          <cell r="B278">
            <v>216.9</v>
          </cell>
        </row>
        <row r="279">
          <cell r="A279">
            <v>-84</v>
          </cell>
          <cell r="B279">
            <v>213.87</v>
          </cell>
        </row>
        <row r="280">
          <cell r="A280">
            <v>-83</v>
          </cell>
          <cell r="B280">
            <v>210.83</v>
          </cell>
        </row>
        <row r="281">
          <cell r="A281">
            <v>-82</v>
          </cell>
          <cell r="B281">
            <v>207.78</v>
          </cell>
        </row>
        <row r="282">
          <cell r="A282">
            <v>-81</v>
          </cell>
          <cell r="B282">
            <v>204.72</v>
          </cell>
        </row>
        <row r="283">
          <cell r="A283">
            <v>-80</v>
          </cell>
          <cell r="B283">
            <v>201.66</v>
          </cell>
        </row>
        <row r="284">
          <cell r="A284">
            <v>-79</v>
          </cell>
          <cell r="B284">
            <v>198.59</v>
          </cell>
        </row>
        <row r="285">
          <cell r="A285">
            <v>-78</v>
          </cell>
          <cell r="B285">
            <v>195.51</v>
          </cell>
        </row>
        <row r="286">
          <cell r="A286">
            <v>-77</v>
          </cell>
          <cell r="B286">
            <v>192.43</v>
          </cell>
        </row>
        <row r="287">
          <cell r="A287">
            <v>-76</v>
          </cell>
          <cell r="B287">
            <v>189.34</v>
          </cell>
        </row>
        <row r="288">
          <cell r="A288">
            <v>-75</v>
          </cell>
          <cell r="B288">
            <v>186.26</v>
          </cell>
        </row>
        <row r="289">
          <cell r="A289">
            <v>-74</v>
          </cell>
          <cell r="B289">
            <v>183.17</v>
          </cell>
        </row>
        <row r="290">
          <cell r="A290">
            <v>-73</v>
          </cell>
          <cell r="B290">
            <v>180.08</v>
          </cell>
        </row>
        <row r="291">
          <cell r="A291">
            <v>-72</v>
          </cell>
          <cell r="B291">
            <v>177</v>
          </cell>
        </row>
        <row r="292">
          <cell r="A292">
            <v>-71</v>
          </cell>
          <cell r="B292">
            <v>173.92</v>
          </cell>
        </row>
        <row r="293">
          <cell r="A293">
            <v>-70</v>
          </cell>
          <cell r="B293">
            <v>170.84</v>
          </cell>
        </row>
        <row r="294">
          <cell r="A294">
            <v>-69</v>
          </cell>
          <cell r="B294">
            <v>167.77</v>
          </cell>
        </row>
        <row r="295">
          <cell r="A295">
            <v>-68</v>
          </cell>
          <cell r="B295">
            <v>164.7</v>
          </cell>
        </row>
        <row r="296">
          <cell r="A296">
            <v>-67</v>
          </cell>
          <cell r="B296">
            <v>161.63999999999999</v>
          </cell>
        </row>
        <row r="297">
          <cell r="A297">
            <v>-66</v>
          </cell>
          <cell r="B297">
            <v>158.6</v>
          </cell>
        </row>
        <row r="298">
          <cell r="A298">
            <v>-65</v>
          </cell>
          <cell r="B298">
            <v>155.56</v>
          </cell>
        </row>
        <row r="299">
          <cell r="A299">
            <v>-64</v>
          </cell>
          <cell r="B299">
            <v>152.53</v>
          </cell>
        </row>
        <row r="300">
          <cell r="A300">
            <v>-63</v>
          </cell>
          <cell r="B300">
            <v>149.52000000000001</v>
          </cell>
        </row>
        <row r="301">
          <cell r="A301">
            <v>-62</v>
          </cell>
          <cell r="B301">
            <v>146.52000000000001</v>
          </cell>
        </row>
        <row r="302">
          <cell r="A302">
            <v>-61</v>
          </cell>
          <cell r="B302">
            <v>143.54</v>
          </cell>
        </row>
        <row r="303">
          <cell r="A303">
            <v>-60</v>
          </cell>
          <cell r="B303">
            <v>140.58000000000001</v>
          </cell>
        </row>
        <row r="304">
          <cell r="A304">
            <v>-59</v>
          </cell>
          <cell r="B304">
            <v>137.63</v>
          </cell>
        </row>
        <row r="305">
          <cell r="A305">
            <v>-58</v>
          </cell>
          <cell r="B305">
            <v>134.69999999999999</v>
          </cell>
        </row>
        <row r="306">
          <cell r="A306">
            <v>-57</v>
          </cell>
          <cell r="B306">
            <v>131.80000000000001</v>
          </cell>
        </row>
        <row r="307">
          <cell r="A307">
            <v>-56</v>
          </cell>
          <cell r="B307">
            <v>128.91</v>
          </cell>
        </row>
        <row r="308">
          <cell r="A308">
            <v>-55</v>
          </cell>
          <cell r="B308">
            <v>126.05</v>
          </cell>
        </row>
        <row r="309">
          <cell r="A309">
            <v>-54</v>
          </cell>
          <cell r="B309">
            <v>123.22</v>
          </cell>
        </row>
        <row r="310">
          <cell r="A310">
            <v>-53</v>
          </cell>
          <cell r="B310">
            <v>120.41</v>
          </cell>
        </row>
        <row r="311">
          <cell r="A311">
            <v>-52</v>
          </cell>
          <cell r="B311">
            <v>117.63</v>
          </cell>
        </row>
        <row r="312">
          <cell r="A312">
            <v>-51</v>
          </cell>
          <cell r="B312">
            <v>114.88</v>
          </cell>
        </row>
        <row r="313">
          <cell r="A313">
            <v>-50</v>
          </cell>
          <cell r="B313">
            <v>112.16</v>
          </cell>
        </row>
        <row r="314">
          <cell r="A314">
            <v>-49</v>
          </cell>
          <cell r="B314">
            <v>109.46</v>
          </cell>
        </row>
        <row r="315">
          <cell r="A315">
            <v>-48</v>
          </cell>
          <cell r="B315">
            <v>106.81</v>
          </cell>
        </row>
        <row r="316">
          <cell r="A316">
            <v>-47</v>
          </cell>
          <cell r="B316">
            <v>104.18</v>
          </cell>
        </row>
        <row r="317">
          <cell r="A317">
            <v>-46</v>
          </cell>
          <cell r="B317">
            <v>101.59</v>
          </cell>
        </row>
        <row r="318">
          <cell r="A318">
            <v>-45</v>
          </cell>
          <cell r="B318">
            <v>99.04</v>
          </cell>
        </row>
        <row r="319">
          <cell r="A319">
            <v>-44</v>
          </cell>
          <cell r="B319">
            <v>96.52</v>
          </cell>
        </row>
        <row r="320">
          <cell r="A320">
            <v>-43</v>
          </cell>
          <cell r="B320">
            <v>94.04</v>
          </cell>
        </row>
        <row r="321">
          <cell r="A321">
            <v>-42</v>
          </cell>
          <cell r="B321">
            <v>91.6</v>
          </cell>
        </row>
        <row r="322">
          <cell r="A322">
            <v>-41</v>
          </cell>
          <cell r="B322">
            <v>89.2</v>
          </cell>
        </row>
        <row r="323">
          <cell r="A323">
            <v>-40</v>
          </cell>
          <cell r="B323">
            <v>86.85</v>
          </cell>
        </row>
        <row r="324">
          <cell r="A324">
            <v>-39</v>
          </cell>
          <cell r="B324">
            <v>84.54</v>
          </cell>
        </row>
        <row r="325">
          <cell r="A325">
            <v>-38</v>
          </cell>
          <cell r="B325">
            <v>82.27</v>
          </cell>
        </row>
        <row r="326">
          <cell r="A326">
            <v>-37</v>
          </cell>
          <cell r="B326">
            <v>80.040000000000006</v>
          </cell>
        </row>
        <row r="327">
          <cell r="A327">
            <v>-36</v>
          </cell>
          <cell r="B327">
            <v>77.87</v>
          </cell>
        </row>
        <row r="328">
          <cell r="A328">
            <v>-35</v>
          </cell>
          <cell r="B328">
            <v>75.739999999999995</v>
          </cell>
        </row>
        <row r="329">
          <cell r="A329">
            <v>-34</v>
          </cell>
          <cell r="B329">
            <v>73.650000000000006</v>
          </cell>
        </row>
        <row r="330">
          <cell r="A330">
            <v>-33</v>
          </cell>
          <cell r="B330">
            <v>71.62</v>
          </cell>
        </row>
        <row r="331">
          <cell r="A331">
            <v>-32</v>
          </cell>
          <cell r="B331">
            <v>69.64</v>
          </cell>
        </row>
        <row r="332">
          <cell r="A332">
            <v>-31</v>
          </cell>
          <cell r="B332">
            <v>67.709999999999994</v>
          </cell>
        </row>
        <row r="333">
          <cell r="A333">
            <v>-30</v>
          </cell>
          <cell r="B333">
            <v>65.83</v>
          </cell>
        </row>
        <row r="334">
          <cell r="A334">
            <v>-29</v>
          </cell>
          <cell r="B334">
            <v>64</v>
          </cell>
        </row>
        <row r="335">
          <cell r="A335">
            <v>-28</v>
          </cell>
          <cell r="B335">
            <v>62.23</v>
          </cell>
        </row>
        <row r="336">
          <cell r="A336">
            <v>-27</v>
          </cell>
          <cell r="B336">
            <v>60.51</v>
          </cell>
        </row>
        <row r="337">
          <cell r="A337">
            <v>-26</v>
          </cell>
          <cell r="B337">
            <v>58.85</v>
          </cell>
        </row>
        <row r="338">
          <cell r="A338">
            <v>-25</v>
          </cell>
          <cell r="B338">
            <v>57.24</v>
          </cell>
        </row>
        <row r="339">
          <cell r="A339">
            <v>-24</v>
          </cell>
          <cell r="B339">
            <v>55.7</v>
          </cell>
        </row>
        <row r="340">
          <cell r="A340">
            <v>-23</v>
          </cell>
          <cell r="B340">
            <v>54.2</v>
          </cell>
        </row>
        <row r="341">
          <cell r="A341">
            <v>-22</v>
          </cell>
          <cell r="B341">
            <v>52.77</v>
          </cell>
        </row>
        <row r="342">
          <cell r="A342">
            <v>-21</v>
          </cell>
          <cell r="B342">
            <v>51.4</v>
          </cell>
        </row>
        <row r="343">
          <cell r="A343">
            <v>-20</v>
          </cell>
          <cell r="B343">
            <v>50.08</v>
          </cell>
        </row>
        <row r="344">
          <cell r="A344">
            <v>-19</v>
          </cell>
          <cell r="B344">
            <v>48.83</v>
          </cell>
        </row>
        <row r="345">
          <cell r="A345">
            <v>-18</v>
          </cell>
          <cell r="B345">
            <v>47.64</v>
          </cell>
        </row>
        <row r="346">
          <cell r="A346">
            <v>-17</v>
          </cell>
          <cell r="B346">
            <v>46.5</v>
          </cell>
        </row>
        <row r="347">
          <cell r="A347">
            <v>-16</v>
          </cell>
          <cell r="B347">
            <v>45.44</v>
          </cell>
        </row>
        <row r="348">
          <cell r="A348">
            <v>-15</v>
          </cell>
          <cell r="B348">
            <v>44.43</v>
          </cell>
        </row>
        <row r="349">
          <cell r="A349">
            <v>-14</v>
          </cell>
          <cell r="B349">
            <v>43.48</v>
          </cell>
        </row>
        <row r="350">
          <cell r="A350">
            <v>-13</v>
          </cell>
          <cell r="B350">
            <v>42.6</v>
          </cell>
        </row>
        <row r="351">
          <cell r="A351">
            <v>-12</v>
          </cell>
          <cell r="B351">
            <v>41.79</v>
          </cell>
        </row>
        <row r="352">
          <cell r="A352">
            <v>-11</v>
          </cell>
          <cell r="B352">
            <v>41.03</v>
          </cell>
        </row>
        <row r="353">
          <cell r="A353">
            <v>-10</v>
          </cell>
          <cell r="B353">
            <v>40.340000000000003</v>
          </cell>
        </row>
        <row r="354">
          <cell r="A354">
            <v>-9</v>
          </cell>
          <cell r="B354">
            <v>39.72</v>
          </cell>
        </row>
        <row r="355">
          <cell r="A355">
            <v>-8</v>
          </cell>
          <cell r="B355">
            <v>39.159999999999997</v>
          </cell>
        </row>
        <row r="356">
          <cell r="A356">
            <v>-7</v>
          </cell>
          <cell r="B356">
            <v>38.67</v>
          </cell>
        </row>
        <row r="357">
          <cell r="A357">
            <v>-6</v>
          </cell>
          <cell r="B357">
            <v>38.24</v>
          </cell>
        </row>
        <row r="358">
          <cell r="A358">
            <v>-5</v>
          </cell>
          <cell r="B358">
            <v>37.880000000000003</v>
          </cell>
        </row>
        <row r="359">
          <cell r="A359">
            <v>-4</v>
          </cell>
          <cell r="B359">
            <v>37.58</v>
          </cell>
        </row>
        <row r="360">
          <cell r="A360">
            <v>-3</v>
          </cell>
          <cell r="B360">
            <v>37.35</v>
          </cell>
        </row>
        <row r="361">
          <cell r="A361">
            <v>-2</v>
          </cell>
          <cell r="B361">
            <v>37.19</v>
          </cell>
        </row>
        <row r="362">
          <cell r="A362">
            <v>-1</v>
          </cell>
          <cell r="B362">
            <v>37.090000000000003</v>
          </cell>
        </row>
        <row r="363">
          <cell r="A363">
            <v>0</v>
          </cell>
          <cell r="B363">
            <v>37.049999999999997</v>
          </cell>
        </row>
        <row r="364">
          <cell r="A364">
            <v>1</v>
          </cell>
          <cell r="B364">
            <v>37.090000000000003</v>
          </cell>
        </row>
        <row r="365">
          <cell r="A365">
            <v>2</v>
          </cell>
          <cell r="B365">
            <v>37.19</v>
          </cell>
        </row>
        <row r="366">
          <cell r="A366">
            <v>3</v>
          </cell>
          <cell r="B366">
            <v>37.35</v>
          </cell>
        </row>
        <row r="367">
          <cell r="A367">
            <v>4</v>
          </cell>
          <cell r="B367">
            <v>37.58</v>
          </cell>
        </row>
        <row r="368">
          <cell r="A368">
            <v>5</v>
          </cell>
          <cell r="B368">
            <v>37.880000000000003</v>
          </cell>
        </row>
        <row r="369">
          <cell r="A369">
            <v>6</v>
          </cell>
          <cell r="B369">
            <v>38.24</v>
          </cell>
        </row>
        <row r="370">
          <cell r="A370">
            <v>7</v>
          </cell>
          <cell r="B370">
            <v>38.659999999999997</v>
          </cell>
        </row>
        <row r="371">
          <cell r="A371">
            <v>8</v>
          </cell>
          <cell r="B371">
            <v>39.15</v>
          </cell>
        </row>
        <row r="372">
          <cell r="A372">
            <v>9</v>
          </cell>
          <cell r="B372">
            <v>39.71</v>
          </cell>
        </row>
        <row r="373">
          <cell r="A373">
            <v>10</v>
          </cell>
          <cell r="B373">
            <v>40.33</v>
          </cell>
        </row>
        <row r="374">
          <cell r="A374">
            <v>11</v>
          </cell>
          <cell r="B374">
            <v>41.01</v>
          </cell>
        </row>
        <row r="375">
          <cell r="A375">
            <v>12</v>
          </cell>
          <cell r="B375">
            <v>41.76</v>
          </cell>
        </row>
        <row r="376">
          <cell r="A376">
            <v>13</v>
          </cell>
          <cell r="B376">
            <v>42.57</v>
          </cell>
        </row>
        <row r="377">
          <cell r="A377">
            <v>14</v>
          </cell>
          <cell r="B377">
            <v>43.44</v>
          </cell>
        </row>
        <row r="378">
          <cell r="A378">
            <v>15</v>
          </cell>
          <cell r="B378">
            <v>44.38</v>
          </cell>
        </row>
        <row r="379">
          <cell r="A379">
            <v>16</v>
          </cell>
          <cell r="B379">
            <v>45.38</v>
          </cell>
        </row>
        <row r="380">
          <cell r="A380">
            <v>17</v>
          </cell>
          <cell r="B380">
            <v>46.44</v>
          </cell>
        </row>
        <row r="381">
          <cell r="A381">
            <v>18</v>
          </cell>
          <cell r="B381">
            <v>47.55</v>
          </cell>
        </row>
        <row r="382">
          <cell r="A382">
            <v>19</v>
          </cell>
          <cell r="B382">
            <v>48.73</v>
          </cell>
        </row>
        <row r="383">
          <cell r="A383">
            <v>20</v>
          </cell>
          <cell r="B383">
            <v>49.97</v>
          </cell>
        </row>
        <row r="384">
          <cell r="A384">
            <v>21</v>
          </cell>
          <cell r="B384">
            <v>51.27</v>
          </cell>
        </row>
        <row r="385">
          <cell r="A385">
            <v>22</v>
          </cell>
          <cell r="B385">
            <v>52.62</v>
          </cell>
        </row>
        <row r="386">
          <cell r="A386">
            <v>23</v>
          </cell>
          <cell r="B386">
            <v>54.03</v>
          </cell>
        </row>
        <row r="387">
          <cell r="A387">
            <v>24</v>
          </cell>
          <cell r="B387">
            <v>55.5</v>
          </cell>
        </row>
        <row r="388">
          <cell r="A388">
            <v>25</v>
          </cell>
          <cell r="B388">
            <v>57.03</v>
          </cell>
        </row>
        <row r="389">
          <cell r="A389">
            <v>26</v>
          </cell>
          <cell r="B389">
            <v>58.61</v>
          </cell>
        </row>
        <row r="390">
          <cell r="A390">
            <v>27</v>
          </cell>
          <cell r="B390">
            <v>60.24</v>
          </cell>
        </row>
        <row r="391">
          <cell r="A391">
            <v>28</v>
          </cell>
          <cell r="B391">
            <v>61.93</v>
          </cell>
        </row>
        <row r="392">
          <cell r="A392">
            <v>29</v>
          </cell>
          <cell r="B392">
            <v>63.67</v>
          </cell>
        </row>
        <row r="393">
          <cell r="A393">
            <v>30</v>
          </cell>
          <cell r="B393">
            <v>65.459999999999994</v>
          </cell>
        </row>
        <row r="394">
          <cell r="A394">
            <v>31</v>
          </cell>
          <cell r="B394">
            <v>67.31</v>
          </cell>
        </row>
        <row r="395">
          <cell r="A395">
            <v>32</v>
          </cell>
          <cell r="B395">
            <v>69.2</v>
          </cell>
        </row>
        <row r="396">
          <cell r="A396">
            <v>33</v>
          </cell>
          <cell r="B396">
            <v>71.14</v>
          </cell>
        </row>
        <row r="397">
          <cell r="A397">
            <v>34</v>
          </cell>
          <cell r="B397">
            <v>73.13</v>
          </cell>
        </row>
        <row r="398">
          <cell r="A398">
            <v>35</v>
          </cell>
          <cell r="B398">
            <v>75.17</v>
          </cell>
        </row>
        <row r="399">
          <cell r="A399">
            <v>36</v>
          </cell>
          <cell r="B399">
            <v>77.260000000000005</v>
          </cell>
        </row>
        <row r="400">
          <cell r="A400">
            <v>37</v>
          </cell>
          <cell r="B400">
            <v>79.38</v>
          </cell>
        </row>
        <row r="401">
          <cell r="A401">
            <v>38</v>
          </cell>
          <cell r="B401">
            <v>81.56</v>
          </cell>
        </row>
        <row r="402">
          <cell r="A402">
            <v>39</v>
          </cell>
          <cell r="B402">
            <v>83.77</v>
          </cell>
        </row>
        <row r="403">
          <cell r="A403">
            <v>40</v>
          </cell>
          <cell r="B403">
            <v>86.03</v>
          </cell>
        </row>
        <row r="404">
          <cell r="A404">
            <v>41</v>
          </cell>
          <cell r="B404">
            <v>88.33</v>
          </cell>
        </row>
        <row r="405">
          <cell r="A405">
            <v>42</v>
          </cell>
          <cell r="B405">
            <v>90.67</v>
          </cell>
        </row>
        <row r="406">
          <cell r="A406">
            <v>43</v>
          </cell>
          <cell r="B406">
            <v>93.05</v>
          </cell>
        </row>
        <row r="407">
          <cell r="A407">
            <v>44</v>
          </cell>
          <cell r="B407">
            <v>95.46</v>
          </cell>
        </row>
        <row r="408">
          <cell r="A408">
            <v>45</v>
          </cell>
          <cell r="B408">
            <v>97.91</v>
          </cell>
        </row>
        <row r="409">
          <cell r="A409">
            <v>46</v>
          </cell>
          <cell r="B409">
            <v>100.4</v>
          </cell>
        </row>
        <row r="410">
          <cell r="A410">
            <v>47</v>
          </cell>
          <cell r="B410">
            <v>102.92</v>
          </cell>
        </row>
        <row r="411">
          <cell r="A411">
            <v>48</v>
          </cell>
          <cell r="B411">
            <v>105.48</v>
          </cell>
        </row>
        <row r="412">
          <cell r="A412">
            <v>49</v>
          </cell>
          <cell r="B412">
            <v>108.06</v>
          </cell>
        </row>
        <row r="413">
          <cell r="A413">
            <v>50</v>
          </cell>
          <cell r="B413">
            <v>110.68</v>
          </cell>
        </row>
        <row r="414">
          <cell r="A414">
            <v>51</v>
          </cell>
          <cell r="B414">
            <v>113.32</v>
          </cell>
        </row>
        <row r="415">
          <cell r="A415">
            <v>52</v>
          </cell>
          <cell r="B415">
            <v>116</v>
          </cell>
        </row>
        <row r="416">
          <cell r="A416">
            <v>53</v>
          </cell>
          <cell r="B416">
            <v>118.7</v>
          </cell>
        </row>
        <row r="417">
          <cell r="A417">
            <v>54</v>
          </cell>
          <cell r="B417">
            <v>121.42</v>
          </cell>
        </row>
        <row r="418">
          <cell r="A418">
            <v>55</v>
          </cell>
          <cell r="B418">
            <v>124.18</v>
          </cell>
        </row>
        <row r="419">
          <cell r="A419">
            <v>56</v>
          </cell>
          <cell r="B419">
            <v>126.95</v>
          </cell>
        </row>
        <row r="420">
          <cell r="A420">
            <v>57</v>
          </cell>
          <cell r="B420">
            <v>129.75</v>
          </cell>
        </row>
        <row r="421">
          <cell r="A421">
            <v>58</v>
          </cell>
          <cell r="B421">
            <v>132.57</v>
          </cell>
        </row>
        <row r="422">
          <cell r="A422">
            <v>59</v>
          </cell>
          <cell r="B422">
            <v>135.4</v>
          </cell>
        </row>
        <row r="423">
          <cell r="A423">
            <v>60</v>
          </cell>
          <cell r="B423">
            <v>138.26</v>
          </cell>
        </row>
        <row r="424">
          <cell r="A424">
            <v>61</v>
          </cell>
          <cell r="B424">
            <v>141.13</v>
          </cell>
        </row>
        <row r="425">
          <cell r="A425">
            <v>62</v>
          </cell>
          <cell r="B425">
            <v>144.02000000000001</v>
          </cell>
        </row>
        <row r="426">
          <cell r="A426">
            <v>63</v>
          </cell>
          <cell r="B426">
            <v>146.93</v>
          </cell>
        </row>
        <row r="427">
          <cell r="A427">
            <v>64</v>
          </cell>
          <cell r="B427">
            <v>149.84</v>
          </cell>
        </row>
        <row r="428">
          <cell r="A428">
            <v>65</v>
          </cell>
          <cell r="B428">
            <v>152.77000000000001</v>
          </cell>
        </row>
        <row r="429">
          <cell r="A429">
            <v>66</v>
          </cell>
          <cell r="B429">
            <v>155.72</v>
          </cell>
        </row>
        <row r="430">
          <cell r="A430">
            <v>67</v>
          </cell>
          <cell r="B430">
            <v>158.66999999999999</v>
          </cell>
        </row>
        <row r="431">
          <cell r="A431">
            <v>68</v>
          </cell>
          <cell r="B431">
            <v>161.63</v>
          </cell>
        </row>
        <row r="432">
          <cell r="A432">
            <v>69</v>
          </cell>
          <cell r="B432">
            <v>164.6</v>
          </cell>
        </row>
        <row r="433">
          <cell r="A433">
            <v>70</v>
          </cell>
          <cell r="B433">
            <v>167.57</v>
          </cell>
        </row>
        <row r="434">
          <cell r="A434">
            <v>71</v>
          </cell>
          <cell r="B434">
            <v>170.55</v>
          </cell>
        </row>
        <row r="435">
          <cell r="A435">
            <v>72</v>
          </cell>
          <cell r="B435">
            <v>173.53</v>
          </cell>
        </row>
        <row r="436">
          <cell r="A436">
            <v>73</v>
          </cell>
          <cell r="B436">
            <v>176.52</v>
          </cell>
        </row>
        <row r="437">
          <cell r="A437">
            <v>74</v>
          </cell>
          <cell r="B437">
            <v>179.51</v>
          </cell>
        </row>
        <row r="438">
          <cell r="A438">
            <v>75</v>
          </cell>
          <cell r="B438">
            <v>182.5</v>
          </cell>
        </row>
        <row r="439">
          <cell r="A439">
            <v>76</v>
          </cell>
          <cell r="B439">
            <v>185.49</v>
          </cell>
        </row>
        <row r="440">
          <cell r="A440">
            <v>77</v>
          </cell>
          <cell r="B440">
            <v>188.48</v>
          </cell>
        </row>
        <row r="441">
          <cell r="A441">
            <v>78</v>
          </cell>
          <cell r="B441">
            <v>191.47</v>
          </cell>
        </row>
        <row r="442">
          <cell r="A442">
            <v>79</v>
          </cell>
          <cell r="B442">
            <v>194.45</v>
          </cell>
        </row>
        <row r="443">
          <cell r="A443">
            <v>80</v>
          </cell>
          <cell r="B443">
            <v>197.43</v>
          </cell>
        </row>
        <row r="444">
          <cell r="A444">
            <v>81</v>
          </cell>
          <cell r="B444">
            <v>200.4</v>
          </cell>
        </row>
        <row r="445">
          <cell r="A445">
            <v>82</v>
          </cell>
          <cell r="B445">
            <v>203.37</v>
          </cell>
        </row>
        <row r="446">
          <cell r="A446">
            <v>83</v>
          </cell>
          <cell r="B446">
            <v>206.32</v>
          </cell>
        </row>
        <row r="447">
          <cell r="A447">
            <v>84</v>
          </cell>
          <cell r="B447">
            <v>209.27</v>
          </cell>
        </row>
        <row r="448">
          <cell r="A448">
            <v>85</v>
          </cell>
          <cell r="B448">
            <v>212.22</v>
          </cell>
        </row>
        <row r="449">
          <cell r="A449">
            <v>86</v>
          </cell>
          <cell r="B449">
            <v>215.15</v>
          </cell>
        </row>
        <row r="450">
          <cell r="A450">
            <v>87</v>
          </cell>
          <cell r="B450">
            <v>218.06</v>
          </cell>
        </row>
        <row r="451">
          <cell r="A451">
            <v>88</v>
          </cell>
          <cell r="B451">
            <v>220.97</v>
          </cell>
        </row>
        <row r="452">
          <cell r="A452">
            <v>89</v>
          </cell>
          <cell r="B452">
            <v>223.86</v>
          </cell>
        </row>
        <row r="453">
          <cell r="A453">
            <v>90</v>
          </cell>
          <cell r="B453">
            <v>226.74</v>
          </cell>
        </row>
        <row r="454">
          <cell r="A454">
            <v>91</v>
          </cell>
          <cell r="B454">
            <v>229.61</v>
          </cell>
        </row>
        <row r="455">
          <cell r="A455">
            <v>92</v>
          </cell>
          <cell r="B455">
            <v>232.46</v>
          </cell>
        </row>
        <row r="456">
          <cell r="A456">
            <v>93</v>
          </cell>
          <cell r="B456">
            <v>235.29</v>
          </cell>
        </row>
        <row r="457">
          <cell r="A457">
            <v>94</v>
          </cell>
          <cell r="B457">
            <v>238.1</v>
          </cell>
        </row>
        <row r="458">
          <cell r="A458">
            <v>95</v>
          </cell>
          <cell r="B458">
            <v>240.9</v>
          </cell>
        </row>
        <row r="459">
          <cell r="A459">
            <v>96</v>
          </cell>
          <cell r="B459">
            <v>243.68</v>
          </cell>
        </row>
        <row r="460">
          <cell r="A460">
            <v>97</v>
          </cell>
          <cell r="B460">
            <v>246.44</v>
          </cell>
        </row>
        <row r="461">
          <cell r="A461">
            <v>98</v>
          </cell>
          <cell r="B461">
            <v>249.18</v>
          </cell>
        </row>
        <row r="462">
          <cell r="A462">
            <v>99</v>
          </cell>
          <cell r="B462">
            <v>251.89</v>
          </cell>
        </row>
        <row r="463">
          <cell r="A463">
            <v>100</v>
          </cell>
          <cell r="B463">
            <v>254.59</v>
          </cell>
        </row>
        <row r="464">
          <cell r="A464">
            <v>101</v>
          </cell>
          <cell r="B464">
            <v>257.26</v>
          </cell>
        </row>
        <row r="465">
          <cell r="A465">
            <v>102</v>
          </cell>
          <cell r="B465">
            <v>259.91000000000003</v>
          </cell>
        </row>
        <row r="466">
          <cell r="A466">
            <v>103</v>
          </cell>
          <cell r="B466">
            <v>262.54000000000002</v>
          </cell>
        </row>
        <row r="467">
          <cell r="A467">
            <v>104</v>
          </cell>
          <cell r="B467">
            <v>265.14</v>
          </cell>
        </row>
        <row r="468">
          <cell r="A468">
            <v>105</v>
          </cell>
          <cell r="B468">
            <v>267.72000000000003</v>
          </cell>
        </row>
        <row r="469">
          <cell r="A469">
            <v>106</v>
          </cell>
          <cell r="B469">
            <v>270.27</v>
          </cell>
        </row>
        <row r="470">
          <cell r="A470">
            <v>107</v>
          </cell>
          <cell r="B470">
            <v>272.8</v>
          </cell>
        </row>
        <row r="471">
          <cell r="A471">
            <v>108</v>
          </cell>
          <cell r="B471">
            <v>275.3</v>
          </cell>
        </row>
        <row r="472">
          <cell r="A472">
            <v>109</v>
          </cell>
          <cell r="B472">
            <v>277.77999999999997</v>
          </cell>
        </row>
        <row r="473">
          <cell r="A473">
            <v>110</v>
          </cell>
          <cell r="B473">
            <v>280.23</v>
          </cell>
        </row>
        <row r="474">
          <cell r="A474">
            <v>111</v>
          </cell>
          <cell r="B474">
            <v>282.64999999999998</v>
          </cell>
        </row>
        <row r="475">
          <cell r="A475">
            <v>112</v>
          </cell>
          <cell r="B475">
            <v>285.04000000000002</v>
          </cell>
        </row>
        <row r="476">
          <cell r="A476">
            <v>113</v>
          </cell>
          <cell r="B476">
            <v>287.39999999999998</v>
          </cell>
        </row>
        <row r="477">
          <cell r="A477">
            <v>114</v>
          </cell>
          <cell r="B477">
            <v>289.74</v>
          </cell>
        </row>
        <row r="478">
          <cell r="A478">
            <v>115</v>
          </cell>
          <cell r="B478">
            <v>292.04000000000002</v>
          </cell>
        </row>
        <row r="479">
          <cell r="A479">
            <v>116</v>
          </cell>
          <cell r="B479">
            <v>294.32</v>
          </cell>
        </row>
        <row r="480">
          <cell r="A480">
            <v>117</v>
          </cell>
          <cell r="B480">
            <v>296.56</v>
          </cell>
        </row>
        <row r="481">
          <cell r="A481">
            <v>118</v>
          </cell>
          <cell r="B481">
            <v>298.77999999999997</v>
          </cell>
        </row>
        <row r="482">
          <cell r="A482">
            <v>119</v>
          </cell>
          <cell r="B482">
            <v>300.95999999999998</v>
          </cell>
        </row>
        <row r="483">
          <cell r="A483">
            <v>120</v>
          </cell>
          <cell r="B483">
            <v>303.12</v>
          </cell>
        </row>
        <row r="484">
          <cell r="A484">
            <v>121</v>
          </cell>
          <cell r="B484">
            <v>305.24</v>
          </cell>
        </row>
        <row r="485">
          <cell r="A485">
            <v>122</v>
          </cell>
          <cell r="B485">
            <v>307.33</v>
          </cell>
        </row>
        <row r="486">
          <cell r="A486">
            <v>123</v>
          </cell>
          <cell r="B486">
            <v>309.39</v>
          </cell>
        </row>
        <row r="487">
          <cell r="A487">
            <v>124</v>
          </cell>
          <cell r="B487">
            <v>311.42</v>
          </cell>
        </row>
        <row r="488">
          <cell r="A488">
            <v>125</v>
          </cell>
          <cell r="B488">
            <v>313.41000000000003</v>
          </cell>
        </row>
        <row r="489">
          <cell r="A489">
            <v>126</v>
          </cell>
          <cell r="B489">
            <v>315.38</v>
          </cell>
        </row>
        <row r="490">
          <cell r="A490">
            <v>127</v>
          </cell>
          <cell r="B490">
            <v>317.31</v>
          </cell>
        </row>
        <row r="491">
          <cell r="A491">
            <v>128</v>
          </cell>
          <cell r="B491">
            <v>319.2</v>
          </cell>
        </row>
        <row r="492">
          <cell r="A492">
            <v>129</v>
          </cell>
          <cell r="B492">
            <v>321.07</v>
          </cell>
        </row>
        <row r="493">
          <cell r="A493">
            <v>130</v>
          </cell>
          <cell r="B493">
            <v>322.89999999999998</v>
          </cell>
        </row>
        <row r="494">
          <cell r="A494">
            <v>131</v>
          </cell>
          <cell r="B494">
            <v>324.7</v>
          </cell>
        </row>
        <row r="495">
          <cell r="A495">
            <v>132</v>
          </cell>
          <cell r="B495">
            <v>326.45999999999998</v>
          </cell>
        </row>
        <row r="496">
          <cell r="A496">
            <v>133</v>
          </cell>
          <cell r="B496">
            <v>328.19</v>
          </cell>
        </row>
        <row r="497">
          <cell r="A497">
            <v>134</v>
          </cell>
          <cell r="B497">
            <v>329.89</v>
          </cell>
        </row>
        <row r="498">
          <cell r="A498">
            <v>135</v>
          </cell>
          <cell r="B498">
            <v>331.55</v>
          </cell>
        </row>
        <row r="499">
          <cell r="A499">
            <v>136</v>
          </cell>
          <cell r="B499">
            <v>333.18</v>
          </cell>
        </row>
        <row r="500">
          <cell r="A500">
            <v>137</v>
          </cell>
          <cell r="B500">
            <v>334.78</v>
          </cell>
        </row>
        <row r="501">
          <cell r="A501">
            <v>138</v>
          </cell>
          <cell r="B501">
            <v>336.34</v>
          </cell>
        </row>
        <row r="502">
          <cell r="A502">
            <v>139</v>
          </cell>
          <cell r="B502">
            <v>337.87</v>
          </cell>
        </row>
        <row r="503">
          <cell r="A503">
            <v>140</v>
          </cell>
          <cell r="B503">
            <v>339.36</v>
          </cell>
        </row>
        <row r="504">
          <cell r="A504">
            <v>141</v>
          </cell>
          <cell r="B504">
            <v>340.82</v>
          </cell>
        </row>
        <row r="505">
          <cell r="A505">
            <v>142</v>
          </cell>
          <cell r="B505">
            <v>342.24</v>
          </cell>
        </row>
        <row r="506">
          <cell r="A506">
            <v>143</v>
          </cell>
          <cell r="B506">
            <v>343.63</v>
          </cell>
        </row>
        <row r="507">
          <cell r="A507">
            <v>144</v>
          </cell>
          <cell r="B507">
            <v>344.98</v>
          </cell>
        </row>
        <row r="508">
          <cell r="A508">
            <v>145</v>
          </cell>
          <cell r="B508">
            <v>346.3</v>
          </cell>
        </row>
        <row r="509">
          <cell r="A509">
            <v>146</v>
          </cell>
          <cell r="B509">
            <v>347.59</v>
          </cell>
        </row>
        <row r="510">
          <cell r="A510">
            <v>147</v>
          </cell>
          <cell r="B510">
            <v>348.84</v>
          </cell>
        </row>
        <row r="511">
          <cell r="A511">
            <v>148</v>
          </cell>
          <cell r="B511">
            <v>350.06</v>
          </cell>
        </row>
        <row r="512">
          <cell r="A512">
            <v>149</v>
          </cell>
          <cell r="B512">
            <v>351.24</v>
          </cell>
        </row>
        <row r="513">
          <cell r="A513">
            <v>150</v>
          </cell>
          <cell r="B513">
            <v>352.38</v>
          </cell>
        </row>
        <row r="514">
          <cell r="A514">
            <v>151</v>
          </cell>
          <cell r="B514">
            <v>353.49</v>
          </cell>
        </row>
        <row r="515">
          <cell r="A515">
            <v>152</v>
          </cell>
          <cell r="B515">
            <v>354.57</v>
          </cell>
        </row>
        <row r="516">
          <cell r="A516">
            <v>153</v>
          </cell>
          <cell r="B516">
            <v>355.61</v>
          </cell>
        </row>
        <row r="517">
          <cell r="A517">
            <v>154</v>
          </cell>
          <cell r="B517">
            <v>356.62</v>
          </cell>
        </row>
        <row r="518">
          <cell r="A518">
            <v>155</v>
          </cell>
          <cell r="B518">
            <v>357.59</v>
          </cell>
        </row>
        <row r="519">
          <cell r="A519">
            <v>156</v>
          </cell>
          <cell r="B519">
            <v>358.53</v>
          </cell>
        </row>
        <row r="520">
          <cell r="A520">
            <v>157</v>
          </cell>
          <cell r="B520">
            <v>359.43</v>
          </cell>
        </row>
        <row r="521">
          <cell r="A521">
            <v>158</v>
          </cell>
          <cell r="B521">
            <v>360.3</v>
          </cell>
        </row>
        <row r="522">
          <cell r="A522">
            <v>159</v>
          </cell>
          <cell r="B522">
            <v>361.13</v>
          </cell>
        </row>
        <row r="523">
          <cell r="A523">
            <v>160</v>
          </cell>
          <cell r="B523">
            <v>361.92</v>
          </cell>
        </row>
        <row r="524">
          <cell r="A524">
            <v>161</v>
          </cell>
          <cell r="B524">
            <v>362.68</v>
          </cell>
        </row>
        <row r="525">
          <cell r="A525">
            <v>162</v>
          </cell>
          <cell r="B525">
            <v>363.41</v>
          </cell>
        </row>
        <row r="526">
          <cell r="A526">
            <v>163</v>
          </cell>
          <cell r="B526">
            <v>364.1</v>
          </cell>
        </row>
        <row r="527">
          <cell r="A527">
            <v>164</v>
          </cell>
          <cell r="B527">
            <v>364.76</v>
          </cell>
        </row>
        <row r="528">
          <cell r="A528">
            <v>165</v>
          </cell>
          <cell r="B528">
            <v>365.38</v>
          </cell>
        </row>
        <row r="529">
          <cell r="A529">
            <v>166</v>
          </cell>
          <cell r="B529">
            <v>365.97</v>
          </cell>
        </row>
        <row r="530">
          <cell r="A530">
            <v>167</v>
          </cell>
          <cell r="B530">
            <v>366.52</v>
          </cell>
        </row>
        <row r="531">
          <cell r="A531">
            <v>168</v>
          </cell>
          <cell r="B531">
            <v>367.03</v>
          </cell>
        </row>
        <row r="532">
          <cell r="A532">
            <v>169</v>
          </cell>
          <cell r="B532">
            <v>367.51</v>
          </cell>
        </row>
        <row r="533">
          <cell r="A533">
            <v>170</v>
          </cell>
          <cell r="B533">
            <v>367.96</v>
          </cell>
        </row>
        <row r="534">
          <cell r="A534">
            <v>171</v>
          </cell>
          <cell r="B534">
            <v>368.37</v>
          </cell>
        </row>
        <row r="535">
          <cell r="A535">
            <v>172</v>
          </cell>
          <cell r="B535">
            <v>368.74</v>
          </cell>
        </row>
        <row r="536">
          <cell r="A536">
            <v>173</v>
          </cell>
          <cell r="B536">
            <v>369.08</v>
          </cell>
        </row>
        <row r="537">
          <cell r="A537">
            <v>174</v>
          </cell>
          <cell r="B537">
            <v>369.38</v>
          </cell>
        </row>
        <row r="538">
          <cell r="A538">
            <v>175</v>
          </cell>
          <cell r="B538">
            <v>369.65</v>
          </cell>
        </row>
        <row r="539">
          <cell r="A539">
            <v>176</v>
          </cell>
          <cell r="B539">
            <v>369.89</v>
          </cell>
        </row>
        <row r="540">
          <cell r="A540">
            <v>177</v>
          </cell>
          <cell r="B540">
            <v>370.08</v>
          </cell>
        </row>
        <row r="541">
          <cell r="A541">
            <v>178</v>
          </cell>
          <cell r="B541">
            <v>370.25</v>
          </cell>
        </row>
        <row r="542">
          <cell r="A542">
            <v>179</v>
          </cell>
          <cell r="B542">
            <v>370.37</v>
          </cell>
        </row>
        <row r="543">
          <cell r="A543">
            <v>180</v>
          </cell>
          <cell r="B543">
            <v>370.46</v>
          </cell>
        </row>
        <row r="544">
          <cell r="A544">
            <v>181</v>
          </cell>
          <cell r="B544">
            <v>370.52</v>
          </cell>
        </row>
        <row r="545">
          <cell r="A545">
            <v>182</v>
          </cell>
          <cell r="B545">
            <v>370.54</v>
          </cell>
        </row>
        <row r="546">
          <cell r="A546">
            <v>183</v>
          </cell>
          <cell r="B546">
            <v>370.52</v>
          </cell>
        </row>
        <row r="547">
          <cell r="A547">
            <v>184</v>
          </cell>
          <cell r="B547">
            <v>370.47</v>
          </cell>
        </row>
        <row r="548">
          <cell r="A548">
            <v>185</v>
          </cell>
          <cell r="B548">
            <v>370.39</v>
          </cell>
        </row>
        <row r="549">
          <cell r="A549">
            <v>186</v>
          </cell>
          <cell r="B549">
            <v>370.26</v>
          </cell>
        </row>
        <row r="550">
          <cell r="A550">
            <v>187</v>
          </cell>
          <cell r="B550">
            <v>370.11</v>
          </cell>
        </row>
        <row r="551">
          <cell r="A551">
            <v>188</v>
          </cell>
          <cell r="B551">
            <v>369.91</v>
          </cell>
        </row>
        <row r="552">
          <cell r="A552">
            <v>189</v>
          </cell>
          <cell r="B552">
            <v>369.68</v>
          </cell>
        </row>
        <row r="553">
          <cell r="A553">
            <v>190</v>
          </cell>
          <cell r="B553">
            <v>369.41</v>
          </cell>
        </row>
        <row r="554">
          <cell r="A554">
            <v>191</v>
          </cell>
          <cell r="B554">
            <v>369.11</v>
          </cell>
        </row>
        <row r="555">
          <cell r="A555">
            <v>192</v>
          </cell>
          <cell r="B555">
            <v>368.77</v>
          </cell>
        </row>
        <row r="556">
          <cell r="A556">
            <v>193</v>
          </cell>
          <cell r="B556">
            <v>368.4</v>
          </cell>
        </row>
        <row r="557">
          <cell r="A557">
            <v>194</v>
          </cell>
          <cell r="B557">
            <v>367.99</v>
          </cell>
        </row>
        <row r="558">
          <cell r="A558">
            <v>195</v>
          </cell>
          <cell r="B558">
            <v>367.54</v>
          </cell>
        </row>
        <row r="559">
          <cell r="A559">
            <v>196</v>
          </cell>
          <cell r="B559">
            <v>367.06</v>
          </cell>
        </row>
        <row r="560">
          <cell r="A560">
            <v>197</v>
          </cell>
          <cell r="B560">
            <v>366.54</v>
          </cell>
        </row>
        <row r="561">
          <cell r="A561">
            <v>198</v>
          </cell>
          <cell r="B561">
            <v>365.98</v>
          </cell>
        </row>
        <row r="562">
          <cell r="A562">
            <v>199</v>
          </cell>
          <cell r="B562">
            <v>365.39</v>
          </cell>
        </row>
        <row r="563">
          <cell r="A563">
            <v>200</v>
          </cell>
          <cell r="B563">
            <v>364.76</v>
          </cell>
        </row>
        <row r="564">
          <cell r="A564">
            <v>201</v>
          </cell>
          <cell r="B564">
            <v>364.09</v>
          </cell>
        </row>
        <row r="565">
          <cell r="A565">
            <v>202</v>
          </cell>
          <cell r="B565">
            <v>363.39</v>
          </cell>
        </row>
        <row r="566">
          <cell r="A566">
            <v>203</v>
          </cell>
          <cell r="B566">
            <v>362.65</v>
          </cell>
        </row>
        <row r="567">
          <cell r="A567">
            <v>204</v>
          </cell>
          <cell r="B567">
            <v>361.87</v>
          </cell>
        </row>
        <row r="568">
          <cell r="A568">
            <v>205</v>
          </cell>
          <cell r="B568">
            <v>361.06</v>
          </cell>
        </row>
        <row r="569">
          <cell r="A569">
            <v>206</v>
          </cell>
          <cell r="B569">
            <v>360.21</v>
          </cell>
        </row>
        <row r="570">
          <cell r="A570">
            <v>207</v>
          </cell>
          <cell r="B570">
            <v>359.32</v>
          </cell>
        </row>
        <row r="571">
          <cell r="A571">
            <v>208</v>
          </cell>
          <cell r="B571">
            <v>358.4</v>
          </cell>
        </row>
        <row r="572">
          <cell r="A572">
            <v>209</v>
          </cell>
          <cell r="B572">
            <v>357.44</v>
          </cell>
        </row>
        <row r="573">
          <cell r="A573">
            <v>210</v>
          </cell>
          <cell r="B573">
            <v>356.44</v>
          </cell>
        </row>
        <row r="574">
          <cell r="A574">
            <v>211</v>
          </cell>
          <cell r="B574">
            <v>355.4</v>
          </cell>
        </row>
        <row r="575">
          <cell r="A575">
            <v>212</v>
          </cell>
          <cell r="B575">
            <v>354.33</v>
          </cell>
        </row>
        <row r="576">
          <cell r="A576">
            <v>213</v>
          </cell>
          <cell r="B576">
            <v>353.22</v>
          </cell>
        </row>
        <row r="577">
          <cell r="A577">
            <v>214</v>
          </cell>
          <cell r="B577">
            <v>352.07</v>
          </cell>
        </row>
        <row r="578">
          <cell r="A578">
            <v>215</v>
          </cell>
          <cell r="B578">
            <v>350.89</v>
          </cell>
        </row>
        <row r="579">
          <cell r="A579">
            <v>216</v>
          </cell>
          <cell r="B579">
            <v>349.67</v>
          </cell>
        </row>
        <row r="580">
          <cell r="A580">
            <v>217</v>
          </cell>
          <cell r="B580">
            <v>348.41</v>
          </cell>
        </row>
        <row r="581">
          <cell r="A581">
            <v>218</v>
          </cell>
          <cell r="B581">
            <v>347.11</v>
          </cell>
        </row>
        <row r="582">
          <cell r="A582">
            <v>219</v>
          </cell>
          <cell r="B582">
            <v>345.78</v>
          </cell>
        </row>
        <row r="583">
          <cell r="A583">
            <v>220</v>
          </cell>
          <cell r="B583">
            <v>344.41</v>
          </cell>
        </row>
        <row r="584">
          <cell r="A584">
            <v>221</v>
          </cell>
          <cell r="B584">
            <v>343</v>
          </cell>
        </row>
        <row r="585">
          <cell r="A585">
            <v>222</v>
          </cell>
          <cell r="B585">
            <v>341.55</v>
          </cell>
        </row>
        <row r="586">
          <cell r="A586">
            <v>223</v>
          </cell>
          <cell r="B586">
            <v>340.07</v>
          </cell>
        </row>
        <row r="587">
          <cell r="A587">
            <v>224</v>
          </cell>
          <cell r="B587">
            <v>338.55</v>
          </cell>
        </row>
        <row r="588">
          <cell r="A588">
            <v>225</v>
          </cell>
          <cell r="B588">
            <v>336.99</v>
          </cell>
        </row>
        <row r="589">
          <cell r="A589">
            <v>226</v>
          </cell>
          <cell r="B589">
            <v>335.39</v>
          </cell>
        </row>
        <row r="590">
          <cell r="A590">
            <v>227</v>
          </cell>
          <cell r="B590">
            <v>333.76</v>
          </cell>
        </row>
        <row r="591">
          <cell r="A591">
            <v>228</v>
          </cell>
          <cell r="B591">
            <v>332.09</v>
          </cell>
        </row>
        <row r="592">
          <cell r="A592">
            <v>229</v>
          </cell>
          <cell r="B592">
            <v>330.38</v>
          </cell>
        </row>
        <row r="593">
          <cell r="A593">
            <v>230</v>
          </cell>
          <cell r="B593">
            <v>328.64</v>
          </cell>
        </row>
        <row r="594">
          <cell r="A594">
            <v>231</v>
          </cell>
          <cell r="B594">
            <v>326.86</v>
          </cell>
        </row>
        <row r="595">
          <cell r="A595">
            <v>232</v>
          </cell>
          <cell r="B595">
            <v>325.04000000000002</v>
          </cell>
        </row>
        <row r="596">
          <cell r="A596">
            <v>233</v>
          </cell>
          <cell r="B596">
            <v>323.19</v>
          </cell>
        </row>
        <row r="597">
          <cell r="A597">
            <v>234</v>
          </cell>
          <cell r="B597">
            <v>321.3</v>
          </cell>
        </row>
        <row r="598">
          <cell r="A598">
            <v>235</v>
          </cell>
          <cell r="B598">
            <v>319.38</v>
          </cell>
        </row>
        <row r="599">
          <cell r="A599">
            <v>236</v>
          </cell>
          <cell r="B599">
            <v>317.42</v>
          </cell>
        </row>
        <row r="600">
          <cell r="A600">
            <v>237</v>
          </cell>
          <cell r="B600">
            <v>315.42</v>
          </cell>
        </row>
        <row r="601">
          <cell r="A601">
            <v>238</v>
          </cell>
          <cell r="B601">
            <v>313.39</v>
          </cell>
        </row>
        <row r="602">
          <cell r="A602">
            <v>239</v>
          </cell>
          <cell r="B602">
            <v>311.32</v>
          </cell>
        </row>
        <row r="603">
          <cell r="A603">
            <v>240</v>
          </cell>
          <cell r="B603">
            <v>309.20999999999998</v>
          </cell>
        </row>
        <row r="604">
          <cell r="A604">
            <v>241</v>
          </cell>
          <cell r="B604">
            <v>307.08</v>
          </cell>
        </row>
        <row r="605">
          <cell r="A605">
            <v>242</v>
          </cell>
          <cell r="B605">
            <v>304.89999999999998</v>
          </cell>
        </row>
        <row r="606">
          <cell r="A606">
            <v>243</v>
          </cell>
          <cell r="B606">
            <v>302.7</v>
          </cell>
        </row>
        <row r="607">
          <cell r="A607">
            <v>244</v>
          </cell>
          <cell r="B607">
            <v>300.45999999999998</v>
          </cell>
        </row>
        <row r="608">
          <cell r="A608">
            <v>245</v>
          </cell>
          <cell r="B608">
            <v>298.18</v>
          </cell>
        </row>
        <row r="609">
          <cell r="A609">
            <v>246</v>
          </cell>
          <cell r="B609">
            <v>295.87</v>
          </cell>
        </row>
        <row r="610">
          <cell r="A610">
            <v>247</v>
          </cell>
          <cell r="B610">
            <v>293.52999999999997</v>
          </cell>
        </row>
        <row r="611">
          <cell r="A611">
            <v>248</v>
          </cell>
          <cell r="B611">
            <v>291.16000000000003</v>
          </cell>
        </row>
        <row r="612">
          <cell r="A612">
            <v>249</v>
          </cell>
          <cell r="B612">
            <v>288.76</v>
          </cell>
        </row>
        <row r="613">
          <cell r="A613">
            <v>250</v>
          </cell>
          <cell r="B613">
            <v>286.32</v>
          </cell>
        </row>
        <row r="614">
          <cell r="A614">
            <v>251</v>
          </cell>
          <cell r="B614">
            <v>283.85000000000002</v>
          </cell>
        </row>
        <row r="615">
          <cell r="A615">
            <v>252</v>
          </cell>
          <cell r="B615">
            <v>281.35000000000002</v>
          </cell>
        </row>
        <row r="616">
          <cell r="A616">
            <v>253</v>
          </cell>
          <cell r="B616">
            <v>278.82</v>
          </cell>
        </row>
        <row r="617">
          <cell r="A617">
            <v>254</v>
          </cell>
          <cell r="B617">
            <v>276.27</v>
          </cell>
        </row>
        <row r="618">
          <cell r="A618">
            <v>255</v>
          </cell>
          <cell r="B618">
            <v>273.68</v>
          </cell>
        </row>
        <row r="619">
          <cell r="A619">
            <v>256</v>
          </cell>
          <cell r="B619">
            <v>271.06</v>
          </cell>
        </row>
        <row r="620">
          <cell r="A620">
            <v>257</v>
          </cell>
          <cell r="B620">
            <v>268.42</v>
          </cell>
        </row>
        <row r="621">
          <cell r="A621">
            <v>258</v>
          </cell>
          <cell r="B621">
            <v>265.75</v>
          </cell>
        </row>
        <row r="622">
          <cell r="A622">
            <v>259</v>
          </cell>
          <cell r="B622">
            <v>263.05</v>
          </cell>
        </row>
        <row r="623">
          <cell r="A623">
            <v>260</v>
          </cell>
          <cell r="B623">
            <v>260.33</v>
          </cell>
        </row>
        <row r="624">
          <cell r="A624">
            <v>261</v>
          </cell>
          <cell r="B624">
            <v>257.58</v>
          </cell>
        </row>
        <row r="625">
          <cell r="A625">
            <v>262</v>
          </cell>
          <cell r="B625">
            <v>254.81</v>
          </cell>
        </row>
        <row r="626">
          <cell r="A626">
            <v>263</v>
          </cell>
          <cell r="B626">
            <v>252.01</v>
          </cell>
        </row>
        <row r="627">
          <cell r="A627">
            <v>264</v>
          </cell>
          <cell r="B627">
            <v>249.19</v>
          </cell>
        </row>
        <row r="628">
          <cell r="A628">
            <v>265</v>
          </cell>
          <cell r="B628">
            <v>246.35</v>
          </cell>
        </row>
        <row r="629">
          <cell r="A629">
            <v>266</v>
          </cell>
          <cell r="B629">
            <v>243.48</v>
          </cell>
        </row>
        <row r="630">
          <cell r="A630">
            <v>267</v>
          </cell>
          <cell r="B630">
            <v>240.6</v>
          </cell>
        </row>
        <row r="631">
          <cell r="A631">
            <v>268</v>
          </cell>
          <cell r="B631">
            <v>237.7</v>
          </cell>
        </row>
        <row r="632">
          <cell r="A632">
            <v>269</v>
          </cell>
          <cell r="B632">
            <v>234.77</v>
          </cell>
        </row>
        <row r="633">
          <cell r="A633">
            <v>270</v>
          </cell>
          <cell r="B633">
            <v>231.83</v>
          </cell>
        </row>
        <row r="634">
          <cell r="A634">
            <v>271</v>
          </cell>
          <cell r="B634">
            <v>228.88</v>
          </cell>
        </row>
        <row r="635">
          <cell r="A635">
            <v>272</v>
          </cell>
          <cell r="B635">
            <v>225.9</v>
          </cell>
        </row>
        <row r="636">
          <cell r="A636">
            <v>273</v>
          </cell>
          <cell r="B636">
            <v>222.91</v>
          </cell>
        </row>
        <row r="637">
          <cell r="A637">
            <v>274</v>
          </cell>
          <cell r="B637">
            <v>219.91</v>
          </cell>
        </row>
        <row r="638">
          <cell r="A638">
            <v>275</v>
          </cell>
          <cell r="B638">
            <v>216.9</v>
          </cell>
        </row>
        <row r="639">
          <cell r="A639">
            <v>276</v>
          </cell>
          <cell r="B639">
            <v>213.87</v>
          </cell>
        </row>
        <row r="640">
          <cell r="A640">
            <v>277</v>
          </cell>
          <cell r="B640">
            <v>210.83</v>
          </cell>
        </row>
        <row r="641">
          <cell r="A641">
            <v>278</v>
          </cell>
          <cell r="B641">
            <v>207.78</v>
          </cell>
        </row>
        <row r="642">
          <cell r="A642">
            <v>279</v>
          </cell>
          <cell r="B642">
            <v>204.72</v>
          </cell>
        </row>
        <row r="643">
          <cell r="A643">
            <v>280</v>
          </cell>
          <cell r="B643">
            <v>201.66</v>
          </cell>
        </row>
        <row r="644">
          <cell r="A644">
            <v>281</v>
          </cell>
          <cell r="B644">
            <v>198.59</v>
          </cell>
        </row>
        <row r="645">
          <cell r="A645">
            <v>282</v>
          </cell>
          <cell r="B645">
            <v>195.51</v>
          </cell>
        </row>
        <row r="646">
          <cell r="A646">
            <v>283</v>
          </cell>
          <cell r="B646">
            <v>192.43</v>
          </cell>
        </row>
        <row r="647">
          <cell r="A647">
            <v>284</v>
          </cell>
          <cell r="B647">
            <v>189.34</v>
          </cell>
        </row>
        <row r="648">
          <cell r="A648">
            <v>285</v>
          </cell>
          <cell r="B648">
            <v>186.26</v>
          </cell>
        </row>
        <row r="649">
          <cell r="A649">
            <v>286</v>
          </cell>
          <cell r="B649">
            <v>183.17</v>
          </cell>
        </row>
        <row r="650">
          <cell r="A650">
            <v>287</v>
          </cell>
          <cell r="B650">
            <v>180.08</v>
          </cell>
        </row>
        <row r="651">
          <cell r="A651">
            <v>288</v>
          </cell>
          <cell r="B651">
            <v>177</v>
          </cell>
        </row>
        <row r="652">
          <cell r="A652">
            <v>289</v>
          </cell>
          <cell r="B652">
            <v>173.92</v>
          </cell>
        </row>
        <row r="653">
          <cell r="A653">
            <v>290</v>
          </cell>
          <cell r="B653">
            <v>170.84</v>
          </cell>
        </row>
        <row r="654">
          <cell r="A654">
            <v>291</v>
          </cell>
          <cell r="B654">
            <v>167.77</v>
          </cell>
        </row>
        <row r="655">
          <cell r="A655">
            <v>292</v>
          </cell>
          <cell r="B655">
            <v>164.7</v>
          </cell>
        </row>
        <row r="656">
          <cell r="A656">
            <v>293</v>
          </cell>
          <cell r="B656">
            <v>161.63999999999999</v>
          </cell>
        </row>
        <row r="657">
          <cell r="A657">
            <v>294</v>
          </cell>
          <cell r="B657">
            <v>158.6</v>
          </cell>
        </row>
        <row r="658">
          <cell r="A658">
            <v>295</v>
          </cell>
          <cell r="B658">
            <v>155.56</v>
          </cell>
        </row>
        <row r="659">
          <cell r="A659">
            <v>296</v>
          </cell>
          <cell r="B659">
            <v>152.53</v>
          </cell>
        </row>
        <row r="660">
          <cell r="A660">
            <v>297</v>
          </cell>
          <cell r="B660">
            <v>149.52000000000001</v>
          </cell>
        </row>
        <row r="661">
          <cell r="A661">
            <v>298</v>
          </cell>
          <cell r="B661">
            <v>146.52000000000001</v>
          </cell>
        </row>
        <row r="662">
          <cell r="A662">
            <v>299</v>
          </cell>
          <cell r="B662">
            <v>143.54</v>
          </cell>
        </row>
        <row r="663">
          <cell r="A663">
            <v>300</v>
          </cell>
          <cell r="B663">
            <v>140.58000000000001</v>
          </cell>
        </row>
        <row r="664">
          <cell r="A664">
            <v>301</v>
          </cell>
          <cell r="B664">
            <v>137.63</v>
          </cell>
        </row>
        <row r="665">
          <cell r="A665">
            <v>302</v>
          </cell>
          <cell r="B665">
            <v>134.69999999999999</v>
          </cell>
        </row>
        <row r="666">
          <cell r="A666">
            <v>303</v>
          </cell>
          <cell r="B666">
            <v>131.80000000000001</v>
          </cell>
        </row>
        <row r="667">
          <cell r="A667">
            <v>304</v>
          </cell>
          <cell r="B667">
            <v>128.91</v>
          </cell>
        </row>
        <row r="668">
          <cell r="A668">
            <v>305</v>
          </cell>
          <cell r="B668">
            <v>126.05</v>
          </cell>
        </row>
        <row r="669">
          <cell r="A669">
            <v>306</v>
          </cell>
          <cell r="B669">
            <v>123.22</v>
          </cell>
        </row>
        <row r="670">
          <cell r="A670">
            <v>307</v>
          </cell>
          <cell r="B670">
            <v>120.41</v>
          </cell>
        </row>
        <row r="671">
          <cell r="A671">
            <v>308</v>
          </cell>
          <cell r="B671">
            <v>117.63</v>
          </cell>
        </row>
        <row r="672">
          <cell r="A672">
            <v>309</v>
          </cell>
          <cell r="B672">
            <v>114.88</v>
          </cell>
        </row>
        <row r="673">
          <cell r="A673">
            <v>310</v>
          </cell>
          <cell r="B673">
            <v>112.16</v>
          </cell>
        </row>
        <row r="674">
          <cell r="A674">
            <v>311</v>
          </cell>
          <cell r="B674">
            <v>109.46</v>
          </cell>
        </row>
        <row r="675">
          <cell r="A675">
            <v>312</v>
          </cell>
          <cell r="B675">
            <v>106.81</v>
          </cell>
        </row>
        <row r="676">
          <cell r="A676">
            <v>313</v>
          </cell>
          <cell r="B676">
            <v>104.18</v>
          </cell>
        </row>
        <row r="677">
          <cell r="A677">
            <v>314</v>
          </cell>
          <cell r="B677">
            <v>101.59</v>
          </cell>
        </row>
        <row r="678">
          <cell r="A678">
            <v>315</v>
          </cell>
          <cell r="B678">
            <v>99.04</v>
          </cell>
        </row>
        <row r="679">
          <cell r="A679">
            <v>316</v>
          </cell>
          <cell r="B679">
            <v>96.52</v>
          </cell>
        </row>
        <row r="680">
          <cell r="A680">
            <v>317</v>
          </cell>
          <cell r="B680">
            <v>94.04</v>
          </cell>
        </row>
        <row r="681">
          <cell r="A681">
            <v>318</v>
          </cell>
          <cell r="B681">
            <v>91.6</v>
          </cell>
        </row>
        <row r="682">
          <cell r="A682">
            <v>319</v>
          </cell>
          <cell r="B682">
            <v>89.2</v>
          </cell>
        </row>
        <row r="683">
          <cell r="A683">
            <v>320</v>
          </cell>
          <cell r="B683">
            <v>86.85</v>
          </cell>
        </row>
        <row r="684">
          <cell r="A684">
            <v>321</v>
          </cell>
          <cell r="B684">
            <v>84.54</v>
          </cell>
        </row>
        <row r="685">
          <cell r="A685">
            <v>322</v>
          </cell>
          <cell r="B685">
            <v>82.27</v>
          </cell>
        </row>
        <row r="686">
          <cell r="A686">
            <v>323</v>
          </cell>
          <cell r="B686">
            <v>80.040000000000006</v>
          </cell>
        </row>
        <row r="687">
          <cell r="A687">
            <v>324</v>
          </cell>
          <cell r="B687">
            <v>77.87</v>
          </cell>
        </row>
        <row r="688">
          <cell r="A688">
            <v>325</v>
          </cell>
          <cell r="B688">
            <v>75.739999999999995</v>
          </cell>
        </row>
        <row r="689">
          <cell r="A689">
            <v>326</v>
          </cell>
          <cell r="B689">
            <v>73.650000000000006</v>
          </cell>
        </row>
        <row r="690">
          <cell r="A690">
            <v>327</v>
          </cell>
          <cell r="B690">
            <v>71.62</v>
          </cell>
        </row>
        <row r="691">
          <cell r="A691">
            <v>328</v>
          </cell>
          <cell r="B691">
            <v>69.64</v>
          </cell>
        </row>
        <row r="692">
          <cell r="A692">
            <v>329</v>
          </cell>
          <cell r="B692">
            <v>67.709999999999994</v>
          </cell>
        </row>
        <row r="693">
          <cell r="A693">
            <v>330</v>
          </cell>
          <cell r="B693">
            <v>65.83</v>
          </cell>
        </row>
        <row r="694">
          <cell r="A694">
            <v>331</v>
          </cell>
          <cell r="B694">
            <v>64</v>
          </cell>
        </row>
        <row r="695">
          <cell r="A695">
            <v>332</v>
          </cell>
          <cell r="B695">
            <v>62.23</v>
          </cell>
        </row>
        <row r="696">
          <cell r="A696">
            <v>333</v>
          </cell>
          <cell r="B696">
            <v>60.51</v>
          </cell>
        </row>
        <row r="697">
          <cell r="A697">
            <v>334</v>
          </cell>
          <cell r="B697">
            <v>58.85</v>
          </cell>
        </row>
        <row r="698">
          <cell r="A698">
            <v>335</v>
          </cell>
          <cell r="B698">
            <v>57.24</v>
          </cell>
        </row>
        <row r="699">
          <cell r="A699">
            <v>336</v>
          </cell>
          <cell r="B699">
            <v>55.7</v>
          </cell>
        </row>
        <row r="700">
          <cell r="A700">
            <v>337</v>
          </cell>
          <cell r="B700">
            <v>54.2</v>
          </cell>
        </row>
        <row r="701">
          <cell r="A701">
            <v>338</v>
          </cell>
          <cell r="B701">
            <v>52.77</v>
          </cell>
        </row>
        <row r="702">
          <cell r="A702">
            <v>339</v>
          </cell>
          <cell r="B702">
            <v>51.4</v>
          </cell>
        </row>
        <row r="703">
          <cell r="A703">
            <v>340</v>
          </cell>
          <cell r="B703">
            <v>50.08</v>
          </cell>
        </row>
        <row r="704">
          <cell r="A704">
            <v>341</v>
          </cell>
          <cell r="B704">
            <v>48.83</v>
          </cell>
        </row>
        <row r="705">
          <cell r="A705">
            <v>342</v>
          </cell>
          <cell r="B705">
            <v>47.64</v>
          </cell>
        </row>
        <row r="706">
          <cell r="A706">
            <v>343</v>
          </cell>
          <cell r="B706">
            <v>46.5</v>
          </cell>
        </row>
        <row r="707">
          <cell r="A707">
            <v>344</v>
          </cell>
          <cell r="B707">
            <v>45.44</v>
          </cell>
        </row>
        <row r="708">
          <cell r="A708">
            <v>345</v>
          </cell>
          <cell r="B708">
            <v>44.43</v>
          </cell>
        </row>
        <row r="709">
          <cell r="A709">
            <v>346</v>
          </cell>
          <cell r="B709">
            <v>43.48</v>
          </cell>
        </row>
        <row r="710">
          <cell r="A710">
            <v>347</v>
          </cell>
          <cell r="B710">
            <v>42.6</v>
          </cell>
        </row>
        <row r="711">
          <cell r="A711">
            <v>348</v>
          </cell>
          <cell r="B711">
            <v>41.79</v>
          </cell>
        </row>
        <row r="712">
          <cell r="A712">
            <v>349</v>
          </cell>
          <cell r="B712">
            <v>41.03</v>
          </cell>
        </row>
        <row r="713">
          <cell r="A713">
            <v>350</v>
          </cell>
          <cell r="B713">
            <v>40.340000000000003</v>
          </cell>
        </row>
        <row r="714">
          <cell r="A714">
            <v>351</v>
          </cell>
          <cell r="B714">
            <v>39.72</v>
          </cell>
        </row>
        <row r="715">
          <cell r="A715">
            <v>352</v>
          </cell>
          <cell r="B715">
            <v>39.159999999999997</v>
          </cell>
        </row>
        <row r="716">
          <cell r="A716">
            <v>353</v>
          </cell>
          <cell r="B716">
            <v>38.67</v>
          </cell>
        </row>
        <row r="717">
          <cell r="A717">
            <v>354</v>
          </cell>
          <cell r="B717">
            <v>38.24</v>
          </cell>
        </row>
        <row r="718">
          <cell r="A718">
            <v>355</v>
          </cell>
          <cell r="B718">
            <v>37.880000000000003</v>
          </cell>
        </row>
        <row r="719">
          <cell r="A719">
            <v>356</v>
          </cell>
          <cell r="B719">
            <v>37.58</v>
          </cell>
        </row>
        <row r="720">
          <cell r="A720">
            <v>357</v>
          </cell>
          <cell r="B720">
            <v>37.35</v>
          </cell>
        </row>
        <row r="721">
          <cell r="A721">
            <v>358</v>
          </cell>
          <cell r="B721">
            <v>37.19</v>
          </cell>
        </row>
        <row r="722">
          <cell r="A722">
            <v>359</v>
          </cell>
          <cell r="B722">
            <v>37.090000000000003</v>
          </cell>
        </row>
        <row r="723">
          <cell r="A723">
            <v>360</v>
          </cell>
          <cell r="B723">
            <v>37.049999999999997</v>
          </cell>
        </row>
      </sheetData>
      <sheetData sheetId="2" refreshError="1"/>
      <sheetData sheetId="3">
        <row r="3">
          <cell r="A3">
            <v>-360</v>
          </cell>
          <cell r="B3">
            <v>37.049999999999997</v>
          </cell>
          <cell r="E3">
            <v>1.7599999999999998</v>
          </cell>
        </row>
        <row r="4">
          <cell r="A4">
            <v>-359</v>
          </cell>
          <cell r="B4">
            <v>37.090000000000003</v>
          </cell>
          <cell r="E4">
            <v>1.7696666666666665</v>
          </cell>
          <cell r="G4">
            <v>9.6666666666667123E-3</v>
          </cell>
        </row>
        <row r="5">
          <cell r="A5">
            <v>-358</v>
          </cell>
          <cell r="B5">
            <v>37.19</v>
          </cell>
          <cell r="E5">
            <v>1.7826666666666666</v>
          </cell>
          <cell r="G5">
            <v>1.3000000000000123E-2</v>
          </cell>
        </row>
        <row r="6">
          <cell r="A6">
            <v>-357</v>
          </cell>
          <cell r="B6">
            <v>37.35</v>
          </cell>
          <cell r="E6">
            <v>1.7916666666666667</v>
          </cell>
          <cell r="G6">
            <v>9.000000000000119E-3</v>
          </cell>
        </row>
        <row r="7">
          <cell r="A7">
            <v>-356</v>
          </cell>
          <cell r="B7">
            <v>37.58</v>
          </cell>
          <cell r="E7">
            <v>1.8033333333333335</v>
          </cell>
          <cell r="G7">
            <v>1.1666666666666714E-2</v>
          </cell>
        </row>
        <row r="8">
          <cell r="A8">
            <v>-355</v>
          </cell>
          <cell r="B8">
            <v>37.880000000000003</v>
          </cell>
          <cell r="E8">
            <v>1.8099999999999998</v>
          </cell>
          <cell r="G8">
            <v>6.6666666666663765E-3</v>
          </cell>
        </row>
        <row r="9">
          <cell r="A9">
            <v>-354</v>
          </cell>
          <cell r="B9">
            <v>38.24</v>
          </cell>
          <cell r="E9">
            <v>1.8173333333333332</v>
          </cell>
          <cell r="G9">
            <v>7.3333333333334139E-3</v>
          </cell>
        </row>
        <row r="10">
          <cell r="A10">
            <v>-353</v>
          </cell>
          <cell r="B10">
            <v>38.659999999999997</v>
          </cell>
          <cell r="E10">
            <v>1.827333333333333</v>
          </cell>
          <cell r="G10">
            <v>9.9999999999997868E-3</v>
          </cell>
        </row>
        <row r="11">
          <cell r="A11">
            <v>-352</v>
          </cell>
          <cell r="B11">
            <v>39.15</v>
          </cell>
          <cell r="E11">
            <v>1.8356666666666668</v>
          </cell>
          <cell r="G11">
            <v>8.3333333333337478E-3</v>
          </cell>
        </row>
        <row r="12">
          <cell r="A12">
            <v>-351</v>
          </cell>
          <cell r="B12">
            <v>39.71</v>
          </cell>
          <cell r="E12">
            <v>1.8433333333333335</v>
          </cell>
          <cell r="G12">
            <v>7.6666666666667105E-3</v>
          </cell>
        </row>
        <row r="13">
          <cell r="A13">
            <v>-350</v>
          </cell>
          <cell r="B13">
            <v>40.33</v>
          </cell>
          <cell r="E13">
            <v>1.8513333333333335</v>
          </cell>
          <cell r="G13">
            <v>8.0000000000000071E-3</v>
          </cell>
        </row>
        <row r="14">
          <cell r="A14">
            <v>-349</v>
          </cell>
          <cell r="B14">
            <v>41.01</v>
          </cell>
          <cell r="E14">
            <v>1.8563333333333334</v>
          </cell>
          <cell r="G14">
            <v>4.9999999999998934E-3</v>
          </cell>
        </row>
        <row r="15">
          <cell r="A15">
            <v>-348</v>
          </cell>
          <cell r="B15">
            <v>41.76</v>
          </cell>
          <cell r="E15">
            <v>1.8613333333333333</v>
          </cell>
          <cell r="G15">
            <v>4.9999999999998934E-3</v>
          </cell>
        </row>
        <row r="16">
          <cell r="A16">
            <v>-347</v>
          </cell>
          <cell r="B16">
            <v>42.57</v>
          </cell>
          <cell r="E16">
            <v>1.8673333333333335</v>
          </cell>
          <cell r="G16">
            <v>6.0000000000002274E-3</v>
          </cell>
        </row>
        <row r="17">
          <cell r="A17">
            <v>-346</v>
          </cell>
          <cell r="B17">
            <v>43.44</v>
          </cell>
          <cell r="E17">
            <v>1.8719999999999999</v>
          </cell>
          <cell r="G17">
            <v>4.6666666666663748E-3</v>
          </cell>
        </row>
        <row r="18">
          <cell r="A18">
            <v>-345</v>
          </cell>
          <cell r="B18">
            <v>44.38</v>
          </cell>
          <cell r="E18">
            <v>1.877</v>
          </cell>
          <cell r="G18">
            <v>5.0000000000001155E-3</v>
          </cell>
        </row>
        <row r="19">
          <cell r="A19">
            <v>-344</v>
          </cell>
          <cell r="B19">
            <v>45.38</v>
          </cell>
          <cell r="E19">
            <v>1.877</v>
          </cell>
          <cell r="G19">
            <v>0</v>
          </cell>
        </row>
        <row r="20">
          <cell r="A20">
            <v>-343</v>
          </cell>
          <cell r="B20">
            <v>46.44</v>
          </cell>
          <cell r="E20">
            <v>1.8786666666666667</v>
          </cell>
          <cell r="G20">
            <v>1.6666666666667052E-3</v>
          </cell>
        </row>
        <row r="21">
          <cell r="A21">
            <v>-342</v>
          </cell>
          <cell r="B21">
            <v>47.55</v>
          </cell>
          <cell r="E21">
            <v>1.8786666666666667</v>
          </cell>
          <cell r="G21">
            <v>0</v>
          </cell>
        </row>
        <row r="22">
          <cell r="A22">
            <v>-341</v>
          </cell>
          <cell r="B22">
            <v>48.73</v>
          </cell>
          <cell r="E22">
            <v>1.8786666666666667</v>
          </cell>
          <cell r="G22">
            <v>0</v>
          </cell>
        </row>
        <row r="23">
          <cell r="A23">
            <v>-340</v>
          </cell>
          <cell r="B23">
            <v>49.97</v>
          </cell>
          <cell r="E23">
            <v>1.8786666666666667</v>
          </cell>
          <cell r="G23">
            <v>0</v>
          </cell>
        </row>
        <row r="24">
          <cell r="A24">
            <v>-339</v>
          </cell>
          <cell r="B24">
            <v>51.27</v>
          </cell>
          <cell r="E24">
            <v>1.8786666666666667</v>
          </cell>
          <cell r="G24">
            <v>0</v>
          </cell>
        </row>
        <row r="25">
          <cell r="A25">
            <v>-338</v>
          </cell>
          <cell r="B25">
            <v>52.62</v>
          </cell>
          <cell r="E25">
            <v>1.8736666666666668</v>
          </cell>
          <cell r="G25">
            <v>-4.9999999999998934E-3</v>
          </cell>
        </row>
        <row r="26">
          <cell r="A26">
            <v>-337</v>
          </cell>
          <cell r="B26">
            <v>54.03</v>
          </cell>
          <cell r="E26">
            <v>1.8753333333333331</v>
          </cell>
          <cell r="G26">
            <v>1.6666666666662611E-3</v>
          </cell>
        </row>
        <row r="27">
          <cell r="A27">
            <v>-336</v>
          </cell>
          <cell r="B27">
            <v>55.5</v>
          </cell>
          <cell r="E27">
            <v>1.8736666666666668</v>
          </cell>
          <cell r="G27">
            <v>-1.6666666666662611E-3</v>
          </cell>
        </row>
        <row r="28">
          <cell r="A28">
            <v>-335</v>
          </cell>
          <cell r="B28">
            <v>57.03</v>
          </cell>
          <cell r="E28">
            <v>1.8719999999999999</v>
          </cell>
          <cell r="G28">
            <v>-1.6666666666669272E-3</v>
          </cell>
        </row>
        <row r="29">
          <cell r="A29">
            <v>-334</v>
          </cell>
          <cell r="B29">
            <v>58.61</v>
          </cell>
          <cell r="E29">
            <v>1.8673333333333335</v>
          </cell>
          <cell r="G29">
            <v>-4.6666666666663748E-3</v>
          </cell>
        </row>
        <row r="30">
          <cell r="A30">
            <v>-333</v>
          </cell>
          <cell r="B30">
            <v>60.24</v>
          </cell>
          <cell r="E30">
            <v>1.8626666666666667</v>
          </cell>
          <cell r="G30">
            <v>-4.6666666666668188E-3</v>
          </cell>
        </row>
        <row r="31">
          <cell r="A31">
            <v>-332</v>
          </cell>
          <cell r="B31">
            <v>61.93</v>
          </cell>
          <cell r="E31">
            <v>1.8596666666666666</v>
          </cell>
          <cell r="G31">
            <v>-3.0000000000001137E-3</v>
          </cell>
        </row>
        <row r="32">
          <cell r="A32">
            <v>-331</v>
          </cell>
          <cell r="B32">
            <v>63.67</v>
          </cell>
          <cell r="E32">
            <v>1.853</v>
          </cell>
          <cell r="G32">
            <v>-6.6666666666665986E-3</v>
          </cell>
        </row>
        <row r="33">
          <cell r="A33">
            <v>-330</v>
          </cell>
          <cell r="B33">
            <v>65.459999999999994</v>
          </cell>
          <cell r="E33">
            <v>1.8500000000000003</v>
          </cell>
          <cell r="G33">
            <v>-2.9999999999996696E-3</v>
          </cell>
        </row>
        <row r="34">
          <cell r="A34">
            <v>-329</v>
          </cell>
          <cell r="B34">
            <v>67.31</v>
          </cell>
          <cell r="E34">
            <v>1.8466666666666667</v>
          </cell>
          <cell r="G34">
            <v>-3.3333333333336324E-3</v>
          </cell>
        </row>
        <row r="35">
          <cell r="A35">
            <v>-328</v>
          </cell>
          <cell r="B35">
            <v>69.2</v>
          </cell>
          <cell r="E35">
            <v>1.8416666666666668</v>
          </cell>
          <cell r="G35">
            <v>-4.9999999999998934E-3</v>
          </cell>
        </row>
        <row r="36">
          <cell r="A36">
            <v>-327</v>
          </cell>
          <cell r="B36">
            <v>71.14</v>
          </cell>
          <cell r="E36">
            <v>1.8399999999999999</v>
          </cell>
          <cell r="G36">
            <v>-1.6666666666669272E-3</v>
          </cell>
        </row>
        <row r="37">
          <cell r="A37">
            <v>-326</v>
          </cell>
          <cell r="B37">
            <v>73.13</v>
          </cell>
          <cell r="E37">
            <v>1.8386666666666667</v>
          </cell>
          <cell r="G37">
            <v>-1.3333333333331865E-3</v>
          </cell>
        </row>
        <row r="38">
          <cell r="A38">
            <v>-325</v>
          </cell>
          <cell r="B38">
            <v>75.17</v>
          </cell>
          <cell r="E38">
            <v>1.8373333333333335</v>
          </cell>
          <cell r="G38">
            <v>-1.3333333333331865E-3</v>
          </cell>
        </row>
        <row r="39">
          <cell r="A39">
            <v>-324</v>
          </cell>
          <cell r="B39">
            <v>77.260000000000005</v>
          </cell>
          <cell r="E39">
            <v>1.8356666666666666</v>
          </cell>
          <cell r="G39">
            <v>-1.6666666666669272E-3</v>
          </cell>
        </row>
        <row r="40">
          <cell r="A40">
            <v>-323</v>
          </cell>
          <cell r="B40">
            <v>79.38</v>
          </cell>
          <cell r="E40">
            <v>1.8356666666666666</v>
          </cell>
          <cell r="G40">
            <v>0</v>
          </cell>
        </row>
        <row r="41">
          <cell r="A41">
            <v>-322</v>
          </cell>
          <cell r="B41">
            <v>81.56</v>
          </cell>
          <cell r="E41">
            <v>1.8373333333333335</v>
          </cell>
          <cell r="G41">
            <v>1.6666666666669272E-3</v>
          </cell>
        </row>
        <row r="42">
          <cell r="A42">
            <v>-321</v>
          </cell>
          <cell r="B42">
            <v>83.77</v>
          </cell>
          <cell r="E42">
            <v>1.8373333333333335</v>
          </cell>
          <cell r="G42">
            <v>0</v>
          </cell>
        </row>
        <row r="43">
          <cell r="A43">
            <v>-320</v>
          </cell>
          <cell r="B43">
            <v>86.03</v>
          </cell>
          <cell r="E43">
            <v>1.8416666666666668</v>
          </cell>
          <cell r="G43">
            <v>4.3333333333333002E-3</v>
          </cell>
        </row>
        <row r="44">
          <cell r="A44">
            <v>-319</v>
          </cell>
          <cell r="B44">
            <v>88.33</v>
          </cell>
          <cell r="E44">
            <v>1.8433333333333335</v>
          </cell>
          <cell r="G44">
            <v>1.6666666666667052E-3</v>
          </cell>
        </row>
        <row r="45">
          <cell r="A45">
            <v>-318</v>
          </cell>
          <cell r="B45">
            <v>90.67</v>
          </cell>
          <cell r="E45">
            <v>1.8466666666666669</v>
          </cell>
          <cell r="G45">
            <v>3.3333333333334103E-3</v>
          </cell>
        </row>
        <row r="46">
          <cell r="A46">
            <v>-317</v>
          </cell>
          <cell r="B46">
            <v>93.05</v>
          </cell>
          <cell r="E46">
            <v>1.8496666666666666</v>
          </cell>
          <cell r="G46">
            <v>2.9999999999996696E-3</v>
          </cell>
        </row>
        <row r="47">
          <cell r="A47">
            <v>-316</v>
          </cell>
          <cell r="B47">
            <v>95.46</v>
          </cell>
          <cell r="E47">
            <v>1.8529999999999998</v>
          </cell>
          <cell r="G47">
            <v>3.3333333333331883E-3</v>
          </cell>
        </row>
        <row r="48">
          <cell r="A48">
            <v>-315</v>
          </cell>
          <cell r="B48">
            <v>97.91</v>
          </cell>
          <cell r="E48">
            <v>1.8563333333333334</v>
          </cell>
          <cell r="G48">
            <v>3.3333333333336324E-3</v>
          </cell>
        </row>
        <row r="49">
          <cell r="A49">
            <v>-314</v>
          </cell>
          <cell r="B49">
            <v>100.4</v>
          </cell>
          <cell r="E49">
            <v>1.8596666666666668</v>
          </cell>
          <cell r="G49">
            <v>3.3333333333334103E-3</v>
          </cell>
        </row>
        <row r="50">
          <cell r="A50">
            <v>-313</v>
          </cell>
          <cell r="B50">
            <v>102.92</v>
          </cell>
          <cell r="E50">
            <v>1.8626666666666667</v>
          </cell>
          <cell r="G50">
            <v>2.9999999999998916E-3</v>
          </cell>
        </row>
        <row r="51">
          <cell r="A51">
            <v>-312</v>
          </cell>
          <cell r="B51">
            <v>105.48</v>
          </cell>
          <cell r="E51">
            <v>1.8676666666666666</v>
          </cell>
          <cell r="G51">
            <v>4.9999999999998934E-3</v>
          </cell>
        </row>
        <row r="52">
          <cell r="A52">
            <v>-311</v>
          </cell>
          <cell r="B52">
            <v>108.06</v>
          </cell>
          <cell r="E52">
            <v>1.8689999999999998</v>
          </cell>
          <cell r="G52">
            <v>1.3333333333331865E-3</v>
          </cell>
        </row>
        <row r="53">
          <cell r="A53">
            <v>-310</v>
          </cell>
          <cell r="B53">
            <v>110.68</v>
          </cell>
          <cell r="E53">
            <v>1.8719999999999999</v>
          </cell>
          <cell r="G53">
            <v>3.0000000000001137E-3</v>
          </cell>
        </row>
        <row r="54">
          <cell r="A54">
            <v>-309</v>
          </cell>
          <cell r="B54">
            <v>113.32</v>
          </cell>
          <cell r="E54">
            <v>1.8753333333333331</v>
          </cell>
          <cell r="G54">
            <v>3.3333333333331883E-3</v>
          </cell>
        </row>
        <row r="55">
          <cell r="A55">
            <v>-308</v>
          </cell>
          <cell r="B55">
            <v>116</v>
          </cell>
          <cell r="E55">
            <v>1.8753333333333331</v>
          </cell>
          <cell r="G55">
            <v>0</v>
          </cell>
        </row>
        <row r="56">
          <cell r="A56">
            <v>-307</v>
          </cell>
          <cell r="B56">
            <v>118.7</v>
          </cell>
          <cell r="E56">
            <v>1.877</v>
          </cell>
          <cell r="G56">
            <v>1.6666666666669272E-3</v>
          </cell>
        </row>
        <row r="57">
          <cell r="A57">
            <v>-306</v>
          </cell>
          <cell r="B57">
            <v>121.42</v>
          </cell>
          <cell r="E57">
            <v>1.877</v>
          </cell>
          <cell r="G57">
            <v>0</v>
          </cell>
        </row>
        <row r="58">
          <cell r="A58">
            <v>-305</v>
          </cell>
          <cell r="B58">
            <v>124.18</v>
          </cell>
          <cell r="E58">
            <v>1.877</v>
          </cell>
          <cell r="G58">
            <v>0</v>
          </cell>
        </row>
        <row r="59">
          <cell r="A59">
            <v>-304</v>
          </cell>
          <cell r="B59">
            <v>126.95</v>
          </cell>
          <cell r="E59">
            <v>1.8786666666666665</v>
          </cell>
          <cell r="G59">
            <v>1.6666666666664831E-3</v>
          </cell>
        </row>
        <row r="60">
          <cell r="A60">
            <v>-303</v>
          </cell>
          <cell r="B60">
            <v>129.75</v>
          </cell>
          <cell r="E60">
            <v>1.877</v>
          </cell>
          <cell r="G60">
            <v>-1.6666666666664831E-3</v>
          </cell>
        </row>
        <row r="61">
          <cell r="A61">
            <v>-302</v>
          </cell>
          <cell r="B61">
            <v>132.57</v>
          </cell>
          <cell r="E61">
            <v>1.877</v>
          </cell>
          <cell r="G61">
            <v>0</v>
          </cell>
        </row>
        <row r="62">
          <cell r="A62">
            <v>-301</v>
          </cell>
          <cell r="B62">
            <v>135.4</v>
          </cell>
          <cell r="E62">
            <v>1.877</v>
          </cell>
          <cell r="G62">
            <v>0</v>
          </cell>
        </row>
        <row r="63">
          <cell r="A63">
            <v>-300</v>
          </cell>
          <cell r="B63">
            <v>138.26</v>
          </cell>
          <cell r="E63">
            <v>1.8753333333333331</v>
          </cell>
          <cell r="G63">
            <v>-1.6666666666669272E-3</v>
          </cell>
        </row>
        <row r="64">
          <cell r="A64">
            <v>-299</v>
          </cell>
          <cell r="B64">
            <v>141.13</v>
          </cell>
          <cell r="E64">
            <v>1.8736666666666668</v>
          </cell>
          <cell r="G64">
            <v>-1.6666666666662611E-3</v>
          </cell>
        </row>
        <row r="65">
          <cell r="A65">
            <v>-298</v>
          </cell>
          <cell r="B65">
            <v>144.02000000000001</v>
          </cell>
          <cell r="E65">
            <v>1.8753333333333331</v>
          </cell>
          <cell r="G65">
            <v>1.6666666666662611E-3</v>
          </cell>
        </row>
        <row r="66">
          <cell r="A66">
            <v>-297</v>
          </cell>
          <cell r="B66">
            <v>146.93</v>
          </cell>
          <cell r="E66">
            <v>1.8766666666666669</v>
          </cell>
          <cell r="G66">
            <v>1.3333333333338526E-3</v>
          </cell>
        </row>
        <row r="67">
          <cell r="A67">
            <v>-296</v>
          </cell>
          <cell r="B67">
            <v>149.84</v>
          </cell>
          <cell r="E67">
            <v>1.8800000000000001</v>
          </cell>
          <cell r="G67">
            <v>3.3333333333331883E-3</v>
          </cell>
        </row>
        <row r="68">
          <cell r="A68">
            <v>-295</v>
          </cell>
          <cell r="B68">
            <v>152.77000000000001</v>
          </cell>
          <cell r="E68">
            <v>1.8783333333333332</v>
          </cell>
          <cell r="G68">
            <v>-1.6666666666669272E-3</v>
          </cell>
        </row>
        <row r="69">
          <cell r="A69">
            <v>-294</v>
          </cell>
          <cell r="B69">
            <v>155.72</v>
          </cell>
          <cell r="E69">
            <v>1.8800000000000001</v>
          </cell>
          <cell r="G69">
            <v>1.6666666666669272E-3</v>
          </cell>
        </row>
        <row r="70">
          <cell r="A70">
            <v>-293</v>
          </cell>
          <cell r="B70">
            <v>158.66999999999999</v>
          </cell>
          <cell r="E70">
            <v>1.8800000000000001</v>
          </cell>
          <cell r="G70">
            <v>0</v>
          </cell>
        </row>
        <row r="71">
          <cell r="A71">
            <v>-292</v>
          </cell>
          <cell r="B71">
            <v>161.63</v>
          </cell>
          <cell r="E71">
            <v>1.8800000000000001</v>
          </cell>
          <cell r="G71">
            <v>0</v>
          </cell>
        </row>
        <row r="72">
          <cell r="A72">
            <v>-291</v>
          </cell>
          <cell r="B72">
            <v>164.6</v>
          </cell>
          <cell r="E72">
            <v>1.8833333333333335</v>
          </cell>
          <cell r="G72">
            <v>3.3333333333334103E-3</v>
          </cell>
        </row>
        <row r="73">
          <cell r="A73">
            <v>-290</v>
          </cell>
          <cell r="B73">
            <v>167.57</v>
          </cell>
          <cell r="E73">
            <v>1.8849999999999998</v>
          </cell>
          <cell r="G73">
            <v>1.6666666666662611E-3</v>
          </cell>
        </row>
        <row r="74">
          <cell r="A74">
            <v>-289</v>
          </cell>
          <cell r="B74">
            <v>170.55</v>
          </cell>
          <cell r="E74">
            <v>1.8849999999999998</v>
          </cell>
          <cell r="G74">
            <v>0</v>
          </cell>
        </row>
        <row r="75">
          <cell r="A75">
            <v>-288</v>
          </cell>
          <cell r="B75">
            <v>173.53</v>
          </cell>
          <cell r="E75">
            <v>1.888333333333333</v>
          </cell>
          <cell r="G75">
            <v>3.3333333333331883E-3</v>
          </cell>
        </row>
        <row r="76">
          <cell r="A76">
            <v>-287</v>
          </cell>
          <cell r="B76">
            <v>176.52</v>
          </cell>
          <cell r="E76">
            <v>1.89</v>
          </cell>
          <cell r="G76">
            <v>1.6666666666669272E-3</v>
          </cell>
        </row>
        <row r="77">
          <cell r="A77">
            <v>-286</v>
          </cell>
          <cell r="B77">
            <v>179.51</v>
          </cell>
          <cell r="E77">
            <v>1.8933333333333333</v>
          </cell>
          <cell r="G77">
            <v>3.3333333333334103E-3</v>
          </cell>
        </row>
        <row r="78">
          <cell r="A78">
            <v>-285</v>
          </cell>
          <cell r="B78">
            <v>182.5</v>
          </cell>
          <cell r="E78">
            <v>1.8949999999999998</v>
          </cell>
          <cell r="G78">
            <v>1.6666666666664831E-3</v>
          </cell>
        </row>
        <row r="79">
          <cell r="A79">
            <v>-284</v>
          </cell>
          <cell r="B79">
            <v>185.49</v>
          </cell>
          <cell r="E79">
            <v>1.8933333333333333</v>
          </cell>
          <cell r="G79">
            <v>-1.6666666666664831E-3</v>
          </cell>
        </row>
        <row r="80">
          <cell r="A80">
            <v>-283</v>
          </cell>
          <cell r="B80">
            <v>188.48</v>
          </cell>
          <cell r="E80">
            <v>1.8963333333333334</v>
          </cell>
          <cell r="G80">
            <v>3.0000000000001137E-3</v>
          </cell>
        </row>
        <row r="81">
          <cell r="A81">
            <v>-282</v>
          </cell>
          <cell r="B81">
            <v>191.47</v>
          </cell>
          <cell r="E81">
            <v>1.8949999999999998</v>
          </cell>
          <cell r="G81">
            <v>-1.3333333333336306E-3</v>
          </cell>
        </row>
        <row r="82">
          <cell r="A82">
            <v>-281</v>
          </cell>
          <cell r="B82">
            <v>194.45</v>
          </cell>
          <cell r="E82">
            <v>1.8963333333333334</v>
          </cell>
          <cell r="G82">
            <v>1.3333333333336306E-3</v>
          </cell>
        </row>
        <row r="83">
          <cell r="A83">
            <v>-280</v>
          </cell>
          <cell r="B83">
            <v>197.43</v>
          </cell>
          <cell r="E83">
            <v>1.8949999999999998</v>
          </cell>
          <cell r="G83">
            <v>-1.3333333333336306E-3</v>
          </cell>
        </row>
        <row r="84">
          <cell r="A84">
            <v>-279</v>
          </cell>
          <cell r="B84">
            <v>200.4</v>
          </cell>
          <cell r="E84">
            <v>1.8933333333333333</v>
          </cell>
          <cell r="G84">
            <v>-1.6666666666664831E-3</v>
          </cell>
        </row>
        <row r="85">
          <cell r="A85">
            <v>-278</v>
          </cell>
          <cell r="B85">
            <v>203.37</v>
          </cell>
          <cell r="E85">
            <v>1.8933333333333333</v>
          </cell>
          <cell r="G85">
            <v>0</v>
          </cell>
        </row>
        <row r="86">
          <cell r="A86">
            <v>-277</v>
          </cell>
          <cell r="B86">
            <v>206.32</v>
          </cell>
          <cell r="E86">
            <v>1.8933333333333333</v>
          </cell>
          <cell r="G86">
            <v>0</v>
          </cell>
        </row>
        <row r="87">
          <cell r="A87">
            <v>-276</v>
          </cell>
          <cell r="B87">
            <v>209.27</v>
          </cell>
          <cell r="E87">
            <v>1.8946666666666667</v>
          </cell>
          <cell r="G87">
            <v>1.3333333333334085E-3</v>
          </cell>
        </row>
        <row r="88">
          <cell r="A88">
            <v>-275</v>
          </cell>
          <cell r="B88">
            <v>212.22</v>
          </cell>
          <cell r="E88">
            <v>1.8933333333333333</v>
          </cell>
          <cell r="G88">
            <v>-1.3333333333334085E-3</v>
          </cell>
        </row>
        <row r="89">
          <cell r="A89">
            <v>-274</v>
          </cell>
          <cell r="B89">
            <v>215.15</v>
          </cell>
          <cell r="E89">
            <v>1.8933333333333333</v>
          </cell>
          <cell r="G89">
            <v>0</v>
          </cell>
        </row>
        <row r="90">
          <cell r="A90">
            <v>-273</v>
          </cell>
          <cell r="B90">
            <v>218.06</v>
          </cell>
          <cell r="E90">
            <v>1.8933333333333333</v>
          </cell>
          <cell r="G90">
            <v>0</v>
          </cell>
        </row>
        <row r="91">
          <cell r="A91">
            <v>-272</v>
          </cell>
          <cell r="B91">
            <v>220.97</v>
          </cell>
          <cell r="E91">
            <v>1.8933333333333333</v>
          </cell>
          <cell r="G91">
            <v>0</v>
          </cell>
        </row>
        <row r="92">
          <cell r="A92">
            <v>-271</v>
          </cell>
          <cell r="B92">
            <v>223.86</v>
          </cell>
          <cell r="E92">
            <v>1.8933333333333333</v>
          </cell>
          <cell r="G92">
            <v>0</v>
          </cell>
        </row>
        <row r="93">
          <cell r="A93">
            <v>-270</v>
          </cell>
          <cell r="B93">
            <v>226.74</v>
          </cell>
          <cell r="E93">
            <v>1.8946666666666667</v>
          </cell>
          <cell r="G93">
            <v>1.3333333333334085E-3</v>
          </cell>
        </row>
        <row r="94">
          <cell r="A94">
            <v>-269</v>
          </cell>
          <cell r="B94">
            <v>229.61</v>
          </cell>
          <cell r="E94">
            <v>1.8933333333333333</v>
          </cell>
          <cell r="G94">
            <v>-1.3333333333334085E-3</v>
          </cell>
        </row>
        <row r="95">
          <cell r="A95">
            <v>-268</v>
          </cell>
          <cell r="B95">
            <v>232.46</v>
          </cell>
          <cell r="E95">
            <v>1.8933333333333333</v>
          </cell>
          <cell r="G95">
            <v>0</v>
          </cell>
        </row>
        <row r="96">
          <cell r="A96">
            <v>-267</v>
          </cell>
          <cell r="B96">
            <v>235.29</v>
          </cell>
          <cell r="E96">
            <v>1.8963333333333334</v>
          </cell>
          <cell r="G96">
            <v>3.0000000000001137E-3</v>
          </cell>
        </row>
        <row r="97">
          <cell r="A97">
            <v>-266</v>
          </cell>
          <cell r="B97">
            <v>238.1</v>
          </cell>
          <cell r="E97">
            <v>1.8963333333333334</v>
          </cell>
          <cell r="G97">
            <v>0</v>
          </cell>
        </row>
        <row r="98">
          <cell r="A98">
            <v>-265</v>
          </cell>
          <cell r="B98">
            <v>240.9</v>
          </cell>
          <cell r="E98">
            <v>1.8963333333333334</v>
          </cell>
          <cell r="G98">
            <v>0</v>
          </cell>
        </row>
        <row r="99">
          <cell r="A99">
            <v>-264</v>
          </cell>
          <cell r="B99">
            <v>243.68</v>
          </cell>
          <cell r="E99">
            <v>1.8979999999999999</v>
          </cell>
          <cell r="G99">
            <v>1.6666666666664831E-3</v>
          </cell>
        </row>
        <row r="100">
          <cell r="A100">
            <v>-263</v>
          </cell>
          <cell r="B100">
            <v>246.44</v>
          </cell>
          <cell r="E100">
            <v>1.8993333333333335</v>
          </cell>
          <cell r="G100">
            <v>1.3333333333336306E-3</v>
          </cell>
        </row>
        <row r="101">
          <cell r="A101">
            <v>-262</v>
          </cell>
          <cell r="B101">
            <v>249.18</v>
          </cell>
          <cell r="E101">
            <v>1.901</v>
          </cell>
          <cell r="G101">
            <v>1.6666666666664831E-3</v>
          </cell>
        </row>
        <row r="102">
          <cell r="A102">
            <v>-261</v>
          </cell>
          <cell r="B102">
            <v>251.89</v>
          </cell>
          <cell r="E102">
            <v>1.9009999999999998</v>
          </cell>
          <cell r="G102">
            <v>0</v>
          </cell>
        </row>
        <row r="103">
          <cell r="A103">
            <v>-260</v>
          </cell>
          <cell r="B103">
            <v>254.59</v>
          </cell>
          <cell r="E103">
            <v>1.9026666666666667</v>
          </cell>
          <cell r="G103">
            <v>1.6666666666669272E-3</v>
          </cell>
        </row>
        <row r="104">
          <cell r="A104">
            <v>-259</v>
          </cell>
          <cell r="B104">
            <v>257.26</v>
          </cell>
          <cell r="E104">
            <v>1.9056666666666668</v>
          </cell>
          <cell r="G104">
            <v>3.0000000000001137E-3</v>
          </cell>
        </row>
        <row r="105">
          <cell r="A105">
            <v>-258</v>
          </cell>
          <cell r="B105">
            <v>259.91000000000003</v>
          </cell>
          <cell r="E105">
            <v>1.9056666666666668</v>
          </cell>
          <cell r="G105">
            <v>0</v>
          </cell>
        </row>
        <row r="106">
          <cell r="A106">
            <v>-257</v>
          </cell>
          <cell r="B106">
            <v>262.54000000000002</v>
          </cell>
          <cell r="E106">
            <v>1.909</v>
          </cell>
          <cell r="G106">
            <v>3.3333333333331883E-3</v>
          </cell>
        </row>
        <row r="107">
          <cell r="A107">
            <v>-256</v>
          </cell>
          <cell r="B107">
            <v>265.14</v>
          </cell>
          <cell r="E107">
            <v>1.909</v>
          </cell>
          <cell r="G107">
            <v>0</v>
          </cell>
        </row>
        <row r="108">
          <cell r="A108">
            <v>-255</v>
          </cell>
          <cell r="B108">
            <v>267.72000000000003</v>
          </cell>
          <cell r="E108">
            <v>1.9123333333333334</v>
          </cell>
          <cell r="G108">
            <v>3.3333333333334103E-3</v>
          </cell>
        </row>
        <row r="109">
          <cell r="A109">
            <v>-254</v>
          </cell>
          <cell r="B109">
            <v>270.27</v>
          </cell>
          <cell r="E109">
            <v>1.9123333333333334</v>
          </cell>
          <cell r="G109">
            <v>0</v>
          </cell>
        </row>
        <row r="110">
          <cell r="A110">
            <v>-253</v>
          </cell>
          <cell r="B110">
            <v>272.8</v>
          </cell>
          <cell r="E110">
            <v>1.9123333333333334</v>
          </cell>
          <cell r="G110">
            <v>0</v>
          </cell>
        </row>
        <row r="111">
          <cell r="A111">
            <v>-252</v>
          </cell>
          <cell r="B111">
            <v>275.3</v>
          </cell>
          <cell r="E111">
            <v>1.9123333333333334</v>
          </cell>
          <cell r="G111">
            <v>0</v>
          </cell>
        </row>
        <row r="112">
          <cell r="A112">
            <v>-251</v>
          </cell>
          <cell r="B112">
            <v>277.77999999999997</v>
          </cell>
          <cell r="E112">
            <v>1.9139999999999997</v>
          </cell>
          <cell r="G112">
            <v>1.6666666666662611E-3</v>
          </cell>
        </row>
        <row r="113">
          <cell r="A113">
            <v>-250</v>
          </cell>
          <cell r="B113">
            <v>280.23</v>
          </cell>
          <cell r="E113">
            <v>1.9173333333333336</v>
          </cell>
          <cell r="G113">
            <v>3.3333333333338544E-3</v>
          </cell>
        </row>
        <row r="114">
          <cell r="A114">
            <v>-249</v>
          </cell>
          <cell r="B114">
            <v>282.64999999999998</v>
          </cell>
          <cell r="E114">
            <v>1.9173333333333336</v>
          </cell>
          <cell r="G114">
            <v>0</v>
          </cell>
        </row>
        <row r="115">
          <cell r="A115">
            <v>-248</v>
          </cell>
          <cell r="B115">
            <v>285.04000000000002</v>
          </cell>
          <cell r="E115">
            <v>1.9156666666666666</v>
          </cell>
          <cell r="G115">
            <v>-1.6666666666669272E-3</v>
          </cell>
        </row>
        <row r="116">
          <cell r="A116">
            <v>-247</v>
          </cell>
          <cell r="B116">
            <v>287.39999999999998</v>
          </cell>
          <cell r="E116">
            <v>1.9139999999999999</v>
          </cell>
          <cell r="G116">
            <v>-1.6666666666667052E-3</v>
          </cell>
        </row>
        <row r="117">
          <cell r="A117">
            <v>-246</v>
          </cell>
          <cell r="B117">
            <v>289.74</v>
          </cell>
          <cell r="E117">
            <v>1.9156666666666666</v>
          </cell>
          <cell r="G117">
            <v>1.6666666666667052E-3</v>
          </cell>
        </row>
        <row r="118">
          <cell r="A118">
            <v>-245</v>
          </cell>
          <cell r="B118">
            <v>292.04000000000002</v>
          </cell>
          <cell r="E118">
            <v>1.9139999999999999</v>
          </cell>
          <cell r="G118">
            <v>-1.6666666666667052E-3</v>
          </cell>
        </row>
        <row r="119">
          <cell r="A119">
            <v>-244</v>
          </cell>
          <cell r="B119">
            <v>294.32</v>
          </cell>
          <cell r="E119">
            <v>1.9156666666666666</v>
          </cell>
          <cell r="G119">
            <v>1.6666666666667052E-3</v>
          </cell>
        </row>
        <row r="120">
          <cell r="A120">
            <v>-243</v>
          </cell>
          <cell r="B120">
            <v>296.56</v>
          </cell>
          <cell r="E120">
            <v>1.9139999999999999</v>
          </cell>
          <cell r="G120">
            <v>-1.6666666666667052E-3</v>
          </cell>
        </row>
        <row r="121">
          <cell r="A121">
            <v>-242</v>
          </cell>
          <cell r="B121">
            <v>298.77999999999997</v>
          </cell>
          <cell r="E121">
            <v>1.9139999999999999</v>
          </cell>
          <cell r="G121">
            <v>0</v>
          </cell>
        </row>
        <row r="122">
          <cell r="A122">
            <v>-241</v>
          </cell>
          <cell r="B122">
            <v>300.95999999999998</v>
          </cell>
          <cell r="E122">
            <v>1.9139999999999999</v>
          </cell>
          <cell r="G122">
            <v>0</v>
          </cell>
        </row>
        <row r="123">
          <cell r="A123">
            <v>-240</v>
          </cell>
          <cell r="B123">
            <v>303.12</v>
          </cell>
          <cell r="E123">
            <v>1.9139999999999999</v>
          </cell>
          <cell r="G123">
            <v>0</v>
          </cell>
        </row>
        <row r="124">
          <cell r="A124">
            <v>-239</v>
          </cell>
          <cell r="B124">
            <v>305.24</v>
          </cell>
          <cell r="E124">
            <v>1.9106666666666665</v>
          </cell>
          <cell r="G124">
            <v>-3.3333333333334103E-3</v>
          </cell>
        </row>
        <row r="125">
          <cell r="A125">
            <v>-238</v>
          </cell>
          <cell r="B125">
            <v>307.33</v>
          </cell>
          <cell r="E125">
            <v>1.909</v>
          </cell>
          <cell r="G125">
            <v>-1.6666666666664831E-3</v>
          </cell>
        </row>
        <row r="126">
          <cell r="A126">
            <v>-237</v>
          </cell>
          <cell r="B126">
            <v>309.39</v>
          </cell>
          <cell r="E126">
            <v>1.9106666666666665</v>
          </cell>
          <cell r="G126">
            <v>1.6666666666664831E-3</v>
          </cell>
        </row>
        <row r="127">
          <cell r="A127">
            <v>-236</v>
          </cell>
          <cell r="B127">
            <v>311.42</v>
          </cell>
          <cell r="E127">
            <v>1.9073333333333331</v>
          </cell>
          <cell r="G127">
            <v>-3.3333333333334103E-3</v>
          </cell>
        </row>
        <row r="128">
          <cell r="A128">
            <v>-235</v>
          </cell>
          <cell r="B128">
            <v>313.41000000000003</v>
          </cell>
          <cell r="E128">
            <v>1.9056666666666668</v>
          </cell>
          <cell r="G128">
            <v>-1.6666666666662611E-3</v>
          </cell>
        </row>
        <row r="129">
          <cell r="A129">
            <v>-234</v>
          </cell>
          <cell r="B129">
            <v>315.38</v>
          </cell>
          <cell r="E129">
            <v>1.9039999999999999</v>
          </cell>
          <cell r="G129">
            <v>-1.6666666666669272E-3</v>
          </cell>
        </row>
        <row r="130">
          <cell r="A130">
            <v>-233</v>
          </cell>
          <cell r="B130">
            <v>317.31</v>
          </cell>
          <cell r="E130">
            <v>1.9039999999999999</v>
          </cell>
          <cell r="G130">
            <v>0</v>
          </cell>
        </row>
        <row r="131">
          <cell r="A131">
            <v>-232</v>
          </cell>
          <cell r="B131">
            <v>319.2</v>
          </cell>
          <cell r="E131">
            <v>1.9039999999999999</v>
          </cell>
          <cell r="G131">
            <v>0</v>
          </cell>
        </row>
        <row r="132">
          <cell r="A132">
            <v>-231</v>
          </cell>
          <cell r="B132">
            <v>321.07</v>
          </cell>
          <cell r="E132">
            <v>1.9023333333333337</v>
          </cell>
          <cell r="G132">
            <v>-1.6666666666662611E-3</v>
          </cell>
        </row>
        <row r="133">
          <cell r="A133">
            <v>-230</v>
          </cell>
          <cell r="B133">
            <v>322.89999999999998</v>
          </cell>
          <cell r="E133">
            <v>1.9023333333333337</v>
          </cell>
          <cell r="G133">
            <v>0</v>
          </cell>
        </row>
        <row r="134">
          <cell r="A134">
            <v>-229</v>
          </cell>
          <cell r="B134">
            <v>324.7</v>
          </cell>
          <cell r="E134">
            <v>1.9023333333333337</v>
          </cell>
          <cell r="G134">
            <v>0</v>
          </cell>
        </row>
        <row r="135">
          <cell r="A135">
            <v>-228</v>
          </cell>
          <cell r="B135">
            <v>326.45999999999998</v>
          </cell>
          <cell r="E135">
            <v>1.9009999999999998</v>
          </cell>
          <cell r="G135">
            <v>-1.3333333333338526E-3</v>
          </cell>
        </row>
        <row r="136">
          <cell r="A136">
            <v>-227</v>
          </cell>
          <cell r="B136">
            <v>328.19</v>
          </cell>
          <cell r="E136">
            <v>1.901</v>
          </cell>
          <cell r="G136">
            <v>0</v>
          </cell>
        </row>
        <row r="137">
          <cell r="A137">
            <v>-226</v>
          </cell>
          <cell r="B137">
            <v>329.89</v>
          </cell>
          <cell r="E137">
            <v>1.9009999999999998</v>
          </cell>
          <cell r="G137">
            <v>0</v>
          </cell>
        </row>
        <row r="138">
          <cell r="A138">
            <v>-225</v>
          </cell>
          <cell r="B138">
            <v>331.55</v>
          </cell>
          <cell r="E138">
            <v>1.8996666666666666</v>
          </cell>
          <cell r="G138">
            <v>-1.3333333333331865E-3</v>
          </cell>
        </row>
        <row r="139">
          <cell r="A139">
            <v>-224</v>
          </cell>
          <cell r="B139">
            <v>333.18</v>
          </cell>
          <cell r="E139">
            <v>1.9009999999999998</v>
          </cell>
          <cell r="G139">
            <v>1.3333333333331865E-3</v>
          </cell>
        </row>
        <row r="140">
          <cell r="A140">
            <v>-223</v>
          </cell>
          <cell r="B140">
            <v>334.78</v>
          </cell>
          <cell r="E140">
            <v>1.9009999999999998</v>
          </cell>
          <cell r="G140">
            <v>0</v>
          </cell>
        </row>
        <row r="141">
          <cell r="A141">
            <v>-222</v>
          </cell>
          <cell r="B141">
            <v>336.34</v>
          </cell>
          <cell r="E141">
            <v>1.9039999999999999</v>
          </cell>
          <cell r="G141">
            <v>3.0000000000001137E-3</v>
          </cell>
        </row>
        <row r="142">
          <cell r="A142">
            <v>-221</v>
          </cell>
          <cell r="B142">
            <v>337.87</v>
          </cell>
          <cell r="E142">
            <v>1.9056666666666668</v>
          </cell>
          <cell r="G142">
            <v>1.6666666666669272E-3</v>
          </cell>
        </row>
        <row r="143">
          <cell r="A143">
            <v>-220</v>
          </cell>
          <cell r="B143">
            <v>339.36</v>
          </cell>
          <cell r="E143">
            <v>1.909</v>
          </cell>
          <cell r="G143">
            <v>3.3333333333331883E-3</v>
          </cell>
        </row>
        <row r="144">
          <cell r="A144">
            <v>-219</v>
          </cell>
          <cell r="B144">
            <v>340.82</v>
          </cell>
          <cell r="E144">
            <v>1.9123333333333334</v>
          </cell>
          <cell r="G144">
            <v>3.3333333333334103E-3</v>
          </cell>
        </row>
        <row r="145">
          <cell r="A145">
            <v>-218</v>
          </cell>
          <cell r="B145">
            <v>342.24</v>
          </cell>
          <cell r="E145">
            <v>1.9156666666666666</v>
          </cell>
          <cell r="G145">
            <v>3.3333333333331883E-3</v>
          </cell>
        </row>
        <row r="146">
          <cell r="A146">
            <v>-217</v>
          </cell>
          <cell r="B146">
            <v>343.63</v>
          </cell>
          <cell r="E146">
            <v>1.9203333333333334</v>
          </cell>
          <cell r="G146">
            <v>4.6666666666668188E-3</v>
          </cell>
        </row>
        <row r="147">
          <cell r="A147">
            <v>-216</v>
          </cell>
          <cell r="B147">
            <v>344.98</v>
          </cell>
          <cell r="E147">
            <v>1.925</v>
          </cell>
          <cell r="G147">
            <v>4.6666666666665968E-3</v>
          </cell>
        </row>
        <row r="148">
          <cell r="A148">
            <v>-215</v>
          </cell>
          <cell r="B148">
            <v>346.3</v>
          </cell>
          <cell r="E148">
            <v>1.9299999999999997</v>
          </cell>
          <cell r="G148">
            <v>4.9999999999996714E-3</v>
          </cell>
        </row>
        <row r="149">
          <cell r="A149">
            <v>-214</v>
          </cell>
          <cell r="B149">
            <v>347.59</v>
          </cell>
          <cell r="E149">
            <v>1.9333333333333329</v>
          </cell>
          <cell r="G149">
            <v>3.3333333333331883E-3</v>
          </cell>
        </row>
        <row r="150">
          <cell r="A150">
            <v>-213</v>
          </cell>
          <cell r="B150">
            <v>348.84</v>
          </cell>
          <cell r="E150">
            <v>1.9383333333333335</v>
          </cell>
          <cell r="G150">
            <v>5.0000000000005596E-3</v>
          </cell>
        </row>
        <row r="151">
          <cell r="A151">
            <v>-212</v>
          </cell>
          <cell r="B151">
            <v>350.06</v>
          </cell>
          <cell r="E151">
            <v>1.9413333333333334</v>
          </cell>
          <cell r="G151">
            <v>2.9999999999998916E-3</v>
          </cell>
        </row>
        <row r="152">
          <cell r="A152">
            <v>-211</v>
          </cell>
          <cell r="B152">
            <v>351.24</v>
          </cell>
          <cell r="E152">
            <v>1.9440000000000002</v>
          </cell>
          <cell r="G152">
            <v>2.6666666666668171E-3</v>
          </cell>
        </row>
        <row r="153">
          <cell r="A153">
            <v>-210</v>
          </cell>
          <cell r="B153">
            <v>352.38</v>
          </cell>
          <cell r="E153">
            <v>1.9456666666666667</v>
          </cell>
          <cell r="G153">
            <v>1.6666666666664831E-3</v>
          </cell>
        </row>
        <row r="154">
          <cell r="A154">
            <v>-209</v>
          </cell>
          <cell r="B154">
            <v>353.49</v>
          </cell>
          <cell r="E154">
            <v>1.9506666666666668</v>
          </cell>
          <cell r="G154">
            <v>5.0000000000001155E-3</v>
          </cell>
        </row>
        <row r="155">
          <cell r="A155">
            <v>-208</v>
          </cell>
          <cell r="B155">
            <v>354.57</v>
          </cell>
          <cell r="E155">
            <v>1.954</v>
          </cell>
          <cell r="G155">
            <v>3.3333333333331883E-3</v>
          </cell>
        </row>
        <row r="156">
          <cell r="A156">
            <v>-207</v>
          </cell>
          <cell r="B156">
            <v>355.61</v>
          </cell>
          <cell r="E156">
            <v>1.954</v>
          </cell>
          <cell r="G156">
            <v>0</v>
          </cell>
        </row>
        <row r="157">
          <cell r="A157">
            <v>-206</v>
          </cell>
          <cell r="B157">
            <v>356.62</v>
          </cell>
          <cell r="E157">
            <v>1.9556666666666669</v>
          </cell>
          <cell r="G157">
            <v>1.6666666666669272E-3</v>
          </cell>
        </row>
        <row r="158">
          <cell r="A158">
            <v>-205</v>
          </cell>
          <cell r="B158">
            <v>357.59</v>
          </cell>
          <cell r="E158">
            <v>1.954</v>
          </cell>
          <cell r="G158">
            <v>-1.6666666666669272E-3</v>
          </cell>
        </row>
        <row r="159">
          <cell r="A159">
            <v>-204</v>
          </cell>
          <cell r="B159">
            <v>358.53</v>
          </cell>
          <cell r="E159">
            <v>1.954</v>
          </cell>
          <cell r="G159">
            <v>0</v>
          </cell>
        </row>
        <row r="160">
          <cell r="A160">
            <v>-203</v>
          </cell>
          <cell r="B160">
            <v>359.43</v>
          </cell>
          <cell r="E160">
            <v>1.9556666666666669</v>
          </cell>
          <cell r="G160">
            <v>1.6666666666669272E-3</v>
          </cell>
        </row>
        <row r="161">
          <cell r="A161">
            <v>-202</v>
          </cell>
          <cell r="B161">
            <v>360.3</v>
          </cell>
          <cell r="E161">
            <v>1.954</v>
          </cell>
          <cell r="G161">
            <v>-1.6666666666669272E-3</v>
          </cell>
        </row>
        <row r="162">
          <cell r="A162">
            <v>-201</v>
          </cell>
          <cell r="B162">
            <v>361.13</v>
          </cell>
          <cell r="E162">
            <v>1.954</v>
          </cell>
          <cell r="G162">
            <v>0</v>
          </cell>
        </row>
        <row r="163">
          <cell r="A163">
            <v>-200</v>
          </cell>
          <cell r="B163">
            <v>361.92</v>
          </cell>
          <cell r="E163">
            <v>1.954</v>
          </cell>
          <cell r="G163">
            <v>0</v>
          </cell>
        </row>
        <row r="164">
          <cell r="A164">
            <v>-199</v>
          </cell>
          <cell r="B164">
            <v>362.68</v>
          </cell>
          <cell r="E164">
            <v>1.9556666666666669</v>
          </cell>
          <cell r="G164">
            <v>1.6666666666669272E-3</v>
          </cell>
        </row>
        <row r="165">
          <cell r="A165">
            <v>-198</v>
          </cell>
          <cell r="B165">
            <v>363.41</v>
          </cell>
          <cell r="E165">
            <v>1.9560000000000002</v>
          </cell>
          <cell r="G165">
            <v>3.3333333333329662E-4</v>
          </cell>
        </row>
        <row r="166">
          <cell r="A166">
            <v>-197</v>
          </cell>
          <cell r="B166">
            <v>364.1</v>
          </cell>
          <cell r="E166">
            <v>1.9543333333333335</v>
          </cell>
          <cell r="G166">
            <v>-1.6666666666667052E-3</v>
          </cell>
        </row>
        <row r="167">
          <cell r="A167">
            <v>-196</v>
          </cell>
          <cell r="B167">
            <v>364.76</v>
          </cell>
          <cell r="E167">
            <v>1.9526666666666668</v>
          </cell>
          <cell r="G167">
            <v>-1.6666666666667052E-3</v>
          </cell>
        </row>
        <row r="168">
          <cell r="A168">
            <v>-195</v>
          </cell>
          <cell r="B168">
            <v>365.38</v>
          </cell>
          <cell r="E168">
            <v>1.9526666666666668</v>
          </cell>
          <cell r="G168">
            <v>0</v>
          </cell>
        </row>
        <row r="169">
          <cell r="A169">
            <v>-194</v>
          </cell>
          <cell r="B169">
            <v>365.97</v>
          </cell>
          <cell r="E169">
            <v>1.9526666666666668</v>
          </cell>
          <cell r="G169">
            <v>0</v>
          </cell>
        </row>
        <row r="170">
          <cell r="A170">
            <v>-193</v>
          </cell>
          <cell r="B170">
            <v>366.52</v>
          </cell>
          <cell r="E170">
            <v>1.9526666666666668</v>
          </cell>
          <cell r="G170">
            <v>0</v>
          </cell>
        </row>
        <row r="171">
          <cell r="A171">
            <v>-192</v>
          </cell>
          <cell r="B171">
            <v>367.03</v>
          </cell>
          <cell r="E171">
            <v>1.9510000000000003</v>
          </cell>
          <cell r="G171">
            <v>-1.6666666666664831E-3</v>
          </cell>
        </row>
        <row r="172">
          <cell r="A172">
            <v>-191</v>
          </cell>
          <cell r="B172">
            <v>367.51</v>
          </cell>
          <cell r="E172">
            <v>1.9510000000000003</v>
          </cell>
          <cell r="G172">
            <v>0</v>
          </cell>
        </row>
        <row r="173">
          <cell r="A173">
            <v>-190</v>
          </cell>
          <cell r="B173">
            <v>367.96</v>
          </cell>
          <cell r="E173">
            <v>1.9510000000000003</v>
          </cell>
          <cell r="G173">
            <v>0</v>
          </cell>
        </row>
        <row r="174">
          <cell r="A174">
            <v>-189</v>
          </cell>
          <cell r="B174">
            <v>368.37</v>
          </cell>
          <cell r="E174">
            <v>1.9510000000000003</v>
          </cell>
          <cell r="G174">
            <v>0</v>
          </cell>
        </row>
        <row r="175">
          <cell r="A175">
            <v>-188</v>
          </cell>
          <cell r="B175">
            <v>368.74</v>
          </cell>
          <cell r="E175">
            <v>1.9510000000000003</v>
          </cell>
          <cell r="G175">
            <v>0</v>
          </cell>
        </row>
        <row r="176">
          <cell r="A176">
            <v>-187</v>
          </cell>
          <cell r="B176">
            <v>369.08</v>
          </cell>
          <cell r="E176">
            <v>1.9510000000000003</v>
          </cell>
          <cell r="G176">
            <v>0</v>
          </cell>
        </row>
        <row r="177">
          <cell r="A177">
            <v>-186</v>
          </cell>
          <cell r="B177">
            <v>369.38</v>
          </cell>
          <cell r="E177">
            <v>1.9493333333333334</v>
          </cell>
          <cell r="G177">
            <v>-1.6666666666669272E-3</v>
          </cell>
        </row>
        <row r="178">
          <cell r="A178">
            <v>-185</v>
          </cell>
          <cell r="B178">
            <v>369.65</v>
          </cell>
          <cell r="E178">
            <v>1.9493333333333334</v>
          </cell>
          <cell r="G178">
            <v>0</v>
          </cell>
        </row>
        <row r="179">
          <cell r="A179">
            <v>-184</v>
          </cell>
          <cell r="B179">
            <v>369.89</v>
          </cell>
          <cell r="E179">
            <v>1.9493333333333334</v>
          </cell>
          <cell r="G179">
            <v>0</v>
          </cell>
        </row>
        <row r="180">
          <cell r="A180">
            <v>-183</v>
          </cell>
          <cell r="B180">
            <v>370.08</v>
          </cell>
          <cell r="E180">
            <v>1.9493333333333334</v>
          </cell>
          <cell r="G180">
            <v>0</v>
          </cell>
        </row>
        <row r="181">
          <cell r="A181">
            <v>-182</v>
          </cell>
          <cell r="B181">
            <v>370.25</v>
          </cell>
          <cell r="E181">
            <v>1.9493333333333334</v>
          </cell>
          <cell r="G181">
            <v>0</v>
          </cell>
        </row>
        <row r="182">
          <cell r="A182">
            <v>-181</v>
          </cell>
          <cell r="B182">
            <v>370.37</v>
          </cell>
          <cell r="E182">
            <v>1.9493333333333334</v>
          </cell>
          <cell r="G182">
            <v>0</v>
          </cell>
        </row>
        <row r="183">
          <cell r="A183">
            <v>-180</v>
          </cell>
          <cell r="B183">
            <v>370.46</v>
          </cell>
          <cell r="E183">
            <v>1.9493333333333334</v>
          </cell>
          <cell r="G183">
            <v>0</v>
          </cell>
        </row>
        <row r="184">
          <cell r="A184">
            <v>-179</v>
          </cell>
          <cell r="B184">
            <v>370.52</v>
          </cell>
          <cell r="E184">
            <v>1.9493333333333334</v>
          </cell>
          <cell r="G184">
            <v>0</v>
          </cell>
        </row>
        <row r="185">
          <cell r="A185">
            <v>-178</v>
          </cell>
          <cell r="B185">
            <v>370.54</v>
          </cell>
          <cell r="E185">
            <v>1.9493333333333334</v>
          </cell>
          <cell r="G185">
            <v>0</v>
          </cell>
        </row>
        <row r="186">
          <cell r="A186">
            <v>-177</v>
          </cell>
          <cell r="B186">
            <v>370.52</v>
          </cell>
          <cell r="E186">
            <v>1.9493333333333334</v>
          </cell>
          <cell r="G186">
            <v>0</v>
          </cell>
        </row>
        <row r="187">
          <cell r="A187">
            <v>-176</v>
          </cell>
          <cell r="B187">
            <v>370.47</v>
          </cell>
          <cell r="E187">
            <v>1.9493333333333334</v>
          </cell>
          <cell r="G187">
            <v>0</v>
          </cell>
        </row>
        <row r="188">
          <cell r="A188">
            <v>-175</v>
          </cell>
          <cell r="B188">
            <v>370.39</v>
          </cell>
          <cell r="E188">
            <v>1.9493333333333334</v>
          </cell>
          <cell r="G188">
            <v>0</v>
          </cell>
        </row>
        <row r="189">
          <cell r="A189">
            <v>-174</v>
          </cell>
          <cell r="B189">
            <v>370.26</v>
          </cell>
          <cell r="E189">
            <v>1.9493333333333334</v>
          </cell>
          <cell r="G189">
            <v>0</v>
          </cell>
        </row>
        <row r="190">
          <cell r="A190">
            <v>-173</v>
          </cell>
          <cell r="B190">
            <v>370.11</v>
          </cell>
          <cell r="E190">
            <v>1.9506666666666668</v>
          </cell>
          <cell r="G190">
            <v>1.3333333333334085E-3</v>
          </cell>
        </row>
        <row r="191">
          <cell r="A191">
            <v>-172</v>
          </cell>
          <cell r="B191">
            <v>369.91</v>
          </cell>
          <cell r="E191">
            <v>1.9506666666666668</v>
          </cell>
          <cell r="G191">
            <v>0</v>
          </cell>
        </row>
        <row r="192">
          <cell r="A192">
            <v>-171</v>
          </cell>
          <cell r="B192">
            <v>369.68</v>
          </cell>
          <cell r="E192">
            <v>1.9506666666666668</v>
          </cell>
          <cell r="G192">
            <v>0</v>
          </cell>
        </row>
        <row r="193">
          <cell r="A193">
            <v>-170</v>
          </cell>
          <cell r="B193">
            <v>369.41</v>
          </cell>
          <cell r="E193">
            <v>1.9506666666666668</v>
          </cell>
          <cell r="G193">
            <v>0</v>
          </cell>
        </row>
        <row r="194">
          <cell r="A194">
            <v>-169</v>
          </cell>
          <cell r="B194">
            <v>369.11</v>
          </cell>
          <cell r="E194">
            <v>1.9506666666666668</v>
          </cell>
          <cell r="G194">
            <v>0</v>
          </cell>
        </row>
        <row r="195">
          <cell r="A195">
            <v>-168</v>
          </cell>
          <cell r="B195">
            <v>368.77</v>
          </cell>
          <cell r="E195">
            <v>1.954</v>
          </cell>
          <cell r="G195">
            <v>3.3333333333331883E-3</v>
          </cell>
        </row>
        <row r="196">
          <cell r="A196">
            <v>-167</v>
          </cell>
          <cell r="B196">
            <v>368.4</v>
          </cell>
          <cell r="E196">
            <v>1.9553333333333331</v>
          </cell>
          <cell r="G196">
            <v>1.3333333333331865E-3</v>
          </cell>
        </row>
        <row r="197">
          <cell r="A197">
            <v>-166</v>
          </cell>
          <cell r="B197">
            <v>367.99</v>
          </cell>
          <cell r="E197">
            <v>1.9586666666666666</v>
          </cell>
          <cell r="G197">
            <v>3.3333333333334103E-3</v>
          </cell>
        </row>
        <row r="198">
          <cell r="A198">
            <v>-165</v>
          </cell>
          <cell r="B198">
            <v>367.54</v>
          </cell>
          <cell r="E198">
            <v>1.9603333333333335</v>
          </cell>
          <cell r="G198">
            <v>1.6666666666669272E-3</v>
          </cell>
        </row>
        <row r="199">
          <cell r="A199">
            <v>-164</v>
          </cell>
          <cell r="B199">
            <v>367.06</v>
          </cell>
          <cell r="E199">
            <v>1.9636666666666667</v>
          </cell>
          <cell r="G199">
            <v>3.3333333333331883E-3</v>
          </cell>
        </row>
        <row r="200">
          <cell r="A200">
            <v>-163</v>
          </cell>
          <cell r="B200">
            <v>366.54</v>
          </cell>
          <cell r="E200">
            <v>1.9653333333333336</v>
          </cell>
          <cell r="G200">
            <v>1.6666666666669272E-3</v>
          </cell>
        </row>
        <row r="201">
          <cell r="A201">
            <v>-162</v>
          </cell>
          <cell r="B201">
            <v>365.98</v>
          </cell>
          <cell r="E201">
            <v>1.9686666666666668</v>
          </cell>
          <cell r="G201">
            <v>3.3333333333331883E-3</v>
          </cell>
        </row>
        <row r="202">
          <cell r="A202">
            <v>-161</v>
          </cell>
          <cell r="B202">
            <v>365.39</v>
          </cell>
          <cell r="E202">
            <v>1.9736666666666667</v>
          </cell>
          <cell r="G202">
            <v>4.9999999999998934E-3</v>
          </cell>
        </row>
        <row r="203">
          <cell r="A203">
            <v>-160</v>
          </cell>
          <cell r="B203">
            <v>364.76</v>
          </cell>
          <cell r="E203">
            <v>1.9766666666666666</v>
          </cell>
          <cell r="G203">
            <v>2.9999999999998916E-3</v>
          </cell>
        </row>
        <row r="204">
          <cell r="A204">
            <v>-159</v>
          </cell>
          <cell r="B204">
            <v>364.09</v>
          </cell>
          <cell r="E204">
            <v>1.9809999999999999</v>
          </cell>
          <cell r="G204">
            <v>4.3333333333333002E-3</v>
          </cell>
        </row>
        <row r="205">
          <cell r="A205">
            <v>-158</v>
          </cell>
          <cell r="B205">
            <v>363.39</v>
          </cell>
          <cell r="E205">
            <v>1.9876666666666665</v>
          </cell>
          <cell r="G205">
            <v>6.6666666666665986E-3</v>
          </cell>
        </row>
        <row r="206">
          <cell r="A206">
            <v>-157</v>
          </cell>
          <cell r="B206">
            <v>362.65</v>
          </cell>
          <cell r="E206">
            <v>1.9926666666666668</v>
          </cell>
          <cell r="G206">
            <v>5.0000000000003375E-3</v>
          </cell>
        </row>
        <row r="207">
          <cell r="A207">
            <v>-156</v>
          </cell>
          <cell r="B207">
            <v>361.87</v>
          </cell>
          <cell r="E207">
            <v>1.9976666666666667</v>
          </cell>
          <cell r="G207">
            <v>4.9999999999998934E-3</v>
          </cell>
        </row>
        <row r="208">
          <cell r="A208">
            <v>-155</v>
          </cell>
          <cell r="B208">
            <v>361.06</v>
          </cell>
          <cell r="E208">
            <v>2.0053333333333332</v>
          </cell>
          <cell r="G208">
            <v>7.6666666666664884E-3</v>
          </cell>
        </row>
        <row r="209">
          <cell r="A209">
            <v>-154</v>
          </cell>
          <cell r="B209">
            <v>360.21</v>
          </cell>
          <cell r="E209">
            <v>2.0099999999999998</v>
          </cell>
          <cell r="G209">
            <v>4.6666666666665968E-3</v>
          </cell>
        </row>
        <row r="210">
          <cell r="A210">
            <v>-153</v>
          </cell>
          <cell r="B210">
            <v>359.32</v>
          </cell>
          <cell r="E210">
            <v>2.0183333333333331</v>
          </cell>
          <cell r="G210">
            <v>8.3333333333333037E-3</v>
          </cell>
        </row>
        <row r="211">
          <cell r="A211">
            <v>-152</v>
          </cell>
          <cell r="B211">
            <v>358.4</v>
          </cell>
          <cell r="E211">
            <v>2.028</v>
          </cell>
          <cell r="G211">
            <v>9.6666666666669343E-3</v>
          </cell>
        </row>
        <row r="212">
          <cell r="A212">
            <v>-151</v>
          </cell>
          <cell r="B212">
            <v>357.44</v>
          </cell>
          <cell r="E212">
            <v>2.0356666666666663</v>
          </cell>
          <cell r="G212">
            <v>7.6666666666662664E-3</v>
          </cell>
        </row>
        <row r="213">
          <cell r="A213">
            <v>-150</v>
          </cell>
          <cell r="B213">
            <v>356.44</v>
          </cell>
          <cell r="E213">
            <v>2.045666666666667</v>
          </cell>
          <cell r="G213">
            <v>1.0000000000000675E-2</v>
          </cell>
        </row>
        <row r="214">
          <cell r="A214">
            <v>-149</v>
          </cell>
          <cell r="B214">
            <v>355.4</v>
          </cell>
          <cell r="E214">
            <v>2.0533333333333332</v>
          </cell>
          <cell r="G214">
            <v>7.6666666666662664E-3</v>
          </cell>
        </row>
        <row r="215">
          <cell r="A215">
            <v>-148</v>
          </cell>
          <cell r="B215">
            <v>354.33</v>
          </cell>
          <cell r="E215">
            <v>2.0596666666666668</v>
          </cell>
          <cell r="G215">
            <v>6.333333333333524E-3</v>
          </cell>
        </row>
        <row r="216">
          <cell r="A216">
            <v>-147</v>
          </cell>
          <cell r="B216">
            <v>353.22</v>
          </cell>
          <cell r="E216">
            <v>2.0696666666666665</v>
          </cell>
          <cell r="G216">
            <v>9.9999999999997868E-3</v>
          </cell>
        </row>
        <row r="217">
          <cell r="A217">
            <v>-146</v>
          </cell>
          <cell r="B217">
            <v>352.07</v>
          </cell>
          <cell r="E217">
            <v>2.0786666666666669</v>
          </cell>
          <cell r="G217">
            <v>9.0000000000003411E-3</v>
          </cell>
        </row>
        <row r="218">
          <cell r="A218">
            <v>-145</v>
          </cell>
          <cell r="B218">
            <v>350.89</v>
          </cell>
          <cell r="E218">
            <v>2.0886666666666667</v>
          </cell>
          <cell r="G218">
            <v>9.9999999999997868E-3</v>
          </cell>
        </row>
        <row r="219">
          <cell r="A219">
            <v>-144</v>
          </cell>
          <cell r="B219">
            <v>349.67</v>
          </cell>
          <cell r="E219">
            <v>2.0983333333333332</v>
          </cell>
          <cell r="G219">
            <v>9.6666666666664902E-3</v>
          </cell>
        </row>
        <row r="220">
          <cell r="A220">
            <v>-143</v>
          </cell>
          <cell r="B220">
            <v>348.41</v>
          </cell>
          <cell r="E220">
            <v>2.1080000000000001</v>
          </cell>
          <cell r="G220">
            <v>9.6666666666669343E-3</v>
          </cell>
        </row>
        <row r="221">
          <cell r="A221">
            <v>-142</v>
          </cell>
          <cell r="B221">
            <v>347.11</v>
          </cell>
          <cell r="E221">
            <v>2.121</v>
          </cell>
          <cell r="G221">
            <v>1.2999999999999901E-2</v>
          </cell>
        </row>
        <row r="222">
          <cell r="A222">
            <v>-141</v>
          </cell>
          <cell r="B222">
            <v>345.78</v>
          </cell>
          <cell r="E222">
            <v>2.1320000000000001</v>
          </cell>
          <cell r="G222">
            <v>1.1000000000000121E-2</v>
          </cell>
        </row>
        <row r="223">
          <cell r="A223">
            <v>-140</v>
          </cell>
          <cell r="B223">
            <v>344.41</v>
          </cell>
          <cell r="E223">
            <v>2.1416666666666671</v>
          </cell>
          <cell r="G223">
            <v>9.6666666666669343E-3</v>
          </cell>
        </row>
        <row r="224">
          <cell r="A224">
            <v>-139</v>
          </cell>
          <cell r="B224">
            <v>343</v>
          </cell>
          <cell r="E224">
            <v>2.1543333333333332</v>
          </cell>
          <cell r="G224">
            <v>1.266666666666616E-2</v>
          </cell>
        </row>
        <row r="225">
          <cell r="A225">
            <v>-138</v>
          </cell>
          <cell r="B225">
            <v>341.55</v>
          </cell>
          <cell r="E225">
            <v>2.169</v>
          </cell>
          <cell r="G225">
            <v>1.4666666666666828E-2</v>
          </cell>
        </row>
        <row r="226">
          <cell r="A226">
            <v>-137</v>
          </cell>
          <cell r="B226">
            <v>340.07</v>
          </cell>
          <cell r="E226">
            <v>2.1833333333333331</v>
          </cell>
          <cell r="G226">
            <v>1.4333333333333087E-2</v>
          </cell>
        </row>
        <row r="227">
          <cell r="A227">
            <v>-136</v>
          </cell>
          <cell r="B227">
            <v>338.55</v>
          </cell>
          <cell r="E227">
            <v>2.1930000000000001</v>
          </cell>
          <cell r="G227">
            <v>9.6666666666669343E-3</v>
          </cell>
        </row>
        <row r="228">
          <cell r="A228">
            <v>-135</v>
          </cell>
          <cell r="B228">
            <v>336.99</v>
          </cell>
          <cell r="E228">
            <v>2.2086666666666663</v>
          </cell>
          <cell r="G228">
            <v>1.5666666666666273E-2</v>
          </cell>
        </row>
        <row r="229">
          <cell r="A229">
            <v>-134</v>
          </cell>
          <cell r="B229">
            <v>335.39</v>
          </cell>
          <cell r="E229">
            <v>2.2236666666666665</v>
          </cell>
          <cell r="G229">
            <v>1.5000000000000124E-2</v>
          </cell>
        </row>
        <row r="230">
          <cell r="A230">
            <v>-133</v>
          </cell>
          <cell r="B230">
            <v>333.76</v>
          </cell>
          <cell r="E230">
            <v>2.2376666666666671</v>
          </cell>
          <cell r="G230">
            <v>1.4000000000000679E-2</v>
          </cell>
        </row>
        <row r="231">
          <cell r="A231">
            <v>-132</v>
          </cell>
          <cell r="B231">
            <v>332.09</v>
          </cell>
          <cell r="E231">
            <v>2.2523333333333331</v>
          </cell>
          <cell r="G231">
            <v>1.466666666666594E-2</v>
          </cell>
        </row>
        <row r="232">
          <cell r="A232">
            <v>-131</v>
          </cell>
          <cell r="B232">
            <v>330.38</v>
          </cell>
          <cell r="E232">
            <v>2.2683333333333331</v>
          </cell>
          <cell r="G232">
            <v>1.6000000000000014E-2</v>
          </cell>
        </row>
        <row r="233">
          <cell r="A233">
            <v>-130</v>
          </cell>
          <cell r="B233">
            <v>328.64</v>
          </cell>
          <cell r="E233">
            <v>2.2856666666666663</v>
          </cell>
          <cell r="G233">
            <v>1.7333333333333201E-2</v>
          </cell>
        </row>
        <row r="234">
          <cell r="A234">
            <v>-129</v>
          </cell>
          <cell r="B234">
            <v>326.86</v>
          </cell>
          <cell r="E234">
            <v>2.3039999999999998</v>
          </cell>
          <cell r="G234">
            <v>1.8333333333333535E-2</v>
          </cell>
        </row>
        <row r="235">
          <cell r="A235">
            <v>-128</v>
          </cell>
          <cell r="B235">
            <v>325.04000000000002</v>
          </cell>
          <cell r="E235">
            <v>2.3213333333333335</v>
          </cell>
          <cell r="G235">
            <v>1.7333333333333645E-2</v>
          </cell>
        </row>
        <row r="236">
          <cell r="A236">
            <v>-127</v>
          </cell>
          <cell r="B236">
            <v>323.19</v>
          </cell>
          <cell r="E236">
            <v>2.3386666666666667</v>
          </cell>
          <cell r="G236">
            <v>1.7333333333333201E-2</v>
          </cell>
        </row>
        <row r="237">
          <cell r="A237">
            <v>-126</v>
          </cell>
          <cell r="B237">
            <v>321.3</v>
          </cell>
          <cell r="E237">
            <v>2.3580000000000001</v>
          </cell>
          <cell r="G237">
            <v>1.9333333333333425E-2</v>
          </cell>
        </row>
        <row r="238">
          <cell r="A238">
            <v>-125</v>
          </cell>
          <cell r="B238">
            <v>319.38</v>
          </cell>
          <cell r="E238">
            <v>2.3793333333333333</v>
          </cell>
          <cell r="G238">
            <v>2.1333333333333204E-2</v>
          </cell>
        </row>
        <row r="239">
          <cell r="A239">
            <v>-124</v>
          </cell>
          <cell r="B239">
            <v>317.42</v>
          </cell>
          <cell r="E239">
            <v>2.3983333333333334</v>
          </cell>
          <cell r="G239">
            <v>1.9000000000000128E-2</v>
          </cell>
        </row>
        <row r="240">
          <cell r="A240">
            <v>-123</v>
          </cell>
          <cell r="B240">
            <v>315.42</v>
          </cell>
          <cell r="E240">
            <v>2.4173333333333331</v>
          </cell>
          <cell r="G240">
            <v>1.8999999999999684E-2</v>
          </cell>
        </row>
        <row r="241">
          <cell r="A241">
            <v>-122</v>
          </cell>
          <cell r="B241">
            <v>313.39</v>
          </cell>
          <cell r="E241">
            <v>2.4380000000000002</v>
          </cell>
          <cell r="G241">
            <v>2.0666666666667055E-2</v>
          </cell>
        </row>
        <row r="242">
          <cell r="A242">
            <v>-121</v>
          </cell>
          <cell r="B242">
            <v>311.32</v>
          </cell>
          <cell r="E242">
            <v>2.4606666666666666</v>
          </cell>
          <cell r="G242">
            <v>2.2666666666666391E-2</v>
          </cell>
        </row>
        <row r="243">
          <cell r="A243">
            <v>-120</v>
          </cell>
          <cell r="B243">
            <v>309.20999999999998</v>
          </cell>
          <cell r="E243">
            <v>2.4816666666666669</v>
          </cell>
          <cell r="G243">
            <v>2.1000000000000352E-2</v>
          </cell>
        </row>
        <row r="244">
          <cell r="A244">
            <v>-119</v>
          </cell>
          <cell r="B244">
            <v>307.08</v>
          </cell>
          <cell r="E244">
            <v>2.5043333333333333</v>
          </cell>
          <cell r="G244">
            <v>2.2666666666666391E-2</v>
          </cell>
        </row>
        <row r="245">
          <cell r="A245">
            <v>-118</v>
          </cell>
          <cell r="B245">
            <v>304.89999999999998</v>
          </cell>
          <cell r="E245">
            <v>2.529666666666667</v>
          </cell>
          <cell r="G245">
            <v>2.5333333333333652E-2</v>
          </cell>
        </row>
        <row r="246">
          <cell r="A246">
            <v>-117</v>
          </cell>
          <cell r="B246">
            <v>302.7</v>
          </cell>
          <cell r="E246">
            <v>2.5539999999999998</v>
          </cell>
          <cell r="G246">
            <v>2.4333333333332874E-2</v>
          </cell>
        </row>
        <row r="247">
          <cell r="A247">
            <v>-116</v>
          </cell>
          <cell r="B247">
            <v>300.45999999999998</v>
          </cell>
          <cell r="E247">
            <v>2.5796666666666668</v>
          </cell>
          <cell r="G247">
            <v>2.5666666666666949E-2</v>
          </cell>
        </row>
        <row r="248">
          <cell r="A248">
            <v>-115</v>
          </cell>
          <cell r="B248">
            <v>298.18</v>
          </cell>
          <cell r="E248">
            <v>2.6066666666666669</v>
          </cell>
          <cell r="G248">
            <v>2.7000000000000135E-2</v>
          </cell>
        </row>
        <row r="249">
          <cell r="A249">
            <v>-114</v>
          </cell>
          <cell r="B249">
            <v>295.87</v>
          </cell>
          <cell r="E249">
            <v>2.6339999999999999</v>
          </cell>
          <cell r="G249">
            <v>2.7333333333332988E-2</v>
          </cell>
        </row>
        <row r="250">
          <cell r="A250">
            <v>-113</v>
          </cell>
          <cell r="B250">
            <v>293.52999999999997</v>
          </cell>
          <cell r="E250">
            <v>2.6629999999999998</v>
          </cell>
          <cell r="G250">
            <v>2.8999999999999915E-2</v>
          </cell>
        </row>
        <row r="251">
          <cell r="A251">
            <v>-112</v>
          </cell>
          <cell r="B251">
            <v>291.16000000000003</v>
          </cell>
          <cell r="E251">
            <v>2.6933333333333334</v>
          </cell>
          <cell r="G251">
            <v>3.0333333333333545E-2</v>
          </cell>
        </row>
        <row r="252">
          <cell r="A252">
            <v>-111</v>
          </cell>
          <cell r="B252">
            <v>288.76</v>
          </cell>
          <cell r="E252">
            <v>2.7236666666666665</v>
          </cell>
          <cell r="G252">
            <v>3.0333333333333101E-2</v>
          </cell>
        </row>
        <row r="253">
          <cell r="A253">
            <v>-110</v>
          </cell>
          <cell r="B253">
            <v>286.32</v>
          </cell>
          <cell r="E253">
            <v>2.7573333333333334</v>
          </cell>
          <cell r="G253">
            <v>3.3666666666666956E-2</v>
          </cell>
        </row>
        <row r="254">
          <cell r="A254">
            <v>-109</v>
          </cell>
          <cell r="B254">
            <v>283.85000000000002</v>
          </cell>
          <cell r="E254">
            <v>2.7906666666666666</v>
          </cell>
          <cell r="G254">
            <v>3.3333333333333215E-2</v>
          </cell>
        </row>
        <row r="255">
          <cell r="A255">
            <v>-108</v>
          </cell>
          <cell r="B255">
            <v>281.35000000000002</v>
          </cell>
          <cell r="E255">
            <v>2.8246666666666669</v>
          </cell>
          <cell r="G255">
            <v>3.4000000000000252E-2</v>
          </cell>
        </row>
        <row r="256">
          <cell r="A256">
            <v>-107</v>
          </cell>
          <cell r="B256">
            <v>278.82</v>
          </cell>
          <cell r="E256">
            <v>2.8633333333333333</v>
          </cell>
          <cell r="G256">
            <v>3.8666666666666405E-2</v>
          </cell>
        </row>
        <row r="257">
          <cell r="A257">
            <v>-106</v>
          </cell>
          <cell r="B257">
            <v>276.27</v>
          </cell>
          <cell r="E257">
            <v>2.9</v>
          </cell>
          <cell r="G257">
            <v>3.6666666666666625E-2</v>
          </cell>
        </row>
        <row r="258">
          <cell r="A258">
            <v>-105</v>
          </cell>
          <cell r="B258">
            <v>273.68</v>
          </cell>
          <cell r="E258">
            <v>2.9386666666666663</v>
          </cell>
          <cell r="G258">
            <v>3.8666666666666405E-2</v>
          </cell>
        </row>
        <row r="259">
          <cell r="A259">
            <v>-104</v>
          </cell>
          <cell r="B259">
            <v>271.06</v>
          </cell>
          <cell r="E259">
            <v>2.9769999999999999</v>
          </cell>
          <cell r="G259">
            <v>3.8333333333333552E-2</v>
          </cell>
        </row>
        <row r="260">
          <cell r="A260">
            <v>-103</v>
          </cell>
          <cell r="B260">
            <v>268.42</v>
          </cell>
          <cell r="E260">
            <v>3.0206666666666671</v>
          </cell>
          <cell r="G260">
            <v>4.3666666666667187E-2</v>
          </cell>
        </row>
        <row r="261">
          <cell r="A261">
            <v>-102</v>
          </cell>
          <cell r="B261">
            <v>265.75</v>
          </cell>
          <cell r="E261">
            <v>3.0653333333333332</v>
          </cell>
          <cell r="G261">
            <v>4.4666666666666188E-2</v>
          </cell>
        </row>
        <row r="262">
          <cell r="A262">
            <v>-101</v>
          </cell>
          <cell r="B262">
            <v>263.05</v>
          </cell>
          <cell r="E262">
            <v>3.1083333333333329</v>
          </cell>
          <cell r="G262">
            <v>4.2999999999999705E-2</v>
          </cell>
        </row>
        <row r="263">
          <cell r="A263">
            <v>-100</v>
          </cell>
          <cell r="B263">
            <v>260.33</v>
          </cell>
          <cell r="E263">
            <v>3.1553333333333331</v>
          </cell>
          <cell r="G263">
            <v>4.7000000000000153E-2</v>
          </cell>
        </row>
        <row r="264">
          <cell r="A264">
            <v>-99</v>
          </cell>
          <cell r="B264">
            <v>257.58</v>
          </cell>
          <cell r="E264">
            <v>3.2016666666666667</v>
          </cell>
          <cell r="G264">
            <v>4.633333333333356E-2</v>
          </cell>
        </row>
        <row r="265">
          <cell r="A265">
            <v>-98</v>
          </cell>
          <cell r="B265">
            <v>254.81</v>
          </cell>
          <cell r="E265">
            <v>3.2513333333333336</v>
          </cell>
          <cell r="G265">
            <v>4.966666666666697E-2</v>
          </cell>
        </row>
        <row r="266">
          <cell r="A266">
            <v>-97</v>
          </cell>
          <cell r="B266">
            <v>252.01</v>
          </cell>
          <cell r="E266">
            <v>3.3026666666666671</v>
          </cell>
          <cell r="G266">
            <v>5.1333333333333453E-2</v>
          </cell>
        </row>
        <row r="267">
          <cell r="A267">
            <v>-96</v>
          </cell>
          <cell r="B267">
            <v>249.19</v>
          </cell>
          <cell r="E267">
            <v>3.3569999999999998</v>
          </cell>
          <cell r="G267">
            <v>5.4333333333332678E-2</v>
          </cell>
        </row>
        <row r="268">
          <cell r="A268">
            <v>-95</v>
          </cell>
          <cell r="B268">
            <v>246.35</v>
          </cell>
          <cell r="E268">
            <v>3.41</v>
          </cell>
          <cell r="G268">
            <v>5.300000000000038E-2</v>
          </cell>
        </row>
        <row r="269">
          <cell r="A269">
            <v>-94</v>
          </cell>
          <cell r="B269">
            <v>243.48</v>
          </cell>
          <cell r="E269">
            <v>3.468</v>
          </cell>
          <cell r="G269">
            <v>5.7999999999999829E-2</v>
          </cell>
        </row>
        <row r="270">
          <cell r="A270">
            <v>-93</v>
          </cell>
          <cell r="B270">
            <v>240.6</v>
          </cell>
          <cell r="E270">
            <v>3.5256666666666665</v>
          </cell>
          <cell r="G270">
            <v>5.7666666666666533E-2</v>
          </cell>
        </row>
        <row r="271">
          <cell r="A271">
            <v>-92</v>
          </cell>
          <cell r="B271">
            <v>237.7</v>
          </cell>
          <cell r="E271">
            <v>3.5846666666666667</v>
          </cell>
          <cell r="G271">
            <v>5.9000000000000163E-2</v>
          </cell>
        </row>
        <row r="272">
          <cell r="A272">
            <v>-91</v>
          </cell>
          <cell r="B272">
            <v>234.77</v>
          </cell>
          <cell r="E272">
            <v>3.6489999999999996</v>
          </cell>
          <cell r="G272">
            <v>6.4333333333332909E-2</v>
          </cell>
        </row>
        <row r="273">
          <cell r="A273">
            <v>-90</v>
          </cell>
          <cell r="B273">
            <v>231.83</v>
          </cell>
          <cell r="E273">
            <v>3.7143333333333337</v>
          </cell>
          <cell r="G273">
            <v>6.5333333333334132E-2</v>
          </cell>
        </row>
        <row r="274">
          <cell r="A274">
            <v>-89</v>
          </cell>
          <cell r="B274">
            <v>228.88</v>
          </cell>
          <cell r="E274">
            <v>3.7806666666666664</v>
          </cell>
          <cell r="G274">
            <v>6.6333333333332689E-2</v>
          </cell>
        </row>
        <row r="275">
          <cell r="A275">
            <v>-88</v>
          </cell>
          <cell r="B275">
            <v>225.9</v>
          </cell>
          <cell r="E275">
            <v>3.8493333333333335</v>
          </cell>
          <cell r="G275">
            <v>6.8666666666667098E-2</v>
          </cell>
        </row>
        <row r="276">
          <cell r="A276">
            <v>-87</v>
          </cell>
          <cell r="B276">
            <v>222.91</v>
          </cell>
          <cell r="E276">
            <v>3.9170000000000003</v>
          </cell>
          <cell r="G276">
            <v>6.7666666666666764E-2</v>
          </cell>
        </row>
        <row r="277">
          <cell r="A277">
            <v>-86</v>
          </cell>
          <cell r="B277">
            <v>219.91</v>
          </cell>
          <cell r="E277">
            <v>3.9873333333333334</v>
          </cell>
          <cell r="G277">
            <v>7.0333333333333137E-2</v>
          </cell>
        </row>
        <row r="278">
          <cell r="A278">
            <v>-85</v>
          </cell>
          <cell r="B278">
            <v>216.9</v>
          </cell>
          <cell r="E278">
            <v>4.0609999999999999</v>
          </cell>
          <cell r="G278">
            <v>7.3666666666666547E-2</v>
          </cell>
        </row>
        <row r="279">
          <cell r="A279">
            <v>-84</v>
          </cell>
          <cell r="B279">
            <v>213.87</v>
          </cell>
          <cell r="E279">
            <v>4.1366666666666667</v>
          </cell>
          <cell r="G279">
            <v>7.5666666666666771E-2</v>
          </cell>
        </row>
        <row r="280">
          <cell r="A280">
            <v>-83</v>
          </cell>
          <cell r="B280">
            <v>210.83</v>
          </cell>
          <cell r="E280">
            <v>4.2119999999999997</v>
          </cell>
          <cell r="G280">
            <v>7.533333333333303E-2</v>
          </cell>
        </row>
        <row r="281">
          <cell r="A281">
            <v>-82</v>
          </cell>
          <cell r="B281">
            <v>207.78</v>
          </cell>
          <cell r="E281">
            <v>4.2919999999999998</v>
          </cell>
          <cell r="G281">
            <v>8.0000000000000071E-2</v>
          </cell>
        </row>
        <row r="282">
          <cell r="A282">
            <v>-81</v>
          </cell>
          <cell r="B282">
            <v>204.72</v>
          </cell>
          <cell r="E282">
            <v>4.3753333333333329</v>
          </cell>
          <cell r="G282">
            <v>8.3333333333333037E-2</v>
          </cell>
        </row>
        <row r="283">
          <cell r="A283">
            <v>-80</v>
          </cell>
          <cell r="B283">
            <v>201.66</v>
          </cell>
          <cell r="E283">
            <v>4.4606666666666666</v>
          </cell>
          <cell r="G283">
            <v>8.5333333333333705E-2</v>
          </cell>
        </row>
        <row r="284">
          <cell r="A284">
            <v>-79</v>
          </cell>
          <cell r="B284">
            <v>198.59</v>
          </cell>
          <cell r="E284">
            <v>4.5486666666666666</v>
          </cell>
          <cell r="G284">
            <v>8.8000000000000078E-2</v>
          </cell>
        </row>
        <row r="285">
          <cell r="A285">
            <v>-78</v>
          </cell>
          <cell r="B285">
            <v>195.51</v>
          </cell>
          <cell r="E285">
            <v>4.6446666666666667</v>
          </cell>
          <cell r="G285">
            <v>9.6000000000000085E-2</v>
          </cell>
        </row>
        <row r="286">
          <cell r="A286">
            <v>-77</v>
          </cell>
          <cell r="B286">
            <v>192.43</v>
          </cell>
          <cell r="E286">
            <v>4.7409999999999997</v>
          </cell>
          <cell r="G286">
            <v>9.6333333333332938E-2</v>
          </cell>
        </row>
        <row r="287">
          <cell r="A287">
            <v>-76</v>
          </cell>
          <cell r="B287">
            <v>189.34</v>
          </cell>
          <cell r="E287">
            <v>4.8373333333333335</v>
          </cell>
          <cell r="G287">
            <v>9.6333333333333826E-2</v>
          </cell>
        </row>
        <row r="288">
          <cell r="A288">
            <v>-75</v>
          </cell>
          <cell r="B288">
            <v>186.26</v>
          </cell>
          <cell r="E288">
            <v>4.9366666666666665</v>
          </cell>
          <cell r="G288">
            <v>9.9333333333333051E-2</v>
          </cell>
        </row>
        <row r="289">
          <cell r="A289">
            <v>-74</v>
          </cell>
          <cell r="B289">
            <v>183.17</v>
          </cell>
          <cell r="E289">
            <v>5.0423333333333327</v>
          </cell>
          <cell r="G289">
            <v>0.10566666666666613</v>
          </cell>
        </row>
        <row r="290">
          <cell r="A290">
            <v>-73</v>
          </cell>
          <cell r="B290">
            <v>180.08</v>
          </cell>
          <cell r="E290">
            <v>5.1499999999999995</v>
          </cell>
          <cell r="G290">
            <v>0.1076666666666668</v>
          </cell>
        </row>
        <row r="291">
          <cell r="A291">
            <v>-72</v>
          </cell>
          <cell r="B291">
            <v>177</v>
          </cell>
          <cell r="E291">
            <v>5.2603333333333326</v>
          </cell>
          <cell r="G291">
            <v>0.11033333333333317</v>
          </cell>
        </row>
        <row r="292">
          <cell r="A292">
            <v>-71</v>
          </cell>
          <cell r="B292">
            <v>173.92</v>
          </cell>
          <cell r="E292">
            <v>5.3760000000000003</v>
          </cell>
          <cell r="G292">
            <v>0.11566666666666769</v>
          </cell>
        </row>
        <row r="293">
          <cell r="A293">
            <v>-70</v>
          </cell>
          <cell r="B293">
            <v>170.84</v>
          </cell>
          <cell r="E293">
            <v>5.4963333333333324</v>
          </cell>
          <cell r="G293">
            <v>0.12033333333333207</v>
          </cell>
        </row>
        <row r="294">
          <cell r="A294">
            <v>-69</v>
          </cell>
          <cell r="B294">
            <v>167.77</v>
          </cell>
          <cell r="E294">
            <v>5.6276666666666664</v>
          </cell>
          <cell r="G294">
            <v>0.13133333333333397</v>
          </cell>
        </row>
        <row r="295">
          <cell r="A295">
            <v>-68</v>
          </cell>
          <cell r="B295">
            <v>164.7</v>
          </cell>
          <cell r="E295">
            <v>5.7606666666666664</v>
          </cell>
          <cell r="G295">
            <v>0.13300000000000001</v>
          </cell>
        </row>
        <row r="296">
          <cell r="A296">
            <v>-67</v>
          </cell>
          <cell r="B296">
            <v>161.63999999999999</v>
          </cell>
          <cell r="E296">
            <v>5.9020000000000001</v>
          </cell>
          <cell r="G296">
            <v>0.14133333333333375</v>
          </cell>
        </row>
        <row r="297">
          <cell r="A297">
            <v>-66</v>
          </cell>
          <cell r="B297">
            <v>158.6</v>
          </cell>
          <cell r="E297">
            <v>6.0446666666666671</v>
          </cell>
          <cell r="G297">
            <v>0.14266666666666694</v>
          </cell>
        </row>
        <row r="298">
          <cell r="A298">
            <v>-65</v>
          </cell>
          <cell r="B298">
            <v>155.56</v>
          </cell>
          <cell r="E298">
            <v>6.1936666666666662</v>
          </cell>
          <cell r="G298">
            <v>0.14899999999999913</v>
          </cell>
        </row>
        <row r="299">
          <cell r="A299">
            <v>-64</v>
          </cell>
          <cell r="B299">
            <v>152.53</v>
          </cell>
          <cell r="E299">
            <v>6.351</v>
          </cell>
          <cell r="G299">
            <v>0.15733333333333377</v>
          </cell>
        </row>
        <row r="300">
          <cell r="A300">
            <v>-63</v>
          </cell>
          <cell r="B300">
            <v>149.52000000000001</v>
          </cell>
          <cell r="E300">
            <v>6.5160000000000009</v>
          </cell>
          <cell r="G300">
            <v>0.16500000000000092</v>
          </cell>
        </row>
        <row r="301">
          <cell r="A301">
            <v>-62</v>
          </cell>
          <cell r="B301">
            <v>146.52000000000001</v>
          </cell>
          <cell r="E301">
            <v>6.687666666666666</v>
          </cell>
          <cell r="G301">
            <v>0.17166666666666508</v>
          </cell>
        </row>
        <row r="302">
          <cell r="A302">
            <v>-61</v>
          </cell>
          <cell r="B302">
            <v>143.54</v>
          </cell>
          <cell r="E302">
            <v>6.8686666666666669</v>
          </cell>
          <cell r="G302">
            <v>0.18100000000000094</v>
          </cell>
        </row>
        <row r="303">
          <cell r="A303">
            <v>-60</v>
          </cell>
          <cell r="B303">
            <v>140.58000000000001</v>
          </cell>
          <cell r="E303">
            <v>7.0549999999999997</v>
          </cell>
          <cell r="G303">
            <v>0.1863333333333328</v>
          </cell>
        </row>
        <row r="304">
          <cell r="A304">
            <v>-59</v>
          </cell>
          <cell r="B304">
            <v>137.63</v>
          </cell>
          <cell r="E304">
            <v>7.2489999999999997</v>
          </cell>
          <cell r="G304">
            <v>0.19399999999999995</v>
          </cell>
        </row>
        <row r="305">
          <cell r="A305">
            <v>-58</v>
          </cell>
          <cell r="B305">
            <v>134.69999999999999</v>
          </cell>
          <cell r="E305">
            <v>7.4540000000000006</v>
          </cell>
          <cell r="G305">
            <v>0.20500000000000096</v>
          </cell>
        </row>
        <row r="306">
          <cell r="A306">
            <v>-57</v>
          </cell>
          <cell r="B306">
            <v>131.80000000000001</v>
          </cell>
          <cell r="E306">
            <v>7.6676666666666664</v>
          </cell>
          <cell r="G306">
            <v>0.21366666666666578</v>
          </cell>
        </row>
        <row r="307">
          <cell r="A307">
            <v>-56</v>
          </cell>
          <cell r="B307">
            <v>128.91</v>
          </cell>
          <cell r="E307">
            <v>7.8966666666666656</v>
          </cell>
          <cell r="G307">
            <v>0.2289999999999992</v>
          </cell>
        </row>
        <row r="308">
          <cell r="A308">
            <v>-55</v>
          </cell>
          <cell r="B308">
            <v>126.05</v>
          </cell>
          <cell r="E308">
            <v>8.1356666666666673</v>
          </cell>
          <cell r="G308">
            <v>0.23900000000000166</v>
          </cell>
        </row>
        <row r="309">
          <cell r="A309">
            <v>-54</v>
          </cell>
          <cell r="B309">
            <v>123.22</v>
          </cell>
          <cell r="E309">
            <v>8.3840000000000003</v>
          </cell>
          <cell r="G309">
            <v>0.24833333333333307</v>
          </cell>
        </row>
        <row r="310">
          <cell r="A310">
            <v>-53</v>
          </cell>
          <cell r="B310">
            <v>120.41</v>
          </cell>
          <cell r="E310">
            <v>8.6440000000000001</v>
          </cell>
          <cell r="G310">
            <v>0.25999999999999979</v>
          </cell>
        </row>
        <row r="311">
          <cell r="A311">
            <v>-52</v>
          </cell>
          <cell r="B311">
            <v>117.63</v>
          </cell>
          <cell r="E311">
            <v>8.9179999999999993</v>
          </cell>
          <cell r="G311">
            <v>0.27399999999999913</v>
          </cell>
        </row>
        <row r="312">
          <cell r="A312">
            <v>-51</v>
          </cell>
          <cell r="B312">
            <v>114.88</v>
          </cell>
          <cell r="E312">
            <v>9.2096666666666653</v>
          </cell>
          <cell r="G312">
            <v>0.29166666666666607</v>
          </cell>
        </row>
        <row r="313">
          <cell r="A313">
            <v>-50</v>
          </cell>
          <cell r="B313">
            <v>112.16</v>
          </cell>
          <cell r="E313">
            <v>9.516</v>
          </cell>
          <cell r="G313">
            <v>0.30633333333333468</v>
          </cell>
        </row>
        <row r="314">
          <cell r="A314">
            <v>-49</v>
          </cell>
          <cell r="B314">
            <v>109.46</v>
          </cell>
          <cell r="E314">
            <v>9.8386666666666667</v>
          </cell>
          <cell r="G314">
            <v>0.32266666666666666</v>
          </cell>
        </row>
        <row r="315">
          <cell r="A315">
            <v>-48</v>
          </cell>
          <cell r="B315">
            <v>106.81</v>
          </cell>
          <cell r="E315">
            <v>10.173666666666668</v>
          </cell>
          <cell r="G315">
            <v>0.33500000000000085</v>
          </cell>
        </row>
        <row r="316">
          <cell r="A316">
            <v>-47</v>
          </cell>
          <cell r="B316">
            <v>104.18</v>
          </cell>
          <cell r="E316">
            <v>10.526333333333334</v>
          </cell>
          <cell r="G316">
            <v>0.35266666666666602</v>
          </cell>
        </row>
        <row r="317">
          <cell r="A317">
            <v>-46</v>
          </cell>
          <cell r="B317">
            <v>101.59</v>
          </cell>
          <cell r="E317">
            <v>10.891666666666666</v>
          </cell>
          <cell r="G317">
            <v>0.36533333333333218</v>
          </cell>
        </row>
        <row r="318">
          <cell r="A318">
            <v>-45</v>
          </cell>
          <cell r="B318">
            <v>99.04</v>
          </cell>
          <cell r="E318">
            <v>11.280000000000001</v>
          </cell>
          <cell r="G318">
            <v>0.38833333333333542</v>
          </cell>
        </row>
        <row r="319">
          <cell r="A319">
            <v>-44</v>
          </cell>
          <cell r="B319">
            <v>96.52</v>
          </cell>
          <cell r="E319">
            <v>11.682333333333334</v>
          </cell>
          <cell r="G319">
            <v>0.40233333333333299</v>
          </cell>
        </row>
        <row r="320">
          <cell r="A320">
            <v>-43</v>
          </cell>
          <cell r="B320">
            <v>94.04</v>
          </cell>
          <cell r="E320">
            <v>12.107333333333335</v>
          </cell>
          <cell r="G320">
            <v>0.42500000000000071</v>
          </cell>
        </row>
        <row r="321">
          <cell r="A321">
            <v>-42</v>
          </cell>
          <cell r="B321">
            <v>91.6</v>
          </cell>
          <cell r="E321">
            <v>12.549999999999999</v>
          </cell>
          <cell r="G321">
            <v>0.4426666666666641</v>
          </cell>
        </row>
        <row r="322">
          <cell r="A322">
            <v>-41</v>
          </cell>
          <cell r="B322">
            <v>89.2</v>
          </cell>
          <cell r="E322">
            <v>13.011666666666668</v>
          </cell>
          <cell r="G322">
            <v>0.46166666666666956</v>
          </cell>
        </row>
        <row r="323">
          <cell r="A323">
            <v>-40</v>
          </cell>
          <cell r="B323">
            <v>86.85</v>
          </cell>
          <cell r="E323">
            <v>13.484666666666667</v>
          </cell>
          <cell r="G323">
            <v>0.47299999999999898</v>
          </cell>
        </row>
        <row r="324">
          <cell r="A324">
            <v>-39</v>
          </cell>
          <cell r="B324">
            <v>84.54</v>
          </cell>
          <cell r="E324">
            <v>13.981999999999999</v>
          </cell>
          <cell r="G324">
            <v>0.49733333333333185</v>
          </cell>
        </row>
        <row r="325">
          <cell r="A325">
            <v>-38</v>
          </cell>
          <cell r="B325">
            <v>82.27</v>
          </cell>
          <cell r="E325">
            <v>14.498333333333333</v>
          </cell>
          <cell r="G325">
            <v>0.51633333333333375</v>
          </cell>
        </row>
        <row r="326">
          <cell r="A326">
            <v>-37</v>
          </cell>
          <cell r="B326">
            <v>80.040000000000006</v>
          </cell>
          <cell r="E326">
            <v>15.036999999999999</v>
          </cell>
          <cell r="G326">
            <v>0.53866666666666596</v>
          </cell>
        </row>
        <row r="327">
          <cell r="A327">
            <v>-36</v>
          </cell>
          <cell r="B327">
            <v>77.87</v>
          </cell>
          <cell r="E327">
            <v>15.593666666666666</v>
          </cell>
          <cell r="G327">
            <v>0.55666666666666664</v>
          </cell>
        </row>
        <row r="328">
          <cell r="A328">
            <v>-35</v>
          </cell>
          <cell r="B328">
            <v>75.739999999999995</v>
          </cell>
          <cell r="E328">
            <v>16.188333333333333</v>
          </cell>
          <cell r="G328">
            <v>0.5946666666666669</v>
          </cell>
        </row>
        <row r="329">
          <cell r="A329">
            <v>-34</v>
          </cell>
          <cell r="B329">
            <v>73.650000000000006</v>
          </cell>
          <cell r="E329">
            <v>16.77033333333333</v>
          </cell>
          <cell r="G329">
            <v>0.58199999999999719</v>
          </cell>
        </row>
        <row r="330">
          <cell r="A330">
            <v>-33</v>
          </cell>
          <cell r="B330">
            <v>71.62</v>
          </cell>
          <cell r="E330">
            <v>17.375</v>
          </cell>
          <cell r="G330">
            <v>0.60466666666667024</v>
          </cell>
        </row>
        <row r="331">
          <cell r="A331">
            <v>-32</v>
          </cell>
          <cell r="B331">
            <v>69.64</v>
          </cell>
          <cell r="E331">
            <v>18.001666666666669</v>
          </cell>
          <cell r="G331">
            <v>0.6266666666666687</v>
          </cell>
        </row>
        <row r="332">
          <cell r="A332">
            <v>-31</v>
          </cell>
          <cell r="B332">
            <v>67.709999999999994</v>
          </cell>
          <cell r="E332">
            <v>18.65133333333333</v>
          </cell>
          <cell r="G332">
            <v>0.64966666666666129</v>
          </cell>
        </row>
        <row r="333">
          <cell r="A333">
            <v>-30</v>
          </cell>
          <cell r="B333">
            <v>65.83</v>
          </cell>
          <cell r="E333">
            <v>19.318333333333332</v>
          </cell>
          <cell r="G333">
            <v>0.66700000000000159</v>
          </cell>
        </row>
        <row r="334">
          <cell r="A334">
            <v>-29</v>
          </cell>
          <cell r="B334">
            <v>64</v>
          </cell>
          <cell r="E334">
            <v>20.004666666666665</v>
          </cell>
          <cell r="G334">
            <v>0.68633333333333368</v>
          </cell>
        </row>
        <row r="335">
          <cell r="A335">
            <v>-28</v>
          </cell>
          <cell r="B335">
            <v>62.23</v>
          </cell>
          <cell r="E335">
            <v>20.723000000000003</v>
          </cell>
          <cell r="G335">
            <v>0.71833333333333727</v>
          </cell>
        </row>
        <row r="336">
          <cell r="A336">
            <v>-27</v>
          </cell>
          <cell r="B336">
            <v>60.51</v>
          </cell>
          <cell r="E336">
            <v>21.462</v>
          </cell>
          <cell r="G336">
            <v>0.73899999999999721</v>
          </cell>
        </row>
        <row r="337">
          <cell r="A337">
            <v>-26</v>
          </cell>
          <cell r="B337">
            <v>58.85</v>
          </cell>
          <cell r="E337">
            <v>22.22066666666667</v>
          </cell>
          <cell r="G337">
            <v>0.75866666666667015</v>
          </cell>
        </row>
        <row r="338">
          <cell r="A338">
            <v>-25</v>
          </cell>
          <cell r="B338">
            <v>57.24</v>
          </cell>
          <cell r="E338">
            <v>23</v>
          </cell>
          <cell r="G338">
            <v>0.7793333333333301</v>
          </cell>
        </row>
        <row r="339">
          <cell r="A339">
            <v>-24</v>
          </cell>
          <cell r="B339">
            <v>55.7</v>
          </cell>
          <cell r="E339">
            <v>23.794</v>
          </cell>
          <cell r="G339">
            <v>0.79400000000000048</v>
          </cell>
        </row>
        <row r="340">
          <cell r="A340">
            <v>-23</v>
          </cell>
          <cell r="B340">
            <v>54.2</v>
          </cell>
          <cell r="E340">
            <v>24.605333333333334</v>
          </cell>
          <cell r="G340">
            <v>0.81133333333333368</v>
          </cell>
        </row>
        <row r="341">
          <cell r="A341">
            <v>-22</v>
          </cell>
          <cell r="B341">
            <v>52.77</v>
          </cell>
          <cell r="E341">
            <v>25.448333333333334</v>
          </cell>
          <cell r="G341">
            <v>0.84299999999999997</v>
          </cell>
        </row>
        <row r="342">
          <cell r="A342">
            <v>-21</v>
          </cell>
          <cell r="B342">
            <v>51.4</v>
          </cell>
          <cell r="E342">
            <v>26.311333333333334</v>
          </cell>
          <cell r="G342">
            <v>0.86299999999999955</v>
          </cell>
        </row>
        <row r="343">
          <cell r="A343">
            <v>-20</v>
          </cell>
          <cell r="B343">
            <v>50.08</v>
          </cell>
          <cell r="E343">
            <v>27.182000000000002</v>
          </cell>
          <cell r="G343">
            <v>0.87066666666666848</v>
          </cell>
        </row>
        <row r="344">
          <cell r="A344">
            <v>-19</v>
          </cell>
          <cell r="B344">
            <v>48.83</v>
          </cell>
          <cell r="E344">
            <v>28.060666666666666</v>
          </cell>
          <cell r="G344">
            <v>0.87866666666666404</v>
          </cell>
        </row>
        <row r="345">
          <cell r="A345">
            <v>-18</v>
          </cell>
          <cell r="B345">
            <v>47.64</v>
          </cell>
          <cell r="E345">
            <v>28.939333333333334</v>
          </cell>
          <cell r="G345">
            <v>0.8786666666666676</v>
          </cell>
        </row>
        <row r="346">
          <cell r="A346">
            <v>-17</v>
          </cell>
          <cell r="B346">
            <v>46.5</v>
          </cell>
          <cell r="E346">
            <v>29.816666666666663</v>
          </cell>
          <cell r="G346">
            <v>0.87733333333332908</v>
          </cell>
        </row>
        <row r="347">
          <cell r="A347">
            <v>-16</v>
          </cell>
          <cell r="B347">
            <v>45.44</v>
          </cell>
          <cell r="E347">
            <v>30.688333333333333</v>
          </cell>
          <cell r="G347">
            <v>0.8716666666666697</v>
          </cell>
        </row>
        <row r="348">
          <cell r="A348">
            <v>-15</v>
          </cell>
          <cell r="B348">
            <v>44.43</v>
          </cell>
          <cell r="E348">
            <v>31.559333333333331</v>
          </cell>
          <cell r="G348">
            <v>0.87099999999999866</v>
          </cell>
        </row>
        <row r="349">
          <cell r="A349">
            <v>-14</v>
          </cell>
          <cell r="B349">
            <v>43.48</v>
          </cell>
          <cell r="E349">
            <v>32.409333333333329</v>
          </cell>
          <cell r="G349">
            <v>0.84999999999999787</v>
          </cell>
        </row>
        <row r="350">
          <cell r="A350">
            <v>-13</v>
          </cell>
          <cell r="B350">
            <v>42.6</v>
          </cell>
          <cell r="E350">
            <v>33.23833333333333</v>
          </cell>
          <cell r="G350">
            <v>0.82900000000000063</v>
          </cell>
        </row>
        <row r="351">
          <cell r="A351">
            <v>-12</v>
          </cell>
          <cell r="B351">
            <v>41.79</v>
          </cell>
          <cell r="E351">
            <v>34.041666666666664</v>
          </cell>
          <cell r="G351">
            <v>0.80333333333333456</v>
          </cell>
        </row>
        <row r="352">
          <cell r="A352">
            <v>-11</v>
          </cell>
          <cell r="B352">
            <v>41.03</v>
          </cell>
          <cell r="E352">
            <v>34.805</v>
          </cell>
          <cell r="G352">
            <v>0.76333333333333542</v>
          </cell>
        </row>
        <row r="353">
          <cell r="A353">
            <v>-10</v>
          </cell>
          <cell r="B353">
            <v>40.340000000000003</v>
          </cell>
          <cell r="E353">
            <v>35.550666666666672</v>
          </cell>
          <cell r="G353">
            <v>0.74566666666667203</v>
          </cell>
        </row>
        <row r="354">
          <cell r="A354">
            <v>-9</v>
          </cell>
          <cell r="B354">
            <v>39.72</v>
          </cell>
          <cell r="E354">
            <v>36.251333333333342</v>
          </cell>
          <cell r="G354">
            <v>0.70066666666667032</v>
          </cell>
        </row>
        <row r="355">
          <cell r="A355">
            <v>-8</v>
          </cell>
          <cell r="B355">
            <v>39.159999999999997</v>
          </cell>
          <cell r="E355">
            <v>36.886333333333333</v>
          </cell>
          <cell r="G355">
            <v>0.63499999999999091</v>
          </cell>
        </row>
        <row r="356">
          <cell r="A356">
            <v>-7</v>
          </cell>
          <cell r="B356">
            <v>38.67</v>
          </cell>
          <cell r="E356">
            <v>37.460333333333331</v>
          </cell>
          <cell r="G356">
            <v>0.57399999999999807</v>
          </cell>
        </row>
        <row r="357">
          <cell r="A357">
            <v>-6</v>
          </cell>
          <cell r="B357">
            <v>38.24</v>
          </cell>
          <cell r="E357">
            <v>37.963999999999999</v>
          </cell>
          <cell r="G357">
            <v>0.5036666666666676</v>
          </cell>
        </row>
        <row r="358">
          <cell r="A358">
            <v>-5</v>
          </cell>
          <cell r="B358">
            <v>37.880000000000003</v>
          </cell>
          <cell r="E358">
            <v>38.388666666666666</v>
          </cell>
          <cell r="G358">
            <v>0.42466666666666697</v>
          </cell>
        </row>
        <row r="359">
          <cell r="A359">
            <v>-4</v>
          </cell>
          <cell r="B359">
            <v>37.58</v>
          </cell>
          <cell r="E359">
            <v>38.722333333333331</v>
          </cell>
          <cell r="G359">
            <v>0.33366666666666589</v>
          </cell>
        </row>
        <row r="360">
          <cell r="A360">
            <v>-3</v>
          </cell>
          <cell r="B360">
            <v>37.35</v>
          </cell>
          <cell r="E360">
            <v>38.978999999999992</v>
          </cell>
          <cell r="G360">
            <v>0.2566666666666606</v>
          </cell>
        </row>
        <row r="361">
          <cell r="A361">
            <v>-2</v>
          </cell>
          <cell r="B361">
            <v>37.19</v>
          </cell>
          <cell r="E361">
            <v>39.146999999999998</v>
          </cell>
          <cell r="G361">
            <v>0.16800000000000637</v>
          </cell>
        </row>
        <row r="362">
          <cell r="A362">
            <v>-1</v>
          </cell>
          <cell r="B362">
            <v>37.090000000000003</v>
          </cell>
          <cell r="E362">
            <v>39.237000000000002</v>
          </cell>
          <cell r="G362">
            <v>9.0000000000003411E-2</v>
          </cell>
        </row>
        <row r="363">
          <cell r="A363">
            <v>0</v>
          </cell>
          <cell r="B363">
            <v>37.049999999999997</v>
          </cell>
          <cell r="E363">
            <v>39.243333333333332</v>
          </cell>
          <cell r="G363">
            <v>6.3333333333304154E-3</v>
          </cell>
        </row>
        <row r="364">
          <cell r="A364">
            <v>1</v>
          </cell>
          <cell r="B364">
            <v>37.090000000000003</v>
          </cell>
          <cell r="E364">
            <v>39.164666666666669</v>
          </cell>
          <cell r="G364">
            <v>-7.8666666666663332E-2</v>
          </cell>
        </row>
        <row r="365">
          <cell r="A365">
            <v>2</v>
          </cell>
          <cell r="B365">
            <v>37.19</v>
          </cell>
          <cell r="E365">
            <v>38.991666666666667</v>
          </cell>
          <cell r="G365">
            <v>-0.17300000000000182</v>
          </cell>
        </row>
        <row r="366">
          <cell r="A366">
            <v>3</v>
          </cell>
          <cell r="B366">
            <v>37.35</v>
          </cell>
          <cell r="E366">
            <v>38.736666666666672</v>
          </cell>
          <cell r="G366">
            <v>-0.25499999999999545</v>
          </cell>
        </row>
        <row r="367">
          <cell r="A367">
            <v>4</v>
          </cell>
          <cell r="B367">
            <v>37.58</v>
          </cell>
          <cell r="E367">
            <v>38.398000000000003</v>
          </cell>
          <cell r="G367">
            <v>-0.33866666666666845</v>
          </cell>
        </row>
        <row r="368">
          <cell r="A368">
            <v>5</v>
          </cell>
          <cell r="B368">
            <v>37.880000000000003</v>
          </cell>
          <cell r="E368">
            <v>37.986333333333334</v>
          </cell>
          <cell r="G368">
            <v>-0.41166666666666885</v>
          </cell>
        </row>
        <row r="369">
          <cell r="A369">
            <v>6</v>
          </cell>
          <cell r="B369">
            <v>38.24</v>
          </cell>
          <cell r="E369">
            <v>37.506999999999998</v>
          </cell>
          <cell r="G369">
            <v>-0.4793333333333365</v>
          </cell>
        </row>
        <row r="370">
          <cell r="A370">
            <v>7</v>
          </cell>
          <cell r="B370">
            <v>38.659999999999997</v>
          </cell>
          <cell r="E370">
            <v>36.980999999999995</v>
          </cell>
          <cell r="G370">
            <v>-0.52600000000000335</v>
          </cell>
        </row>
        <row r="371">
          <cell r="A371">
            <v>8</v>
          </cell>
          <cell r="B371">
            <v>39.15</v>
          </cell>
          <cell r="E371">
            <v>36.420999999999999</v>
          </cell>
          <cell r="G371">
            <v>-0.55999999999999517</v>
          </cell>
        </row>
        <row r="372">
          <cell r="A372">
            <v>9</v>
          </cell>
          <cell r="B372">
            <v>39.71</v>
          </cell>
          <cell r="E372">
            <v>35.861333333333334</v>
          </cell>
          <cell r="G372">
            <v>-0.55966666666666498</v>
          </cell>
        </row>
        <row r="373">
          <cell r="A373">
            <v>10</v>
          </cell>
          <cell r="B373">
            <v>40.33</v>
          </cell>
          <cell r="E373">
            <v>35.354666666666667</v>
          </cell>
          <cell r="G373">
            <v>-0.50666666666666771</v>
          </cell>
        </row>
        <row r="374">
          <cell r="A374">
            <v>11</v>
          </cell>
          <cell r="B374">
            <v>41.01</v>
          </cell>
          <cell r="E374">
            <v>34.957333333333331</v>
          </cell>
          <cell r="G374">
            <v>-0.39733333333333576</v>
          </cell>
        </row>
        <row r="375">
          <cell r="A375">
            <v>12</v>
          </cell>
          <cell r="B375">
            <v>41.76</v>
          </cell>
          <cell r="E375">
            <v>34.734666666666669</v>
          </cell>
          <cell r="G375">
            <v>-0.22266666666666168</v>
          </cell>
        </row>
        <row r="376">
          <cell r="A376">
            <v>13</v>
          </cell>
          <cell r="B376">
            <v>42.57</v>
          </cell>
          <cell r="E376">
            <v>34.74366666666667</v>
          </cell>
          <cell r="G376">
            <v>9.0000000000003411E-3</v>
          </cell>
        </row>
        <row r="377">
          <cell r="A377">
            <v>14</v>
          </cell>
          <cell r="B377">
            <v>43.44</v>
          </cell>
          <cell r="E377">
            <v>35.046999999999997</v>
          </cell>
          <cell r="G377">
            <v>0.30333333333332746</v>
          </cell>
        </row>
        <row r="378">
          <cell r="A378">
            <v>15</v>
          </cell>
          <cell r="B378">
            <v>44.38</v>
          </cell>
          <cell r="E378">
            <v>35.688333333333333</v>
          </cell>
          <cell r="G378">
            <v>0.64133333333333553</v>
          </cell>
        </row>
        <row r="379">
          <cell r="A379">
            <v>16</v>
          </cell>
          <cell r="B379">
            <v>45.38</v>
          </cell>
          <cell r="E379">
            <v>36.695333333333338</v>
          </cell>
          <cell r="G379">
            <v>1.007000000000005</v>
          </cell>
        </row>
        <row r="380">
          <cell r="A380">
            <v>17</v>
          </cell>
          <cell r="B380">
            <v>46.44</v>
          </cell>
          <cell r="E380">
            <v>38.087333333333333</v>
          </cell>
          <cell r="G380">
            <v>1.3919999999999959</v>
          </cell>
        </row>
        <row r="381">
          <cell r="A381">
            <v>18</v>
          </cell>
          <cell r="B381">
            <v>47.55</v>
          </cell>
          <cell r="E381">
            <v>39.880333333333333</v>
          </cell>
          <cell r="G381">
            <v>1.7929999999999993</v>
          </cell>
        </row>
        <row r="382">
          <cell r="A382">
            <v>19</v>
          </cell>
          <cell r="B382">
            <v>48.73</v>
          </cell>
          <cell r="E382">
            <v>42.076999999999998</v>
          </cell>
          <cell r="G382">
            <v>2.1966666666666654</v>
          </cell>
        </row>
        <row r="383">
          <cell r="A383">
            <v>20</v>
          </cell>
          <cell r="B383">
            <v>49.97</v>
          </cell>
          <cell r="E383">
            <v>44.631666666666668</v>
          </cell>
          <cell r="G383">
            <v>2.5546666666666695</v>
          </cell>
        </row>
        <row r="384">
          <cell r="A384">
            <v>21</v>
          </cell>
          <cell r="B384">
            <v>51.27</v>
          </cell>
          <cell r="E384">
            <v>47.524333333333338</v>
          </cell>
          <cell r="G384">
            <v>2.8926666666666705</v>
          </cell>
        </row>
        <row r="385">
          <cell r="A385">
            <v>22</v>
          </cell>
          <cell r="B385">
            <v>52.62</v>
          </cell>
          <cell r="E385">
            <v>50.670333333333332</v>
          </cell>
          <cell r="G385">
            <v>3.1459999999999937</v>
          </cell>
        </row>
        <row r="386">
          <cell r="A386">
            <v>23</v>
          </cell>
          <cell r="B386">
            <v>54.03</v>
          </cell>
          <cell r="E386">
            <v>53.964333333333336</v>
          </cell>
          <cell r="G386">
            <v>3.294000000000004</v>
          </cell>
        </row>
        <row r="387">
          <cell r="A387">
            <v>24</v>
          </cell>
          <cell r="B387">
            <v>55.5</v>
          </cell>
          <cell r="E387">
            <v>57.283666666666669</v>
          </cell>
          <cell r="G387">
            <v>3.3193333333333328</v>
          </cell>
        </row>
        <row r="388">
          <cell r="A388">
            <v>25</v>
          </cell>
          <cell r="B388">
            <v>57.03</v>
          </cell>
          <cell r="E388">
            <v>60.519000000000005</v>
          </cell>
          <cell r="G388">
            <v>3.2353333333333367</v>
          </cell>
        </row>
        <row r="389">
          <cell r="A389">
            <v>26</v>
          </cell>
          <cell r="B389">
            <v>58.61</v>
          </cell>
          <cell r="E389">
            <v>63.597999999999992</v>
          </cell>
          <cell r="G389">
            <v>3.0789999999999864</v>
          </cell>
        </row>
        <row r="390">
          <cell r="A390">
            <v>27</v>
          </cell>
          <cell r="B390">
            <v>60.24</v>
          </cell>
          <cell r="E390">
            <v>66.439333333333337</v>
          </cell>
          <cell r="G390">
            <v>2.8413333333333455</v>
          </cell>
        </row>
        <row r="391">
          <cell r="A391">
            <v>28</v>
          </cell>
          <cell r="B391">
            <v>61.93</v>
          </cell>
          <cell r="E391">
            <v>68.959999999999994</v>
          </cell>
          <cell r="G391">
            <v>2.5206666666666564</v>
          </cell>
        </row>
        <row r="392">
          <cell r="A392">
            <v>29</v>
          </cell>
          <cell r="B392">
            <v>63.67</v>
          </cell>
          <cell r="E392">
            <v>71.074666666666658</v>
          </cell>
          <cell r="G392">
            <v>2.1146666666666647</v>
          </cell>
        </row>
        <row r="393">
          <cell r="A393">
            <v>30</v>
          </cell>
          <cell r="B393">
            <v>65.459999999999994</v>
          </cell>
          <cell r="E393">
            <v>72.684666666666672</v>
          </cell>
          <cell r="G393">
            <v>1.6100000000000136</v>
          </cell>
        </row>
        <row r="394">
          <cell r="A394">
            <v>31</v>
          </cell>
          <cell r="B394">
            <v>67.31</v>
          </cell>
          <cell r="E394">
            <v>73.77300000000001</v>
          </cell>
          <cell r="G394">
            <v>1.0883333333333383</v>
          </cell>
        </row>
        <row r="395">
          <cell r="A395">
            <v>32</v>
          </cell>
          <cell r="B395">
            <v>69.2</v>
          </cell>
          <cell r="E395">
            <v>74.308666666666667</v>
          </cell>
          <cell r="G395">
            <v>0.53566666666665697</v>
          </cell>
        </row>
        <row r="396">
          <cell r="A396">
            <v>33</v>
          </cell>
          <cell r="B396">
            <v>71.14</v>
          </cell>
          <cell r="E396">
            <v>74.322999999999993</v>
          </cell>
          <cell r="G396">
            <v>1.4333333333325982E-2</v>
          </cell>
        </row>
        <row r="397">
          <cell r="A397">
            <v>34</v>
          </cell>
          <cell r="B397">
            <v>73.13</v>
          </cell>
          <cell r="E397">
            <v>73.852666666666664</v>
          </cell>
          <cell r="G397">
            <v>-0.47033333333332905</v>
          </cell>
        </row>
        <row r="398">
          <cell r="A398">
            <v>35</v>
          </cell>
          <cell r="B398">
            <v>75.17</v>
          </cell>
          <cell r="E398">
            <v>72.977333333333334</v>
          </cell>
          <cell r="G398">
            <v>-0.87533333333333019</v>
          </cell>
        </row>
        <row r="399">
          <cell r="A399">
            <v>36</v>
          </cell>
          <cell r="B399">
            <v>77.260000000000005</v>
          </cell>
          <cell r="E399">
            <v>71.800666666666658</v>
          </cell>
          <cell r="G399">
            <v>-1.1766666666666765</v>
          </cell>
        </row>
        <row r="400">
          <cell r="A400">
            <v>37</v>
          </cell>
          <cell r="B400">
            <v>79.38</v>
          </cell>
          <cell r="E400">
            <v>70.373333333333335</v>
          </cell>
          <cell r="G400">
            <v>-1.4273333333333227</v>
          </cell>
        </row>
        <row r="401">
          <cell r="A401">
            <v>38</v>
          </cell>
          <cell r="B401">
            <v>81.56</v>
          </cell>
          <cell r="E401">
            <v>68.729666666666674</v>
          </cell>
          <cell r="G401">
            <v>-1.6436666666666611</v>
          </cell>
        </row>
        <row r="402">
          <cell r="A402">
            <v>39</v>
          </cell>
          <cell r="B402">
            <v>83.77</v>
          </cell>
          <cell r="E402">
            <v>66.969333333333338</v>
          </cell>
          <cell r="G402">
            <v>-1.7603333333333353</v>
          </cell>
        </row>
        <row r="403">
          <cell r="A403">
            <v>40</v>
          </cell>
          <cell r="B403">
            <v>86.03</v>
          </cell>
          <cell r="E403">
            <v>65.144000000000005</v>
          </cell>
          <cell r="G403">
            <v>-1.825333333333333</v>
          </cell>
        </row>
        <row r="404">
          <cell r="A404">
            <v>41</v>
          </cell>
          <cell r="B404">
            <v>88.33</v>
          </cell>
          <cell r="E404">
            <v>63.297000000000004</v>
          </cell>
          <cell r="G404">
            <v>-1.8470000000000013</v>
          </cell>
        </row>
        <row r="405">
          <cell r="A405">
            <v>42</v>
          </cell>
          <cell r="B405">
            <v>90.67</v>
          </cell>
          <cell r="E405">
            <v>61.501333333333328</v>
          </cell>
          <cell r="G405">
            <v>-1.7956666666666763</v>
          </cell>
        </row>
        <row r="406">
          <cell r="A406">
            <v>43</v>
          </cell>
          <cell r="B406">
            <v>93.05</v>
          </cell>
          <cell r="E406">
            <v>59.740333333333332</v>
          </cell>
          <cell r="G406">
            <v>-1.7609999999999957</v>
          </cell>
        </row>
        <row r="407">
          <cell r="A407">
            <v>44</v>
          </cell>
          <cell r="B407">
            <v>95.46</v>
          </cell>
          <cell r="E407">
            <v>58.034333333333336</v>
          </cell>
          <cell r="G407">
            <v>-1.705999999999996</v>
          </cell>
        </row>
        <row r="408">
          <cell r="A408">
            <v>45</v>
          </cell>
          <cell r="B408">
            <v>97.91</v>
          </cell>
          <cell r="E408">
            <v>56.373333333333335</v>
          </cell>
          <cell r="G408">
            <v>-1.6610000000000014</v>
          </cell>
        </row>
        <row r="409">
          <cell r="A409">
            <v>46</v>
          </cell>
          <cell r="B409">
            <v>100.4</v>
          </cell>
          <cell r="E409">
            <v>54.76</v>
          </cell>
          <cell r="G409">
            <v>-1.6133333333333368</v>
          </cell>
        </row>
        <row r="410">
          <cell r="A410">
            <v>47</v>
          </cell>
          <cell r="B410">
            <v>102.92</v>
          </cell>
          <cell r="E410">
            <v>53.193666666666665</v>
          </cell>
          <cell r="G410">
            <v>-1.5663333333333327</v>
          </cell>
        </row>
        <row r="411">
          <cell r="A411">
            <v>48</v>
          </cell>
          <cell r="B411">
            <v>105.48</v>
          </cell>
          <cell r="E411">
            <v>51.676666666666669</v>
          </cell>
          <cell r="G411">
            <v>-1.5169999999999959</v>
          </cell>
        </row>
        <row r="412">
          <cell r="A412">
            <v>49</v>
          </cell>
          <cell r="B412">
            <v>108.06</v>
          </cell>
          <cell r="E412">
            <v>50.221000000000004</v>
          </cell>
          <cell r="G412">
            <v>-1.4556666666666658</v>
          </cell>
        </row>
        <row r="413">
          <cell r="A413">
            <v>50</v>
          </cell>
          <cell r="B413">
            <v>110.68</v>
          </cell>
          <cell r="E413">
            <v>48.846666666666671</v>
          </cell>
          <cell r="G413">
            <v>-1.3743333333333325</v>
          </cell>
        </row>
        <row r="414">
          <cell r="A414">
            <v>51</v>
          </cell>
          <cell r="B414">
            <v>113.32</v>
          </cell>
          <cell r="E414">
            <v>47.517666666666663</v>
          </cell>
          <cell r="G414">
            <v>-1.3290000000000077</v>
          </cell>
        </row>
        <row r="415">
          <cell r="A415">
            <v>52</v>
          </cell>
          <cell r="B415">
            <v>116</v>
          </cell>
          <cell r="E415">
            <v>46.236333333333334</v>
          </cell>
          <cell r="G415">
            <v>-1.281333333333329</v>
          </cell>
        </row>
        <row r="416">
          <cell r="A416">
            <v>53</v>
          </cell>
          <cell r="B416">
            <v>118.7</v>
          </cell>
          <cell r="E416">
            <v>45</v>
          </cell>
          <cell r="G416">
            <v>-1.2363333333333344</v>
          </cell>
        </row>
        <row r="417">
          <cell r="A417">
            <v>54</v>
          </cell>
          <cell r="B417">
            <v>121.42</v>
          </cell>
          <cell r="E417">
            <v>43.803999999999995</v>
          </cell>
          <cell r="G417">
            <v>-1.1960000000000051</v>
          </cell>
        </row>
        <row r="418">
          <cell r="A418">
            <v>55</v>
          </cell>
          <cell r="B418">
            <v>124.18</v>
          </cell>
          <cell r="E418">
            <v>42.654000000000003</v>
          </cell>
          <cell r="G418">
            <v>-1.1499999999999915</v>
          </cell>
        </row>
        <row r="419">
          <cell r="A419">
            <v>56</v>
          </cell>
          <cell r="B419">
            <v>126.95</v>
          </cell>
          <cell r="E419">
            <v>41.535333333333334</v>
          </cell>
          <cell r="G419">
            <v>-1.1186666666666696</v>
          </cell>
        </row>
        <row r="420">
          <cell r="A420">
            <v>57</v>
          </cell>
          <cell r="B420">
            <v>129.75</v>
          </cell>
          <cell r="E420">
            <v>40.451000000000001</v>
          </cell>
          <cell r="G420">
            <v>-1.0843333333333334</v>
          </cell>
        </row>
        <row r="421">
          <cell r="A421">
            <v>58</v>
          </cell>
          <cell r="B421">
            <v>132.57</v>
          </cell>
          <cell r="E421">
            <v>39.403666666666659</v>
          </cell>
          <cell r="G421">
            <v>-1.0473333333333414</v>
          </cell>
        </row>
        <row r="422">
          <cell r="A422">
            <v>59</v>
          </cell>
          <cell r="B422">
            <v>135.4</v>
          </cell>
          <cell r="E422">
            <v>38.396666666666668</v>
          </cell>
          <cell r="G422">
            <v>-1.0069999999999908</v>
          </cell>
        </row>
        <row r="423">
          <cell r="A423">
            <v>60</v>
          </cell>
          <cell r="B423">
            <v>138.26</v>
          </cell>
          <cell r="E423">
            <v>37.425333333333327</v>
          </cell>
          <cell r="G423">
            <v>-0.97133333333334093</v>
          </cell>
        </row>
        <row r="424">
          <cell r="A424">
            <v>61</v>
          </cell>
          <cell r="B424">
            <v>141.13</v>
          </cell>
          <cell r="E424">
            <v>36.49</v>
          </cell>
          <cell r="G424">
            <v>-0.93533333333332536</v>
          </cell>
        </row>
        <row r="425">
          <cell r="A425">
            <v>62</v>
          </cell>
          <cell r="B425">
            <v>144.02000000000001</v>
          </cell>
          <cell r="E425">
            <v>35.576333333333338</v>
          </cell>
          <cell r="G425">
            <v>-0.91366666666666418</v>
          </cell>
        </row>
        <row r="426">
          <cell r="A426">
            <v>63</v>
          </cell>
          <cell r="B426">
            <v>146.93</v>
          </cell>
          <cell r="E426">
            <v>34.67966666666667</v>
          </cell>
          <cell r="G426">
            <v>-0.89666666666666828</v>
          </cell>
        </row>
        <row r="427">
          <cell r="A427">
            <v>64</v>
          </cell>
          <cell r="B427">
            <v>149.84</v>
          </cell>
          <cell r="E427">
            <v>33.817666666666668</v>
          </cell>
          <cell r="G427">
            <v>-0.86200000000000188</v>
          </cell>
        </row>
        <row r="428">
          <cell r="A428">
            <v>65</v>
          </cell>
          <cell r="B428">
            <v>152.77000000000001</v>
          </cell>
          <cell r="E428">
            <v>32.986666666666665</v>
          </cell>
          <cell r="G428">
            <v>-0.83100000000000307</v>
          </cell>
        </row>
        <row r="429">
          <cell r="A429">
            <v>66</v>
          </cell>
          <cell r="B429">
            <v>155.72</v>
          </cell>
          <cell r="E429">
            <v>32.18633333333333</v>
          </cell>
          <cell r="G429">
            <v>-0.80033333333333445</v>
          </cell>
        </row>
        <row r="430">
          <cell r="A430">
            <v>67</v>
          </cell>
          <cell r="B430">
            <v>158.66999999999999</v>
          </cell>
          <cell r="E430">
            <v>31.416666666666668</v>
          </cell>
          <cell r="G430">
            <v>-0.76966666666666228</v>
          </cell>
        </row>
        <row r="431">
          <cell r="A431">
            <v>68</v>
          </cell>
          <cell r="B431">
            <v>161.63</v>
          </cell>
          <cell r="E431">
            <v>30.683666666666667</v>
          </cell>
          <cell r="G431">
            <v>-0.73300000000000054</v>
          </cell>
        </row>
        <row r="432">
          <cell r="A432">
            <v>69</v>
          </cell>
          <cell r="B432">
            <v>164.6</v>
          </cell>
          <cell r="E432">
            <v>29.97066666666667</v>
          </cell>
          <cell r="G432">
            <v>-0.71299999999999741</v>
          </cell>
        </row>
        <row r="433">
          <cell r="A433">
            <v>70</v>
          </cell>
          <cell r="B433">
            <v>167.57</v>
          </cell>
          <cell r="E433">
            <v>29.28233333333333</v>
          </cell>
          <cell r="G433">
            <v>-0.68833333333333968</v>
          </cell>
        </row>
        <row r="434">
          <cell r="A434">
            <v>71</v>
          </cell>
          <cell r="B434">
            <v>170.55</v>
          </cell>
          <cell r="E434">
            <v>28.617000000000001</v>
          </cell>
          <cell r="G434">
            <v>-0.66533333333332934</v>
          </cell>
        </row>
        <row r="435">
          <cell r="A435">
            <v>72</v>
          </cell>
          <cell r="B435">
            <v>173.53</v>
          </cell>
          <cell r="E435">
            <v>27.975666666666665</v>
          </cell>
          <cell r="G435">
            <v>-0.64133333333333553</v>
          </cell>
        </row>
        <row r="436">
          <cell r="A436">
            <v>73</v>
          </cell>
          <cell r="B436">
            <v>176.52</v>
          </cell>
          <cell r="E436">
            <v>27.363</v>
          </cell>
          <cell r="G436">
            <v>-0.6126666666666658</v>
          </cell>
        </row>
        <row r="437">
          <cell r="A437">
            <v>74</v>
          </cell>
          <cell r="B437">
            <v>179.51</v>
          </cell>
          <cell r="E437">
            <v>26.793666666666667</v>
          </cell>
          <cell r="G437">
            <v>-0.5693333333333328</v>
          </cell>
        </row>
        <row r="438">
          <cell r="A438">
            <v>75</v>
          </cell>
          <cell r="B438">
            <v>182.5</v>
          </cell>
          <cell r="E438">
            <v>26.244</v>
          </cell>
          <cell r="G438">
            <v>-0.54966666666666697</v>
          </cell>
        </row>
        <row r="439">
          <cell r="A439">
            <v>76</v>
          </cell>
          <cell r="B439">
            <v>185.49</v>
          </cell>
          <cell r="E439">
            <v>25.711333333333332</v>
          </cell>
          <cell r="G439">
            <v>-0.53266666666666751</v>
          </cell>
        </row>
        <row r="440">
          <cell r="A440">
            <v>77</v>
          </cell>
          <cell r="B440">
            <v>188.48</v>
          </cell>
          <cell r="E440">
            <v>25.196666666666669</v>
          </cell>
          <cell r="G440">
            <v>-0.51466666666666328</v>
          </cell>
        </row>
        <row r="441">
          <cell r="A441">
            <v>78</v>
          </cell>
          <cell r="B441">
            <v>191.47</v>
          </cell>
          <cell r="E441">
            <v>24.702666666666669</v>
          </cell>
          <cell r="G441">
            <v>-0.49399999999999977</v>
          </cell>
        </row>
        <row r="442">
          <cell r="A442">
            <v>79</v>
          </cell>
          <cell r="B442">
            <v>194.45</v>
          </cell>
          <cell r="E442">
            <v>24.22666666666667</v>
          </cell>
          <cell r="G442">
            <v>-0.47599999999999909</v>
          </cell>
        </row>
        <row r="443">
          <cell r="A443">
            <v>80</v>
          </cell>
          <cell r="B443">
            <v>197.43</v>
          </cell>
          <cell r="E443">
            <v>23.768000000000001</v>
          </cell>
          <cell r="G443">
            <v>-0.45866666666666944</v>
          </cell>
        </row>
        <row r="444">
          <cell r="A444">
            <v>81</v>
          </cell>
          <cell r="B444">
            <v>200.4</v>
          </cell>
          <cell r="E444">
            <v>23.323666666666668</v>
          </cell>
          <cell r="G444">
            <v>-0.4443333333333328</v>
          </cell>
        </row>
        <row r="445">
          <cell r="A445">
            <v>82</v>
          </cell>
          <cell r="B445">
            <v>203.37</v>
          </cell>
          <cell r="E445">
            <v>22.892666666666667</v>
          </cell>
          <cell r="G445">
            <v>-0.43100000000000094</v>
          </cell>
        </row>
        <row r="446">
          <cell r="A446">
            <v>83</v>
          </cell>
          <cell r="B446">
            <v>206.32</v>
          </cell>
          <cell r="E446">
            <v>22.478999999999999</v>
          </cell>
          <cell r="G446">
            <v>-0.41366666666666774</v>
          </cell>
        </row>
        <row r="447">
          <cell r="A447">
            <v>84</v>
          </cell>
          <cell r="B447">
            <v>209.27</v>
          </cell>
          <cell r="E447">
            <v>22.077666666666669</v>
          </cell>
          <cell r="G447">
            <v>-0.40133333333332999</v>
          </cell>
        </row>
        <row r="448">
          <cell r="A448">
            <v>85</v>
          </cell>
          <cell r="B448">
            <v>212.22</v>
          </cell>
          <cell r="E448">
            <v>21.677000000000003</v>
          </cell>
          <cell r="G448">
            <v>-0.40066666666666606</v>
          </cell>
        </row>
        <row r="449">
          <cell r="A449">
            <v>86</v>
          </cell>
          <cell r="B449">
            <v>215.15</v>
          </cell>
          <cell r="E449">
            <v>21.302000000000003</v>
          </cell>
          <cell r="G449">
            <v>-0.375</v>
          </cell>
        </row>
        <row r="450">
          <cell r="A450">
            <v>87</v>
          </cell>
          <cell r="B450">
            <v>218.06</v>
          </cell>
          <cell r="E450">
            <v>20.940999999999999</v>
          </cell>
          <cell r="G450">
            <v>-0.36100000000000421</v>
          </cell>
        </row>
        <row r="451">
          <cell r="A451">
            <v>88</v>
          </cell>
          <cell r="B451">
            <v>220.97</v>
          </cell>
          <cell r="E451">
            <v>20.590333333333334</v>
          </cell>
          <cell r="G451">
            <v>-0.35066666666666535</v>
          </cell>
        </row>
        <row r="452">
          <cell r="A452">
            <v>89</v>
          </cell>
          <cell r="B452">
            <v>223.86</v>
          </cell>
          <cell r="E452">
            <v>20.246666666666666</v>
          </cell>
          <cell r="G452">
            <v>-0.34366666666666745</v>
          </cell>
        </row>
        <row r="453">
          <cell r="A453">
            <v>90</v>
          </cell>
          <cell r="B453">
            <v>226.74</v>
          </cell>
          <cell r="E453">
            <v>19.918000000000003</v>
          </cell>
          <cell r="G453">
            <v>-0.32866666666666333</v>
          </cell>
        </row>
        <row r="454">
          <cell r="A454">
            <v>91</v>
          </cell>
          <cell r="B454">
            <v>229.61</v>
          </cell>
          <cell r="E454">
            <v>19.602333333333334</v>
          </cell>
          <cell r="G454">
            <v>-0.31566666666666876</v>
          </cell>
        </row>
        <row r="455">
          <cell r="A455">
            <v>92</v>
          </cell>
          <cell r="B455">
            <v>232.46</v>
          </cell>
          <cell r="E455">
            <v>19.295666666666666</v>
          </cell>
          <cell r="G455">
            <v>-0.30666666666666842</v>
          </cell>
        </row>
        <row r="456">
          <cell r="A456">
            <v>93</v>
          </cell>
          <cell r="B456">
            <v>235.29</v>
          </cell>
          <cell r="E456">
            <v>19.002666666666666</v>
          </cell>
          <cell r="G456">
            <v>-0.29299999999999926</v>
          </cell>
        </row>
        <row r="457">
          <cell r="A457">
            <v>94</v>
          </cell>
          <cell r="B457">
            <v>238.1</v>
          </cell>
          <cell r="E457">
            <v>18.716999999999999</v>
          </cell>
          <cell r="G457">
            <v>-0.28566666666666762</v>
          </cell>
        </row>
        <row r="458">
          <cell r="A458">
            <v>95</v>
          </cell>
          <cell r="B458">
            <v>240.9</v>
          </cell>
          <cell r="E458">
            <v>18.441333333333333</v>
          </cell>
          <cell r="G458">
            <v>-0.27566666666666606</v>
          </cell>
        </row>
        <row r="459">
          <cell r="A459">
            <v>96</v>
          </cell>
          <cell r="B459">
            <v>243.68</v>
          </cell>
          <cell r="E459">
            <v>18.169999999999998</v>
          </cell>
          <cell r="G459">
            <v>-0.27133333333333454</v>
          </cell>
        </row>
        <row r="460">
          <cell r="A460">
            <v>97</v>
          </cell>
          <cell r="B460">
            <v>246.44</v>
          </cell>
          <cell r="E460">
            <v>17.91033333333333</v>
          </cell>
          <cell r="G460">
            <v>-0.25966666666666782</v>
          </cell>
        </row>
        <row r="461">
          <cell r="A461">
            <v>98</v>
          </cell>
          <cell r="B461">
            <v>249.18</v>
          </cell>
          <cell r="E461">
            <v>17.661666666666665</v>
          </cell>
          <cell r="G461">
            <v>-0.24866666666666504</v>
          </cell>
        </row>
        <row r="462">
          <cell r="A462">
            <v>99</v>
          </cell>
          <cell r="B462">
            <v>251.89</v>
          </cell>
          <cell r="E462">
            <v>17.419666666666668</v>
          </cell>
          <cell r="G462">
            <v>-0.24199999999999733</v>
          </cell>
        </row>
        <row r="463">
          <cell r="A463">
            <v>100</v>
          </cell>
          <cell r="B463">
            <v>254.59</v>
          </cell>
          <cell r="E463">
            <v>17.185999999999996</v>
          </cell>
          <cell r="G463">
            <v>-0.23366666666667157</v>
          </cell>
        </row>
        <row r="464">
          <cell r="A464">
            <v>101</v>
          </cell>
          <cell r="B464">
            <v>257.26</v>
          </cell>
          <cell r="E464">
            <v>16.956666666666667</v>
          </cell>
          <cell r="G464">
            <v>-0.22933333333332939</v>
          </cell>
        </row>
        <row r="465">
          <cell r="A465">
            <v>102</v>
          </cell>
          <cell r="B465">
            <v>259.91000000000003</v>
          </cell>
          <cell r="E465">
            <v>16.738</v>
          </cell>
          <cell r="G465">
            <v>-0.21866666666666745</v>
          </cell>
        </row>
        <row r="466">
          <cell r="A466">
            <v>103</v>
          </cell>
          <cell r="B466">
            <v>262.54000000000002</v>
          </cell>
          <cell r="E466">
            <v>16.525333333333332</v>
          </cell>
          <cell r="G466">
            <v>-0.21266666666666723</v>
          </cell>
        </row>
        <row r="467">
          <cell r="A467">
            <v>104</v>
          </cell>
          <cell r="B467">
            <v>265.14</v>
          </cell>
          <cell r="E467">
            <v>16.316333333333333</v>
          </cell>
          <cell r="G467">
            <v>-0.20899999999999963</v>
          </cell>
        </row>
        <row r="468">
          <cell r="A468">
            <v>105</v>
          </cell>
          <cell r="B468">
            <v>267.72000000000003</v>
          </cell>
          <cell r="E468">
            <v>16.114333333333331</v>
          </cell>
          <cell r="G468">
            <v>-0.20200000000000173</v>
          </cell>
        </row>
        <row r="469">
          <cell r="A469">
            <v>106</v>
          </cell>
          <cell r="B469">
            <v>270.27</v>
          </cell>
          <cell r="E469">
            <v>15.919000000000002</v>
          </cell>
          <cell r="G469">
            <v>-0.1953333333333287</v>
          </cell>
        </row>
        <row r="470">
          <cell r="A470">
            <v>107</v>
          </cell>
          <cell r="B470">
            <v>272.8</v>
          </cell>
          <cell r="E470">
            <v>15.728</v>
          </cell>
          <cell r="G470">
            <v>-0.1910000000000025</v>
          </cell>
        </row>
        <row r="471">
          <cell r="A471">
            <v>108</v>
          </cell>
          <cell r="B471">
            <v>275.3</v>
          </cell>
          <cell r="E471">
            <v>15.542</v>
          </cell>
          <cell r="G471">
            <v>-0.18599999999999994</v>
          </cell>
        </row>
        <row r="472">
          <cell r="A472">
            <v>109</v>
          </cell>
          <cell r="B472">
            <v>277.77999999999997</v>
          </cell>
          <cell r="E472">
            <v>15.365666666666668</v>
          </cell>
          <cell r="G472">
            <v>-0.17633333333333212</v>
          </cell>
        </row>
        <row r="473">
          <cell r="A473">
            <v>110</v>
          </cell>
          <cell r="B473">
            <v>280.23</v>
          </cell>
          <cell r="E473">
            <v>15.191000000000001</v>
          </cell>
          <cell r="G473">
            <v>-0.17466666666666697</v>
          </cell>
        </row>
        <row r="474">
          <cell r="A474">
            <v>111</v>
          </cell>
          <cell r="B474">
            <v>282.64999999999998</v>
          </cell>
          <cell r="E474">
            <v>15.017666666666669</v>
          </cell>
          <cell r="G474">
            <v>-0.17333333333333201</v>
          </cell>
        </row>
        <row r="475">
          <cell r="A475">
            <v>112</v>
          </cell>
          <cell r="B475">
            <v>285.04000000000002</v>
          </cell>
          <cell r="E475">
            <v>14.852666666666666</v>
          </cell>
          <cell r="G475">
            <v>-0.1650000000000027</v>
          </cell>
        </row>
        <row r="476">
          <cell r="A476">
            <v>113</v>
          </cell>
          <cell r="B476">
            <v>287.39999999999998</v>
          </cell>
          <cell r="E476">
            <v>14.692</v>
          </cell>
          <cell r="G476">
            <v>-0.16066666666666585</v>
          </cell>
        </row>
        <row r="477">
          <cell r="A477">
            <v>114</v>
          </cell>
          <cell r="B477">
            <v>289.74</v>
          </cell>
          <cell r="E477">
            <v>14.535000000000002</v>
          </cell>
          <cell r="G477">
            <v>-0.15699999999999825</v>
          </cell>
        </row>
        <row r="478">
          <cell r="A478">
            <v>115</v>
          </cell>
          <cell r="B478">
            <v>292.04000000000002</v>
          </cell>
          <cell r="E478">
            <v>14.384666666666666</v>
          </cell>
          <cell r="G478">
            <v>-0.15033333333333587</v>
          </cell>
        </row>
        <row r="479">
          <cell r="A479">
            <v>116</v>
          </cell>
          <cell r="B479">
            <v>294.32</v>
          </cell>
          <cell r="E479">
            <v>14.241666666666667</v>
          </cell>
          <cell r="G479">
            <v>-0.14299999999999891</v>
          </cell>
        </row>
        <row r="480">
          <cell r="A480">
            <v>117</v>
          </cell>
          <cell r="B480">
            <v>296.56</v>
          </cell>
          <cell r="E480">
            <v>14.103666666666667</v>
          </cell>
          <cell r="G480">
            <v>-0.1379999999999999</v>
          </cell>
        </row>
        <row r="481">
          <cell r="A481">
            <v>118</v>
          </cell>
          <cell r="B481">
            <v>298.77999999999997</v>
          </cell>
          <cell r="E481">
            <v>13.972333333333333</v>
          </cell>
          <cell r="G481">
            <v>-0.13133333333333397</v>
          </cell>
        </row>
        <row r="482">
          <cell r="A482">
            <v>119</v>
          </cell>
          <cell r="B482">
            <v>300.95999999999998</v>
          </cell>
          <cell r="E482">
            <v>13.840999999999999</v>
          </cell>
          <cell r="G482">
            <v>-0.13133333333333397</v>
          </cell>
        </row>
        <row r="483">
          <cell r="A483">
            <v>120</v>
          </cell>
          <cell r="B483">
            <v>303.12</v>
          </cell>
          <cell r="E483">
            <v>13.715999999999999</v>
          </cell>
          <cell r="G483">
            <v>-0.125</v>
          </cell>
        </row>
        <row r="484">
          <cell r="A484">
            <v>121</v>
          </cell>
          <cell r="B484">
            <v>305.24</v>
          </cell>
          <cell r="E484">
            <v>13.590666666666666</v>
          </cell>
          <cell r="G484">
            <v>-0.12533333333333374</v>
          </cell>
        </row>
        <row r="485">
          <cell r="A485">
            <v>122</v>
          </cell>
          <cell r="B485">
            <v>307.33</v>
          </cell>
          <cell r="E485">
            <v>13.468666666666666</v>
          </cell>
          <cell r="G485">
            <v>-0.12199999999999989</v>
          </cell>
        </row>
        <row r="486">
          <cell r="A486">
            <v>123</v>
          </cell>
          <cell r="B486">
            <v>309.39</v>
          </cell>
          <cell r="E486">
            <v>13.351666666666667</v>
          </cell>
          <cell r="G486">
            <v>-0.1169999999999991</v>
          </cell>
        </row>
        <row r="487">
          <cell r="A487">
            <v>124</v>
          </cell>
          <cell r="B487">
            <v>311.42</v>
          </cell>
          <cell r="E487">
            <v>13.236333333333334</v>
          </cell>
          <cell r="G487">
            <v>-0.11533333333333218</v>
          </cell>
        </row>
        <row r="488">
          <cell r="A488">
            <v>125</v>
          </cell>
          <cell r="B488">
            <v>313.41000000000003</v>
          </cell>
          <cell r="E488">
            <v>13.125666666666667</v>
          </cell>
          <cell r="G488">
            <v>-0.11066666666666691</v>
          </cell>
        </row>
        <row r="489">
          <cell r="A489">
            <v>126</v>
          </cell>
          <cell r="B489">
            <v>315.38</v>
          </cell>
          <cell r="E489">
            <v>13.018000000000001</v>
          </cell>
          <cell r="G489">
            <v>-0.1076666666666668</v>
          </cell>
        </row>
        <row r="490">
          <cell r="A490">
            <v>127</v>
          </cell>
          <cell r="B490">
            <v>317.31</v>
          </cell>
          <cell r="E490">
            <v>12.914000000000001</v>
          </cell>
          <cell r="G490">
            <v>-0.1039999999999992</v>
          </cell>
        </row>
        <row r="491">
          <cell r="A491">
            <v>128</v>
          </cell>
          <cell r="B491">
            <v>319.2</v>
          </cell>
          <cell r="E491">
            <v>12.809666666666667</v>
          </cell>
          <cell r="G491">
            <v>-0.10433333333333472</v>
          </cell>
        </row>
        <row r="492">
          <cell r="A492">
            <v>129</v>
          </cell>
          <cell r="B492">
            <v>321.07</v>
          </cell>
          <cell r="E492">
            <v>12.706999999999999</v>
          </cell>
          <cell r="G492">
            <v>-0.10266666666666779</v>
          </cell>
        </row>
        <row r="493">
          <cell r="A493">
            <v>130</v>
          </cell>
          <cell r="B493">
            <v>322.89999999999998</v>
          </cell>
          <cell r="E493">
            <v>12.607666666666665</v>
          </cell>
          <cell r="G493">
            <v>-9.933333333333394E-2</v>
          </cell>
        </row>
        <row r="494">
          <cell r="A494">
            <v>131</v>
          </cell>
          <cell r="B494">
            <v>324.7</v>
          </cell>
          <cell r="E494">
            <v>12.511666666666668</v>
          </cell>
          <cell r="G494">
            <v>-9.5999999999996533E-2</v>
          </cell>
        </row>
        <row r="495">
          <cell r="A495">
            <v>132</v>
          </cell>
          <cell r="B495">
            <v>326.45999999999998</v>
          </cell>
          <cell r="E495">
            <v>12.417000000000002</v>
          </cell>
          <cell r="G495">
            <v>-9.4666666666666899E-2</v>
          </cell>
        </row>
        <row r="496">
          <cell r="A496">
            <v>133</v>
          </cell>
          <cell r="B496">
            <v>328.19</v>
          </cell>
          <cell r="E496">
            <v>12.328666666666669</v>
          </cell>
          <cell r="G496">
            <v>-8.8333333333332931E-2</v>
          </cell>
        </row>
        <row r="497">
          <cell r="A497">
            <v>134</v>
          </cell>
          <cell r="B497">
            <v>329.89</v>
          </cell>
          <cell r="E497">
            <v>12.240666666666664</v>
          </cell>
          <cell r="G497">
            <v>-8.8000000000004519E-2</v>
          </cell>
        </row>
        <row r="498">
          <cell r="A498">
            <v>135</v>
          </cell>
          <cell r="B498">
            <v>331.55</v>
          </cell>
          <cell r="E498">
            <v>12.155333333333333</v>
          </cell>
          <cell r="G498">
            <v>-8.5333333333331041E-2</v>
          </cell>
        </row>
        <row r="499">
          <cell r="A499">
            <v>136</v>
          </cell>
          <cell r="B499">
            <v>333.18</v>
          </cell>
          <cell r="E499">
            <v>12.072000000000001</v>
          </cell>
          <cell r="G499">
            <v>-8.3333333333332149E-2</v>
          </cell>
        </row>
        <row r="500">
          <cell r="A500">
            <v>137</v>
          </cell>
          <cell r="B500">
            <v>334.78</v>
          </cell>
          <cell r="E500">
            <v>11.988666666666667</v>
          </cell>
          <cell r="G500">
            <v>-8.3333333333333925E-2</v>
          </cell>
        </row>
        <row r="501">
          <cell r="A501">
            <v>138</v>
          </cell>
          <cell r="B501">
            <v>336.34</v>
          </cell>
          <cell r="E501">
            <v>11.911666666666667</v>
          </cell>
          <cell r="G501">
            <v>-7.6999999999999957E-2</v>
          </cell>
        </row>
        <row r="502">
          <cell r="A502">
            <v>139</v>
          </cell>
          <cell r="B502">
            <v>337.87</v>
          </cell>
          <cell r="E502">
            <v>11.834666666666665</v>
          </cell>
          <cell r="G502">
            <v>-7.7000000000001734E-2</v>
          </cell>
        </row>
        <row r="503">
          <cell r="A503">
            <v>140</v>
          </cell>
          <cell r="B503">
            <v>339.36</v>
          </cell>
          <cell r="E503">
            <v>11.761000000000001</v>
          </cell>
          <cell r="G503">
            <v>-7.3666666666664327E-2</v>
          </cell>
        </row>
        <row r="504">
          <cell r="A504">
            <v>141</v>
          </cell>
          <cell r="B504">
            <v>340.82</v>
          </cell>
          <cell r="E504">
            <v>11.689</v>
          </cell>
          <cell r="G504">
            <v>-7.2000000000000952E-2</v>
          </cell>
        </row>
        <row r="505">
          <cell r="A505">
            <v>142</v>
          </cell>
          <cell r="B505">
            <v>342.24</v>
          </cell>
          <cell r="E505">
            <v>11.618666666666668</v>
          </cell>
          <cell r="G505">
            <v>-7.0333333333332249E-2</v>
          </cell>
        </row>
        <row r="506">
          <cell r="A506">
            <v>143</v>
          </cell>
          <cell r="B506">
            <v>343.63</v>
          </cell>
          <cell r="E506">
            <v>11.552666666666667</v>
          </cell>
          <cell r="G506">
            <v>-6.6000000000000725E-2</v>
          </cell>
        </row>
        <row r="507">
          <cell r="A507">
            <v>144</v>
          </cell>
          <cell r="B507">
            <v>344.98</v>
          </cell>
          <cell r="E507">
            <v>11.488333333333335</v>
          </cell>
          <cell r="G507">
            <v>-6.4333333333332021E-2</v>
          </cell>
        </row>
        <row r="508">
          <cell r="A508">
            <v>145</v>
          </cell>
          <cell r="B508">
            <v>346.3</v>
          </cell>
          <cell r="E508">
            <v>11.424666666666667</v>
          </cell>
          <cell r="G508">
            <v>-6.3666666666668092E-2</v>
          </cell>
        </row>
        <row r="509">
          <cell r="A509">
            <v>146</v>
          </cell>
          <cell r="B509">
            <v>347.59</v>
          </cell>
          <cell r="E509">
            <v>11.361666666666666</v>
          </cell>
          <cell r="G509">
            <v>-6.3000000000000611E-2</v>
          </cell>
        </row>
        <row r="510">
          <cell r="A510">
            <v>147</v>
          </cell>
          <cell r="B510">
            <v>348.84</v>
          </cell>
          <cell r="E510">
            <v>11.301000000000002</v>
          </cell>
          <cell r="G510">
            <v>-6.0666666666664426E-2</v>
          </cell>
        </row>
        <row r="511">
          <cell r="A511">
            <v>148</v>
          </cell>
          <cell r="B511">
            <v>350.06</v>
          </cell>
          <cell r="E511">
            <v>11.244666666666665</v>
          </cell>
          <cell r="G511">
            <v>-5.6333333333336455E-2</v>
          </cell>
        </row>
        <row r="512">
          <cell r="A512">
            <v>149</v>
          </cell>
          <cell r="B512">
            <v>351.24</v>
          </cell>
          <cell r="E512">
            <v>11.185333333333332</v>
          </cell>
          <cell r="G512">
            <v>-5.9333333333333016E-2</v>
          </cell>
        </row>
        <row r="513">
          <cell r="A513">
            <v>150</v>
          </cell>
          <cell r="B513">
            <v>352.38</v>
          </cell>
          <cell r="E513">
            <v>11.131</v>
          </cell>
          <cell r="G513">
            <v>-5.4333333333332234E-2</v>
          </cell>
        </row>
        <row r="514">
          <cell r="A514">
            <v>151</v>
          </cell>
          <cell r="B514">
            <v>353.49</v>
          </cell>
          <cell r="E514">
            <v>11.074666666666666</v>
          </cell>
          <cell r="G514">
            <v>-5.6333333333334679E-2</v>
          </cell>
        </row>
        <row r="515">
          <cell r="A515">
            <v>152</v>
          </cell>
          <cell r="B515">
            <v>354.57</v>
          </cell>
          <cell r="E515">
            <v>11.020000000000001</v>
          </cell>
          <cell r="G515">
            <v>-5.4666666666664199E-2</v>
          </cell>
        </row>
        <row r="516">
          <cell r="A516">
            <v>153</v>
          </cell>
          <cell r="B516">
            <v>355.61</v>
          </cell>
          <cell r="E516">
            <v>10.966999999999999</v>
          </cell>
          <cell r="G516">
            <v>-5.3000000000002601E-2</v>
          </cell>
        </row>
        <row r="517">
          <cell r="A517">
            <v>154</v>
          </cell>
          <cell r="B517">
            <v>356.62</v>
          </cell>
          <cell r="E517">
            <v>10.912666666666667</v>
          </cell>
          <cell r="G517">
            <v>-5.4333333333332234E-2</v>
          </cell>
        </row>
        <row r="518">
          <cell r="A518">
            <v>155</v>
          </cell>
          <cell r="B518">
            <v>357.59</v>
          </cell>
          <cell r="E518">
            <v>10.858333333333334</v>
          </cell>
          <cell r="G518">
            <v>-5.4333333333332234E-2</v>
          </cell>
        </row>
        <row r="519">
          <cell r="A519">
            <v>156</v>
          </cell>
          <cell r="B519">
            <v>358.53</v>
          </cell>
          <cell r="E519">
            <v>10.805333333333332</v>
          </cell>
          <cell r="G519">
            <v>-5.3000000000002601E-2</v>
          </cell>
        </row>
        <row r="520">
          <cell r="A520">
            <v>157</v>
          </cell>
          <cell r="B520">
            <v>359.43</v>
          </cell>
          <cell r="E520">
            <v>10.755666666666668</v>
          </cell>
          <cell r="G520">
            <v>-4.9666666666663417E-2</v>
          </cell>
        </row>
        <row r="521">
          <cell r="A521">
            <v>158</v>
          </cell>
          <cell r="B521">
            <v>360.3</v>
          </cell>
          <cell r="E521">
            <v>10.703000000000001</v>
          </cell>
          <cell r="G521">
            <v>-5.2666666666667084E-2</v>
          </cell>
        </row>
        <row r="522">
          <cell r="A522">
            <v>159</v>
          </cell>
          <cell r="B522">
            <v>361.13</v>
          </cell>
          <cell r="E522">
            <v>10.651333333333334</v>
          </cell>
          <cell r="G522">
            <v>-5.1666666666667638E-2</v>
          </cell>
        </row>
        <row r="523">
          <cell r="A523">
            <v>160</v>
          </cell>
          <cell r="B523">
            <v>361.92</v>
          </cell>
          <cell r="E523">
            <v>10.6</v>
          </cell>
          <cell r="G523">
            <v>-5.1333333333333897E-2</v>
          </cell>
        </row>
        <row r="524">
          <cell r="A524">
            <v>161</v>
          </cell>
          <cell r="B524">
            <v>362.68</v>
          </cell>
          <cell r="E524">
            <v>10.548666666666668</v>
          </cell>
          <cell r="G524">
            <v>-5.1333333333332121E-2</v>
          </cell>
        </row>
        <row r="525">
          <cell r="A525">
            <v>162</v>
          </cell>
          <cell r="B525">
            <v>363.41</v>
          </cell>
          <cell r="E525">
            <v>10.497333333333332</v>
          </cell>
          <cell r="G525">
            <v>-5.1333333333335673E-2</v>
          </cell>
        </row>
        <row r="526">
          <cell r="A526">
            <v>163</v>
          </cell>
          <cell r="B526">
            <v>364.1</v>
          </cell>
          <cell r="E526">
            <v>10.447666666666668</v>
          </cell>
          <cell r="G526">
            <v>-4.9666666666663417E-2</v>
          </cell>
        </row>
        <row r="527">
          <cell r="A527">
            <v>164</v>
          </cell>
          <cell r="B527">
            <v>364.76</v>
          </cell>
          <cell r="E527">
            <v>10.398333333333333</v>
          </cell>
          <cell r="G527">
            <v>-4.9333333333335005E-2</v>
          </cell>
        </row>
        <row r="528">
          <cell r="A528">
            <v>165</v>
          </cell>
          <cell r="B528">
            <v>365.38</v>
          </cell>
          <cell r="E528">
            <v>10.35</v>
          </cell>
          <cell r="G528">
            <v>-4.8333333333333783E-2</v>
          </cell>
        </row>
        <row r="529">
          <cell r="A529">
            <v>166</v>
          </cell>
          <cell r="B529">
            <v>365.97</v>
          </cell>
          <cell r="E529">
            <v>10.300333333333333</v>
          </cell>
          <cell r="G529">
            <v>-4.966666666666697E-2</v>
          </cell>
        </row>
        <row r="530">
          <cell r="A530">
            <v>167</v>
          </cell>
          <cell r="B530">
            <v>366.52</v>
          </cell>
          <cell r="E530">
            <v>10.250333333333334</v>
          </cell>
          <cell r="G530">
            <v>-4.9999999999998934E-2</v>
          </cell>
        </row>
        <row r="531">
          <cell r="A531">
            <v>168</v>
          </cell>
          <cell r="B531">
            <v>367.03</v>
          </cell>
          <cell r="E531">
            <v>10.196</v>
          </cell>
          <cell r="G531">
            <v>-5.4333333333334011E-2</v>
          </cell>
        </row>
        <row r="532">
          <cell r="A532">
            <v>169</v>
          </cell>
          <cell r="B532">
            <v>367.51</v>
          </cell>
          <cell r="E532">
            <v>10.141666666666666</v>
          </cell>
          <cell r="G532">
            <v>-5.4333333333334011E-2</v>
          </cell>
        </row>
        <row r="533">
          <cell r="A533">
            <v>170</v>
          </cell>
          <cell r="B533">
            <v>367.96</v>
          </cell>
          <cell r="E533">
            <v>10.079000000000001</v>
          </cell>
          <cell r="G533">
            <v>-6.2666666666665094E-2</v>
          </cell>
        </row>
        <row r="534">
          <cell r="A534">
            <v>171</v>
          </cell>
          <cell r="B534">
            <v>368.37</v>
          </cell>
          <cell r="E534">
            <v>10.015000000000001</v>
          </cell>
          <cell r="G534">
            <v>-6.4000000000000057E-2</v>
          </cell>
        </row>
        <row r="535">
          <cell r="A535">
            <v>172</v>
          </cell>
          <cell r="B535">
            <v>368.74</v>
          </cell>
          <cell r="E535">
            <v>9.9426666666666677</v>
          </cell>
          <cell r="G535">
            <v>-7.2333333333332916E-2</v>
          </cell>
        </row>
        <row r="536">
          <cell r="A536">
            <v>173</v>
          </cell>
          <cell r="B536">
            <v>369.08</v>
          </cell>
          <cell r="E536">
            <v>9.8656666666666677</v>
          </cell>
          <cell r="G536">
            <v>-7.6999999999999957E-2</v>
          </cell>
        </row>
        <row r="537">
          <cell r="A537">
            <v>174</v>
          </cell>
          <cell r="B537">
            <v>369.38</v>
          </cell>
          <cell r="E537">
            <v>9.7806666666666668</v>
          </cell>
          <cell r="G537">
            <v>-8.5000000000000853E-2</v>
          </cell>
        </row>
        <row r="538">
          <cell r="A538">
            <v>175</v>
          </cell>
          <cell r="B538">
            <v>369.65</v>
          </cell>
          <cell r="E538">
            <v>9.6876666666666669</v>
          </cell>
          <cell r="G538">
            <v>-9.2999999999999972E-2</v>
          </cell>
        </row>
        <row r="539">
          <cell r="A539">
            <v>176</v>
          </cell>
          <cell r="B539">
            <v>369.89</v>
          </cell>
          <cell r="E539">
            <v>9.586666666666666</v>
          </cell>
          <cell r="G539">
            <v>-0.10100000000000087</v>
          </cell>
        </row>
        <row r="540">
          <cell r="A540">
            <v>177</v>
          </cell>
          <cell r="B540">
            <v>370.08</v>
          </cell>
          <cell r="E540">
            <v>9.4743333333333339</v>
          </cell>
          <cell r="G540">
            <v>-0.11233333333333206</v>
          </cell>
        </row>
        <row r="541">
          <cell r="A541">
            <v>178</v>
          </cell>
          <cell r="B541">
            <v>370.25</v>
          </cell>
          <cell r="E541">
            <v>9.354000000000001</v>
          </cell>
          <cell r="G541">
            <v>-0.12033333333333296</v>
          </cell>
        </row>
        <row r="542">
          <cell r="A542">
            <v>179</v>
          </cell>
          <cell r="B542">
            <v>370.37</v>
          </cell>
          <cell r="E542">
            <v>9.2243333333333339</v>
          </cell>
          <cell r="G542">
            <v>-0.12966666666666704</v>
          </cell>
        </row>
        <row r="543">
          <cell r="A543">
            <v>180</v>
          </cell>
          <cell r="B543">
            <v>370.46</v>
          </cell>
          <cell r="E543">
            <v>9.0846666666666653</v>
          </cell>
          <cell r="G543">
            <v>-0.1396666666666686</v>
          </cell>
        </row>
        <row r="544">
          <cell r="A544">
            <v>181</v>
          </cell>
          <cell r="B544">
            <v>370.52</v>
          </cell>
          <cell r="E544">
            <v>8.9339999999999993</v>
          </cell>
          <cell r="G544">
            <v>-0.15066666666666606</v>
          </cell>
        </row>
        <row r="545">
          <cell r="A545">
            <v>182</v>
          </cell>
          <cell r="B545">
            <v>370.54</v>
          </cell>
          <cell r="E545">
            <v>8.7736666666666654</v>
          </cell>
          <cell r="G545">
            <v>-0.16033333333333388</v>
          </cell>
        </row>
        <row r="546">
          <cell r="A546">
            <v>183</v>
          </cell>
          <cell r="B546">
            <v>370.52</v>
          </cell>
          <cell r="E546">
            <v>8.6036666666666672</v>
          </cell>
          <cell r="G546">
            <v>-0.16999999999999815</v>
          </cell>
        </row>
        <row r="547">
          <cell r="A547">
            <v>184</v>
          </cell>
          <cell r="B547">
            <v>370.47</v>
          </cell>
          <cell r="E547">
            <v>8.4209999999999994</v>
          </cell>
          <cell r="G547">
            <v>-0.18266666666666787</v>
          </cell>
        </row>
        <row r="548">
          <cell r="A548">
            <v>185</v>
          </cell>
          <cell r="B548">
            <v>370.39</v>
          </cell>
          <cell r="E548">
            <v>8.2299999999999986</v>
          </cell>
          <cell r="G548">
            <v>-0.19100000000000072</v>
          </cell>
        </row>
        <row r="549">
          <cell r="A549">
            <v>186</v>
          </cell>
          <cell r="B549">
            <v>370.26</v>
          </cell>
          <cell r="E549">
            <v>8.0313333333333343</v>
          </cell>
          <cell r="G549">
            <v>-0.19866666666666433</v>
          </cell>
        </row>
        <row r="550">
          <cell r="A550">
            <v>187</v>
          </cell>
          <cell r="B550">
            <v>370.11</v>
          </cell>
          <cell r="E550">
            <v>7.8260000000000005</v>
          </cell>
          <cell r="G550">
            <v>-0.20533333333333381</v>
          </cell>
        </row>
        <row r="551">
          <cell r="A551">
            <v>188</v>
          </cell>
          <cell r="B551">
            <v>369.91</v>
          </cell>
          <cell r="E551">
            <v>7.6096666666666666</v>
          </cell>
          <cell r="G551">
            <v>-0.21633333333333393</v>
          </cell>
        </row>
        <row r="552">
          <cell r="A552">
            <v>189</v>
          </cell>
          <cell r="B552">
            <v>369.68</v>
          </cell>
          <cell r="E552">
            <v>7.386333333333333</v>
          </cell>
          <cell r="G552">
            <v>-0.22333333333333361</v>
          </cell>
        </row>
        <row r="553">
          <cell r="A553">
            <v>190</v>
          </cell>
          <cell r="B553">
            <v>369.41</v>
          </cell>
          <cell r="E553">
            <v>7.1523333333333339</v>
          </cell>
          <cell r="G553">
            <v>-0.2339999999999991</v>
          </cell>
        </row>
        <row r="554">
          <cell r="A554">
            <v>191</v>
          </cell>
          <cell r="B554">
            <v>369.11</v>
          </cell>
          <cell r="E554">
            <v>6.915</v>
          </cell>
          <cell r="G554">
            <v>-0.23733333333333384</v>
          </cell>
        </row>
        <row r="555">
          <cell r="A555">
            <v>192</v>
          </cell>
          <cell r="B555">
            <v>368.77</v>
          </cell>
          <cell r="E555">
            <v>6.676333333333333</v>
          </cell>
          <cell r="G555">
            <v>-0.23866666666666703</v>
          </cell>
        </row>
        <row r="556">
          <cell r="A556">
            <v>193</v>
          </cell>
          <cell r="B556">
            <v>368.4</v>
          </cell>
          <cell r="E556">
            <v>6.431</v>
          </cell>
          <cell r="G556">
            <v>-0.24533333333333296</v>
          </cell>
        </row>
        <row r="557">
          <cell r="A557">
            <v>194</v>
          </cell>
          <cell r="B557">
            <v>367.99</v>
          </cell>
          <cell r="E557">
            <v>6.1856666666666662</v>
          </cell>
          <cell r="G557">
            <v>-0.24533333333333385</v>
          </cell>
        </row>
        <row r="558">
          <cell r="A558">
            <v>195</v>
          </cell>
          <cell r="B558">
            <v>367.54</v>
          </cell>
          <cell r="E558">
            <v>5.9403333333333324</v>
          </cell>
          <cell r="G558">
            <v>-0.24533333333333385</v>
          </cell>
        </row>
        <row r="559">
          <cell r="A559">
            <v>196</v>
          </cell>
          <cell r="B559">
            <v>367.06</v>
          </cell>
          <cell r="E559">
            <v>5.6983333333333333</v>
          </cell>
          <cell r="G559">
            <v>-0.2419999999999991</v>
          </cell>
        </row>
        <row r="560">
          <cell r="A560">
            <v>197</v>
          </cell>
          <cell r="B560">
            <v>366.54</v>
          </cell>
          <cell r="E560">
            <v>5.4559999999999995</v>
          </cell>
          <cell r="G560">
            <v>-0.24233333333333373</v>
          </cell>
        </row>
        <row r="561">
          <cell r="A561">
            <v>198</v>
          </cell>
          <cell r="B561">
            <v>365.98</v>
          </cell>
          <cell r="E561">
            <v>5.2250000000000005</v>
          </cell>
          <cell r="G561">
            <v>-0.23099999999999898</v>
          </cell>
        </row>
        <row r="562">
          <cell r="A562">
            <v>199</v>
          </cell>
          <cell r="B562">
            <v>365.39</v>
          </cell>
          <cell r="E562">
            <v>5.0103333333333326</v>
          </cell>
          <cell r="G562">
            <v>-0.21466666666666789</v>
          </cell>
        </row>
        <row r="563">
          <cell r="A563">
            <v>200</v>
          </cell>
          <cell r="B563">
            <v>364.76</v>
          </cell>
          <cell r="E563">
            <v>4.8180000000000005</v>
          </cell>
          <cell r="G563">
            <v>-0.19233333333333213</v>
          </cell>
        </row>
        <row r="564">
          <cell r="A564">
            <v>201</v>
          </cell>
          <cell r="B564">
            <v>364.09</v>
          </cell>
          <cell r="E564">
            <v>4.6476666666666668</v>
          </cell>
          <cell r="G564">
            <v>-0.17033333333333367</v>
          </cell>
        </row>
        <row r="565">
          <cell r="A565">
            <v>202</v>
          </cell>
          <cell r="B565">
            <v>363.39</v>
          </cell>
          <cell r="E565">
            <v>4.5036666666666667</v>
          </cell>
          <cell r="G565">
            <v>-0.14400000000000013</v>
          </cell>
        </row>
        <row r="566">
          <cell r="A566">
            <v>203</v>
          </cell>
          <cell r="B566">
            <v>362.65</v>
          </cell>
          <cell r="E566">
            <v>4.3836666666666666</v>
          </cell>
          <cell r="G566">
            <v>-0.12000000000000011</v>
          </cell>
        </row>
        <row r="567">
          <cell r="A567">
            <v>204</v>
          </cell>
          <cell r="B567">
            <v>361.87</v>
          </cell>
          <cell r="E567">
            <v>4.2886666666666668</v>
          </cell>
          <cell r="G567">
            <v>-9.4999999999999751E-2</v>
          </cell>
        </row>
        <row r="568">
          <cell r="A568">
            <v>205</v>
          </cell>
          <cell r="B568">
            <v>361.06</v>
          </cell>
          <cell r="E568">
            <v>4.206666666666667</v>
          </cell>
          <cell r="G568">
            <v>-8.1999999999999851E-2</v>
          </cell>
        </row>
        <row r="569">
          <cell r="A569">
            <v>206</v>
          </cell>
          <cell r="B569">
            <v>360.21</v>
          </cell>
          <cell r="E569">
            <v>4.1459999999999999</v>
          </cell>
          <cell r="G569">
            <v>-6.0666666666667091E-2</v>
          </cell>
        </row>
        <row r="570">
          <cell r="A570">
            <v>207</v>
          </cell>
          <cell r="B570">
            <v>359.32</v>
          </cell>
          <cell r="E570">
            <v>4.0916666666666677</v>
          </cell>
          <cell r="G570">
            <v>-5.4333333333332234E-2</v>
          </cell>
        </row>
        <row r="571">
          <cell r="A571">
            <v>208</v>
          </cell>
          <cell r="B571">
            <v>358.4</v>
          </cell>
          <cell r="E571">
            <v>4.0369999999999999</v>
          </cell>
          <cell r="G571">
            <v>-5.4666666666667751E-2</v>
          </cell>
        </row>
        <row r="572">
          <cell r="A572">
            <v>209</v>
          </cell>
          <cell r="B572">
            <v>357.44</v>
          </cell>
          <cell r="E572">
            <v>3.9790000000000005</v>
          </cell>
          <cell r="G572">
            <v>-5.7999999999999385E-2</v>
          </cell>
        </row>
        <row r="573">
          <cell r="A573">
            <v>210</v>
          </cell>
          <cell r="B573">
            <v>356.44</v>
          </cell>
          <cell r="E573">
            <v>3.9213333333333331</v>
          </cell>
          <cell r="G573">
            <v>-5.7666666666667421E-2</v>
          </cell>
        </row>
        <row r="574">
          <cell r="A574">
            <v>211</v>
          </cell>
          <cell r="B574">
            <v>355.4</v>
          </cell>
          <cell r="E574">
            <v>3.8559999999999999</v>
          </cell>
          <cell r="G574">
            <v>-6.5333333333333243E-2</v>
          </cell>
        </row>
        <row r="575">
          <cell r="A575">
            <v>212</v>
          </cell>
          <cell r="B575">
            <v>354.33</v>
          </cell>
          <cell r="E575">
            <v>3.7853333333333334</v>
          </cell>
          <cell r="G575">
            <v>-7.0666666666666433E-2</v>
          </cell>
        </row>
        <row r="576">
          <cell r="A576">
            <v>213</v>
          </cell>
          <cell r="B576">
            <v>353.22</v>
          </cell>
          <cell r="E576">
            <v>3.7133333333333334</v>
          </cell>
          <cell r="G576">
            <v>-7.2000000000000064E-2</v>
          </cell>
        </row>
        <row r="577">
          <cell r="A577">
            <v>214</v>
          </cell>
          <cell r="B577">
            <v>352.07</v>
          </cell>
          <cell r="E577">
            <v>3.6379999999999999</v>
          </cell>
          <cell r="G577">
            <v>-7.5333333333333474E-2</v>
          </cell>
        </row>
        <row r="578">
          <cell r="A578">
            <v>215</v>
          </cell>
          <cell r="B578">
            <v>350.89</v>
          </cell>
          <cell r="E578">
            <v>3.5636666666666668</v>
          </cell>
          <cell r="G578">
            <v>-7.433333333333314E-2</v>
          </cell>
        </row>
        <row r="579">
          <cell r="A579">
            <v>216</v>
          </cell>
          <cell r="B579">
            <v>349.67</v>
          </cell>
          <cell r="E579">
            <v>3.4933333333333336</v>
          </cell>
          <cell r="G579">
            <v>-7.0333333333333137E-2</v>
          </cell>
        </row>
        <row r="580">
          <cell r="A580">
            <v>217</v>
          </cell>
          <cell r="B580">
            <v>348.41</v>
          </cell>
          <cell r="E580">
            <v>3.4276666666666671</v>
          </cell>
          <cell r="G580">
            <v>-6.566666666666654E-2</v>
          </cell>
        </row>
        <row r="581">
          <cell r="A581">
            <v>218</v>
          </cell>
          <cell r="B581">
            <v>347.11</v>
          </cell>
          <cell r="E581">
            <v>3.363666666666667</v>
          </cell>
          <cell r="G581">
            <v>-6.4000000000000057E-2</v>
          </cell>
        </row>
        <row r="582">
          <cell r="A582">
            <v>219</v>
          </cell>
          <cell r="B582">
            <v>345.78</v>
          </cell>
          <cell r="E582">
            <v>3.3023333333333333</v>
          </cell>
          <cell r="G582">
            <v>-6.1333333333333684E-2</v>
          </cell>
        </row>
        <row r="583">
          <cell r="A583">
            <v>220</v>
          </cell>
          <cell r="B583">
            <v>344.41</v>
          </cell>
          <cell r="E583">
            <v>3.2479999999999998</v>
          </cell>
          <cell r="G583">
            <v>-5.4333333333333567E-2</v>
          </cell>
        </row>
        <row r="584">
          <cell r="A584">
            <v>221</v>
          </cell>
          <cell r="B584">
            <v>343</v>
          </cell>
          <cell r="E584">
            <v>3.1950000000000003</v>
          </cell>
          <cell r="G584">
            <v>-5.2999999999999492E-2</v>
          </cell>
        </row>
        <row r="585">
          <cell r="A585">
            <v>222</v>
          </cell>
          <cell r="B585">
            <v>341.55</v>
          </cell>
          <cell r="E585">
            <v>3.1436666666666664</v>
          </cell>
          <cell r="G585">
            <v>-5.1333333333333897E-2</v>
          </cell>
        </row>
        <row r="586">
          <cell r="A586">
            <v>223</v>
          </cell>
          <cell r="B586">
            <v>340.07</v>
          </cell>
          <cell r="E586">
            <v>3.0943333333333332</v>
          </cell>
          <cell r="G586">
            <v>-4.9333333333333229E-2</v>
          </cell>
        </row>
        <row r="587">
          <cell r="A587">
            <v>224</v>
          </cell>
          <cell r="B587">
            <v>338.55</v>
          </cell>
          <cell r="E587">
            <v>3.0446666666666666</v>
          </cell>
          <cell r="G587">
            <v>-4.9666666666666526E-2</v>
          </cell>
        </row>
        <row r="588">
          <cell r="A588">
            <v>225</v>
          </cell>
          <cell r="B588">
            <v>336.99</v>
          </cell>
          <cell r="E588">
            <v>2.9929999999999999</v>
          </cell>
          <cell r="G588">
            <v>-5.166666666666675E-2</v>
          </cell>
        </row>
        <row r="589">
          <cell r="A589">
            <v>226</v>
          </cell>
          <cell r="B589">
            <v>335.39</v>
          </cell>
          <cell r="E589">
            <v>2.9449999999999998</v>
          </cell>
          <cell r="G589">
            <v>-4.8000000000000043E-2</v>
          </cell>
        </row>
        <row r="590">
          <cell r="A590">
            <v>227</v>
          </cell>
          <cell r="B590">
            <v>333.76</v>
          </cell>
          <cell r="E590">
            <v>2.8933333333333331</v>
          </cell>
          <cell r="G590">
            <v>-5.166666666666675E-2</v>
          </cell>
        </row>
        <row r="591">
          <cell r="A591">
            <v>228</v>
          </cell>
          <cell r="B591">
            <v>332.09</v>
          </cell>
          <cell r="E591">
            <v>2.845333333333333</v>
          </cell>
          <cell r="G591">
            <v>-4.8000000000000043E-2</v>
          </cell>
        </row>
        <row r="592">
          <cell r="A592">
            <v>229</v>
          </cell>
          <cell r="B592">
            <v>330.38</v>
          </cell>
          <cell r="E592">
            <v>2.797333333333333</v>
          </cell>
          <cell r="G592">
            <v>-4.8000000000000043E-2</v>
          </cell>
        </row>
        <row r="593">
          <cell r="A593">
            <v>230</v>
          </cell>
          <cell r="B593">
            <v>328.64</v>
          </cell>
          <cell r="E593">
            <v>2.749333333333333</v>
          </cell>
          <cell r="G593">
            <v>-4.8000000000000043E-2</v>
          </cell>
        </row>
        <row r="594">
          <cell r="A594">
            <v>231</v>
          </cell>
          <cell r="B594">
            <v>326.86</v>
          </cell>
          <cell r="E594">
            <v>2.7046666666666668</v>
          </cell>
          <cell r="G594">
            <v>-4.4666666666666188E-2</v>
          </cell>
        </row>
        <row r="595">
          <cell r="A595">
            <v>232</v>
          </cell>
          <cell r="B595">
            <v>325.04000000000002</v>
          </cell>
          <cell r="E595">
            <v>2.6579999999999999</v>
          </cell>
          <cell r="G595">
            <v>-4.6666666666666856E-2</v>
          </cell>
        </row>
        <row r="596">
          <cell r="A596">
            <v>233</v>
          </cell>
          <cell r="B596">
            <v>323.19</v>
          </cell>
          <cell r="E596">
            <v>2.6163333333333334</v>
          </cell>
          <cell r="G596">
            <v>-4.1666666666666519E-2</v>
          </cell>
        </row>
        <row r="597">
          <cell r="A597">
            <v>234</v>
          </cell>
          <cell r="B597">
            <v>321.3</v>
          </cell>
          <cell r="E597">
            <v>2.5763333333333329</v>
          </cell>
          <cell r="G597">
            <v>-4.000000000000048E-2</v>
          </cell>
        </row>
        <row r="598">
          <cell r="A598">
            <v>235</v>
          </cell>
          <cell r="B598">
            <v>319.38</v>
          </cell>
          <cell r="E598">
            <v>2.5390000000000001</v>
          </cell>
          <cell r="G598">
            <v>-3.7333333333332774E-2</v>
          </cell>
        </row>
        <row r="599">
          <cell r="A599">
            <v>236</v>
          </cell>
          <cell r="B599">
            <v>317.42</v>
          </cell>
          <cell r="E599">
            <v>2.5026666666666664</v>
          </cell>
          <cell r="G599">
            <v>-3.6333333333333773E-2</v>
          </cell>
        </row>
        <row r="600">
          <cell r="A600">
            <v>237</v>
          </cell>
          <cell r="B600">
            <v>315.42</v>
          </cell>
          <cell r="E600">
            <v>2.468666666666667</v>
          </cell>
          <cell r="G600">
            <v>-3.3999999999999364E-2</v>
          </cell>
        </row>
        <row r="601">
          <cell r="A601">
            <v>238</v>
          </cell>
          <cell r="B601">
            <v>313.39</v>
          </cell>
          <cell r="E601">
            <v>2.4353333333333333</v>
          </cell>
          <cell r="G601">
            <v>-3.3333333333333659E-2</v>
          </cell>
        </row>
        <row r="602">
          <cell r="A602">
            <v>239</v>
          </cell>
          <cell r="B602">
            <v>311.32</v>
          </cell>
          <cell r="E602">
            <v>2.3996666666666666</v>
          </cell>
          <cell r="G602">
            <v>-3.5666666666666735E-2</v>
          </cell>
        </row>
        <row r="603">
          <cell r="A603">
            <v>240</v>
          </cell>
          <cell r="B603">
            <v>309.20999999999998</v>
          </cell>
          <cell r="E603">
            <v>2.3676666666666666</v>
          </cell>
          <cell r="G603">
            <v>-3.2000000000000028E-2</v>
          </cell>
        </row>
        <row r="604">
          <cell r="A604">
            <v>241</v>
          </cell>
          <cell r="B604">
            <v>307.08</v>
          </cell>
          <cell r="E604">
            <v>2.3343333333333334</v>
          </cell>
          <cell r="G604">
            <v>-3.3333333333333215E-2</v>
          </cell>
        </row>
        <row r="605">
          <cell r="A605">
            <v>242</v>
          </cell>
          <cell r="B605">
            <v>304.89999999999998</v>
          </cell>
          <cell r="E605">
            <v>2.3003333333333331</v>
          </cell>
          <cell r="G605">
            <v>-3.4000000000000252E-2</v>
          </cell>
        </row>
        <row r="606">
          <cell r="A606">
            <v>243</v>
          </cell>
          <cell r="B606">
            <v>302.7</v>
          </cell>
          <cell r="E606">
            <v>2.2680000000000002</v>
          </cell>
          <cell r="G606">
            <v>-3.2333333333332881E-2</v>
          </cell>
        </row>
        <row r="607">
          <cell r="A607">
            <v>244</v>
          </cell>
          <cell r="B607">
            <v>300.45999999999998</v>
          </cell>
          <cell r="E607">
            <v>2.238</v>
          </cell>
          <cell r="G607">
            <v>-3.0000000000000249E-2</v>
          </cell>
        </row>
        <row r="608">
          <cell r="A608">
            <v>245</v>
          </cell>
          <cell r="B608">
            <v>298.18</v>
          </cell>
          <cell r="E608">
            <v>2.206</v>
          </cell>
          <cell r="G608">
            <v>-3.2000000000000028E-2</v>
          </cell>
        </row>
        <row r="609">
          <cell r="A609">
            <v>246</v>
          </cell>
          <cell r="B609">
            <v>295.87</v>
          </cell>
          <cell r="E609">
            <v>2.1753333333333331</v>
          </cell>
          <cell r="G609">
            <v>-3.0666666666666842E-2</v>
          </cell>
        </row>
        <row r="610">
          <cell r="A610">
            <v>247</v>
          </cell>
          <cell r="B610">
            <v>293.52999999999997</v>
          </cell>
          <cell r="E610">
            <v>2.1496666666666666</v>
          </cell>
          <cell r="G610">
            <v>-2.5666666666666504E-2</v>
          </cell>
        </row>
        <row r="611">
          <cell r="A611">
            <v>248</v>
          </cell>
          <cell r="B611">
            <v>291.16000000000003</v>
          </cell>
          <cell r="E611">
            <v>2.125666666666667</v>
          </cell>
          <cell r="G611">
            <v>-2.3999999999999577E-2</v>
          </cell>
        </row>
        <row r="612">
          <cell r="A612">
            <v>249</v>
          </cell>
          <cell r="B612">
            <v>288.76</v>
          </cell>
          <cell r="E612">
            <v>2.1</v>
          </cell>
          <cell r="G612">
            <v>-2.5666666666666949E-2</v>
          </cell>
        </row>
        <row r="613">
          <cell r="A613">
            <v>250</v>
          </cell>
          <cell r="B613">
            <v>286.32</v>
          </cell>
          <cell r="E613">
            <v>2.0760000000000001</v>
          </cell>
          <cell r="G613">
            <v>-2.4000000000000021E-2</v>
          </cell>
        </row>
        <row r="614">
          <cell r="A614">
            <v>251</v>
          </cell>
          <cell r="B614">
            <v>283.85000000000002</v>
          </cell>
          <cell r="E614">
            <v>2.052</v>
          </cell>
          <cell r="G614">
            <v>-2.4000000000000021E-2</v>
          </cell>
        </row>
        <row r="615">
          <cell r="A615">
            <v>252</v>
          </cell>
          <cell r="B615">
            <v>281.35000000000002</v>
          </cell>
          <cell r="E615">
            <v>2.028</v>
          </cell>
          <cell r="G615">
            <v>-2.4000000000000021E-2</v>
          </cell>
        </row>
        <row r="616">
          <cell r="A616">
            <v>253</v>
          </cell>
          <cell r="B616">
            <v>278.82</v>
          </cell>
          <cell r="E616">
            <v>2.0033333333333334</v>
          </cell>
          <cell r="G616">
            <v>-2.4666666666666615E-2</v>
          </cell>
        </row>
        <row r="617">
          <cell r="A617">
            <v>254</v>
          </cell>
          <cell r="B617">
            <v>276.27</v>
          </cell>
          <cell r="E617">
            <v>1.9793333333333336</v>
          </cell>
          <cell r="G617">
            <v>-2.3999999999999799E-2</v>
          </cell>
        </row>
        <row r="618">
          <cell r="A618">
            <v>255</v>
          </cell>
          <cell r="B618">
            <v>273.68</v>
          </cell>
          <cell r="E618">
            <v>1.9570000000000001</v>
          </cell>
          <cell r="G618">
            <v>-2.2333333333333538E-2</v>
          </cell>
        </row>
        <row r="619">
          <cell r="A619">
            <v>256</v>
          </cell>
          <cell r="B619">
            <v>271.06</v>
          </cell>
          <cell r="E619">
            <v>1.9329999999999998</v>
          </cell>
          <cell r="G619">
            <v>-2.4000000000000243E-2</v>
          </cell>
        </row>
        <row r="620">
          <cell r="A620">
            <v>257</v>
          </cell>
          <cell r="B620">
            <v>268.42</v>
          </cell>
          <cell r="E620">
            <v>1.9123333333333334</v>
          </cell>
          <cell r="G620">
            <v>-2.0666666666666389E-2</v>
          </cell>
        </row>
        <row r="621">
          <cell r="A621">
            <v>258</v>
          </cell>
          <cell r="B621">
            <v>265.75</v>
          </cell>
          <cell r="E621">
            <v>1.888333333333333</v>
          </cell>
          <cell r="G621">
            <v>-2.4000000000000465E-2</v>
          </cell>
        </row>
        <row r="622">
          <cell r="A622">
            <v>259</v>
          </cell>
          <cell r="B622">
            <v>263.05</v>
          </cell>
          <cell r="E622">
            <v>1.8693333333333335</v>
          </cell>
          <cell r="G622">
            <v>-1.8999999999999462E-2</v>
          </cell>
        </row>
        <row r="623">
          <cell r="A623">
            <v>260</v>
          </cell>
          <cell r="B623">
            <v>260.33</v>
          </cell>
          <cell r="E623">
            <v>1.8496666666666666</v>
          </cell>
          <cell r="G623">
            <v>-1.9666666666666943E-2</v>
          </cell>
        </row>
        <row r="624">
          <cell r="A624">
            <v>261</v>
          </cell>
          <cell r="B624">
            <v>257.58</v>
          </cell>
          <cell r="E624">
            <v>1.8320000000000001</v>
          </cell>
          <cell r="G624">
            <v>-1.7666666666666497E-2</v>
          </cell>
        </row>
        <row r="625">
          <cell r="A625">
            <v>262</v>
          </cell>
          <cell r="B625">
            <v>254.81</v>
          </cell>
          <cell r="E625">
            <v>1.8146666666666667</v>
          </cell>
          <cell r="G625">
            <v>-1.7333333333333423E-2</v>
          </cell>
        </row>
        <row r="626">
          <cell r="A626">
            <v>263</v>
          </cell>
          <cell r="B626">
            <v>252.01</v>
          </cell>
          <cell r="E626">
            <v>1.7983333333333331</v>
          </cell>
          <cell r="G626">
            <v>-1.6333333333333533E-2</v>
          </cell>
        </row>
        <row r="627">
          <cell r="A627">
            <v>264</v>
          </cell>
          <cell r="B627">
            <v>249.19</v>
          </cell>
          <cell r="E627">
            <v>1.7789999999999999</v>
          </cell>
          <cell r="G627">
            <v>-1.9333333333333202E-2</v>
          </cell>
        </row>
        <row r="628">
          <cell r="A628">
            <v>265</v>
          </cell>
          <cell r="B628">
            <v>246.35</v>
          </cell>
          <cell r="E628">
            <v>1.7633333333333334</v>
          </cell>
          <cell r="G628">
            <v>-1.5666666666666496E-2</v>
          </cell>
        </row>
        <row r="629">
          <cell r="A629">
            <v>266</v>
          </cell>
          <cell r="B629">
            <v>243.48</v>
          </cell>
          <cell r="E629">
            <v>1.7469999999999999</v>
          </cell>
          <cell r="G629">
            <v>-1.6333333333333533E-2</v>
          </cell>
        </row>
        <row r="630">
          <cell r="A630">
            <v>267</v>
          </cell>
          <cell r="B630">
            <v>240.6</v>
          </cell>
          <cell r="E630">
            <v>1.7309999999999999</v>
          </cell>
          <cell r="G630">
            <v>-1.6000000000000014E-2</v>
          </cell>
        </row>
        <row r="631">
          <cell r="A631">
            <v>268</v>
          </cell>
          <cell r="B631">
            <v>237.7</v>
          </cell>
          <cell r="E631">
            <v>1.7153333333333334</v>
          </cell>
          <cell r="G631">
            <v>-1.5666666666666496E-2</v>
          </cell>
        </row>
        <row r="632">
          <cell r="A632">
            <v>269</v>
          </cell>
          <cell r="B632">
            <v>234.77</v>
          </cell>
          <cell r="E632">
            <v>1.7023333333333335</v>
          </cell>
          <cell r="G632">
            <v>-1.2999999999999901E-2</v>
          </cell>
        </row>
        <row r="633">
          <cell r="A633">
            <v>270</v>
          </cell>
          <cell r="B633">
            <v>231.83</v>
          </cell>
          <cell r="E633">
            <v>1.686333333333333</v>
          </cell>
          <cell r="G633">
            <v>-1.6000000000000458E-2</v>
          </cell>
        </row>
        <row r="634">
          <cell r="A634">
            <v>271</v>
          </cell>
          <cell r="B634">
            <v>228.88</v>
          </cell>
          <cell r="E634">
            <v>1.675</v>
          </cell>
          <cell r="G634">
            <v>-1.1333333333332973E-2</v>
          </cell>
        </row>
        <row r="635">
          <cell r="A635">
            <v>272</v>
          </cell>
          <cell r="B635">
            <v>225.9</v>
          </cell>
          <cell r="E635">
            <v>1.6620000000000001</v>
          </cell>
          <cell r="G635">
            <v>-1.2999999999999901E-2</v>
          </cell>
        </row>
        <row r="636">
          <cell r="A636">
            <v>273</v>
          </cell>
          <cell r="B636">
            <v>222.91</v>
          </cell>
          <cell r="E636">
            <v>1.651</v>
          </cell>
          <cell r="G636">
            <v>-1.1000000000000121E-2</v>
          </cell>
        </row>
        <row r="637">
          <cell r="A637">
            <v>274</v>
          </cell>
          <cell r="B637">
            <v>219.91</v>
          </cell>
          <cell r="E637">
            <v>1.6396666666666666</v>
          </cell>
          <cell r="G637">
            <v>-1.1333333333333417E-2</v>
          </cell>
        </row>
        <row r="638">
          <cell r="A638">
            <v>275</v>
          </cell>
          <cell r="B638">
            <v>216.9</v>
          </cell>
          <cell r="E638">
            <v>1.6266666666666667</v>
          </cell>
          <cell r="G638">
            <v>-1.2999999999999901E-2</v>
          </cell>
        </row>
        <row r="639">
          <cell r="A639">
            <v>276</v>
          </cell>
          <cell r="B639">
            <v>213.87</v>
          </cell>
          <cell r="E639">
            <v>1.6173333333333335</v>
          </cell>
          <cell r="G639">
            <v>-9.3333333333331936E-3</v>
          </cell>
        </row>
        <row r="640">
          <cell r="A640">
            <v>277</v>
          </cell>
          <cell r="B640">
            <v>210.83</v>
          </cell>
          <cell r="E640">
            <v>1.6076666666666668</v>
          </cell>
          <cell r="G640">
            <v>-9.6666666666667123E-3</v>
          </cell>
        </row>
        <row r="641">
          <cell r="A641">
            <v>278</v>
          </cell>
          <cell r="B641">
            <v>207.78</v>
          </cell>
          <cell r="E641">
            <v>1.5993333333333333</v>
          </cell>
          <cell r="G641">
            <v>-8.3333333333335258E-3</v>
          </cell>
        </row>
        <row r="642">
          <cell r="A642">
            <v>279</v>
          </cell>
          <cell r="B642">
            <v>204.72</v>
          </cell>
          <cell r="E642">
            <v>1.5903333333333334</v>
          </cell>
          <cell r="G642">
            <v>-8.999999999999897E-3</v>
          </cell>
        </row>
        <row r="643">
          <cell r="A643">
            <v>280</v>
          </cell>
          <cell r="B643">
            <v>201.66</v>
          </cell>
          <cell r="E643">
            <v>1.5803333333333336</v>
          </cell>
          <cell r="G643">
            <v>-9.9999999999997868E-3</v>
          </cell>
        </row>
        <row r="644">
          <cell r="A644">
            <v>281</v>
          </cell>
          <cell r="B644">
            <v>198.59</v>
          </cell>
          <cell r="E644">
            <v>1.571</v>
          </cell>
          <cell r="G644">
            <v>-9.3333333333336377E-3</v>
          </cell>
        </row>
        <row r="645">
          <cell r="A645">
            <v>282</v>
          </cell>
          <cell r="B645">
            <v>195.51</v>
          </cell>
          <cell r="E645">
            <v>1.5646666666666667</v>
          </cell>
          <cell r="G645">
            <v>-6.333333333333302E-3</v>
          </cell>
        </row>
        <row r="646">
          <cell r="A646">
            <v>283</v>
          </cell>
          <cell r="B646">
            <v>192.43</v>
          </cell>
          <cell r="E646">
            <v>1.5563333333333336</v>
          </cell>
          <cell r="G646">
            <v>-8.3333333333330817E-3</v>
          </cell>
        </row>
        <row r="647">
          <cell r="A647">
            <v>284</v>
          </cell>
          <cell r="B647">
            <v>189.34</v>
          </cell>
          <cell r="E647">
            <v>1.5463333333333331</v>
          </cell>
          <cell r="G647">
            <v>-1.0000000000000453E-2</v>
          </cell>
        </row>
        <row r="648">
          <cell r="A648">
            <v>285</v>
          </cell>
          <cell r="B648">
            <v>186.26</v>
          </cell>
          <cell r="E648">
            <v>1.5386666666666668</v>
          </cell>
          <cell r="G648">
            <v>-7.6666666666662664E-3</v>
          </cell>
        </row>
        <row r="649">
          <cell r="A649">
            <v>286</v>
          </cell>
          <cell r="B649">
            <v>183.17</v>
          </cell>
          <cell r="E649">
            <v>1.5289999999999999</v>
          </cell>
          <cell r="G649">
            <v>-9.6666666666669343E-3</v>
          </cell>
        </row>
        <row r="650">
          <cell r="A650">
            <v>287</v>
          </cell>
          <cell r="B650">
            <v>180.08</v>
          </cell>
          <cell r="E650">
            <v>1.5210000000000001</v>
          </cell>
          <cell r="G650">
            <v>-7.9999999999997851E-3</v>
          </cell>
        </row>
        <row r="651">
          <cell r="A651">
            <v>288</v>
          </cell>
          <cell r="B651">
            <v>177</v>
          </cell>
          <cell r="E651">
            <v>1.5129999999999999</v>
          </cell>
          <cell r="G651">
            <v>-8.0000000000002292E-3</v>
          </cell>
        </row>
        <row r="652">
          <cell r="A652">
            <v>289</v>
          </cell>
          <cell r="B652">
            <v>173.92</v>
          </cell>
          <cell r="E652">
            <v>1.5069999999999999</v>
          </cell>
          <cell r="G652">
            <v>-6.0000000000000053E-3</v>
          </cell>
        </row>
        <row r="653">
          <cell r="A653">
            <v>290</v>
          </cell>
          <cell r="B653">
            <v>170.84</v>
          </cell>
          <cell r="E653">
            <v>1.4986666666666668</v>
          </cell>
          <cell r="G653">
            <v>-8.3333333333330817E-3</v>
          </cell>
        </row>
        <row r="654">
          <cell r="A654">
            <v>291</v>
          </cell>
          <cell r="B654">
            <v>167.77</v>
          </cell>
          <cell r="E654">
            <v>1.4903333333333333</v>
          </cell>
          <cell r="G654">
            <v>-8.3333333333335258E-3</v>
          </cell>
        </row>
        <row r="655">
          <cell r="A655">
            <v>292</v>
          </cell>
          <cell r="B655">
            <v>164.7</v>
          </cell>
          <cell r="E655">
            <v>1.4826666666666668</v>
          </cell>
          <cell r="G655">
            <v>-7.6666666666664884E-3</v>
          </cell>
        </row>
        <row r="656">
          <cell r="A656">
            <v>293</v>
          </cell>
          <cell r="B656">
            <v>161.63999999999999</v>
          </cell>
          <cell r="E656">
            <v>1.4763333333333335</v>
          </cell>
          <cell r="G656">
            <v>-6.333333333333302E-3</v>
          </cell>
        </row>
        <row r="657">
          <cell r="A657">
            <v>294</v>
          </cell>
          <cell r="B657">
            <v>158.6</v>
          </cell>
          <cell r="E657">
            <v>1.468</v>
          </cell>
          <cell r="G657">
            <v>-8.3333333333335258E-3</v>
          </cell>
        </row>
        <row r="658">
          <cell r="A658">
            <v>295</v>
          </cell>
          <cell r="B658">
            <v>155.56</v>
          </cell>
          <cell r="E658">
            <v>1.4633333333333336</v>
          </cell>
          <cell r="G658">
            <v>-4.6666666666663748E-3</v>
          </cell>
        </row>
        <row r="659">
          <cell r="A659">
            <v>296</v>
          </cell>
          <cell r="B659">
            <v>152.53</v>
          </cell>
          <cell r="E659">
            <v>1.4566666666666663</v>
          </cell>
          <cell r="G659">
            <v>-6.6666666666672647E-3</v>
          </cell>
        </row>
        <row r="660">
          <cell r="A660">
            <v>297</v>
          </cell>
          <cell r="B660">
            <v>149.52000000000001</v>
          </cell>
          <cell r="E660">
            <v>1.4506666666666668</v>
          </cell>
          <cell r="G660">
            <v>-5.9999999999995612E-3</v>
          </cell>
        </row>
        <row r="661">
          <cell r="A661">
            <v>298</v>
          </cell>
          <cell r="B661">
            <v>146.52000000000001</v>
          </cell>
          <cell r="E661">
            <v>1.4443333333333335</v>
          </cell>
          <cell r="G661">
            <v>-6.333333333333302E-3</v>
          </cell>
        </row>
        <row r="662">
          <cell r="A662">
            <v>299</v>
          </cell>
          <cell r="B662">
            <v>143.54</v>
          </cell>
          <cell r="E662">
            <v>1.4376666666666669</v>
          </cell>
          <cell r="G662">
            <v>-6.6666666666665986E-3</v>
          </cell>
        </row>
        <row r="663">
          <cell r="A663">
            <v>300</v>
          </cell>
          <cell r="B663">
            <v>140.58000000000001</v>
          </cell>
          <cell r="E663">
            <v>1.4309999999999998</v>
          </cell>
          <cell r="G663">
            <v>-6.6666666666670427E-3</v>
          </cell>
        </row>
        <row r="664">
          <cell r="A664">
            <v>301</v>
          </cell>
          <cell r="B664">
            <v>137.63</v>
          </cell>
          <cell r="E664">
            <v>1.4263333333333332</v>
          </cell>
          <cell r="G664">
            <v>-4.6666666666665968E-3</v>
          </cell>
        </row>
        <row r="665">
          <cell r="A665">
            <v>302</v>
          </cell>
          <cell r="B665">
            <v>134.69999999999999</v>
          </cell>
          <cell r="E665">
            <v>1.4203333333333334</v>
          </cell>
          <cell r="G665">
            <v>-5.9999999999997833E-3</v>
          </cell>
        </row>
        <row r="666">
          <cell r="A666">
            <v>303</v>
          </cell>
          <cell r="B666">
            <v>131.80000000000001</v>
          </cell>
          <cell r="E666">
            <v>1.4153333333333336</v>
          </cell>
          <cell r="G666">
            <v>-4.9999999999998934E-3</v>
          </cell>
        </row>
        <row r="667">
          <cell r="A667">
            <v>304</v>
          </cell>
          <cell r="B667">
            <v>128.91</v>
          </cell>
          <cell r="E667">
            <v>1.407</v>
          </cell>
          <cell r="G667">
            <v>-8.3333333333335258E-3</v>
          </cell>
        </row>
        <row r="668">
          <cell r="A668">
            <v>305</v>
          </cell>
          <cell r="B668">
            <v>126.05</v>
          </cell>
          <cell r="E668">
            <v>1.4023333333333332</v>
          </cell>
          <cell r="G668">
            <v>-4.6666666666668188E-3</v>
          </cell>
        </row>
        <row r="669">
          <cell r="A669">
            <v>306</v>
          </cell>
          <cell r="B669">
            <v>123.22</v>
          </cell>
          <cell r="E669">
            <v>1.3963333333333334</v>
          </cell>
          <cell r="G669">
            <v>-5.9999999999997833E-3</v>
          </cell>
        </row>
        <row r="670">
          <cell r="A670">
            <v>307</v>
          </cell>
          <cell r="B670">
            <v>120.41</v>
          </cell>
          <cell r="E670">
            <v>1.3913333333333331</v>
          </cell>
          <cell r="G670">
            <v>-5.0000000000003375E-3</v>
          </cell>
        </row>
        <row r="671">
          <cell r="A671">
            <v>308</v>
          </cell>
          <cell r="B671">
            <v>117.63</v>
          </cell>
          <cell r="E671">
            <v>1.3846666666666667</v>
          </cell>
          <cell r="G671">
            <v>-6.6666666666663765E-3</v>
          </cell>
        </row>
        <row r="672">
          <cell r="A672">
            <v>309</v>
          </cell>
          <cell r="B672">
            <v>114.88</v>
          </cell>
          <cell r="E672">
            <v>1.38</v>
          </cell>
          <cell r="G672">
            <v>-4.6666666666668188E-3</v>
          </cell>
        </row>
        <row r="673">
          <cell r="A673">
            <v>310</v>
          </cell>
          <cell r="B673">
            <v>112.16</v>
          </cell>
          <cell r="E673">
            <v>1.3753333333333335</v>
          </cell>
          <cell r="G673">
            <v>-4.6666666666663748E-3</v>
          </cell>
        </row>
        <row r="674">
          <cell r="A674">
            <v>311</v>
          </cell>
          <cell r="B674">
            <v>109.46</v>
          </cell>
          <cell r="E674">
            <v>1.3703333333333332</v>
          </cell>
          <cell r="G674">
            <v>-5.0000000000003375E-3</v>
          </cell>
        </row>
        <row r="675">
          <cell r="A675">
            <v>312</v>
          </cell>
          <cell r="B675">
            <v>106.81</v>
          </cell>
          <cell r="E675">
            <v>1.3656666666666666</v>
          </cell>
          <cell r="G675">
            <v>-4.6666666666665968E-3</v>
          </cell>
        </row>
        <row r="676">
          <cell r="A676">
            <v>313</v>
          </cell>
          <cell r="B676">
            <v>104.18</v>
          </cell>
          <cell r="E676">
            <v>1.359</v>
          </cell>
          <cell r="G676">
            <v>-6.6666666666665986E-3</v>
          </cell>
        </row>
        <row r="677">
          <cell r="A677">
            <v>314</v>
          </cell>
          <cell r="B677">
            <v>101.59</v>
          </cell>
          <cell r="E677">
            <v>1.3539999999999999</v>
          </cell>
          <cell r="G677">
            <v>-5.0000000000001155E-3</v>
          </cell>
        </row>
        <row r="678">
          <cell r="A678">
            <v>315</v>
          </cell>
          <cell r="B678">
            <v>99.04</v>
          </cell>
          <cell r="E678">
            <v>1.351</v>
          </cell>
          <cell r="G678">
            <v>-2.9999999999998916E-3</v>
          </cell>
        </row>
        <row r="679">
          <cell r="A679">
            <v>316</v>
          </cell>
          <cell r="B679">
            <v>96.52</v>
          </cell>
          <cell r="E679">
            <v>1.3446666666666669</v>
          </cell>
          <cell r="G679">
            <v>-6.3333333333330799E-3</v>
          </cell>
        </row>
        <row r="680">
          <cell r="A680">
            <v>317</v>
          </cell>
          <cell r="B680">
            <v>94.04</v>
          </cell>
          <cell r="E680">
            <v>1.3399999999999999</v>
          </cell>
          <cell r="G680">
            <v>-4.6666666666670409E-3</v>
          </cell>
        </row>
        <row r="681">
          <cell r="A681">
            <v>318</v>
          </cell>
          <cell r="B681">
            <v>91.6</v>
          </cell>
          <cell r="E681">
            <v>1.335</v>
          </cell>
          <cell r="G681">
            <v>-4.9999999999998934E-3</v>
          </cell>
        </row>
        <row r="682">
          <cell r="A682">
            <v>319</v>
          </cell>
          <cell r="B682">
            <v>89.2</v>
          </cell>
          <cell r="E682">
            <v>1.3273333333333335</v>
          </cell>
          <cell r="G682">
            <v>-7.6666666666664884E-3</v>
          </cell>
        </row>
        <row r="683">
          <cell r="A683">
            <v>320</v>
          </cell>
          <cell r="B683">
            <v>86.85</v>
          </cell>
          <cell r="E683">
            <v>1.3256666666666668</v>
          </cell>
          <cell r="G683">
            <v>-1.6666666666667052E-3</v>
          </cell>
        </row>
        <row r="684">
          <cell r="A684">
            <v>321</v>
          </cell>
          <cell r="B684">
            <v>84.54</v>
          </cell>
          <cell r="E684">
            <v>1.3206666666666667</v>
          </cell>
          <cell r="G684">
            <v>-5.0000000000001155E-3</v>
          </cell>
        </row>
        <row r="685">
          <cell r="A685">
            <v>322</v>
          </cell>
          <cell r="B685">
            <v>82.27</v>
          </cell>
          <cell r="E685">
            <v>1.3176666666666668</v>
          </cell>
          <cell r="G685">
            <v>-2.9999999999998916E-3</v>
          </cell>
        </row>
        <row r="686">
          <cell r="A686">
            <v>323</v>
          </cell>
          <cell r="B686">
            <v>80.040000000000006</v>
          </cell>
          <cell r="E686">
            <v>1.3126666666666666</v>
          </cell>
          <cell r="G686">
            <v>-5.0000000000001155E-3</v>
          </cell>
        </row>
        <row r="687">
          <cell r="A687">
            <v>324</v>
          </cell>
          <cell r="B687">
            <v>77.87</v>
          </cell>
          <cell r="E687">
            <v>1.3093333333333332</v>
          </cell>
          <cell r="G687">
            <v>-3.3333333333334103E-3</v>
          </cell>
        </row>
        <row r="688">
          <cell r="A688">
            <v>325</v>
          </cell>
          <cell r="B688">
            <v>75.739999999999995</v>
          </cell>
          <cell r="E688">
            <v>1.3093333333333332</v>
          </cell>
          <cell r="G688">
            <v>0</v>
          </cell>
        </row>
        <row r="689">
          <cell r="A689">
            <v>326</v>
          </cell>
          <cell r="B689">
            <v>73.650000000000006</v>
          </cell>
          <cell r="E689">
            <v>1.3043333333333333</v>
          </cell>
          <cell r="G689">
            <v>-4.9999999999998934E-3</v>
          </cell>
        </row>
        <row r="690">
          <cell r="A690">
            <v>327</v>
          </cell>
          <cell r="B690">
            <v>71.62</v>
          </cell>
          <cell r="E690">
            <v>1.3043333333333333</v>
          </cell>
          <cell r="G690">
            <v>0</v>
          </cell>
        </row>
        <row r="691">
          <cell r="A691">
            <v>328</v>
          </cell>
          <cell r="B691">
            <v>69.64</v>
          </cell>
          <cell r="E691">
            <v>1.3013333333333332</v>
          </cell>
          <cell r="G691">
            <v>-3.0000000000001137E-3</v>
          </cell>
        </row>
        <row r="692">
          <cell r="A692">
            <v>329</v>
          </cell>
          <cell r="B692">
            <v>67.709999999999994</v>
          </cell>
          <cell r="E692">
            <v>1.3</v>
          </cell>
          <cell r="G692">
            <v>-1.3333333333331865E-3</v>
          </cell>
        </row>
        <row r="693">
          <cell r="A693">
            <v>330</v>
          </cell>
          <cell r="B693">
            <v>65.83</v>
          </cell>
          <cell r="E693">
            <v>1.2983333333333336</v>
          </cell>
          <cell r="G693">
            <v>-1.6666666666664831E-3</v>
          </cell>
        </row>
        <row r="694">
          <cell r="A694">
            <v>331</v>
          </cell>
          <cell r="B694">
            <v>64</v>
          </cell>
          <cell r="E694">
            <v>1.2996666666666667</v>
          </cell>
          <cell r="G694">
            <v>1.3333333333331865E-3</v>
          </cell>
        </row>
        <row r="695">
          <cell r="A695">
            <v>332</v>
          </cell>
          <cell r="B695">
            <v>62.23</v>
          </cell>
          <cell r="E695">
            <v>1.3026666666666664</v>
          </cell>
          <cell r="G695">
            <v>2.9999999999996696E-3</v>
          </cell>
        </row>
        <row r="696">
          <cell r="A696">
            <v>333</v>
          </cell>
          <cell r="B696">
            <v>60.51</v>
          </cell>
          <cell r="E696">
            <v>1.3076666666666668</v>
          </cell>
          <cell r="G696">
            <v>5.0000000000003375E-3</v>
          </cell>
        </row>
        <row r="697">
          <cell r="A697">
            <v>334</v>
          </cell>
          <cell r="B697">
            <v>58.85</v>
          </cell>
          <cell r="E697">
            <v>1.3160000000000001</v>
          </cell>
          <cell r="G697">
            <v>8.3333333333333037E-3</v>
          </cell>
        </row>
        <row r="698">
          <cell r="A698">
            <v>335</v>
          </cell>
          <cell r="B698">
            <v>57.24</v>
          </cell>
          <cell r="E698">
            <v>1.3253333333333333</v>
          </cell>
          <cell r="G698">
            <v>9.3333333333331936E-3</v>
          </cell>
        </row>
        <row r="699">
          <cell r="A699">
            <v>336</v>
          </cell>
          <cell r="B699">
            <v>55.7</v>
          </cell>
          <cell r="E699">
            <v>1.3350000000000002</v>
          </cell>
          <cell r="G699">
            <v>9.6666666666669343E-3</v>
          </cell>
        </row>
        <row r="700">
          <cell r="A700">
            <v>337</v>
          </cell>
          <cell r="B700">
            <v>54.2</v>
          </cell>
          <cell r="E700">
            <v>1.3463333333333332</v>
          </cell>
          <cell r="G700">
            <v>1.1333333333332973E-2</v>
          </cell>
        </row>
        <row r="701">
          <cell r="A701">
            <v>338</v>
          </cell>
          <cell r="B701">
            <v>52.77</v>
          </cell>
          <cell r="E701">
            <v>1.359</v>
          </cell>
          <cell r="G701">
            <v>1.2666666666666826E-2</v>
          </cell>
        </row>
        <row r="702">
          <cell r="A702">
            <v>339</v>
          </cell>
          <cell r="B702">
            <v>51.4</v>
          </cell>
          <cell r="E702">
            <v>1.3736666666666666</v>
          </cell>
          <cell r="G702">
            <v>1.4666666666666606E-2</v>
          </cell>
        </row>
        <row r="703">
          <cell r="A703">
            <v>340</v>
          </cell>
          <cell r="B703">
            <v>50.08</v>
          </cell>
          <cell r="E703">
            <v>1.3880000000000001</v>
          </cell>
          <cell r="G703">
            <v>1.4333333333333531E-2</v>
          </cell>
        </row>
        <row r="704">
          <cell r="A704">
            <v>341</v>
          </cell>
          <cell r="B704">
            <v>48.83</v>
          </cell>
          <cell r="E704">
            <v>1.4006666666666667</v>
          </cell>
          <cell r="G704">
            <v>1.2666666666666604E-2</v>
          </cell>
        </row>
        <row r="705">
          <cell r="A705">
            <v>342</v>
          </cell>
          <cell r="B705">
            <v>47.64</v>
          </cell>
          <cell r="E705">
            <v>1.4203333333333334</v>
          </cell>
          <cell r="G705">
            <v>1.9666666666666721E-2</v>
          </cell>
        </row>
        <row r="706">
          <cell r="A706">
            <v>343</v>
          </cell>
          <cell r="B706">
            <v>46.5</v>
          </cell>
          <cell r="E706">
            <v>1.4426666666666668</v>
          </cell>
          <cell r="G706">
            <v>2.2333333333333316E-2</v>
          </cell>
        </row>
        <row r="707">
          <cell r="A707">
            <v>344</v>
          </cell>
          <cell r="B707">
            <v>45.44</v>
          </cell>
          <cell r="E707">
            <v>1.4650000000000001</v>
          </cell>
          <cell r="G707">
            <v>2.2333333333333316E-2</v>
          </cell>
        </row>
        <row r="708">
          <cell r="A708">
            <v>345</v>
          </cell>
          <cell r="B708">
            <v>44.43</v>
          </cell>
          <cell r="E708">
            <v>1.4923333333333335</v>
          </cell>
          <cell r="G708">
            <v>2.7333333333333432E-2</v>
          </cell>
        </row>
        <row r="709">
          <cell r="A709">
            <v>346</v>
          </cell>
          <cell r="B709">
            <v>43.48</v>
          </cell>
          <cell r="E709">
            <v>1.518</v>
          </cell>
          <cell r="G709">
            <v>2.5666666666666504E-2</v>
          </cell>
        </row>
        <row r="710">
          <cell r="A710">
            <v>347</v>
          </cell>
          <cell r="B710">
            <v>42.6</v>
          </cell>
          <cell r="E710">
            <v>1.5453333333333334</v>
          </cell>
          <cell r="G710">
            <v>2.7333333333333432E-2</v>
          </cell>
        </row>
        <row r="711">
          <cell r="A711">
            <v>348</v>
          </cell>
          <cell r="B711">
            <v>41.79</v>
          </cell>
          <cell r="E711">
            <v>1.571</v>
          </cell>
          <cell r="G711">
            <v>2.5666666666666504E-2</v>
          </cell>
        </row>
        <row r="712">
          <cell r="A712">
            <v>349</v>
          </cell>
          <cell r="B712">
            <v>41.03</v>
          </cell>
          <cell r="E712">
            <v>1.5966666666666667</v>
          </cell>
          <cell r="G712">
            <v>2.5666666666666726E-2</v>
          </cell>
        </row>
        <row r="713">
          <cell r="A713">
            <v>350</v>
          </cell>
          <cell r="B713">
            <v>40.340000000000003</v>
          </cell>
          <cell r="E713">
            <v>1.619</v>
          </cell>
          <cell r="G713">
            <v>2.2333333333333316E-2</v>
          </cell>
        </row>
        <row r="714">
          <cell r="A714">
            <v>351</v>
          </cell>
          <cell r="B714">
            <v>39.72</v>
          </cell>
          <cell r="E714">
            <v>1.6363333333333332</v>
          </cell>
          <cell r="G714">
            <v>1.7333333333333201E-2</v>
          </cell>
        </row>
        <row r="715">
          <cell r="A715">
            <v>352</v>
          </cell>
          <cell r="B715">
            <v>39.159999999999997</v>
          </cell>
          <cell r="E715">
            <v>1.6479999999999999</v>
          </cell>
          <cell r="G715">
            <v>1.1666666666666714E-2</v>
          </cell>
        </row>
        <row r="716">
          <cell r="A716">
            <v>353</v>
          </cell>
          <cell r="B716">
            <v>38.67</v>
          </cell>
          <cell r="E716">
            <v>1.6623333333333334</v>
          </cell>
          <cell r="G716">
            <v>1.4333333333333531E-2</v>
          </cell>
        </row>
        <row r="717">
          <cell r="A717">
            <v>354</v>
          </cell>
          <cell r="B717">
            <v>38.24</v>
          </cell>
          <cell r="E717">
            <v>1.6783333333333335</v>
          </cell>
          <cell r="G717">
            <v>1.6000000000000014E-2</v>
          </cell>
        </row>
        <row r="718">
          <cell r="A718">
            <v>355</v>
          </cell>
          <cell r="B718">
            <v>37.880000000000003</v>
          </cell>
          <cell r="E718">
            <v>1.6943333333333335</v>
          </cell>
          <cell r="G718">
            <v>1.6000000000000014E-2</v>
          </cell>
        </row>
        <row r="719">
          <cell r="A719">
            <v>356</v>
          </cell>
          <cell r="B719">
            <v>37.58</v>
          </cell>
          <cell r="E719">
            <v>1.7089999999999999</v>
          </cell>
          <cell r="G719">
            <v>1.4666666666666384E-2</v>
          </cell>
        </row>
        <row r="720">
          <cell r="A720">
            <v>357</v>
          </cell>
          <cell r="B720">
            <v>37.35</v>
          </cell>
          <cell r="E720">
            <v>1.718</v>
          </cell>
          <cell r="G720">
            <v>9.000000000000119E-3</v>
          </cell>
        </row>
        <row r="721">
          <cell r="A721">
            <v>358</v>
          </cell>
          <cell r="B721">
            <v>37.19</v>
          </cell>
          <cell r="E721">
            <v>1.7313333333333334</v>
          </cell>
          <cell r="G721">
            <v>1.3333333333333419E-2</v>
          </cell>
        </row>
        <row r="722">
          <cell r="A722">
            <v>359</v>
          </cell>
          <cell r="B722">
            <v>37.090000000000003</v>
          </cell>
          <cell r="E722">
            <v>1.7456666666666667</v>
          </cell>
          <cell r="G722">
            <v>1.4333333333333309E-2</v>
          </cell>
        </row>
        <row r="723">
          <cell r="A723">
            <v>360</v>
          </cell>
          <cell r="B723">
            <v>37.049999999999997</v>
          </cell>
        </row>
      </sheetData>
      <sheetData sheetId="4" refreshError="1"/>
      <sheetData sheetId="5" refreshError="1"/>
      <sheetData sheetId="6" refreshError="1"/>
      <sheetData sheetId="7">
        <row r="3">
          <cell r="A3">
            <v>-360</v>
          </cell>
          <cell r="B3">
            <v>37.049999999999997</v>
          </cell>
          <cell r="E3">
            <v>1.6313333333333333</v>
          </cell>
        </row>
        <row r="4">
          <cell r="A4">
            <v>-359</v>
          </cell>
          <cell r="B4">
            <v>37.090000000000003</v>
          </cell>
          <cell r="E4">
            <v>1.6743333333333332</v>
          </cell>
          <cell r="G4">
            <v>4.2999999999999927E-2</v>
          </cell>
        </row>
        <row r="5">
          <cell r="A5">
            <v>-358</v>
          </cell>
          <cell r="B5">
            <v>37.19</v>
          </cell>
          <cell r="E5">
            <v>1.7303333333333335</v>
          </cell>
          <cell r="G5">
            <v>5.6000000000000272E-2</v>
          </cell>
        </row>
        <row r="6">
          <cell r="A6">
            <v>-357</v>
          </cell>
          <cell r="B6">
            <v>37.35</v>
          </cell>
          <cell r="E6">
            <v>1.7993333333333332</v>
          </cell>
          <cell r="G6">
            <v>6.8999999999999728E-2</v>
          </cell>
        </row>
        <row r="7">
          <cell r="A7">
            <v>-356</v>
          </cell>
          <cell r="B7">
            <v>37.58</v>
          </cell>
          <cell r="E7">
            <v>1.8663333333333334</v>
          </cell>
          <cell r="G7">
            <v>6.7000000000000171E-2</v>
          </cell>
        </row>
        <row r="8">
          <cell r="A8">
            <v>-355</v>
          </cell>
          <cell r="B8">
            <v>37.880000000000003</v>
          </cell>
          <cell r="E8">
            <v>1.9373333333333331</v>
          </cell>
          <cell r="G8">
            <v>7.099999999999973E-2</v>
          </cell>
        </row>
        <row r="9">
          <cell r="A9">
            <v>-354</v>
          </cell>
          <cell r="B9">
            <v>38.24</v>
          </cell>
          <cell r="E9">
            <v>2.0126666666666666</v>
          </cell>
          <cell r="G9">
            <v>7.5333333333333474E-2</v>
          </cell>
        </row>
        <row r="10">
          <cell r="A10">
            <v>-353</v>
          </cell>
          <cell r="B10">
            <v>38.659999999999997</v>
          </cell>
          <cell r="E10">
            <v>2.0880000000000001</v>
          </cell>
          <cell r="G10">
            <v>7.5333333333333474E-2</v>
          </cell>
        </row>
        <row r="11">
          <cell r="A11">
            <v>-352</v>
          </cell>
          <cell r="B11">
            <v>39.15</v>
          </cell>
          <cell r="E11">
            <v>2.1633333333333336</v>
          </cell>
          <cell r="G11">
            <v>7.5333333333333474E-2</v>
          </cell>
        </row>
        <row r="12">
          <cell r="A12">
            <v>-351</v>
          </cell>
          <cell r="B12">
            <v>39.71</v>
          </cell>
          <cell r="E12">
            <v>2.2403333333333335</v>
          </cell>
          <cell r="G12">
            <v>7.6999999999999957E-2</v>
          </cell>
        </row>
        <row r="13">
          <cell r="A13">
            <v>-350</v>
          </cell>
          <cell r="B13">
            <v>40.33</v>
          </cell>
          <cell r="E13">
            <v>2.3126666666666669</v>
          </cell>
          <cell r="G13">
            <v>7.2333333333333361E-2</v>
          </cell>
        </row>
        <row r="14">
          <cell r="A14">
            <v>-349</v>
          </cell>
          <cell r="B14">
            <v>41.01</v>
          </cell>
          <cell r="E14">
            <v>2.375</v>
          </cell>
          <cell r="G14">
            <v>6.233333333333313E-2</v>
          </cell>
        </row>
        <row r="15">
          <cell r="A15">
            <v>-348</v>
          </cell>
          <cell r="B15">
            <v>41.76</v>
          </cell>
          <cell r="E15">
            <v>2.4280000000000004</v>
          </cell>
          <cell r="G15">
            <v>5.300000000000038E-2</v>
          </cell>
        </row>
        <row r="16">
          <cell r="A16">
            <v>-347</v>
          </cell>
          <cell r="B16">
            <v>42.57</v>
          </cell>
          <cell r="E16">
            <v>2.4726666666666666</v>
          </cell>
          <cell r="G16">
            <v>4.4666666666666188E-2</v>
          </cell>
        </row>
        <row r="17">
          <cell r="A17">
            <v>-346</v>
          </cell>
          <cell r="B17">
            <v>43.44</v>
          </cell>
          <cell r="E17">
            <v>2.5080000000000005</v>
          </cell>
          <cell r="G17">
            <v>3.5333333333333883E-2</v>
          </cell>
        </row>
        <row r="18">
          <cell r="A18">
            <v>-345</v>
          </cell>
          <cell r="B18">
            <v>44.38</v>
          </cell>
          <cell r="E18">
            <v>2.5369999999999995</v>
          </cell>
          <cell r="G18">
            <v>2.8999999999999027E-2</v>
          </cell>
        </row>
        <row r="19">
          <cell r="A19">
            <v>-344</v>
          </cell>
          <cell r="B19">
            <v>45.38</v>
          </cell>
          <cell r="E19">
            <v>2.5543333333333336</v>
          </cell>
          <cell r="G19">
            <v>1.7333333333334089E-2</v>
          </cell>
        </row>
        <row r="20">
          <cell r="A20">
            <v>-343</v>
          </cell>
          <cell r="B20">
            <v>46.44</v>
          </cell>
          <cell r="E20">
            <v>2.5656666666666665</v>
          </cell>
          <cell r="G20">
            <v>1.1333333333332973E-2</v>
          </cell>
        </row>
        <row r="21">
          <cell r="A21">
            <v>-342</v>
          </cell>
          <cell r="B21">
            <v>47.55</v>
          </cell>
          <cell r="E21">
            <v>2.5686666666666667</v>
          </cell>
          <cell r="G21">
            <v>3.0000000000001137E-3</v>
          </cell>
        </row>
        <row r="22">
          <cell r="A22">
            <v>-341</v>
          </cell>
          <cell r="B22">
            <v>48.73</v>
          </cell>
          <cell r="E22">
            <v>2.5640000000000001</v>
          </cell>
          <cell r="G22">
            <v>-4.6666666666665968E-3</v>
          </cell>
        </row>
        <row r="23">
          <cell r="A23">
            <v>-340</v>
          </cell>
          <cell r="B23">
            <v>49.97</v>
          </cell>
          <cell r="E23">
            <v>2.5576666666666665</v>
          </cell>
          <cell r="G23">
            <v>-6.333333333333524E-3</v>
          </cell>
        </row>
        <row r="24">
          <cell r="A24">
            <v>-339</v>
          </cell>
          <cell r="B24">
            <v>51.27</v>
          </cell>
          <cell r="E24">
            <v>2.5433333333333334</v>
          </cell>
          <cell r="G24">
            <v>-1.4333333333333087E-2</v>
          </cell>
        </row>
        <row r="25">
          <cell r="A25">
            <v>-338</v>
          </cell>
          <cell r="B25">
            <v>52.62</v>
          </cell>
          <cell r="E25">
            <v>2.5273333333333334</v>
          </cell>
          <cell r="G25">
            <v>-1.6000000000000014E-2</v>
          </cell>
        </row>
        <row r="26">
          <cell r="A26">
            <v>-337</v>
          </cell>
          <cell r="B26">
            <v>54.03</v>
          </cell>
          <cell r="E26">
            <v>2.5049999999999999</v>
          </cell>
          <cell r="G26">
            <v>-2.2333333333333538E-2</v>
          </cell>
        </row>
        <row r="27">
          <cell r="A27">
            <v>-336</v>
          </cell>
          <cell r="B27">
            <v>55.5</v>
          </cell>
          <cell r="E27">
            <v>2.4809999999999999</v>
          </cell>
          <cell r="G27">
            <v>-2.4000000000000021E-2</v>
          </cell>
        </row>
        <row r="28">
          <cell r="A28">
            <v>-335</v>
          </cell>
          <cell r="B28">
            <v>57.03</v>
          </cell>
          <cell r="E28">
            <v>2.450333333333333</v>
          </cell>
          <cell r="G28">
            <v>-3.0666666666666842E-2</v>
          </cell>
        </row>
        <row r="29">
          <cell r="A29">
            <v>-334</v>
          </cell>
          <cell r="B29">
            <v>58.61</v>
          </cell>
          <cell r="E29">
            <v>2.4183333333333334</v>
          </cell>
          <cell r="G29">
            <v>-3.1999999999999584E-2</v>
          </cell>
        </row>
        <row r="30">
          <cell r="A30">
            <v>-333</v>
          </cell>
          <cell r="B30">
            <v>60.24</v>
          </cell>
          <cell r="E30">
            <v>2.3826666666666667</v>
          </cell>
          <cell r="G30">
            <v>-3.5666666666666735E-2</v>
          </cell>
        </row>
        <row r="31">
          <cell r="A31">
            <v>-332</v>
          </cell>
          <cell r="B31">
            <v>61.93</v>
          </cell>
          <cell r="E31">
            <v>2.3479999999999999</v>
          </cell>
          <cell r="G31">
            <v>-3.4666666666666845E-2</v>
          </cell>
        </row>
        <row r="32">
          <cell r="A32">
            <v>-331</v>
          </cell>
          <cell r="B32">
            <v>63.67</v>
          </cell>
          <cell r="E32">
            <v>2.315666666666667</v>
          </cell>
          <cell r="G32">
            <v>-3.2333333333332881E-2</v>
          </cell>
        </row>
        <row r="33">
          <cell r="A33">
            <v>-330</v>
          </cell>
          <cell r="B33">
            <v>65.459999999999994</v>
          </cell>
          <cell r="E33">
            <v>2.2850000000000001</v>
          </cell>
          <cell r="G33">
            <v>-3.0666666666666842E-2</v>
          </cell>
        </row>
        <row r="34">
          <cell r="A34">
            <v>-329</v>
          </cell>
          <cell r="B34">
            <v>67.31</v>
          </cell>
          <cell r="E34">
            <v>2.2580000000000005</v>
          </cell>
          <cell r="G34">
            <v>-2.6999999999999691E-2</v>
          </cell>
        </row>
        <row r="35">
          <cell r="A35">
            <v>-328</v>
          </cell>
          <cell r="B35">
            <v>69.2</v>
          </cell>
          <cell r="E35">
            <v>2.2353333333333332</v>
          </cell>
          <cell r="G35">
            <v>-2.2666666666667279E-2</v>
          </cell>
        </row>
        <row r="36">
          <cell r="A36">
            <v>-327</v>
          </cell>
          <cell r="B36">
            <v>71.14</v>
          </cell>
          <cell r="E36">
            <v>2.2129999999999996</v>
          </cell>
          <cell r="G36">
            <v>-2.2333333333333538E-2</v>
          </cell>
        </row>
        <row r="37">
          <cell r="A37">
            <v>-326</v>
          </cell>
          <cell r="B37">
            <v>73.13</v>
          </cell>
          <cell r="E37">
            <v>2.1986666666666665</v>
          </cell>
          <cell r="G37">
            <v>-1.4333333333333087E-2</v>
          </cell>
        </row>
        <row r="38">
          <cell r="A38">
            <v>-325</v>
          </cell>
          <cell r="B38">
            <v>75.17</v>
          </cell>
          <cell r="E38">
            <v>2.1840000000000002</v>
          </cell>
          <cell r="G38">
            <v>-1.4666666666666384E-2</v>
          </cell>
        </row>
        <row r="39">
          <cell r="A39">
            <v>-324</v>
          </cell>
          <cell r="B39">
            <v>77.260000000000005</v>
          </cell>
          <cell r="E39">
            <v>2.173</v>
          </cell>
          <cell r="G39">
            <v>-1.1000000000000121E-2</v>
          </cell>
        </row>
        <row r="40">
          <cell r="A40">
            <v>-323</v>
          </cell>
          <cell r="B40">
            <v>79.38</v>
          </cell>
          <cell r="E40">
            <v>2.1663333333333337</v>
          </cell>
          <cell r="G40">
            <v>-6.6666666666663765E-3</v>
          </cell>
        </row>
        <row r="41">
          <cell r="A41">
            <v>-322</v>
          </cell>
          <cell r="B41">
            <v>81.56</v>
          </cell>
          <cell r="E41">
            <v>2.16</v>
          </cell>
          <cell r="G41">
            <v>-6.333333333333524E-3</v>
          </cell>
        </row>
        <row r="42">
          <cell r="A42">
            <v>-321</v>
          </cell>
          <cell r="B42">
            <v>83.77</v>
          </cell>
          <cell r="E42">
            <v>2.157</v>
          </cell>
          <cell r="G42">
            <v>-3.0000000000001137E-3</v>
          </cell>
        </row>
        <row r="43">
          <cell r="A43">
            <v>-320</v>
          </cell>
          <cell r="B43">
            <v>86.03</v>
          </cell>
          <cell r="E43">
            <v>2.1556666666666668</v>
          </cell>
          <cell r="G43">
            <v>-1.3333333333331865E-3</v>
          </cell>
        </row>
        <row r="44">
          <cell r="A44">
            <v>-319</v>
          </cell>
          <cell r="B44">
            <v>88.33</v>
          </cell>
          <cell r="E44">
            <v>2.1556666666666668</v>
          </cell>
          <cell r="G44">
            <v>0</v>
          </cell>
        </row>
        <row r="45">
          <cell r="A45">
            <v>-318</v>
          </cell>
          <cell r="B45">
            <v>90.67</v>
          </cell>
          <cell r="E45">
            <v>2.1583333333333337</v>
          </cell>
          <cell r="G45">
            <v>2.6666666666668171E-3</v>
          </cell>
        </row>
        <row r="46">
          <cell r="A46">
            <v>-317</v>
          </cell>
          <cell r="B46">
            <v>93.05</v>
          </cell>
          <cell r="E46">
            <v>2.1633333333333336</v>
          </cell>
          <cell r="G46">
            <v>4.9999999999998934E-3</v>
          </cell>
        </row>
        <row r="47">
          <cell r="A47">
            <v>-316</v>
          </cell>
          <cell r="B47">
            <v>95.46</v>
          </cell>
          <cell r="E47">
            <v>2.1700000000000004</v>
          </cell>
          <cell r="G47">
            <v>6.6666666666668206E-3</v>
          </cell>
        </row>
        <row r="48">
          <cell r="A48">
            <v>-315</v>
          </cell>
          <cell r="B48">
            <v>97.91</v>
          </cell>
          <cell r="E48">
            <v>2.1790000000000003</v>
          </cell>
          <cell r="G48">
            <v>8.999999999999897E-3</v>
          </cell>
        </row>
        <row r="49">
          <cell r="A49">
            <v>-314</v>
          </cell>
          <cell r="B49">
            <v>100.4</v>
          </cell>
          <cell r="E49">
            <v>2.1890000000000001</v>
          </cell>
          <cell r="G49">
            <v>9.9999999999997868E-3</v>
          </cell>
        </row>
        <row r="50">
          <cell r="A50">
            <v>-313</v>
          </cell>
          <cell r="B50">
            <v>102.92</v>
          </cell>
          <cell r="E50">
            <v>2.1983333333333333</v>
          </cell>
          <cell r="G50">
            <v>9.3333333333331936E-3</v>
          </cell>
        </row>
        <row r="51">
          <cell r="A51">
            <v>-312</v>
          </cell>
          <cell r="B51">
            <v>105.48</v>
          </cell>
          <cell r="E51">
            <v>2.21</v>
          </cell>
          <cell r="G51">
            <v>1.1666666666666714E-2</v>
          </cell>
        </row>
        <row r="52">
          <cell r="A52">
            <v>-311</v>
          </cell>
          <cell r="B52">
            <v>108.06</v>
          </cell>
          <cell r="E52">
            <v>2.2210000000000001</v>
          </cell>
          <cell r="G52">
            <v>1.1000000000000121E-2</v>
          </cell>
        </row>
        <row r="53">
          <cell r="A53">
            <v>-310</v>
          </cell>
          <cell r="B53">
            <v>110.68</v>
          </cell>
          <cell r="E53">
            <v>2.2306666666666666</v>
          </cell>
          <cell r="G53">
            <v>9.6666666666664902E-3</v>
          </cell>
        </row>
        <row r="54">
          <cell r="A54">
            <v>-309</v>
          </cell>
          <cell r="B54">
            <v>113.32</v>
          </cell>
          <cell r="E54">
            <v>2.2403333333333335</v>
          </cell>
          <cell r="G54">
            <v>9.6666666666669343E-3</v>
          </cell>
        </row>
        <row r="55">
          <cell r="A55">
            <v>-308</v>
          </cell>
          <cell r="B55">
            <v>116</v>
          </cell>
          <cell r="E55">
            <v>2.2453333333333334</v>
          </cell>
          <cell r="G55">
            <v>4.9999999999998934E-3</v>
          </cell>
        </row>
        <row r="56">
          <cell r="A56">
            <v>-307</v>
          </cell>
          <cell r="B56">
            <v>118.7</v>
          </cell>
          <cell r="E56">
            <v>2.2546666666666666</v>
          </cell>
          <cell r="G56">
            <v>9.3333333333331936E-3</v>
          </cell>
        </row>
        <row r="57">
          <cell r="A57">
            <v>-306</v>
          </cell>
          <cell r="B57">
            <v>121.42</v>
          </cell>
          <cell r="E57">
            <v>2.2576666666666667</v>
          </cell>
          <cell r="G57">
            <v>3.0000000000001137E-3</v>
          </cell>
        </row>
        <row r="58">
          <cell r="A58">
            <v>-305</v>
          </cell>
          <cell r="B58">
            <v>124.18</v>
          </cell>
          <cell r="E58">
            <v>2.2626666666666666</v>
          </cell>
          <cell r="G58">
            <v>4.9999999999998934E-3</v>
          </cell>
        </row>
        <row r="59">
          <cell r="A59">
            <v>-304</v>
          </cell>
          <cell r="B59">
            <v>126.95</v>
          </cell>
          <cell r="E59">
            <v>2.2643333333333331</v>
          </cell>
          <cell r="G59">
            <v>1.6666666666664831E-3</v>
          </cell>
        </row>
        <row r="60">
          <cell r="A60">
            <v>-303</v>
          </cell>
          <cell r="B60">
            <v>129.75</v>
          </cell>
          <cell r="E60">
            <v>2.266</v>
          </cell>
          <cell r="G60">
            <v>1.6666666666669272E-3</v>
          </cell>
        </row>
        <row r="61">
          <cell r="A61">
            <v>-302</v>
          </cell>
          <cell r="B61">
            <v>132.57</v>
          </cell>
          <cell r="E61">
            <v>2.2676666666666665</v>
          </cell>
          <cell r="G61">
            <v>1.6666666666664831E-3</v>
          </cell>
        </row>
        <row r="62">
          <cell r="A62">
            <v>-301</v>
          </cell>
          <cell r="B62">
            <v>135.4</v>
          </cell>
          <cell r="E62">
            <v>2.2676666666666665</v>
          </cell>
          <cell r="G62">
            <v>0</v>
          </cell>
        </row>
        <row r="63">
          <cell r="A63">
            <v>-300</v>
          </cell>
          <cell r="B63">
            <v>138.26</v>
          </cell>
          <cell r="E63">
            <v>2.2576666666666667</v>
          </cell>
          <cell r="G63">
            <v>-9.9999999999997868E-3</v>
          </cell>
        </row>
        <row r="64">
          <cell r="A64">
            <v>-299</v>
          </cell>
          <cell r="B64">
            <v>141.13</v>
          </cell>
          <cell r="E64">
            <v>2.2626666666666666</v>
          </cell>
          <cell r="G64">
            <v>4.9999999999998934E-3</v>
          </cell>
        </row>
        <row r="65">
          <cell r="A65">
            <v>-298</v>
          </cell>
          <cell r="B65">
            <v>144.02000000000001</v>
          </cell>
          <cell r="E65">
            <v>2.2496666666666667</v>
          </cell>
          <cell r="G65">
            <v>-1.2999999999999901E-2</v>
          </cell>
        </row>
        <row r="66">
          <cell r="A66">
            <v>-297</v>
          </cell>
          <cell r="B66">
            <v>146.93</v>
          </cell>
          <cell r="E66">
            <v>2.2449999999999997</v>
          </cell>
          <cell r="G66">
            <v>-4.6666666666670409E-3</v>
          </cell>
        </row>
        <row r="67">
          <cell r="A67">
            <v>-296</v>
          </cell>
          <cell r="B67">
            <v>149.84</v>
          </cell>
          <cell r="E67">
            <v>2.2370000000000001</v>
          </cell>
          <cell r="G67">
            <v>-7.999999999999563E-3</v>
          </cell>
        </row>
        <row r="68">
          <cell r="A68">
            <v>-295</v>
          </cell>
          <cell r="B68">
            <v>152.77000000000001</v>
          </cell>
          <cell r="E68">
            <v>2.2256666666666667</v>
          </cell>
          <cell r="G68">
            <v>-1.1333333333333417E-2</v>
          </cell>
        </row>
        <row r="69">
          <cell r="A69">
            <v>-294</v>
          </cell>
          <cell r="B69">
            <v>155.72</v>
          </cell>
          <cell r="E69">
            <v>2.2113333333333336</v>
          </cell>
          <cell r="G69">
            <v>-1.4333333333333087E-2</v>
          </cell>
        </row>
        <row r="70">
          <cell r="A70">
            <v>-293</v>
          </cell>
          <cell r="B70">
            <v>158.66999999999999</v>
          </cell>
          <cell r="E70">
            <v>2.2016666666666667</v>
          </cell>
          <cell r="G70">
            <v>-9.6666666666669343E-3</v>
          </cell>
        </row>
        <row r="71">
          <cell r="A71">
            <v>-292</v>
          </cell>
          <cell r="B71">
            <v>161.63</v>
          </cell>
          <cell r="E71">
            <v>2.1906666666666665</v>
          </cell>
          <cell r="G71">
            <v>-1.1000000000000121E-2</v>
          </cell>
        </row>
        <row r="72">
          <cell r="A72">
            <v>-291</v>
          </cell>
          <cell r="B72">
            <v>164.6</v>
          </cell>
          <cell r="E72">
            <v>2.1793333333333331</v>
          </cell>
          <cell r="G72">
            <v>-1.1333333333333417E-2</v>
          </cell>
        </row>
        <row r="73">
          <cell r="A73">
            <v>-290</v>
          </cell>
          <cell r="B73">
            <v>167.57</v>
          </cell>
          <cell r="E73">
            <v>2.1666666666666665</v>
          </cell>
          <cell r="G73">
            <v>-1.2666666666666604E-2</v>
          </cell>
        </row>
        <row r="74">
          <cell r="A74">
            <v>-289</v>
          </cell>
          <cell r="B74">
            <v>170.55</v>
          </cell>
          <cell r="E74">
            <v>2.1566666666666667</v>
          </cell>
          <cell r="G74">
            <v>-9.9999999999997868E-3</v>
          </cell>
        </row>
        <row r="75">
          <cell r="A75">
            <v>-288</v>
          </cell>
          <cell r="B75">
            <v>173.53</v>
          </cell>
          <cell r="E75">
            <v>2.1473333333333335</v>
          </cell>
          <cell r="G75">
            <v>-9.3333333333331936E-3</v>
          </cell>
        </row>
        <row r="76">
          <cell r="A76">
            <v>-287</v>
          </cell>
          <cell r="B76">
            <v>176.52</v>
          </cell>
          <cell r="E76">
            <v>2.1343333333333336</v>
          </cell>
          <cell r="G76">
            <v>-1.2999999999999901E-2</v>
          </cell>
        </row>
        <row r="77">
          <cell r="A77">
            <v>-286</v>
          </cell>
          <cell r="B77">
            <v>179.51</v>
          </cell>
          <cell r="E77">
            <v>2.1293333333333333</v>
          </cell>
          <cell r="G77">
            <v>-5.0000000000003375E-3</v>
          </cell>
        </row>
        <row r="78">
          <cell r="A78">
            <v>-285</v>
          </cell>
          <cell r="B78">
            <v>182.5</v>
          </cell>
          <cell r="E78">
            <v>2.125</v>
          </cell>
          <cell r="G78">
            <v>-4.3333333333333002E-3</v>
          </cell>
        </row>
        <row r="79">
          <cell r="A79">
            <v>-284</v>
          </cell>
          <cell r="B79">
            <v>185.49</v>
          </cell>
          <cell r="E79">
            <v>2.1183333333333336</v>
          </cell>
          <cell r="G79">
            <v>-6.6666666666663765E-3</v>
          </cell>
        </row>
        <row r="80">
          <cell r="A80">
            <v>-283</v>
          </cell>
          <cell r="B80">
            <v>188.48</v>
          </cell>
          <cell r="E80">
            <v>2.1116666666666664</v>
          </cell>
          <cell r="G80">
            <v>-6.6666666666672647E-3</v>
          </cell>
        </row>
        <row r="81">
          <cell r="A81">
            <v>-282</v>
          </cell>
          <cell r="B81">
            <v>191.47</v>
          </cell>
          <cell r="E81">
            <v>2.1103333333333332</v>
          </cell>
          <cell r="G81">
            <v>-1.3333333333331865E-3</v>
          </cell>
        </row>
        <row r="82">
          <cell r="A82">
            <v>-281</v>
          </cell>
          <cell r="B82">
            <v>194.45</v>
          </cell>
          <cell r="E82">
            <v>2.1040000000000001</v>
          </cell>
          <cell r="G82">
            <v>-6.3333333333330799E-3</v>
          </cell>
        </row>
        <row r="83">
          <cell r="A83">
            <v>-280</v>
          </cell>
          <cell r="B83">
            <v>197.43</v>
          </cell>
          <cell r="E83">
            <v>2.1039999999999996</v>
          </cell>
          <cell r="G83">
            <v>0</v>
          </cell>
        </row>
        <row r="84">
          <cell r="A84">
            <v>-279</v>
          </cell>
          <cell r="B84">
            <v>200.4</v>
          </cell>
          <cell r="E84">
            <v>2.1023333333333336</v>
          </cell>
          <cell r="G84">
            <v>-1.666666666666039E-3</v>
          </cell>
        </row>
        <row r="85">
          <cell r="A85">
            <v>-278</v>
          </cell>
          <cell r="B85">
            <v>203.37</v>
          </cell>
          <cell r="E85">
            <v>2.1006666666666667</v>
          </cell>
          <cell r="G85">
            <v>-1.6666666666669272E-3</v>
          </cell>
        </row>
        <row r="86">
          <cell r="A86">
            <v>-277</v>
          </cell>
          <cell r="B86">
            <v>206.32</v>
          </cell>
          <cell r="E86">
            <v>2.1006666666666667</v>
          </cell>
          <cell r="G86">
            <v>0</v>
          </cell>
        </row>
        <row r="87">
          <cell r="A87">
            <v>-276</v>
          </cell>
          <cell r="B87">
            <v>209.27</v>
          </cell>
          <cell r="E87">
            <v>2.1023333333333336</v>
          </cell>
          <cell r="G87">
            <v>1.6666666666669272E-3</v>
          </cell>
        </row>
        <row r="88">
          <cell r="A88">
            <v>-275</v>
          </cell>
          <cell r="B88">
            <v>212.22</v>
          </cell>
          <cell r="E88">
            <v>2.1056666666666666</v>
          </cell>
          <cell r="G88">
            <v>3.3333333333329662E-3</v>
          </cell>
        </row>
        <row r="89">
          <cell r="A89">
            <v>-274</v>
          </cell>
          <cell r="B89">
            <v>215.15</v>
          </cell>
          <cell r="E89">
            <v>2.1073333333333331</v>
          </cell>
          <cell r="G89">
            <v>1.6666666666664831E-3</v>
          </cell>
        </row>
        <row r="90">
          <cell r="A90">
            <v>-273</v>
          </cell>
          <cell r="B90">
            <v>218.06</v>
          </cell>
          <cell r="E90">
            <v>2.1120000000000001</v>
          </cell>
          <cell r="G90">
            <v>4.6666666666670409E-3</v>
          </cell>
        </row>
        <row r="91">
          <cell r="A91">
            <v>-272</v>
          </cell>
          <cell r="B91">
            <v>220.97</v>
          </cell>
          <cell r="E91">
            <v>2.1150000000000002</v>
          </cell>
          <cell r="G91">
            <v>3.0000000000001137E-3</v>
          </cell>
        </row>
        <row r="92">
          <cell r="A92">
            <v>-271</v>
          </cell>
          <cell r="B92">
            <v>223.86</v>
          </cell>
          <cell r="E92">
            <v>2.12</v>
          </cell>
          <cell r="G92">
            <v>4.9999999999998934E-3</v>
          </cell>
        </row>
        <row r="93">
          <cell r="A93">
            <v>-270</v>
          </cell>
          <cell r="B93">
            <v>226.74</v>
          </cell>
          <cell r="E93">
            <v>2.1266666666666665</v>
          </cell>
          <cell r="G93">
            <v>6.6666666666663765E-3</v>
          </cell>
        </row>
        <row r="94">
          <cell r="A94">
            <v>-269</v>
          </cell>
          <cell r="B94">
            <v>229.61</v>
          </cell>
          <cell r="E94">
            <v>2.1296666666666666</v>
          </cell>
          <cell r="G94">
            <v>3.0000000000001137E-3</v>
          </cell>
        </row>
        <row r="95">
          <cell r="A95">
            <v>-268</v>
          </cell>
          <cell r="B95">
            <v>232.46</v>
          </cell>
          <cell r="E95">
            <v>2.1359999999999997</v>
          </cell>
          <cell r="G95">
            <v>6.3333333333330799E-3</v>
          </cell>
        </row>
        <row r="96">
          <cell r="A96">
            <v>-267</v>
          </cell>
          <cell r="B96">
            <v>235.29</v>
          </cell>
          <cell r="E96">
            <v>2.1389999999999998</v>
          </cell>
          <cell r="G96">
            <v>3.0000000000001137E-3</v>
          </cell>
        </row>
        <row r="97">
          <cell r="A97">
            <v>-266</v>
          </cell>
          <cell r="B97">
            <v>238.1</v>
          </cell>
          <cell r="E97">
            <v>2.1440000000000001</v>
          </cell>
          <cell r="G97">
            <v>5.0000000000003375E-3</v>
          </cell>
        </row>
        <row r="98">
          <cell r="A98">
            <v>-265</v>
          </cell>
          <cell r="B98">
            <v>240.9</v>
          </cell>
          <cell r="E98">
            <v>2.1540000000000004</v>
          </cell>
          <cell r="G98">
            <v>1.0000000000000231E-2</v>
          </cell>
        </row>
        <row r="99">
          <cell r="A99">
            <v>-264</v>
          </cell>
          <cell r="B99">
            <v>243.68</v>
          </cell>
          <cell r="E99">
            <v>2.1583333333333332</v>
          </cell>
          <cell r="G99">
            <v>4.3333333333328561E-3</v>
          </cell>
        </row>
        <row r="100">
          <cell r="A100">
            <v>-263</v>
          </cell>
          <cell r="B100">
            <v>246.44</v>
          </cell>
          <cell r="E100">
            <v>2.1663333333333337</v>
          </cell>
          <cell r="G100">
            <v>8.0000000000004512E-3</v>
          </cell>
        </row>
        <row r="101">
          <cell r="A101">
            <v>-262</v>
          </cell>
          <cell r="B101">
            <v>249.18</v>
          </cell>
          <cell r="E101">
            <v>2.1713333333333331</v>
          </cell>
          <cell r="G101">
            <v>4.9999999999994493E-3</v>
          </cell>
        </row>
        <row r="102">
          <cell r="A102">
            <v>-261</v>
          </cell>
          <cell r="B102">
            <v>251.89</v>
          </cell>
          <cell r="E102">
            <v>2.181</v>
          </cell>
          <cell r="G102">
            <v>9.6666666666669343E-3</v>
          </cell>
        </row>
        <row r="103">
          <cell r="A103">
            <v>-260</v>
          </cell>
          <cell r="B103">
            <v>254.59</v>
          </cell>
          <cell r="E103">
            <v>2.1873333333333331</v>
          </cell>
          <cell r="G103">
            <v>6.3333333333330799E-3</v>
          </cell>
        </row>
        <row r="104">
          <cell r="A104">
            <v>-259</v>
          </cell>
          <cell r="B104">
            <v>257.26</v>
          </cell>
          <cell r="E104">
            <v>2.1953333333333336</v>
          </cell>
          <cell r="G104">
            <v>8.0000000000004512E-3</v>
          </cell>
        </row>
        <row r="105">
          <cell r="A105">
            <v>-258</v>
          </cell>
          <cell r="B105">
            <v>259.91000000000003</v>
          </cell>
          <cell r="E105">
            <v>2.2003333333333335</v>
          </cell>
          <cell r="G105">
            <v>4.9999999999998934E-3</v>
          </cell>
        </row>
        <row r="106">
          <cell r="A106">
            <v>-257</v>
          </cell>
          <cell r="B106">
            <v>262.54000000000002</v>
          </cell>
          <cell r="E106">
            <v>2.2066666666666666</v>
          </cell>
          <cell r="G106">
            <v>6.3333333333330799E-3</v>
          </cell>
        </row>
        <row r="107">
          <cell r="A107">
            <v>-256</v>
          </cell>
          <cell r="B107">
            <v>265.14</v>
          </cell>
          <cell r="E107">
            <v>2.2159999999999997</v>
          </cell>
          <cell r="G107">
            <v>9.3333333333331936E-3</v>
          </cell>
        </row>
        <row r="108">
          <cell r="A108">
            <v>-255</v>
          </cell>
          <cell r="B108">
            <v>267.72000000000003</v>
          </cell>
          <cell r="E108">
            <v>2.2226666666666666</v>
          </cell>
          <cell r="G108">
            <v>6.6666666666668206E-3</v>
          </cell>
        </row>
        <row r="109">
          <cell r="A109">
            <v>-254</v>
          </cell>
          <cell r="B109">
            <v>270.27</v>
          </cell>
          <cell r="E109">
            <v>2.2310000000000003</v>
          </cell>
          <cell r="G109">
            <v>8.3333333333337478E-3</v>
          </cell>
        </row>
        <row r="110">
          <cell r="A110">
            <v>-253</v>
          </cell>
          <cell r="B110">
            <v>272.8</v>
          </cell>
          <cell r="E110">
            <v>2.2353333333333332</v>
          </cell>
          <cell r="G110">
            <v>4.3333333333328561E-3</v>
          </cell>
        </row>
        <row r="111">
          <cell r="A111">
            <v>-252</v>
          </cell>
          <cell r="B111">
            <v>275.3</v>
          </cell>
          <cell r="E111">
            <v>2.2399999999999998</v>
          </cell>
          <cell r="G111">
            <v>4.6666666666665968E-3</v>
          </cell>
        </row>
        <row r="112">
          <cell r="A112">
            <v>-251</v>
          </cell>
          <cell r="B112">
            <v>277.77999999999997</v>
          </cell>
          <cell r="E112">
            <v>2.2466666666666666</v>
          </cell>
          <cell r="G112">
            <v>6.6666666666668206E-3</v>
          </cell>
        </row>
        <row r="113">
          <cell r="A113">
            <v>-250</v>
          </cell>
          <cell r="B113">
            <v>280.23</v>
          </cell>
          <cell r="E113">
            <v>2.2533333333333334</v>
          </cell>
          <cell r="G113">
            <v>6.6666666666668206E-3</v>
          </cell>
        </row>
        <row r="114">
          <cell r="A114">
            <v>-249</v>
          </cell>
          <cell r="B114">
            <v>282.64999999999998</v>
          </cell>
          <cell r="E114">
            <v>2.2596666666666665</v>
          </cell>
          <cell r="G114">
            <v>6.3333333333330799E-3</v>
          </cell>
        </row>
        <row r="115">
          <cell r="A115">
            <v>-248</v>
          </cell>
          <cell r="B115">
            <v>285.04000000000002</v>
          </cell>
          <cell r="E115">
            <v>2.2643333333333331</v>
          </cell>
          <cell r="G115">
            <v>4.6666666666665968E-3</v>
          </cell>
        </row>
        <row r="116">
          <cell r="A116">
            <v>-247</v>
          </cell>
          <cell r="B116">
            <v>287.39999999999998</v>
          </cell>
          <cell r="E116">
            <v>2.2706666666666666</v>
          </cell>
          <cell r="G116">
            <v>6.333333333333524E-3</v>
          </cell>
        </row>
        <row r="117">
          <cell r="A117">
            <v>-246</v>
          </cell>
          <cell r="B117">
            <v>289.74</v>
          </cell>
          <cell r="E117">
            <v>2.2756666666666665</v>
          </cell>
          <cell r="G117">
            <v>4.9999999999998934E-3</v>
          </cell>
        </row>
        <row r="118">
          <cell r="A118">
            <v>-245</v>
          </cell>
          <cell r="B118">
            <v>292.04000000000002</v>
          </cell>
          <cell r="E118">
            <v>2.282</v>
          </cell>
          <cell r="G118">
            <v>6.333333333333524E-3</v>
          </cell>
        </row>
        <row r="119">
          <cell r="A119">
            <v>-244</v>
          </cell>
          <cell r="B119">
            <v>294.32</v>
          </cell>
          <cell r="E119">
            <v>2.2853333333333334</v>
          </cell>
          <cell r="G119">
            <v>3.3333333333334103E-3</v>
          </cell>
        </row>
        <row r="120">
          <cell r="A120">
            <v>-243</v>
          </cell>
          <cell r="B120">
            <v>296.56</v>
          </cell>
          <cell r="E120">
            <v>2.29</v>
          </cell>
          <cell r="G120">
            <v>4.6666666666665968E-3</v>
          </cell>
        </row>
        <row r="121">
          <cell r="A121">
            <v>-242</v>
          </cell>
          <cell r="B121">
            <v>298.77999999999997</v>
          </cell>
          <cell r="E121">
            <v>2.2946666666666666</v>
          </cell>
          <cell r="G121">
            <v>4.6666666666665968E-3</v>
          </cell>
        </row>
        <row r="122">
          <cell r="A122">
            <v>-241</v>
          </cell>
          <cell r="B122">
            <v>300.95999999999998</v>
          </cell>
          <cell r="E122">
            <v>2.2993333333333332</v>
          </cell>
          <cell r="G122">
            <v>4.6666666666665968E-3</v>
          </cell>
        </row>
        <row r="123">
          <cell r="A123">
            <v>-240</v>
          </cell>
          <cell r="B123">
            <v>303.12</v>
          </cell>
          <cell r="E123">
            <v>2.3026666666666666</v>
          </cell>
          <cell r="G123">
            <v>3.3333333333334103E-3</v>
          </cell>
        </row>
        <row r="124">
          <cell r="A124">
            <v>-239</v>
          </cell>
          <cell r="B124">
            <v>305.24</v>
          </cell>
          <cell r="E124">
            <v>2.3076666666666665</v>
          </cell>
          <cell r="G124">
            <v>4.9999999999998934E-3</v>
          </cell>
        </row>
        <row r="125">
          <cell r="A125">
            <v>-238</v>
          </cell>
          <cell r="B125">
            <v>307.33</v>
          </cell>
          <cell r="E125">
            <v>2.3043333333333336</v>
          </cell>
          <cell r="G125">
            <v>-3.3333333333329662E-3</v>
          </cell>
        </row>
        <row r="126">
          <cell r="A126">
            <v>-237</v>
          </cell>
          <cell r="B126">
            <v>309.39</v>
          </cell>
          <cell r="E126">
            <v>2.3106666666666666</v>
          </cell>
          <cell r="G126">
            <v>6.3333333333330799E-3</v>
          </cell>
        </row>
        <row r="127">
          <cell r="A127">
            <v>-236</v>
          </cell>
          <cell r="B127">
            <v>311.42</v>
          </cell>
          <cell r="E127">
            <v>2.3170000000000002</v>
          </cell>
          <cell r="G127">
            <v>6.333333333333524E-3</v>
          </cell>
        </row>
        <row r="128">
          <cell r="A128">
            <v>-235</v>
          </cell>
          <cell r="B128">
            <v>313.41000000000003</v>
          </cell>
          <cell r="E128">
            <v>2.3186666666666667</v>
          </cell>
          <cell r="G128">
            <v>1.6666666666664831E-3</v>
          </cell>
        </row>
        <row r="129">
          <cell r="A129">
            <v>-234</v>
          </cell>
          <cell r="B129">
            <v>315.38</v>
          </cell>
          <cell r="E129">
            <v>2.3219999999999996</v>
          </cell>
          <cell r="G129">
            <v>3.3333333333329662E-3</v>
          </cell>
        </row>
        <row r="130">
          <cell r="A130">
            <v>-233</v>
          </cell>
          <cell r="B130">
            <v>317.31</v>
          </cell>
          <cell r="E130">
            <v>2.3236666666666665</v>
          </cell>
          <cell r="G130">
            <v>1.6666666666669272E-3</v>
          </cell>
        </row>
        <row r="131">
          <cell r="A131">
            <v>-232</v>
          </cell>
          <cell r="B131">
            <v>319.2</v>
          </cell>
          <cell r="E131">
            <v>2.3266666666666667</v>
          </cell>
          <cell r="G131">
            <v>3.0000000000001137E-3</v>
          </cell>
        </row>
        <row r="132">
          <cell r="A132">
            <v>-231</v>
          </cell>
          <cell r="B132">
            <v>321.07</v>
          </cell>
          <cell r="E132">
            <v>2.3266666666666667</v>
          </cell>
          <cell r="G132">
            <v>0</v>
          </cell>
        </row>
        <row r="133">
          <cell r="A133">
            <v>-230</v>
          </cell>
          <cell r="B133">
            <v>322.89999999999998</v>
          </cell>
          <cell r="E133">
            <v>2.3266666666666667</v>
          </cell>
          <cell r="G133">
            <v>0</v>
          </cell>
        </row>
        <row r="134">
          <cell r="A134">
            <v>-229</v>
          </cell>
          <cell r="B134">
            <v>324.7</v>
          </cell>
          <cell r="E134">
            <v>2.3333333333333335</v>
          </cell>
          <cell r="G134">
            <v>6.6666666666668206E-3</v>
          </cell>
        </row>
        <row r="135">
          <cell r="A135">
            <v>-228</v>
          </cell>
          <cell r="B135">
            <v>326.45999999999998</v>
          </cell>
          <cell r="E135">
            <v>2.3366666666666664</v>
          </cell>
          <cell r="G135">
            <v>3.3333333333329662E-3</v>
          </cell>
        </row>
        <row r="136">
          <cell r="A136">
            <v>-227</v>
          </cell>
          <cell r="B136">
            <v>328.19</v>
          </cell>
          <cell r="E136">
            <v>2.3383333333333334</v>
          </cell>
          <cell r="G136">
            <v>1.6666666666669272E-3</v>
          </cell>
        </row>
        <row r="137">
          <cell r="A137">
            <v>-226</v>
          </cell>
          <cell r="B137">
            <v>329.89</v>
          </cell>
          <cell r="E137">
            <v>2.3416666666666663</v>
          </cell>
          <cell r="G137">
            <v>3.3333333333329662E-3</v>
          </cell>
        </row>
        <row r="138">
          <cell r="A138">
            <v>-225</v>
          </cell>
          <cell r="B138">
            <v>331.55</v>
          </cell>
          <cell r="E138">
            <v>2.3443333333333332</v>
          </cell>
          <cell r="G138">
            <v>2.6666666666668171E-3</v>
          </cell>
        </row>
        <row r="139">
          <cell r="A139">
            <v>-224</v>
          </cell>
          <cell r="B139">
            <v>333.18</v>
          </cell>
          <cell r="E139">
            <v>2.3493333333333335</v>
          </cell>
          <cell r="G139">
            <v>5.0000000000003375E-3</v>
          </cell>
        </row>
        <row r="140">
          <cell r="A140">
            <v>-223</v>
          </cell>
          <cell r="B140">
            <v>334.78</v>
          </cell>
          <cell r="E140">
            <v>2.3509999999999995</v>
          </cell>
          <cell r="G140">
            <v>1.666666666666039E-3</v>
          </cell>
        </row>
        <row r="141">
          <cell r="A141">
            <v>-222</v>
          </cell>
          <cell r="B141">
            <v>336.34</v>
          </cell>
          <cell r="E141">
            <v>2.3573333333333335</v>
          </cell>
          <cell r="G141">
            <v>6.3333333333339681E-3</v>
          </cell>
        </row>
        <row r="142">
          <cell r="A142">
            <v>-221</v>
          </cell>
          <cell r="B142">
            <v>337.87</v>
          </cell>
          <cell r="E142">
            <v>2.3636666666666666</v>
          </cell>
          <cell r="G142">
            <v>6.3333333333330799E-3</v>
          </cell>
        </row>
        <row r="143">
          <cell r="A143">
            <v>-220</v>
          </cell>
          <cell r="B143">
            <v>339.36</v>
          </cell>
          <cell r="E143">
            <v>2.3683333333333336</v>
          </cell>
          <cell r="G143">
            <v>4.6666666666670409E-3</v>
          </cell>
        </row>
        <row r="144">
          <cell r="A144">
            <v>-219</v>
          </cell>
          <cell r="B144">
            <v>340.82</v>
          </cell>
          <cell r="E144">
            <v>2.3766666666666669</v>
          </cell>
          <cell r="G144">
            <v>8.3333333333333037E-3</v>
          </cell>
        </row>
        <row r="145">
          <cell r="A145">
            <v>-218</v>
          </cell>
          <cell r="B145">
            <v>342.24</v>
          </cell>
          <cell r="E145">
            <v>2.3846666666666665</v>
          </cell>
          <cell r="G145">
            <v>7.999999999999563E-3</v>
          </cell>
        </row>
        <row r="146">
          <cell r="A146">
            <v>-217</v>
          </cell>
          <cell r="B146">
            <v>343.63</v>
          </cell>
          <cell r="E146">
            <v>2.391</v>
          </cell>
          <cell r="G146">
            <v>6.333333333333524E-3</v>
          </cell>
        </row>
        <row r="147">
          <cell r="A147">
            <v>-216</v>
          </cell>
          <cell r="B147">
            <v>344.98</v>
          </cell>
          <cell r="E147">
            <v>2.3989999999999996</v>
          </cell>
          <cell r="G147">
            <v>7.999999999999563E-3</v>
          </cell>
        </row>
        <row r="148">
          <cell r="A148">
            <v>-215</v>
          </cell>
          <cell r="B148">
            <v>346.3</v>
          </cell>
          <cell r="E148">
            <v>2.4056666666666668</v>
          </cell>
          <cell r="G148">
            <v>6.6666666666672647E-3</v>
          </cell>
        </row>
        <row r="149">
          <cell r="A149">
            <v>-214</v>
          </cell>
          <cell r="B149">
            <v>347.59</v>
          </cell>
          <cell r="E149">
            <v>2.415</v>
          </cell>
          <cell r="G149">
            <v>9.3333333333331936E-3</v>
          </cell>
        </row>
        <row r="150">
          <cell r="A150">
            <v>-213</v>
          </cell>
          <cell r="B150">
            <v>348.84</v>
          </cell>
          <cell r="E150">
            <v>2.424666666666667</v>
          </cell>
          <cell r="G150">
            <v>9.6666666666669343E-3</v>
          </cell>
        </row>
        <row r="151">
          <cell r="A151">
            <v>-212</v>
          </cell>
          <cell r="B151">
            <v>350.06</v>
          </cell>
          <cell r="E151">
            <v>2.4339999999999997</v>
          </cell>
          <cell r="G151">
            <v>9.3333333333327495E-3</v>
          </cell>
        </row>
        <row r="152">
          <cell r="A152">
            <v>-211</v>
          </cell>
          <cell r="B152">
            <v>351.24</v>
          </cell>
          <cell r="E152">
            <v>2.4423333333333335</v>
          </cell>
          <cell r="G152">
            <v>8.3333333333337478E-3</v>
          </cell>
        </row>
        <row r="153">
          <cell r="A153">
            <v>-210</v>
          </cell>
          <cell r="B153">
            <v>352.38</v>
          </cell>
          <cell r="E153">
            <v>2.4506666666666668</v>
          </cell>
          <cell r="G153">
            <v>8.3333333333333037E-3</v>
          </cell>
        </row>
        <row r="154">
          <cell r="A154">
            <v>-209</v>
          </cell>
          <cell r="B154">
            <v>353.49</v>
          </cell>
          <cell r="E154">
            <v>2.4596666666666667</v>
          </cell>
          <cell r="G154">
            <v>8.999999999999897E-3</v>
          </cell>
        </row>
        <row r="155">
          <cell r="A155">
            <v>-208</v>
          </cell>
          <cell r="B155">
            <v>354.57</v>
          </cell>
          <cell r="E155">
            <v>2.468</v>
          </cell>
          <cell r="G155">
            <v>8.3333333333333037E-3</v>
          </cell>
        </row>
        <row r="156">
          <cell r="A156">
            <v>-207</v>
          </cell>
          <cell r="B156">
            <v>355.61</v>
          </cell>
          <cell r="E156">
            <v>2.4746666666666668</v>
          </cell>
          <cell r="G156">
            <v>6.6666666666668206E-3</v>
          </cell>
        </row>
        <row r="157">
          <cell r="A157">
            <v>-206</v>
          </cell>
          <cell r="B157">
            <v>356.62</v>
          </cell>
          <cell r="E157">
            <v>2.4806666666666666</v>
          </cell>
          <cell r="G157">
            <v>5.9999999999997833E-3</v>
          </cell>
        </row>
        <row r="158">
          <cell r="A158">
            <v>-205</v>
          </cell>
          <cell r="B158">
            <v>357.59</v>
          </cell>
          <cell r="E158">
            <v>2.4870000000000001</v>
          </cell>
          <cell r="G158">
            <v>6.333333333333524E-3</v>
          </cell>
        </row>
        <row r="159">
          <cell r="A159">
            <v>-204</v>
          </cell>
          <cell r="B159">
            <v>358.53</v>
          </cell>
          <cell r="E159">
            <v>2.4903333333333335</v>
          </cell>
          <cell r="G159">
            <v>3.3333333333334103E-3</v>
          </cell>
        </row>
        <row r="160">
          <cell r="A160">
            <v>-203</v>
          </cell>
          <cell r="B160">
            <v>359.43</v>
          </cell>
          <cell r="E160">
            <v>2.4970000000000003</v>
          </cell>
          <cell r="G160">
            <v>6.6666666666668206E-3</v>
          </cell>
        </row>
        <row r="161">
          <cell r="A161">
            <v>-202</v>
          </cell>
          <cell r="B161">
            <v>360.3</v>
          </cell>
          <cell r="E161">
            <v>2.5003333333333333</v>
          </cell>
          <cell r="G161">
            <v>3.3333333333329662E-3</v>
          </cell>
        </row>
        <row r="162">
          <cell r="A162">
            <v>-201</v>
          </cell>
          <cell r="B162">
            <v>361.13</v>
          </cell>
          <cell r="E162">
            <v>2.5046666666666666</v>
          </cell>
          <cell r="G162">
            <v>4.3333333333333002E-3</v>
          </cell>
        </row>
        <row r="163">
          <cell r="A163">
            <v>-200</v>
          </cell>
          <cell r="B163">
            <v>361.92</v>
          </cell>
          <cell r="E163">
            <v>2.5033333333333334</v>
          </cell>
          <cell r="G163">
            <v>-1.3333333333331865E-3</v>
          </cell>
        </row>
        <row r="164">
          <cell r="A164">
            <v>-199</v>
          </cell>
          <cell r="B164">
            <v>362.68</v>
          </cell>
          <cell r="E164">
            <v>2.5076666666666667</v>
          </cell>
          <cell r="G164">
            <v>4.3333333333333002E-3</v>
          </cell>
        </row>
        <row r="165">
          <cell r="A165">
            <v>-198</v>
          </cell>
          <cell r="B165">
            <v>363.41</v>
          </cell>
          <cell r="E165">
            <v>2.5076666666666667</v>
          </cell>
          <cell r="G165">
            <v>0</v>
          </cell>
        </row>
        <row r="166">
          <cell r="A166">
            <v>-197</v>
          </cell>
          <cell r="B166">
            <v>364.1</v>
          </cell>
          <cell r="E166">
            <v>2.5126666666666666</v>
          </cell>
          <cell r="G166">
            <v>4.9999999999998934E-3</v>
          </cell>
        </row>
        <row r="167">
          <cell r="A167">
            <v>-196</v>
          </cell>
          <cell r="B167">
            <v>364.76</v>
          </cell>
          <cell r="E167">
            <v>2.516</v>
          </cell>
          <cell r="G167">
            <v>3.3333333333334103E-3</v>
          </cell>
        </row>
        <row r="168">
          <cell r="A168">
            <v>-195</v>
          </cell>
          <cell r="B168">
            <v>365.38</v>
          </cell>
          <cell r="E168">
            <v>2.5176666666666665</v>
          </cell>
          <cell r="G168">
            <v>1.6666666666664831E-3</v>
          </cell>
        </row>
        <row r="169">
          <cell r="A169">
            <v>-194</v>
          </cell>
          <cell r="B169">
            <v>365.97</v>
          </cell>
          <cell r="E169">
            <v>2.5193333333333334</v>
          </cell>
          <cell r="G169">
            <v>1.6666666666669272E-3</v>
          </cell>
        </row>
        <row r="170">
          <cell r="A170">
            <v>-193</v>
          </cell>
          <cell r="B170">
            <v>366.52</v>
          </cell>
          <cell r="E170">
            <v>2.5243333333333333</v>
          </cell>
          <cell r="G170">
            <v>4.9999999999998934E-3</v>
          </cell>
        </row>
        <row r="171">
          <cell r="A171">
            <v>-192</v>
          </cell>
          <cell r="B171">
            <v>367.03</v>
          </cell>
          <cell r="E171">
            <v>2.5243333333333333</v>
          </cell>
          <cell r="G171">
            <v>0</v>
          </cell>
        </row>
        <row r="172">
          <cell r="A172">
            <v>-191</v>
          </cell>
          <cell r="B172">
            <v>367.51</v>
          </cell>
          <cell r="E172">
            <v>2.5259999999999998</v>
          </cell>
          <cell r="G172">
            <v>1.6666666666664831E-3</v>
          </cell>
        </row>
        <row r="173">
          <cell r="A173">
            <v>-190</v>
          </cell>
          <cell r="B173">
            <v>367.96</v>
          </cell>
          <cell r="E173">
            <v>2.5289999999999999</v>
          </cell>
          <cell r="G173">
            <v>3.0000000000001137E-3</v>
          </cell>
        </row>
        <row r="174">
          <cell r="A174">
            <v>-189</v>
          </cell>
          <cell r="B174">
            <v>368.37</v>
          </cell>
          <cell r="E174">
            <v>2.5323333333333333</v>
          </cell>
          <cell r="G174">
            <v>3.3333333333334103E-3</v>
          </cell>
        </row>
        <row r="175">
          <cell r="A175">
            <v>-188</v>
          </cell>
          <cell r="B175">
            <v>368.74</v>
          </cell>
          <cell r="E175">
            <v>2.5340000000000003</v>
          </cell>
          <cell r="G175">
            <v>1.6666666666669272E-3</v>
          </cell>
        </row>
        <row r="176">
          <cell r="A176">
            <v>-187</v>
          </cell>
          <cell r="B176">
            <v>369.08</v>
          </cell>
          <cell r="E176">
            <v>2.5353333333333334</v>
          </cell>
          <cell r="G176">
            <v>1.3333333333331865E-3</v>
          </cell>
        </row>
        <row r="177">
          <cell r="A177">
            <v>-186</v>
          </cell>
          <cell r="B177">
            <v>369.38</v>
          </cell>
          <cell r="E177">
            <v>2.5370000000000004</v>
          </cell>
          <cell r="G177">
            <v>1.6666666666669272E-3</v>
          </cell>
        </row>
        <row r="178">
          <cell r="A178">
            <v>-185</v>
          </cell>
          <cell r="B178">
            <v>369.65</v>
          </cell>
          <cell r="E178">
            <v>2.5399999999999996</v>
          </cell>
          <cell r="G178">
            <v>2.9999999999992255E-3</v>
          </cell>
        </row>
        <row r="179">
          <cell r="A179">
            <v>-184</v>
          </cell>
          <cell r="B179">
            <v>369.89</v>
          </cell>
          <cell r="E179">
            <v>2.5416666666666665</v>
          </cell>
          <cell r="G179">
            <v>1.6666666666669272E-3</v>
          </cell>
        </row>
        <row r="180">
          <cell r="A180">
            <v>-183</v>
          </cell>
          <cell r="B180">
            <v>370.08</v>
          </cell>
          <cell r="E180">
            <v>2.5449999999999999</v>
          </cell>
          <cell r="G180">
            <v>3.3333333333334103E-3</v>
          </cell>
        </row>
        <row r="181">
          <cell r="A181">
            <v>-182</v>
          </cell>
          <cell r="B181">
            <v>370.25</v>
          </cell>
          <cell r="E181">
            <v>2.5466666666666669</v>
          </cell>
          <cell r="G181">
            <v>1.6666666666669272E-3</v>
          </cell>
        </row>
        <row r="182">
          <cell r="A182">
            <v>-181</v>
          </cell>
          <cell r="B182">
            <v>370.37</v>
          </cell>
          <cell r="E182">
            <v>2.5500000000000003</v>
          </cell>
          <cell r="G182">
            <v>3.3333333333334103E-3</v>
          </cell>
        </row>
        <row r="183">
          <cell r="A183">
            <v>-180</v>
          </cell>
          <cell r="B183">
            <v>370.46</v>
          </cell>
          <cell r="E183">
            <v>2.5530000000000004</v>
          </cell>
          <cell r="G183">
            <v>3.0000000000001137E-3</v>
          </cell>
        </row>
        <row r="184">
          <cell r="A184">
            <v>-179</v>
          </cell>
          <cell r="B184">
            <v>370.52</v>
          </cell>
          <cell r="E184">
            <v>2.5546666666666664</v>
          </cell>
          <cell r="G184">
            <v>1.666666666666039E-3</v>
          </cell>
        </row>
        <row r="185">
          <cell r="A185">
            <v>-178</v>
          </cell>
          <cell r="B185">
            <v>370.54</v>
          </cell>
          <cell r="E185">
            <v>2.5563333333333333</v>
          </cell>
          <cell r="G185">
            <v>1.6666666666669272E-3</v>
          </cell>
        </row>
        <row r="186">
          <cell r="A186">
            <v>-177</v>
          </cell>
          <cell r="B186">
            <v>370.52</v>
          </cell>
          <cell r="E186">
            <v>2.5593333333333335</v>
          </cell>
          <cell r="G186">
            <v>3.0000000000001137E-3</v>
          </cell>
        </row>
        <row r="187">
          <cell r="A187">
            <v>-176</v>
          </cell>
          <cell r="B187">
            <v>370.47</v>
          </cell>
          <cell r="E187">
            <v>2.5606666666666666</v>
          </cell>
          <cell r="G187">
            <v>1.3333333333331865E-3</v>
          </cell>
        </row>
        <row r="188">
          <cell r="A188">
            <v>-175</v>
          </cell>
          <cell r="B188">
            <v>370.39</v>
          </cell>
          <cell r="E188">
            <v>2.5640000000000001</v>
          </cell>
          <cell r="G188">
            <v>3.3333333333334103E-3</v>
          </cell>
        </row>
        <row r="189">
          <cell r="A189">
            <v>-174</v>
          </cell>
          <cell r="B189">
            <v>370.26</v>
          </cell>
          <cell r="E189">
            <v>2.5640000000000001</v>
          </cell>
          <cell r="G189">
            <v>0</v>
          </cell>
        </row>
        <row r="190">
          <cell r="A190">
            <v>-173</v>
          </cell>
          <cell r="B190">
            <v>370.11</v>
          </cell>
          <cell r="E190">
            <v>2.5673333333333335</v>
          </cell>
          <cell r="G190">
            <v>3.3333333333334103E-3</v>
          </cell>
        </row>
        <row r="191">
          <cell r="A191">
            <v>-172</v>
          </cell>
          <cell r="B191">
            <v>369.91</v>
          </cell>
          <cell r="E191">
            <v>2.5706666666666669</v>
          </cell>
          <cell r="G191">
            <v>3.3333333333334103E-3</v>
          </cell>
        </row>
        <row r="192">
          <cell r="A192">
            <v>-171</v>
          </cell>
          <cell r="B192">
            <v>369.68</v>
          </cell>
          <cell r="E192">
            <v>2.5706666666666669</v>
          </cell>
          <cell r="G192">
            <v>0</v>
          </cell>
        </row>
        <row r="193">
          <cell r="A193">
            <v>-170</v>
          </cell>
          <cell r="B193">
            <v>369.41</v>
          </cell>
          <cell r="E193">
            <v>2.5756666666666668</v>
          </cell>
          <cell r="G193">
            <v>4.9999999999998934E-3</v>
          </cell>
        </row>
        <row r="194">
          <cell r="A194">
            <v>-169</v>
          </cell>
          <cell r="B194">
            <v>369.11</v>
          </cell>
          <cell r="E194">
            <v>2.577</v>
          </cell>
          <cell r="G194">
            <v>1.3333333333331865E-3</v>
          </cell>
        </row>
        <row r="195">
          <cell r="A195">
            <v>-168</v>
          </cell>
          <cell r="B195">
            <v>368.77</v>
          </cell>
          <cell r="E195">
            <v>2.5786666666666669</v>
          </cell>
          <cell r="G195">
            <v>1.6666666666669272E-3</v>
          </cell>
        </row>
        <row r="196">
          <cell r="A196">
            <v>-167</v>
          </cell>
          <cell r="B196">
            <v>368.4</v>
          </cell>
          <cell r="E196">
            <v>2.5803333333333334</v>
          </cell>
          <cell r="G196">
            <v>1.6666666666664831E-3</v>
          </cell>
        </row>
        <row r="197">
          <cell r="A197">
            <v>-166</v>
          </cell>
          <cell r="B197">
            <v>367.99</v>
          </cell>
          <cell r="E197">
            <v>2.5816666666666666</v>
          </cell>
          <cell r="G197">
            <v>1.3333333333331865E-3</v>
          </cell>
        </row>
        <row r="198">
          <cell r="A198">
            <v>-165</v>
          </cell>
          <cell r="B198">
            <v>367.54</v>
          </cell>
          <cell r="E198">
            <v>2.585</v>
          </cell>
          <cell r="G198">
            <v>3.3333333333334103E-3</v>
          </cell>
        </row>
        <row r="199">
          <cell r="A199">
            <v>-164</v>
          </cell>
          <cell r="B199">
            <v>367.06</v>
          </cell>
          <cell r="E199">
            <v>2.5883333333333334</v>
          </cell>
          <cell r="G199">
            <v>3.3333333333334103E-3</v>
          </cell>
        </row>
        <row r="200">
          <cell r="A200">
            <v>-163</v>
          </cell>
          <cell r="B200">
            <v>366.54</v>
          </cell>
          <cell r="E200">
            <v>2.5916666666666663</v>
          </cell>
          <cell r="G200">
            <v>3.3333333333329662E-3</v>
          </cell>
        </row>
        <row r="201">
          <cell r="A201">
            <v>-162</v>
          </cell>
          <cell r="B201">
            <v>365.98</v>
          </cell>
          <cell r="E201">
            <v>2.593</v>
          </cell>
          <cell r="G201">
            <v>1.3333333333336306E-3</v>
          </cell>
        </row>
        <row r="202">
          <cell r="A202">
            <v>-161</v>
          </cell>
          <cell r="B202">
            <v>365.39</v>
          </cell>
          <cell r="E202">
            <v>2.593</v>
          </cell>
          <cell r="G202">
            <v>0</v>
          </cell>
        </row>
        <row r="203">
          <cell r="A203">
            <v>-160</v>
          </cell>
          <cell r="B203">
            <v>364.76</v>
          </cell>
          <cell r="E203">
            <v>2.5976666666666666</v>
          </cell>
          <cell r="G203">
            <v>4.6666666666665968E-3</v>
          </cell>
        </row>
        <row r="204">
          <cell r="A204">
            <v>-159</v>
          </cell>
          <cell r="B204">
            <v>364.09</v>
          </cell>
          <cell r="E204">
            <v>2.6026666666666665</v>
          </cell>
          <cell r="G204">
            <v>4.9999999999998934E-3</v>
          </cell>
        </row>
        <row r="205">
          <cell r="A205">
            <v>-158</v>
          </cell>
          <cell r="B205">
            <v>363.39</v>
          </cell>
          <cell r="E205">
            <v>2.6073333333333335</v>
          </cell>
          <cell r="G205">
            <v>4.6666666666670409E-3</v>
          </cell>
        </row>
        <row r="206">
          <cell r="A206">
            <v>-157</v>
          </cell>
          <cell r="B206">
            <v>362.65</v>
          </cell>
          <cell r="E206">
            <v>2.6106666666666665</v>
          </cell>
          <cell r="G206">
            <v>3.3333333333329662E-3</v>
          </cell>
        </row>
        <row r="207">
          <cell r="A207">
            <v>-156</v>
          </cell>
          <cell r="B207">
            <v>361.87</v>
          </cell>
          <cell r="E207">
            <v>2.6173333333333333</v>
          </cell>
          <cell r="G207">
            <v>6.6666666666668206E-3</v>
          </cell>
        </row>
        <row r="208">
          <cell r="A208">
            <v>-155</v>
          </cell>
          <cell r="B208">
            <v>361.06</v>
          </cell>
          <cell r="E208">
            <v>2.6236666666666668</v>
          </cell>
          <cell r="G208">
            <v>6.333333333333524E-3</v>
          </cell>
        </row>
        <row r="209">
          <cell r="A209">
            <v>-154</v>
          </cell>
          <cell r="B209">
            <v>360.21</v>
          </cell>
          <cell r="E209">
            <v>2.6300000000000003</v>
          </cell>
          <cell r="G209">
            <v>6.333333333333524E-3</v>
          </cell>
        </row>
        <row r="210">
          <cell r="A210">
            <v>-153</v>
          </cell>
          <cell r="B210">
            <v>359.32</v>
          </cell>
          <cell r="E210">
            <v>2.6346666666666665</v>
          </cell>
          <cell r="G210">
            <v>4.6666666666661527E-3</v>
          </cell>
        </row>
        <row r="211">
          <cell r="A211">
            <v>-152</v>
          </cell>
          <cell r="B211">
            <v>358.4</v>
          </cell>
          <cell r="E211">
            <v>2.6413333333333333</v>
          </cell>
          <cell r="G211">
            <v>6.6666666666668206E-3</v>
          </cell>
        </row>
        <row r="212">
          <cell r="A212">
            <v>-151</v>
          </cell>
          <cell r="B212">
            <v>357.44</v>
          </cell>
          <cell r="E212">
            <v>2.6506666666666665</v>
          </cell>
          <cell r="G212">
            <v>9.3333333333331936E-3</v>
          </cell>
        </row>
        <row r="213">
          <cell r="A213">
            <v>-150</v>
          </cell>
          <cell r="B213">
            <v>356.44</v>
          </cell>
          <cell r="E213">
            <v>2.6586666666666665</v>
          </cell>
          <cell r="G213">
            <v>8.0000000000000071E-3</v>
          </cell>
        </row>
        <row r="214">
          <cell r="A214">
            <v>-149</v>
          </cell>
          <cell r="B214">
            <v>355.4</v>
          </cell>
          <cell r="E214">
            <v>2.6686666666666667</v>
          </cell>
          <cell r="G214">
            <v>1.0000000000000231E-2</v>
          </cell>
        </row>
        <row r="215">
          <cell r="A215">
            <v>-148</v>
          </cell>
          <cell r="B215">
            <v>354.33</v>
          </cell>
          <cell r="E215">
            <v>2.6793333333333336</v>
          </cell>
          <cell r="G215">
            <v>1.0666666666666824E-2</v>
          </cell>
        </row>
        <row r="216">
          <cell r="A216">
            <v>-147</v>
          </cell>
          <cell r="B216">
            <v>353.22</v>
          </cell>
          <cell r="E216">
            <v>2.6893333333333338</v>
          </cell>
          <cell r="G216">
            <v>1.0000000000000231E-2</v>
          </cell>
        </row>
        <row r="217">
          <cell r="A217">
            <v>-146</v>
          </cell>
          <cell r="B217">
            <v>352.07</v>
          </cell>
          <cell r="E217">
            <v>2.700333333333333</v>
          </cell>
          <cell r="G217">
            <v>1.0999999999999233E-2</v>
          </cell>
        </row>
        <row r="218">
          <cell r="A218">
            <v>-145</v>
          </cell>
          <cell r="B218">
            <v>350.89</v>
          </cell>
          <cell r="E218">
            <v>2.7116666666666673</v>
          </cell>
          <cell r="G218">
            <v>1.1333333333334306E-2</v>
          </cell>
        </row>
        <row r="219">
          <cell r="A219">
            <v>-144</v>
          </cell>
          <cell r="B219">
            <v>349.67</v>
          </cell>
          <cell r="E219">
            <v>2.7260000000000004</v>
          </cell>
          <cell r="G219">
            <v>1.4333333333333087E-2</v>
          </cell>
        </row>
        <row r="220">
          <cell r="A220">
            <v>-143</v>
          </cell>
          <cell r="B220">
            <v>348.41</v>
          </cell>
          <cell r="E220">
            <v>2.7390000000000003</v>
          </cell>
          <cell r="G220">
            <v>1.2999999999999901E-2</v>
          </cell>
        </row>
        <row r="221">
          <cell r="A221">
            <v>-142</v>
          </cell>
          <cell r="B221">
            <v>347.11</v>
          </cell>
          <cell r="E221">
            <v>2.7536666666666663</v>
          </cell>
          <cell r="G221">
            <v>1.466666666666594E-2</v>
          </cell>
        </row>
        <row r="222">
          <cell r="A222">
            <v>-141</v>
          </cell>
          <cell r="B222">
            <v>345.78</v>
          </cell>
          <cell r="E222">
            <v>2.7680000000000002</v>
          </cell>
          <cell r="G222">
            <v>1.4333333333333975E-2</v>
          </cell>
        </row>
        <row r="223">
          <cell r="A223">
            <v>-140</v>
          </cell>
          <cell r="B223">
            <v>344.41</v>
          </cell>
          <cell r="E223">
            <v>2.7836666666666665</v>
          </cell>
          <cell r="G223">
            <v>1.5666666666666273E-2</v>
          </cell>
        </row>
        <row r="224">
          <cell r="A224">
            <v>-139</v>
          </cell>
          <cell r="B224">
            <v>343</v>
          </cell>
          <cell r="E224">
            <v>2.7983333333333333</v>
          </cell>
          <cell r="G224">
            <v>1.4666666666666828E-2</v>
          </cell>
        </row>
        <row r="225">
          <cell r="A225">
            <v>-138</v>
          </cell>
          <cell r="B225">
            <v>341.55</v>
          </cell>
          <cell r="E225">
            <v>2.815666666666667</v>
          </cell>
          <cell r="G225">
            <v>1.7333333333333645E-2</v>
          </cell>
        </row>
        <row r="226">
          <cell r="A226">
            <v>-137</v>
          </cell>
          <cell r="B226">
            <v>340.07</v>
          </cell>
          <cell r="E226">
            <v>2.8303333333333334</v>
          </cell>
          <cell r="G226">
            <v>1.4666666666666384E-2</v>
          </cell>
        </row>
        <row r="227">
          <cell r="A227">
            <v>-136</v>
          </cell>
          <cell r="B227">
            <v>338.55</v>
          </cell>
          <cell r="E227">
            <v>2.8463333333333334</v>
          </cell>
          <cell r="G227">
            <v>1.6000000000000014E-2</v>
          </cell>
        </row>
        <row r="228">
          <cell r="A228">
            <v>-135</v>
          </cell>
          <cell r="B228">
            <v>336.99</v>
          </cell>
          <cell r="E228">
            <v>2.8673333333333333</v>
          </cell>
          <cell r="G228">
            <v>2.0999999999999908E-2</v>
          </cell>
        </row>
        <row r="229">
          <cell r="A229">
            <v>-134</v>
          </cell>
          <cell r="B229">
            <v>335.39</v>
          </cell>
          <cell r="E229">
            <v>2.8833333333333333</v>
          </cell>
          <cell r="G229">
            <v>1.6000000000000014E-2</v>
          </cell>
        </row>
        <row r="230">
          <cell r="A230">
            <v>-133</v>
          </cell>
          <cell r="B230">
            <v>333.76</v>
          </cell>
          <cell r="E230">
            <v>2.9006666666666665</v>
          </cell>
          <cell r="G230">
            <v>1.7333333333333201E-2</v>
          </cell>
        </row>
        <row r="231">
          <cell r="A231">
            <v>-132</v>
          </cell>
          <cell r="B231">
            <v>332.09</v>
          </cell>
          <cell r="E231">
            <v>2.9203333333333332</v>
          </cell>
          <cell r="G231">
            <v>1.9666666666666721E-2</v>
          </cell>
        </row>
        <row r="232">
          <cell r="A232">
            <v>-131</v>
          </cell>
          <cell r="B232">
            <v>330.38</v>
          </cell>
          <cell r="E232">
            <v>2.9393333333333338</v>
          </cell>
          <cell r="G232">
            <v>1.9000000000000572E-2</v>
          </cell>
        </row>
        <row r="233">
          <cell r="A233">
            <v>-130</v>
          </cell>
          <cell r="B233">
            <v>328.64</v>
          </cell>
          <cell r="E233">
            <v>2.9586666666666672</v>
          </cell>
          <cell r="G233">
            <v>1.9333333333333425E-2</v>
          </cell>
        </row>
        <row r="234">
          <cell r="A234">
            <v>-129</v>
          </cell>
          <cell r="B234">
            <v>326.86</v>
          </cell>
          <cell r="E234">
            <v>2.9793333333333334</v>
          </cell>
          <cell r="G234">
            <v>2.0666666666666167E-2</v>
          </cell>
        </row>
        <row r="235">
          <cell r="A235">
            <v>-128</v>
          </cell>
          <cell r="B235">
            <v>325.04000000000002</v>
          </cell>
          <cell r="E235">
            <v>3.0020000000000002</v>
          </cell>
          <cell r="G235">
            <v>2.2666666666666835E-2</v>
          </cell>
        </row>
        <row r="236">
          <cell r="A236">
            <v>-127</v>
          </cell>
          <cell r="B236">
            <v>323.19</v>
          </cell>
          <cell r="E236">
            <v>3.0246666666666666</v>
          </cell>
          <cell r="G236">
            <v>2.2666666666666391E-2</v>
          </cell>
        </row>
        <row r="237">
          <cell r="A237">
            <v>-126</v>
          </cell>
          <cell r="B237">
            <v>321.3</v>
          </cell>
          <cell r="E237">
            <v>3.0436666666666667</v>
          </cell>
          <cell r="G237">
            <v>1.9000000000000128E-2</v>
          </cell>
        </row>
        <row r="238">
          <cell r="A238">
            <v>-125</v>
          </cell>
          <cell r="B238">
            <v>319.38</v>
          </cell>
          <cell r="E238">
            <v>3.0676666666666663</v>
          </cell>
          <cell r="G238">
            <v>2.3999999999999577E-2</v>
          </cell>
        </row>
        <row r="239">
          <cell r="A239">
            <v>-124</v>
          </cell>
          <cell r="B239">
            <v>317.42</v>
          </cell>
          <cell r="E239">
            <v>3.0933333333333333</v>
          </cell>
          <cell r="G239">
            <v>2.5666666666666949E-2</v>
          </cell>
        </row>
        <row r="240">
          <cell r="A240">
            <v>-123</v>
          </cell>
          <cell r="B240">
            <v>315.42</v>
          </cell>
          <cell r="E240">
            <v>3.1189999999999998</v>
          </cell>
          <cell r="G240">
            <v>2.5666666666666504E-2</v>
          </cell>
        </row>
        <row r="241">
          <cell r="A241">
            <v>-122</v>
          </cell>
          <cell r="B241">
            <v>313.39</v>
          </cell>
          <cell r="E241">
            <v>3.1463333333333332</v>
          </cell>
          <cell r="G241">
            <v>2.7333333333333432E-2</v>
          </cell>
        </row>
        <row r="242">
          <cell r="A242">
            <v>-121</v>
          </cell>
          <cell r="B242">
            <v>311.32</v>
          </cell>
          <cell r="E242">
            <v>3.1753333333333331</v>
          </cell>
          <cell r="G242">
            <v>2.8999999999999915E-2</v>
          </cell>
        </row>
        <row r="243">
          <cell r="A243">
            <v>-120</v>
          </cell>
          <cell r="B243">
            <v>309.20999999999998</v>
          </cell>
          <cell r="E243">
            <v>3.202666666666667</v>
          </cell>
          <cell r="G243">
            <v>2.7333333333333876E-2</v>
          </cell>
        </row>
        <row r="244">
          <cell r="A244">
            <v>-119</v>
          </cell>
          <cell r="B244">
            <v>307.08</v>
          </cell>
          <cell r="E244">
            <v>3.2313333333333332</v>
          </cell>
          <cell r="G244">
            <v>2.8666666666666174E-2</v>
          </cell>
        </row>
        <row r="245">
          <cell r="A245">
            <v>-118</v>
          </cell>
          <cell r="B245">
            <v>304.89999999999998</v>
          </cell>
          <cell r="E245">
            <v>3.2650000000000001</v>
          </cell>
          <cell r="G245">
            <v>3.3666666666666956E-2</v>
          </cell>
        </row>
        <row r="246">
          <cell r="A246">
            <v>-117</v>
          </cell>
          <cell r="B246">
            <v>302.7</v>
          </cell>
          <cell r="E246">
            <v>3.3003333333333331</v>
          </cell>
          <cell r="G246">
            <v>3.5333333333332995E-2</v>
          </cell>
        </row>
        <row r="247">
          <cell r="A247">
            <v>-116</v>
          </cell>
          <cell r="B247">
            <v>300.45999999999998</v>
          </cell>
          <cell r="E247">
            <v>3.3336666666666663</v>
          </cell>
          <cell r="G247">
            <v>3.3333333333333215E-2</v>
          </cell>
        </row>
        <row r="248">
          <cell r="A248">
            <v>-115</v>
          </cell>
          <cell r="B248">
            <v>298.18</v>
          </cell>
          <cell r="E248">
            <v>3.371</v>
          </cell>
          <cell r="G248">
            <v>3.7333333333333663E-2</v>
          </cell>
        </row>
        <row r="249">
          <cell r="A249">
            <v>-114</v>
          </cell>
          <cell r="B249">
            <v>295.87</v>
          </cell>
          <cell r="E249">
            <v>3.4056666666666664</v>
          </cell>
          <cell r="G249">
            <v>3.4666666666666401E-2</v>
          </cell>
        </row>
        <row r="250">
          <cell r="A250">
            <v>-113</v>
          </cell>
          <cell r="B250">
            <v>293.52999999999997</v>
          </cell>
          <cell r="E250">
            <v>3.4446666666666665</v>
          </cell>
          <cell r="G250">
            <v>3.9000000000000146E-2</v>
          </cell>
        </row>
        <row r="251">
          <cell r="A251">
            <v>-112</v>
          </cell>
          <cell r="B251">
            <v>291.16000000000003</v>
          </cell>
          <cell r="E251">
            <v>3.4813333333333332</v>
          </cell>
          <cell r="G251">
            <v>3.6666666666666625E-2</v>
          </cell>
        </row>
        <row r="252">
          <cell r="A252">
            <v>-111</v>
          </cell>
          <cell r="B252">
            <v>288.76</v>
          </cell>
          <cell r="E252">
            <v>3.5229999999999997</v>
          </cell>
          <cell r="G252">
            <v>4.1666666666666519E-2</v>
          </cell>
        </row>
        <row r="253">
          <cell r="A253">
            <v>-110</v>
          </cell>
          <cell r="B253">
            <v>286.32</v>
          </cell>
          <cell r="E253">
            <v>3.5663333333333331</v>
          </cell>
          <cell r="G253">
            <v>4.3333333333333446E-2</v>
          </cell>
        </row>
        <row r="254">
          <cell r="A254">
            <v>-109</v>
          </cell>
          <cell r="B254">
            <v>283.85000000000002</v>
          </cell>
          <cell r="E254">
            <v>3.6113333333333331</v>
          </cell>
          <cell r="G254">
            <v>4.4999999999999929E-2</v>
          </cell>
        </row>
        <row r="255">
          <cell r="A255">
            <v>-108</v>
          </cell>
          <cell r="B255">
            <v>281.35000000000002</v>
          </cell>
          <cell r="E255">
            <v>3.6560000000000001</v>
          </cell>
          <cell r="G255">
            <v>4.4666666666667076E-2</v>
          </cell>
        </row>
        <row r="256">
          <cell r="A256">
            <v>-107</v>
          </cell>
          <cell r="B256">
            <v>278.82</v>
          </cell>
          <cell r="E256">
            <v>3.7010000000000001</v>
          </cell>
          <cell r="G256">
            <v>4.4999999999999929E-2</v>
          </cell>
        </row>
        <row r="257">
          <cell r="A257">
            <v>-106</v>
          </cell>
          <cell r="B257">
            <v>276.27</v>
          </cell>
          <cell r="E257">
            <v>3.7490000000000001</v>
          </cell>
          <cell r="G257">
            <v>4.8000000000000043E-2</v>
          </cell>
        </row>
        <row r="258">
          <cell r="A258">
            <v>-105</v>
          </cell>
          <cell r="B258">
            <v>273.68</v>
          </cell>
          <cell r="E258">
            <v>3.7989999999999995</v>
          </cell>
          <cell r="G258">
            <v>4.9999999999999378E-2</v>
          </cell>
        </row>
        <row r="259">
          <cell r="A259">
            <v>-104</v>
          </cell>
          <cell r="B259">
            <v>271.06</v>
          </cell>
          <cell r="E259">
            <v>3.8533333333333335</v>
          </cell>
          <cell r="G259">
            <v>5.4333333333334011E-2</v>
          </cell>
        </row>
        <row r="260">
          <cell r="A260">
            <v>-103</v>
          </cell>
          <cell r="B260">
            <v>268.42</v>
          </cell>
          <cell r="E260">
            <v>3.904666666666667</v>
          </cell>
          <cell r="G260">
            <v>5.1333333333333453E-2</v>
          </cell>
        </row>
        <row r="261">
          <cell r="A261">
            <v>-102</v>
          </cell>
          <cell r="B261">
            <v>265.75</v>
          </cell>
          <cell r="E261">
            <v>3.9609999999999999</v>
          </cell>
          <cell r="G261">
            <v>5.6333333333332902E-2</v>
          </cell>
        </row>
        <row r="262">
          <cell r="A262">
            <v>-101</v>
          </cell>
          <cell r="B262">
            <v>263.05</v>
          </cell>
          <cell r="E262">
            <v>4.0170000000000003</v>
          </cell>
          <cell r="G262">
            <v>5.6000000000000494E-2</v>
          </cell>
        </row>
        <row r="263">
          <cell r="A263">
            <v>-100</v>
          </cell>
          <cell r="B263">
            <v>260.33</v>
          </cell>
          <cell r="E263">
            <v>4.0763333333333334</v>
          </cell>
          <cell r="G263">
            <v>5.9333333333333016E-2</v>
          </cell>
        </row>
        <row r="264">
          <cell r="A264">
            <v>-99</v>
          </cell>
          <cell r="B264">
            <v>257.58</v>
          </cell>
          <cell r="E264">
            <v>4.1373333333333333</v>
          </cell>
          <cell r="G264">
            <v>6.0999999999999943E-2</v>
          </cell>
        </row>
        <row r="265">
          <cell r="A265">
            <v>-98</v>
          </cell>
          <cell r="B265">
            <v>254.81</v>
          </cell>
          <cell r="E265">
            <v>4.1996666666666664</v>
          </cell>
          <cell r="G265">
            <v>6.233333333333313E-2</v>
          </cell>
        </row>
        <row r="266">
          <cell r="A266">
            <v>-97</v>
          </cell>
          <cell r="B266">
            <v>252.01</v>
          </cell>
          <cell r="E266">
            <v>4.2653333333333334</v>
          </cell>
          <cell r="G266">
            <v>6.5666666666666984E-2</v>
          </cell>
        </row>
        <row r="267">
          <cell r="A267">
            <v>-96</v>
          </cell>
          <cell r="B267">
            <v>249.19</v>
          </cell>
          <cell r="E267">
            <v>4.3293333333333335</v>
          </cell>
          <cell r="G267">
            <v>6.4000000000000057E-2</v>
          </cell>
        </row>
        <row r="268">
          <cell r="A268">
            <v>-95</v>
          </cell>
          <cell r="B268">
            <v>246.35</v>
          </cell>
          <cell r="E268">
            <v>4.399</v>
          </cell>
          <cell r="G268">
            <v>6.9666666666666544E-2</v>
          </cell>
        </row>
        <row r="269">
          <cell r="A269">
            <v>-94</v>
          </cell>
          <cell r="B269">
            <v>243.48</v>
          </cell>
          <cell r="E269">
            <v>4.4726666666666661</v>
          </cell>
          <cell r="G269">
            <v>7.3666666666666103E-2</v>
          </cell>
        </row>
        <row r="270">
          <cell r="A270">
            <v>-93</v>
          </cell>
          <cell r="B270">
            <v>240.6</v>
          </cell>
          <cell r="E270">
            <v>4.5460000000000003</v>
          </cell>
          <cell r="G270">
            <v>7.3333333333334139E-2</v>
          </cell>
        </row>
        <row r="271">
          <cell r="A271">
            <v>-92</v>
          </cell>
          <cell r="B271">
            <v>237.7</v>
          </cell>
          <cell r="E271">
            <v>4.6230000000000002</v>
          </cell>
          <cell r="G271">
            <v>7.6999999999999957E-2</v>
          </cell>
        </row>
        <row r="272">
          <cell r="A272">
            <v>-91</v>
          </cell>
          <cell r="B272">
            <v>234.77</v>
          </cell>
          <cell r="E272">
            <v>4.7</v>
          </cell>
          <cell r="G272">
            <v>7.6999999999999957E-2</v>
          </cell>
        </row>
        <row r="273">
          <cell r="A273">
            <v>-90</v>
          </cell>
          <cell r="B273">
            <v>231.83</v>
          </cell>
          <cell r="E273">
            <v>4.78</v>
          </cell>
          <cell r="G273">
            <v>8.0000000000000071E-2</v>
          </cell>
        </row>
        <row r="274">
          <cell r="A274">
            <v>-89</v>
          </cell>
          <cell r="B274">
            <v>228.88</v>
          </cell>
          <cell r="E274">
            <v>4.8683333333333332</v>
          </cell>
          <cell r="G274">
            <v>8.8333333333332931E-2</v>
          </cell>
        </row>
        <row r="275">
          <cell r="A275">
            <v>-88</v>
          </cell>
          <cell r="B275">
            <v>225.9</v>
          </cell>
          <cell r="E275">
            <v>4.952</v>
          </cell>
          <cell r="G275">
            <v>8.3666666666666778E-2</v>
          </cell>
        </row>
        <row r="276">
          <cell r="A276">
            <v>-87</v>
          </cell>
          <cell r="B276">
            <v>222.91</v>
          </cell>
          <cell r="E276">
            <v>5.04</v>
          </cell>
          <cell r="G276">
            <v>8.8000000000000078E-2</v>
          </cell>
        </row>
        <row r="277">
          <cell r="A277">
            <v>-86</v>
          </cell>
          <cell r="B277">
            <v>219.91</v>
          </cell>
          <cell r="E277">
            <v>5.1313333333333331</v>
          </cell>
          <cell r="G277">
            <v>9.1333333333333044E-2</v>
          </cell>
        </row>
        <row r="278">
          <cell r="A278">
            <v>-85</v>
          </cell>
          <cell r="B278">
            <v>216.9</v>
          </cell>
          <cell r="E278">
            <v>5.230666666666667</v>
          </cell>
          <cell r="G278">
            <v>9.933333333333394E-2</v>
          </cell>
        </row>
        <row r="279">
          <cell r="A279">
            <v>-84</v>
          </cell>
          <cell r="B279">
            <v>213.87</v>
          </cell>
          <cell r="E279">
            <v>5.3283333333333331</v>
          </cell>
          <cell r="G279">
            <v>9.7666666666666124E-2</v>
          </cell>
        </row>
        <row r="280">
          <cell r="A280">
            <v>-83</v>
          </cell>
          <cell r="B280">
            <v>210.83</v>
          </cell>
          <cell r="E280">
            <v>5.4249999999999998</v>
          </cell>
          <cell r="G280">
            <v>9.6666666666666679E-2</v>
          </cell>
        </row>
        <row r="281">
          <cell r="A281">
            <v>-82</v>
          </cell>
          <cell r="B281">
            <v>207.78</v>
          </cell>
          <cell r="E281">
            <v>5.5289999999999999</v>
          </cell>
          <cell r="G281">
            <v>0.10400000000000009</v>
          </cell>
        </row>
        <row r="282">
          <cell r="A282">
            <v>-81</v>
          </cell>
          <cell r="B282">
            <v>204.72</v>
          </cell>
          <cell r="E282">
            <v>5.6400000000000006</v>
          </cell>
          <cell r="G282">
            <v>0.11100000000000065</v>
          </cell>
        </row>
        <row r="283">
          <cell r="A283">
            <v>-80</v>
          </cell>
          <cell r="B283">
            <v>201.66</v>
          </cell>
          <cell r="E283">
            <v>5.7553333333333336</v>
          </cell>
          <cell r="G283">
            <v>0.11533333333333307</v>
          </cell>
        </row>
        <row r="284">
          <cell r="A284">
            <v>-79</v>
          </cell>
          <cell r="B284">
            <v>198.59</v>
          </cell>
          <cell r="E284">
            <v>5.8659999999999997</v>
          </cell>
          <cell r="G284">
            <v>0.11066666666666602</v>
          </cell>
        </row>
        <row r="285">
          <cell r="A285">
            <v>-78</v>
          </cell>
          <cell r="B285">
            <v>195.51</v>
          </cell>
          <cell r="E285">
            <v>5.9876666666666667</v>
          </cell>
          <cell r="G285">
            <v>0.12166666666666703</v>
          </cell>
        </row>
        <row r="286">
          <cell r="A286">
            <v>-77</v>
          </cell>
          <cell r="B286">
            <v>192.43</v>
          </cell>
          <cell r="E286">
            <v>6.1110000000000007</v>
          </cell>
          <cell r="G286">
            <v>0.12333333333333396</v>
          </cell>
        </row>
        <row r="287">
          <cell r="A287">
            <v>-76</v>
          </cell>
          <cell r="B287">
            <v>189.34</v>
          </cell>
          <cell r="E287">
            <v>6.2379999999999995</v>
          </cell>
          <cell r="G287">
            <v>0.12699999999999889</v>
          </cell>
        </row>
        <row r="288">
          <cell r="A288">
            <v>-75</v>
          </cell>
          <cell r="B288">
            <v>186.26</v>
          </cell>
          <cell r="E288">
            <v>6.3676666666666675</v>
          </cell>
          <cell r="G288">
            <v>0.12966666666666793</v>
          </cell>
        </row>
        <row r="289">
          <cell r="A289">
            <v>-74</v>
          </cell>
          <cell r="B289">
            <v>183.17</v>
          </cell>
          <cell r="E289">
            <v>6.5040000000000004</v>
          </cell>
          <cell r="G289">
            <v>0.13633333333333297</v>
          </cell>
        </row>
        <row r="290">
          <cell r="A290">
            <v>-73</v>
          </cell>
          <cell r="B290">
            <v>180.08</v>
          </cell>
          <cell r="E290">
            <v>6.6450000000000005</v>
          </cell>
          <cell r="G290">
            <v>0.14100000000000001</v>
          </cell>
        </row>
        <row r="291">
          <cell r="A291">
            <v>-72</v>
          </cell>
          <cell r="B291">
            <v>177</v>
          </cell>
          <cell r="E291">
            <v>6.7910000000000004</v>
          </cell>
          <cell r="G291">
            <v>0.14599999999999991</v>
          </cell>
        </row>
        <row r="292">
          <cell r="A292">
            <v>-71</v>
          </cell>
          <cell r="B292">
            <v>173.92</v>
          </cell>
          <cell r="E292">
            <v>6.94</v>
          </cell>
          <cell r="G292">
            <v>0.14900000000000002</v>
          </cell>
        </row>
        <row r="293">
          <cell r="A293">
            <v>-70</v>
          </cell>
          <cell r="B293">
            <v>170.84</v>
          </cell>
          <cell r="E293">
            <v>7.1020000000000003</v>
          </cell>
          <cell r="G293">
            <v>0.16199999999999992</v>
          </cell>
        </row>
        <row r="294">
          <cell r="A294">
            <v>-69</v>
          </cell>
          <cell r="B294">
            <v>167.77</v>
          </cell>
          <cell r="E294">
            <v>7.2653333333333334</v>
          </cell>
          <cell r="G294">
            <v>0.16333333333333311</v>
          </cell>
        </row>
        <row r="295">
          <cell r="A295">
            <v>-68</v>
          </cell>
          <cell r="B295">
            <v>164.7</v>
          </cell>
          <cell r="E295">
            <v>7.437333333333334</v>
          </cell>
          <cell r="G295">
            <v>0.1720000000000006</v>
          </cell>
        </row>
        <row r="296">
          <cell r="A296">
            <v>-67</v>
          </cell>
          <cell r="B296">
            <v>161.63999999999999</v>
          </cell>
          <cell r="E296">
            <v>7.6230000000000002</v>
          </cell>
          <cell r="G296">
            <v>0.1856666666666662</v>
          </cell>
        </row>
        <row r="297">
          <cell r="A297">
            <v>-66</v>
          </cell>
          <cell r="B297">
            <v>158.6</v>
          </cell>
          <cell r="E297">
            <v>7.8106666666666671</v>
          </cell>
          <cell r="G297">
            <v>0.18766666666666687</v>
          </cell>
        </row>
        <row r="298">
          <cell r="A298">
            <v>-65</v>
          </cell>
          <cell r="B298">
            <v>155.56</v>
          </cell>
          <cell r="E298">
            <v>8.0030000000000001</v>
          </cell>
          <cell r="G298">
            <v>0.19233333333333302</v>
          </cell>
        </row>
        <row r="299">
          <cell r="A299">
            <v>-64</v>
          </cell>
          <cell r="B299">
            <v>152.53</v>
          </cell>
          <cell r="E299">
            <v>8.2070000000000007</v>
          </cell>
          <cell r="G299">
            <v>0.20400000000000063</v>
          </cell>
        </row>
        <row r="300">
          <cell r="A300">
            <v>-63</v>
          </cell>
          <cell r="B300">
            <v>149.52000000000001</v>
          </cell>
          <cell r="E300">
            <v>8.42</v>
          </cell>
          <cell r="G300">
            <v>0.21299999999999919</v>
          </cell>
        </row>
        <row r="301">
          <cell r="A301">
            <v>-62</v>
          </cell>
          <cell r="B301">
            <v>146.52000000000001</v>
          </cell>
          <cell r="E301">
            <v>8.6430000000000007</v>
          </cell>
          <cell r="G301">
            <v>0.22300000000000075</v>
          </cell>
        </row>
        <row r="302">
          <cell r="A302">
            <v>-61</v>
          </cell>
          <cell r="B302">
            <v>143.54</v>
          </cell>
          <cell r="E302">
            <v>8.8819999999999997</v>
          </cell>
          <cell r="G302">
            <v>0.23899999999999899</v>
          </cell>
        </row>
        <row r="303">
          <cell r="A303">
            <v>-60</v>
          </cell>
          <cell r="B303">
            <v>140.58000000000001</v>
          </cell>
          <cell r="E303">
            <v>9.1206666666666667</v>
          </cell>
          <cell r="G303">
            <v>0.23866666666666703</v>
          </cell>
        </row>
        <row r="304">
          <cell r="A304">
            <v>-59</v>
          </cell>
          <cell r="B304">
            <v>137.63</v>
          </cell>
          <cell r="E304">
            <v>9.3789999999999996</v>
          </cell>
          <cell r="G304">
            <v>0.25833333333333286</v>
          </cell>
        </row>
        <row r="305">
          <cell r="A305">
            <v>-58</v>
          </cell>
          <cell r="B305">
            <v>134.69999999999999</v>
          </cell>
          <cell r="E305">
            <v>9.6453333333333333</v>
          </cell>
          <cell r="G305">
            <v>0.26633333333333375</v>
          </cell>
        </row>
        <row r="306">
          <cell r="A306">
            <v>-57</v>
          </cell>
          <cell r="B306">
            <v>131.80000000000001</v>
          </cell>
          <cell r="E306">
            <v>9.924666666666667</v>
          </cell>
          <cell r="G306">
            <v>0.27933333333333366</v>
          </cell>
        </row>
        <row r="307">
          <cell r="A307">
            <v>-56</v>
          </cell>
          <cell r="B307">
            <v>128.91</v>
          </cell>
          <cell r="E307">
            <v>10.222666666666667</v>
          </cell>
          <cell r="G307">
            <v>0.29800000000000004</v>
          </cell>
        </row>
        <row r="308">
          <cell r="A308">
            <v>-55</v>
          </cell>
          <cell r="B308">
            <v>126.05</v>
          </cell>
          <cell r="E308">
            <v>10.533333333333333</v>
          </cell>
          <cell r="G308">
            <v>0.3106666666666662</v>
          </cell>
        </row>
        <row r="309">
          <cell r="A309">
            <v>-54</v>
          </cell>
          <cell r="B309">
            <v>123.22</v>
          </cell>
          <cell r="E309">
            <v>10.852666666666666</v>
          </cell>
          <cell r="G309">
            <v>0.3193333333333328</v>
          </cell>
        </row>
        <row r="310">
          <cell r="A310">
            <v>-53</v>
          </cell>
          <cell r="B310">
            <v>120.41</v>
          </cell>
          <cell r="E310">
            <v>11.197333333333333</v>
          </cell>
          <cell r="G310">
            <v>0.3446666666666669</v>
          </cell>
        </row>
        <row r="311">
          <cell r="A311">
            <v>-52</v>
          </cell>
          <cell r="B311">
            <v>117.63</v>
          </cell>
          <cell r="E311">
            <v>11.553333333333335</v>
          </cell>
          <cell r="G311">
            <v>0.35600000000000165</v>
          </cell>
        </row>
        <row r="312">
          <cell r="A312">
            <v>-51</v>
          </cell>
          <cell r="B312">
            <v>114.88</v>
          </cell>
          <cell r="E312">
            <v>11.933333333333332</v>
          </cell>
          <cell r="G312">
            <v>0.37999999999999723</v>
          </cell>
        </row>
        <row r="313">
          <cell r="A313">
            <v>-50</v>
          </cell>
          <cell r="B313">
            <v>112.16</v>
          </cell>
          <cell r="E313">
            <v>12.335999999999999</v>
          </cell>
          <cell r="G313">
            <v>0.40266666666666673</v>
          </cell>
        </row>
        <row r="314">
          <cell r="A314">
            <v>-49</v>
          </cell>
          <cell r="B314">
            <v>109.46</v>
          </cell>
          <cell r="E314">
            <v>12.754333333333335</v>
          </cell>
          <cell r="G314">
            <v>0.41833333333333655</v>
          </cell>
        </row>
        <row r="315">
          <cell r="A315">
            <v>-48</v>
          </cell>
          <cell r="B315">
            <v>106.81</v>
          </cell>
          <cell r="E315">
            <v>13.197000000000001</v>
          </cell>
          <cell r="G315">
            <v>0.44266666666666588</v>
          </cell>
        </row>
        <row r="316">
          <cell r="A316">
            <v>-47</v>
          </cell>
          <cell r="B316">
            <v>104.18</v>
          </cell>
          <cell r="E316">
            <v>13.652333333333333</v>
          </cell>
          <cell r="G316">
            <v>0.45533333333333204</v>
          </cell>
        </row>
        <row r="317">
          <cell r="A317">
            <v>-46</v>
          </cell>
          <cell r="B317">
            <v>101.59</v>
          </cell>
          <cell r="E317">
            <v>14.128666666666668</v>
          </cell>
          <cell r="G317">
            <v>0.47633333333333461</v>
          </cell>
        </row>
        <row r="318">
          <cell r="A318">
            <v>-45</v>
          </cell>
          <cell r="B318">
            <v>99.04</v>
          </cell>
          <cell r="E318">
            <v>14.628666666666668</v>
          </cell>
          <cell r="G318">
            <v>0.5</v>
          </cell>
        </row>
        <row r="319">
          <cell r="A319">
            <v>-44</v>
          </cell>
          <cell r="B319">
            <v>96.52</v>
          </cell>
          <cell r="E319">
            <v>15.150333333333334</v>
          </cell>
          <cell r="G319">
            <v>0.5216666666666665</v>
          </cell>
        </row>
        <row r="320">
          <cell r="A320">
            <v>-43</v>
          </cell>
          <cell r="B320">
            <v>94.04</v>
          </cell>
          <cell r="E320">
            <v>15.698333333333332</v>
          </cell>
          <cell r="G320">
            <v>0.54799999999999827</v>
          </cell>
        </row>
        <row r="321">
          <cell r="A321">
            <v>-42</v>
          </cell>
          <cell r="B321">
            <v>91.6</v>
          </cell>
          <cell r="E321">
            <v>16.266000000000002</v>
          </cell>
          <cell r="G321">
            <v>0.56766666666666943</v>
          </cell>
        </row>
        <row r="322">
          <cell r="A322">
            <v>-41</v>
          </cell>
          <cell r="B322">
            <v>89.2</v>
          </cell>
          <cell r="E322">
            <v>16.865666666666666</v>
          </cell>
          <cell r="G322">
            <v>0.59966666666666413</v>
          </cell>
        </row>
        <row r="323">
          <cell r="A323">
            <v>-40</v>
          </cell>
          <cell r="B323">
            <v>86.85</v>
          </cell>
          <cell r="E323">
            <v>17.471999999999998</v>
          </cell>
          <cell r="G323">
            <v>0.60633333333333184</v>
          </cell>
        </row>
        <row r="324">
          <cell r="A324">
            <v>-39</v>
          </cell>
          <cell r="B324">
            <v>84.54</v>
          </cell>
          <cell r="E324">
            <v>18.111666666666668</v>
          </cell>
          <cell r="G324">
            <v>0.63966666666667038</v>
          </cell>
        </row>
        <row r="325">
          <cell r="A325">
            <v>-38</v>
          </cell>
          <cell r="B325">
            <v>82.27</v>
          </cell>
          <cell r="E325">
            <v>18.778666666666666</v>
          </cell>
          <cell r="G325">
            <v>0.66699999999999804</v>
          </cell>
        </row>
        <row r="326">
          <cell r="A326">
            <v>-37</v>
          </cell>
          <cell r="B326">
            <v>80.040000000000006</v>
          </cell>
          <cell r="E326">
            <v>19.471666666666668</v>
          </cell>
          <cell r="G326">
            <v>0.69300000000000139</v>
          </cell>
        </row>
        <row r="327">
          <cell r="A327">
            <v>-36</v>
          </cell>
          <cell r="B327">
            <v>77.87</v>
          </cell>
          <cell r="E327">
            <v>20.198</v>
          </cell>
          <cell r="G327">
            <v>0.72633333333333283</v>
          </cell>
        </row>
        <row r="328">
          <cell r="A328">
            <v>-35</v>
          </cell>
          <cell r="B328">
            <v>75.739999999999995</v>
          </cell>
          <cell r="E328">
            <v>20.962666666666667</v>
          </cell>
          <cell r="G328">
            <v>0.76466666666666683</v>
          </cell>
        </row>
        <row r="329">
          <cell r="A329">
            <v>-34</v>
          </cell>
          <cell r="B329">
            <v>73.650000000000006</v>
          </cell>
          <cell r="E329">
            <v>21.739000000000001</v>
          </cell>
          <cell r="G329">
            <v>0.77633333333333354</v>
          </cell>
        </row>
        <row r="330">
          <cell r="A330">
            <v>-33</v>
          </cell>
          <cell r="B330">
            <v>71.62</v>
          </cell>
          <cell r="E330">
            <v>22.527333333333331</v>
          </cell>
          <cell r="G330">
            <v>0.78833333333333044</v>
          </cell>
        </row>
        <row r="331">
          <cell r="A331">
            <v>-32</v>
          </cell>
          <cell r="B331">
            <v>69.64</v>
          </cell>
          <cell r="E331">
            <v>23.36</v>
          </cell>
          <cell r="G331">
            <v>0.83266666666666822</v>
          </cell>
        </row>
        <row r="332">
          <cell r="A332">
            <v>-31</v>
          </cell>
          <cell r="B332">
            <v>67.709999999999994</v>
          </cell>
          <cell r="E332">
            <v>24.213000000000005</v>
          </cell>
          <cell r="G332">
            <v>0.85300000000000509</v>
          </cell>
        </row>
        <row r="333">
          <cell r="A333">
            <v>-30</v>
          </cell>
          <cell r="B333">
            <v>65.83</v>
          </cell>
          <cell r="E333">
            <v>25.105999999999998</v>
          </cell>
          <cell r="G333">
            <v>0.89299999999999358</v>
          </cell>
        </row>
        <row r="334">
          <cell r="A334">
            <v>-29</v>
          </cell>
          <cell r="B334">
            <v>64</v>
          </cell>
          <cell r="E334">
            <v>26.016999999999999</v>
          </cell>
          <cell r="G334">
            <v>0.91100000000000136</v>
          </cell>
        </row>
        <row r="335">
          <cell r="A335">
            <v>-28</v>
          </cell>
          <cell r="B335">
            <v>62.23</v>
          </cell>
          <cell r="E335">
            <v>26.962999999999997</v>
          </cell>
          <cell r="G335">
            <v>0.94599999999999795</v>
          </cell>
        </row>
        <row r="336">
          <cell r="A336">
            <v>-27</v>
          </cell>
          <cell r="B336">
            <v>60.51</v>
          </cell>
          <cell r="E336">
            <v>27.936333333333334</v>
          </cell>
          <cell r="G336">
            <v>0.97333333333333627</v>
          </cell>
        </row>
        <row r="337">
          <cell r="A337">
            <v>-26</v>
          </cell>
          <cell r="B337">
            <v>58.85</v>
          </cell>
          <cell r="E337">
            <v>28.938666666666666</v>
          </cell>
          <cell r="G337">
            <v>1.0023333333333326</v>
          </cell>
        </row>
        <row r="338">
          <cell r="A338">
            <v>-25</v>
          </cell>
          <cell r="B338">
            <v>57.24</v>
          </cell>
          <cell r="E338">
            <v>29.971333333333334</v>
          </cell>
          <cell r="G338">
            <v>1.0326666666666675</v>
          </cell>
        </row>
        <row r="339">
          <cell r="A339">
            <v>-24</v>
          </cell>
          <cell r="B339">
            <v>55.7</v>
          </cell>
          <cell r="E339">
            <v>31.02333333333333</v>
          </cell>
          <cell r="G339">
            <v>1.051999999999996</v>
          </cell>
        </row>
        <row r="340">
          <cell r="A340">
            <v>-23</v>
          </cell>
          <cell r="B340">
            <v>54.2</v>
          </cell>
          <cell r="E340">
            <v>32.105666666666664</v>
          </cell>
          <cell r="G340">
            <v>1.0823333333333345</v>
          </cell>
        </row>
        <row r="341">
          <cell r="A341">
            <v>-22</v>
          </cell>
          <cell r="B341">
            <v>52.77</v>
          </cell>
          <cell r="E341">
            <v>33.213666666666668</v>
          </cell>
          <cell r="G341">
            <v>1.1080000000000041</v>
          </cell>
        </row>
        <row r="342">
          <cell r="A342">
            <v>-21</v>
          </cell>
          <cell r="B342">
            <v>51.4</v>
          </cell>
          <cell r="E342">
            <v>34.356999999999999</v>
          </cell>
          <cell r="G342">
            <v>1.1433333333333309</v>
          </cell>
        </row>
        <row r="343">
          <cell r="A343">
            <v>-20</v>
          </cell>
          <cell r="B343">
            <v>50.08</v>
          </cell>
          <cell r="E343">
            <v>35.50333333333333</v>
          </cell>
          <cell r="G343">
            <v>1.146333333333331</v>
          </cell>
        </row>
        <row r="344">
          <cell r="A344">
            <v>-19</v>
          </cell>
          <cell r="B344">
            <v>48.83</v>
          </cell>
          <cell r="E344">
            <v>36.670666666666669</v>
          </cell>
          <cell r="G344">
            <v>1.1673333333333389</v>
          </cell>
        </row>
        <row r="345">
          <cell r="A345">
            <v>-18</v>
          </cell>
          <cell r="B345">
            <v>47.64</v>
          </cell>
          <cell r="E345">
            <v>37.826666666666675</v>
          </cell>
          <cell r="G345">
            <v>1.1560000000000059</v>
          </cell>
        </row>
        <row r="346">
          <cell r="A346">
            <v>-17</v>
          </cell>
          <cell r="B346">
            <v>46.5</v>
          </cell>
          <cell r="E346">
            <v>38.995666666666665</v>
          </cell>
          <cell r="G346">
            <v>1.1689999999999898</v>
          </cell>
        </row>
        <row r="347">
          <cell r="A347">
            <v>-16</v>
          </cell>
          <cell r="B347">
            <v>45.44</v>
          </cell>
          <cell r="E347">
            <v>40.145333333333333</v>
          </cell>
          <cell r="G347">
            <v>1.1496666666666684</v>
          </cell>
        </row>
        <row r="348">
          <cell r="A348">
            <v>-15</v>
          </cell>
          <cell r="B348">
            <v>44.43</v>
          </cell>
          <cell r="E348">
            <v>41.293666666666667</v>
          </cell>
          <cell r="G348">
            <v>1.1483333333333334</v>
          </cell>
        </row>
        <row r="349">
          <cell r="A349">
            <v>-14</v>
          </cell>
          <cell r="B349">
            <v>43.48</v>
          </cell>
          <cell r="E349">
            <v>42.409666666666674</v>
          </cell>
          <cell r="G349">
            <v>1.1160000000000068</v>
          </cell>
        </row>
        <row r="350">
          <cell r="A350">
            <v>-13</v>
          </cell>
          <cell r="B350">
            <v>42.6</v>
          </cell>
          <cell r="E350">
            <v>43.506666666666661</v>
          </cell>
          <cell r="G350">
            <v>1.0969999999999871</v>
          </cell>
        </row>
        <row r="351">
          <cell r="A351">
            <v>-12</v>
          </cell>
          <cell r="B351">
            <v>41.79</v>
          </cell>
          <cell r="E351">
            <v>44.56466666666666</v>
          </cell>
          <cell r="G351">
            <v>1.0579999999999998</v>
          </cell>
        </row>
        <row r="352">
          <cell r="A352">
            <v>-11</v>
          </cell>
          <cell r="B352">
            <v>41.03</v>
          </cell>
          <cell r="E352">
            <v>45.576666666666661</v>
          </cell>
          <cell r="G352">
            <v>1.0120000000000005</v>
          </cell>
        </row>
        <row r="353">
          <cell r="A353">
            <v>-10</v>
          </cell>
          <cell r="B353">
            <v>40.340000000000003</v>
          </cell>
          <cell r="E353">
            <v>46.549666666666667</v>
          </cell>
          <cell r="G353">
            <v>0.97300000000000608</v>
          </cell>
        </row>
        <row r="354">
          <cell r="A354">
            <v>-9</v>
          </cell>
          <cell r="B354">
            <v>39.72</v>
          </cell>
          <cell r="E354">
            <v>47.454000000000001</v>
          </cell>
          <cell r="G354">
            <v>0.90433333333333366</v>
          </cell>
        </row>
        <row r="355">
          <cell r="A355">
            <v>-8</v>
          </cell>
          <cell r="B355">
            <v>39.159999999999997</v>
          </cell>
          <cell r="E355">
            <v>48.294000000000004</v>
          </cell>
          <cell r="G355">
            <v>0.84000000000000341</v>
          </cell>
        </row>
        <row r="356">
          <cell r="A356">
            <v>-7</v>
          </cell>
          <cell r="B356">
            <v>38.67</v>
          </cell>
          <cell r="E356">
            <v>49.042999999999999</v>
          </cell>
          <cell r="G356">
            <v>0.74899999999999523</v>
          </cell>
        </row>
        <row r="357">
          <cell r="A357">
            <v>-6</v>
          </cell>
          <cell r="B357">
            <v>38.24</v>
          </cell>
          <cell r="E357">
            <v>49.713666666666676</v>
          </cell>
          <cell r="G357">
            <v>0.67066666666667629</v>
          </cell>
        </row>
        <row r="358">
          <cell r="A358">
            <v>-5</v>
          </cell>
          <cell r="B358">
            <v>37.880000000000003</v>
          </cell>
          <cell r="E358">
            <v>50.271333333333331</v>
          </cell>
          <cell r="G358">
            <v>0.55766666666665543</v>
          </cell>
        </row>
        <row r="359">
          <cell r="A359">
            <v>-4</v>
          </cell>
          <cell r="B359">
            <v>37.58</v>
          </cell>
          <cell r="E359">
            <v>50.725333333333332</v>
          </cell>
          <cell r="G359">
            <v>0.45400000000000063</v>
          </cell>
        </row>
        <row r="360">
          <cell r="A360">
            <v>-3</v>
          </cell>
          <cell r="B360">
            <v>37.35</v>
          </cell>
          <cell r="E360">
            <v>51.068666666666672</v>
          </cell>
          <cell r="G360">
            <v>0.34333333333334082</v>
          </cell>
        </row>
        <row r="361">
          <cell r="A361">
            <v>-2</v>
          </cell>
          <cell r="B361">
            <v>37.19</v>
          </cell>
          <cell r="E361">
            <v>51.312333333333335</v>
          </cell>
          <cell r="G361">
            <v>0.24366666666666248</v>
          </cell>
        </row>
        <row r="362">
          <cell r="A362">
            <v>-1</v>
          </cell>
          <cell r="B362">
            <v>37.090000000000003</v>
          </cell>
          <cell r="E362">
            <v>51.433999999999997</v>
          </cell>
          <cell r="G362">
            <v>0.12166666666666259</v>
          </cell>
        </row>
        <row r="363">
          <cell r="A363">
            <v>0</v>
          </cell>
          <cell r="B363">
            <v>37.049999999999997</v>
          </cell>
          <cell r="E363">
            <v>51.451666666666675</v>
          </cell>
          <cell r="G363">
            <v>1.76666666666776E-2</v>
          </cell>
        </row>
        <row r="364">
          <cell r="A364">
            <v>1</v>
          </cell>
          <cell r="B364">
            <v>37.090000000000003</v>
          </cell>
          <cell r="E364">
            <v>51.366999999999997</v>
          </cell>
          <cell r="G364">
            <v>-8.466666666667777E-2</v>
          </cell>
        </row>
        <row r="365">
          <cell r="A365">
            <v>2</v>
          </cell>
          <cell r="B365">
            <v>37.19</v>
          </cell>
          <cell r="E365">
            <v>51.153333333333336</v>
          </cell>
          <cell r="G365">
            <v>-0.21366666666666134</v>
          </cell>
        </row>
        <row r="366">
          <cell r="A366">
            <v>3</v>
          </cell>
          <cell r="B366">
            <v>37.35</v>
          </cell>
          <cell r="E366">
            <v>50.826333333333331</v>
          </cell>
          <cell r="G366">
            <v>-0.32700000000000529</v>
          </cell>
        </row>
        <row r="367">
          <cell r="A367">
            <v>4</v>
          </cell>
          <cell r="B367">
            <v>37.58</v>
          </cell>
          <cell r="E367">
            <v>50.396666666666668</v>
          </cell>
          <cell r="G367">
            <v>-0.42966666666666242</v>
          </cell>
        </row>
        <row r="368">
          <cell r="A368">
            <v>5</v>
          </cell>
          <cell r="B368">
            <v>37.880000000000003</v>
          </cell>
          <cell r="E368">
            <v>49.865666666666669</v>
          </cell>
          <cell r="G368">
            <v>-0.53099999999999881</v>
          </cell>
        </row>
        <row r="369">
          <cell r="A369">
            <v>6</v>
          </cell>
          <cell r="B369">
            <v>38.24</v>
          </cell>
          <cell r="E369">
            <v>49.248666666666658</v>
          </cell>
          <cell r="G369">
            <v>-0.61700000000001154</v>
          </cell>
        </row>
        <row r="370">
          <cell r="A370">
            <v>7</v>
          </cell>
          <cell r="B370">
            <v>38.659999999999997</v>
          </cell>
          <cell r="E370">
            <v>48.558999999999997</v>
          </cell>
          <cell r="G370">
            <v>-0.68966666666666043</v>
          </cell>
        </row>
        <row r="371">
          <cell r="A371">
            <v>8</v>
          </cell>
          <cell r="B371">
            <v>39.15</v>
          </cell>
          <cell r="E371">
            <v>47.819999999999993</v>
          </cell>
          <cell r="G371">
            <v>-0.73900000000000432</v>
          </cell>
        </row>
        <row r="372">
          <cell r="A372">
            <v>9</v>
          </cell>
          <cell r="B372">
            <v>39.71</v>
          </cell>
          <cell r="E372">
            <v>47.051666666666669</v>
          </cell>
          <cell r="G372">
            <v>-0.76833333333332376</v>
          </cell>
        </row>
        <row r="373">
          <cell r="A373">
            <v>10</v>
          </cell>
          <cell r="B373">
            <v>40.33</v>
          </cell>
          <cell r="E373">
            <v>46.294666666666672</v>
          </cell>
          <cell r="G373">
            <v>-0.7569999999999979</v>
          </cell>
        </row>
        <row r="374">
          <cell r="A374">
            <v>11</v>
          </cell>
          <cell r="B374">
            <v>41.01</v>
          </cell>
          <cell r="E374">
            <v>45.595999999999997</v>
          </cell>
          <cell r="G374">
            <v>-0.69866666666667498</v>
          </cell>
        </row>
        <row r="375">
          <cell r="A375">
            <v>12</v>
          </cell>
          <cell r="B375">
            <v>41.76</v>
          </cell>
          <cell r="E375">
            <v>44.999333333333333</v>
          </cell>
          <cell r="G375">
            <v>-0.59666666666666401</v>
          </cell>
        </row>
        <row r="376">
          <cell r="A376">
            <v>13</v>
          </cell>
          <cell r="B376">
            <v>42.57</v>
          </cell>
          <cell r="E376">
            <v>44.544000000000004</v>
          </cell>
          <cell r="G376">
            <v>-0.45533333333332848</v>
          </cell>
        </row>
        <row r="377">
          <cell r="A377">
            <v>14</v>
          </cell>
          <cell r="B377">
            <v>43.44</v>
          </cell>
          <cell r="E377">
            <v>44.280666666666669</v>
          </cell>
          <cell r="G377">
            <v>-0.26333333333333542</v>
          </cell>
        </row>
        <row r="378">
          <cell r="A378">
            <v>15</v>
          </cell>
          <cell r="B378">
            <v>44.38</v>
          </cell>
          <cell r="E378">
            <v>44.240666666666669</v>
          </cell>
          <cell r="G378">
            <v>-3.9999999999999147E-2</v>
          </cell>
        </row>
        <row r="379">
          <cell r="A379">
            <v>16</v>
          </cell>
          <cell r="B379">
            <v>45.38</v>
          </cell>
          <cell r="E379">
            <v>44.459000000000003</v>
          </cell>
          <cell r="G379">
            <v>0.21833333333333371</v>
          </cell>
        </row>
        <row r="380">
          <cell r="A380">
            <v>17</v>
          </cell>
          <cell r="B380">
            <v>46.44</v>
          </cell>
          <cell r="E380">
            <v>44.936666666666667</v>
          </cell>
          <cell r="G380">
            <v>0.47766666666666424</v>
          </cell>
        </row>
        <row r="381">
          <cell r="A381">
            <v>18</v>
          </cell>
          <cell r="B381">
            <v>47.55</v>
          </cell>
          <cell r="E381">
            <v>45.698333333333331</v>
          </cell>
          <cell r="G381">
            <v>0.76166666666666316</v>
          </cell>
        </row>
        <row r="382">
          <cell r="A382">
            <v>19</v>
          </cell>
          <cell r="B382">
            <v>48.73</v>
          </cell>
          <cell r="E382">
            <v>46.737333333333332</v>
          </cell>
          <cell r="G382">
            <v>1.0390000000000015</v>
          </cell>
        </row>
        <row r="383">
          <cell r="A383">
            <v>20</v>
          </cell>
          <cell r="B383">
            <v>49.97</v>
          </cell>
          <cell r="E383">
            <v>48.047333333333334</v>
          </cell>
          <cell r="G383">
            <v>1.3100000000000023</v>
          </cell>
        </row>
        <row r="384">
          <cell r="A384">
            <v>21</v>
          </cell>
          <cell r="B384">
            <v>51.27</v>
          </cell>
          <cell r="E384">
            <v>49.640000000000008</v>
          </cell>
          <cell r="G384">
            <v>1.5926666666666733</v>
          </cell>
        </row>
        <row r="385">
          <cell r="A385">
            <v>22</v>
          </cell>
          <cell r="B385">
            <v>52.62</v>
          </cell>
          <cell r="E385">
            <v>51.514000000000003</v>
          </cell>
          <cell r="G385">
            <v>1.8739999999999952</v>
          </cell>
        </row>
        <row r="386">
          <cell r="A386">
            <v>23</v>
          </cell>
          <cell r="B386">
            <v>54.03</v>
          </cell>
          <cell r="E386">
            <v>53.666000000000004</v>
          </cell>
          <cell r="G386">
            <v>2.152000000000001</v>
          </cell>
        </row>
        <row r="387">
          <cell r="A387">
            <v>24</v>
          </cell>
          <cell r="B387">
            <v>55.5</v>
          </cell>
          <cell r="E387">
            <v>56.052333333333337</v>
          </cell>
          <cell r="G387">
            <v>2.386333333333333</v>
          </cell>
        </row>
        <row r="388">
          <cell r="A388">
            <v>25</v>
          </cell>
          <cell r="B388">
            <v>57.03</v>
          </cell>
          <cell r="E388">
            <v>58.617999999999995</v>
          </cell>
          <cell r="G388">
            <v>2.5656666666666581</v>
          </cell>
        </row>
        <row r="389">
          <cell r="A389">
            <v>26</v>
          </cell>
          <cell r="B389">
            <v>58.61</v>
          </cell>
          <cell r="E389">
            <v>61.312000000000005</v>
          </cell>
          <cell r="G389">
            <v>2.6940000000000097</v>
          </cell>
        </row>
        <row r="390">
          <cell r="A390">
            <v>27</v>
          </cell>
          <cell r="B390">
            <v>60.24</v>
          </cell>
          <cell r="E390">
            <v>64.061999999999998</v>
          </cell>
          <cell r="G390">
            <v>2.7499999999999929</v>
          </cell>
        </row>
        <row r="391">
          <cell r="A391">
            <v>28</v>
          </cell>
          <cell r="B391">
            <v>61.93</v>
          </cell>
          <cell r="E391">
            <v>66.781333333333336</v>
          </cell>
          <cell r="G391">
            <v>2.7193333333333385</v>
          </cell>
        </row>
        <row r="392">
          <cell r="A392">
            <v>29</v>
          </cell>
          <cell r="B392">
            <v>63.67</v>
          </cell>
          <cell r="E392">
            <v>69.419333333333327</v>
          </cell>
          <cell r="G392">
            <v>2.637999999999991</v>
          </cell>
        </row>
        <row r="393">
          <cell r="A393">
            <v>30</v>
          </cell>
          <cell r="B393">
            <v>65.459999999999994</v>
          </cell>
          <cell r="E393">
            <v>71.878666666666675</v>
          </cell>
          <cell r="G393">
            <v>2.4593333333333476</v>
          </cell>
        </row>
        <row r="394">
          <cell r="A394">
            <v>31</v>
          </cell>
          <cell r="B394">
            <v>67.31</v>
          </cell>
          <cell r="E394">
            <v>74.13333333333334</v>
          </cell>
          <cell r="G394">
            <v>2.2546666666666653</v>
          </cell>
        </row>
        <row r="395">
          <cell r="A395">
            <v>32</v>
          </cell>
          <cell r="B395">
            <v>69.2</v>
          </cell>
          <cell r="E395">
            <v>76.13933333333334</v>
          </cell>
          <cell r="G395">
            <v>2.0060000000000002</v>
          </cell>
        </row>
        <row r="396">
          <cell r="A396">
            <v>33</v>
          </cell>
          <cell r="B396">
            <v>71.14</v>
          </cell>
          <cell r="E396">
            <v>77.87266666666666</v>
          </cell>
          <cell r="G396">
            <v>1.7333333333333201</v>
          </cell>
        </row>
        <row r="397">
          <cell r="A397">
            <v>34</v>
          </cell>
          <cell r="B397">
            <v>73.13</v>
          </cell>
          <cell r="E397">
            <v>79.280333333333331</v>
          </cell>
          <cell r="G397">
            <v>1.4076666666666711</v>
          </cell>
        </row>
        <row r="398">
          <cell r="A398">
            <v>35</v>
          </cell>
          <cell r="B398">
            <v>75.17</v>
          </cell>
          <cell r="E398">
            <v>80.317666666666653</v>
          </cell>
          <cell r="G398">
            <v>1.0373333333333221</v>
          </cell>
        </row>
        <row r="399">
          <cell r="A399">
            <v>36</v>
          </cell>
          <cell r="B399">
            <v>77.260000000000005</v>
          </cell>
          <cell r="E399">
            <v>80.941333333333333</v>
          </cell>
          <cell r="G399">
            <v>0.62366666666667925</v>
          </cell>
        </row>
        <row r="400">
          <cell r="A400">
            <v>37</v>
          </cell>
          <cell r="B400">
            <v>79.38</v>
          </cell>
          <cell r="E400">
            <v>81.169333333333341</v>
          </cell>
          <cell r="G400">
            <v>0.22800000000000864</v>
          </cell>
        </row>
        <row r="401">
          <cell r="A401">
            <v>38</v>
          </cell>
          <cell r="B401">
            <v>81.56</v>
          </cell>
          <cell r="E401">
            <v>81.00233333333334</v>
          </cell>
          <cell r="G401">
            <v>-0.16700000000000159</v>
          </cell>
        </row>
        <row r="402">
          <cell r="A402">
            <v>39</v>
          </cell>
          <cell r="B402">
            <v>83.77</v>
          </cell>
          <cell r="E402">
            <v>80.490666666666655</v>
          </cell>
          <cell r="G402">
            <v>-0.51166666666668448</v>
          </cell>
        </row>
        <row r="403">
          <cell r="A403">
            <v>40</v>
          </cell>
          <cell r="B403">
            <v>86.03</v>
          </cell>
          <cell r="E403">
            <v>79.646000000000001</v>
          </cell>
          <cell r="G403">
            <v>-0.84466666666665446</v>
          </cell>
        </row>
        <row r="404">
          <cell r="A404">
            <v>41</v>
          </cell>
          <cell r="B404">
            <v>88.33</v>
          </cell>
          <cell r="E404">
            <v>78.536333333333332</v>
          </cell>
          <cell r="G404">
            <v>-1.1096666666666692</v>
          </cell>
        </row>
        <row r="405">
          <cell r="A405">
            <v>42</v>
          </cell>
          <cell r="B405">
            <v>90.67</v>
          </cell>
          <cell r="E405">
            <v>77.206999999999994</v>
          </cell>
          <cell r="G405">
            <v>-1.3293333333333379</v>
          </cell>
        </row>
        <row r="406">
          <cell r="A406">
            <v>43</v>
          </cell>
          <cell r="B406">
            <v>93.05</v>
          </cell>
          <cell r="E406">
            <v>75.74466666666666</v>
          </cell>
          <cell r="G406">
            <v>-1.4623333333333335</v>
          </cell>
        </row>
        <row r="407">
          <cell r="A407">
            <v>44</v>
          </cell>
          <cell r="B407">
            <v>95.46</v>
          </cell>
          <cell r="E407">
            <v>74.187666666666658</v>
          </cell>
          <cell r="G407">
            <v>-1.5570000000000022</v>
          </cell>
        </row>
        <row r="408">
          <cell r="A408">
            <v>45</v>
          </cell>
          <cell r="B408">
            <v>97.91</v>
          </cell>
          <cell r="E408">
            <v>72.558333333333337</v>
          </cell>
          <cell r="G408">
            <v>-1.6293333333333209</v>
          </cell>
        </row>
        <row r="409">
          <cell r="A409">
            <v>46</v>
          </cell>
          <cell r="B409">
            <v>100.4</v>
          </cell>
          <cell r="E409">
            <v>70.891000000000005</v>
          </cell>
          <cell r="G409">
            <v>-1.6673333333333318</v>
          </cell>
        </row>
        <row r="410">
          <cell r="A410">
            <v>47</v>
          </cell>
          <cell r="B410">
            <v>102.92</v>
          </cell>
          <cell r="E410">
            <v>69.202333333333328</v>
          </cell>
          <cell r="G410">
            <v>-1.688666666666677</v>
          </cell>
        </row>
        <row r="411">
          <cell r="A411">
            <v>48</v>
          </cell>
          <cell r="B411">
            <v>105.48</v>
          </cell>
          <cell r="E411">
            <v>67.533333333333331</v>
          </cell>
          <cell r="G411">
            <v>-1.6689999999999969</v>
          </cell>
        </row>
        <row r="412">
          <cell r="A412">
            <v>49</v>
          </cell>
          <cell r="B412">
            <v>108.06</v>
          </cell>
          <cell r="E412">
            <v>65.875</v>
          </cell>
          <cell r="G412">
            <v>-1.6583333333333314</v>
          </cell>
        </row>
        <row r="413">
          <cell r="A413">
            <v>50</v>
          </cell>
          <cell r="B413">
            <v>110.68</v>
          </cell>
          <cell r="E413">
            <v>64.215666666666664</v>
          </cell>
          <cell r="G413">
            <v>-1.6593333333333362</v>
          </cell>
        </row>
        <row r="414">
          <cell r="A414">
            <v>51</v>
          </cell>
          <cell r="B414">
            <v>113.32</v>
          </cell>
          <cell r="E414">
            <v>62.540333333333329</v>
          </cell>
          <cell r="G414">
            <v>-1.6753333333333345</v>
          </cell>
        </row>
        <row r="415">
          <cell r="A415">
            <v>52</v>
          </cell>
          <cell r="B415">
            <v>116</v>
          </cell>
          <cell r="E415">
            <v>60.917333333333325</v>
          </cell>
          <cell r="G415">
            <v>-1.6230000000000047</v>
          </cell>
        </row>
        <row r="416">
          <cell r="A416">
            <v>53</v>
          </cell>
          <cell r="B416">
            <v>118.7</v>
          </cell>
          <cell r="E416">
            <v>59.332999999999998</v>
          </cell>
          <cell r="G416">
            <v>-1.5843333333333263</v>
          </cell>
        </row>
        <row r="417">
          <cell r="A417">
            <v>54</v>
          </cell>
          <cell r="B417">
            <v>121.42</v>
          </cell>
          <cell r="E417">
            <v>57.806666666666665</v>
          </cell>
          <cell r="G417">
            <v>-1.5263333333333335</v>
          </cell>
        </row>
        <row r="418">
          <cell r="A418">
            <v>55</v>
          </cell>
          <cell r="B418">
            <v>124.18</v>
          </cell>
          <cell r="E418">
            <v>56.324999999999996</v>
          </cell>
          <cell r="G418">
            <v>-1.4816666666666691</v>
          </cell>
        </row>
        <row r="419">
          <cell r="A419">
            <v>56</v>
          </cell>
          <cell r="B419">
            <v>126.95</v>
          </cell>
          <cell r="E419">
            <v>54.894666666666666</v>
          </cell>
          <cell r="G419">
            <v>-1.4303333333333299</v>
          </cell>
        </row>
        <row r="420">
          <cell r="A420">
            <v>57</v>
          </cell>
          <cell r="B420">
            <v>129.75</v>
          </cell>
          <cell r="E420">
            <v>53.496333333333325</v>
          </cell>
          <cell r="G420">
            <v>-1.3983333333333405</v>
          </cell>
        </row>
        <row r="421">
          <cell r="A421">
            <v>58</v>
          </cell>
          <cell r="B421">
            <v>132.57</v>
          </cell>
          <cell r="E421">
            <v>52.120666666666672</v>
          </cell>
          <cell r="G421">
            <v>-1.3756666666666533</v>
          </cell>
        </row>
        <row r="422">
          <cell r="A422">
            <v>59</v>
          </cell>
          <cell r="B422">
            <v>135.4</v>
          </cell>
          <cell r="E422">
            <v>50.786333333333339</v>
          </cell>
          <cell r="G422">
            <v>-1.3343333333333334</v>
          </cell>
        </row>
        <row r="423">
          <cell r="A423">
            <v>60</v>
          </cell>
          <cell r="B423">
            <v>138.26</v>
          </cell>
          <cell r="E423">
            <v>49.503999999999998</v>
          </cell>
          <cell r="G423">
            <v>-1.2823333333333409</v>
          </cell>
        </row>
        <row r="424">
          <cell r="A424">
            <v>61</v>
          </cell>
          <cell r="B424">
            <v>141.13</v>
          </cell>
          <cell r="E424">
            <v>48.264000000000003</v>
          </cell>
          <cell r="G424">
            <v>-1.2399999999999949</v>
          </cell>
        </row>
        <row r="425">
          <cell r="A425">
            <v>62</v>
          </cell>
          <cell r="B425">
            <v>144.02000000000001</v>
          </cell>
          <cell r="E425">
            <v>47.090666666666664</v>
          </cell>
          <cell r="G425">
            <v>-1.1733333333333391</v>
          </cell>
        </row>
        <row r="426">
          <cell r="A426">
            <v>63</v>
          </cell>
          <cell r="B426">
            <v>146.93</v>
          </cell>
          <cell r="E426">
            <v>45.945999999999998</v>
          </cell>
          <cell r="G426">
            <v>-1.1446666666666658</v>
          </cell>
        </row>
        <row r="427">
          <cell r="A427">
            <v>64</v>
          </cell>
          <cell r="B427">
            <v>149.84</v>
          </cell>
          <cell r="E427">
            <v>44.821333333333335</v>
          </cell>
          <cell r="G427">
            <v>-1.1246666666666627</v>
          </cell>
        </row>
        <row r="428">
          <cell r="A428">
            <v>65</v>
          </cell>
          <cell r="B428">
            <v>152.77000000000001</v>
          </cell>
          <cell r="E428">
            <v>43.728000000000002</v>
          </cell>
          <cell r="G428">
            <v>-1.0933333333333337</v>
          </cell>
        </row>
        <row r="429">
          <cell r="A429">
            <v>66</v>
          </cell>
          <cell r="B429">
            <v>155.72</v>
          </cell>
          <cell r="E429">
            <v>42.680666666666667</v>
          </cell>
          <cell r="G429">
            <v>-1.0473333333333343</v>
          </cell>
        </row>
        <row r="430">
          <cell r="A430">
            <v>67</v>
          </cell>
          <cell r="B430">
            <v>158.66999999999999</v>
          </cell>
          <cell r="E430">
            <v>41.669000000000004</v>
          </cell>
          <cell r="G430">
            <v>-1.0116666666666632</v>
          </cell>
        </row>
        <row r="431">
          <cell r="A431">
            <v>68</v>
          </cell>
          <cell r="B431">
            <v>161.63</v>
          </cell>
          <cell r="E431">
            <v>40.705333333333328</v>
          </cell>
          <cell r="G431">
            <v>-0.96366666666667555</v>
          </cell>
        </row>
        <row r="432">
          <cell r="A432">
            <v>69</v>
          </cell>
          <cell r="B432">
            <v>164.6</v>
          </cell>
          <cell r="E432">
            <v>39.762333333333338</v>
          </cell>
          <cell r="G432">
            <v>-0.94299999999999073</v>
          </cell>
        </row>
        <row r="433">
          <cell r="A433">
            <v>70</v>
          </cell>
          <cell r="B433">
            <v>167.57</v>
          </cell>
          <cell r="E433">
            <v>38.837333333333333</v>
          </cell>
          <cell r="G433">
            <v>-0.92500000000000426</v>
          </cell>
        </row>
        <row r="434">
          <cell r="A434">
            <v>71</v>
          </cell>
          <cell r="B434">
            <v>170.55</v>
          </cell>
          <cell r="E434">
            <v>37.948666666666668</v>
          </cell>
          <cell r="G434">
            <v>-0.88866666666666561</v>
          </cell>
        </row>
        <row r="435">
          <cell r="A435">
            <v>72</v>
          </cell>
          <cell r="B435">
            <v>173.53</v>
          </cell>
          <cell r="E435">
            <v>37.092333333333336</v>
          </cell>
          <cell r="G435">
            <v>-0.85633333333333184</v>
          </cell>
        </row>
        <row r="436">
          <cell r="A436">
            <v>73</v>
          </cell>
          <cell r="B436">
            <v>176.52</v>
          </cell>
          <cell r="E436">
            <v>36.268333333333338</v>
          </cell>
          <cell r="G436">
            <v>-0.82399999999999807</v>
          </cell>
        </row>
        <row r="437">
          <cell r="A437">
            <v>74</v>
          </cell>
          <cell r="B437">
            <v>179.51</v>
          </cell>
          <cell r="E437">
            <v>35.500333333333337</v>
          </cell>
          <cell r="G437">
            <v>-0.76800000000000068</v>
          </cell>
        </row>
        <row r="438">
          <cell r="A438">
            <v>75</v>
          </cell>
          <cell r="B438">
            <v>182.5</v>
          </cell>
          <cell r="E438">
            <v>34.749666666666663</v>
          </cell>
          <cell r="G438">
            <v>-0.75066666666667459</v>
          </cell>
        </row>
        <row r="439">
          <cell r="A439">
            <v>76</v>
          </cell>
          <cell r="B439">
            <v>185.49</v>
          </cell>
          <cell r="E439">
            <v>34.034333333333329</v>
          </cell>
          <cell r="G439">
            <v>-0.7153333333333336</v>
          </cell>
        </row>
        <row r="440">
          <cell r="A440">
            <v>77</v>
          </cell>
          <cell r="B440">
            <v>188.48</v>
          </cell>
          <cell r="E440">
            <v>33.337333333333333</v>
          </cell>
          <cell r="G440">
            <v>-0.69699999999999562</v>
          </cell>
        </row>
        <row r="441">
          <cell r="A441">
            <v>78</v>
          </cell>
          <cell r="B441">
            <v>191.47</v>
          </cell>
          <cell r="E441">
            <v>32.671666666666667</v>
          </cell>
          <cell r="G441">
            <v>-0.66566666666666663</v>
          </cell>
        </row>
        <row r="442">
          <cell r="A442">
            <v>79</v>
          </cell>
          <cell r="B442">
            <v>194.45</v>
          </cell>
          <cell r="E442">
            <v>32.033333333333331</v>
          </cell>
          <cell r="G442">
            <v>-0.63833333333333542</v>
          </cell>
        </row>
        <row r="443">
          <cell r="A443">
            <v>80</v>
          </cell>
          <cell r="B443">
            <v>197.43</v>
          </cell>
          <cell r="E443">
            <v>31.429000000000002</v>
          </cell>
          <cell r="G443">
            <v>-0.60433333333332939</v>
          </cell>
        </row>
        <row r="444">
          <cell r="A444">
            <v>81</v>
          </cell>
          <cell r="B444">
            <v>200.4</v>
          </cell>
          <cell r="E444">
            <v>30.844999999999999</v>
          </cell>
          <cell r="G444">
            <v>-0.58400000000000318</v>
          </cell>
        </row>
        <row r="445">
          <cell r="A445">
            <v>82</v>
          </cell>
          <cell r="B445">
            <v>203.37</v>
          </cell>
          <cell r="E445">
            <v>30.280666666666665</v>
          </cell>
          <cell r="G445">
            <v>-0.5643333333333338</v>
          </cell>
        </row>
        <row r="446">
          <cell r="A446">
            <v>83</v>
          </cell>
          <cell r="B446">
            <v>206.32</v>
          </cell>
          <cell r="E446">
            <v>29.733999999999998</v>
          </cell>
          <cell r="G446">
            <v>-0.54666666666666686</v>
          </cell>
        </row>
        <row r="447">
          <cell r="A447">
            <v>84</v>
          </cell>
          <cell r="B447">
            <v>209.27</v>
          </cell>
          <cell r="E447">
            <v>29.211333333333332</v>
          </cell>
          <cell r="G447">
            <v>-0.52266666666666595</v>
          </cell>
        </row>
        <row r="448">
          <cell r="A448">
            <v>85</v>
          </cell>
          <cell r="B448">
            <v>212.22</v>
          </cell>
          <cell r="E448">
            <v>28.689999999999998</v>
          </cell>
          <cell r="G448">
            <v>-0.52133333333333454</v>
          </cell>
        </row>
        <row r="449">
          <cell r="A449">
            <v>86</v>
          </cell>
          <cell r="B449">
            <v>215.15</v>
          </cell>
          <cell r="E449">
            <v>28.215333333333334</v>
          </cell>
          <cell r="G449">
            <v>-0.47466666666666413</v>
          </cell>
        </row>
        <row r="450">
          <cell r="A450">
            <v>87</v>
          </cell>
          <cell r="B450">
            <v>218.06</v>
          </cell>
          <cell r="E450">
            <v>27.754999999999999</v>
          </cell>
          <cell r="G450">
            <v>-0.46033333333333459</v>
          </cell>
        </row>
        <row r="451">
          <cell r="A451">
            <v>88</v>
          </cell>
          <cell r="B451">
            <v>220.97</v>
          </cell>
          <cell r="E451">
            <v>27.314333333333334</v>
          </cell>
          <cell r="G451">
            <v>-0.44066666666666521</v>
          </cell>
        </row>
        <row r="452">
          <cell r="A452">
            <v>89</v>
          </cell>
          <cell r="B452">
            <v>223.86</v>
          </cell>
          <cell r="E452">
            <v>26.885999999999999</v>
          </cell>
          <cell r="G452">
            <v>-0.42833333333333456</v>
          </cell>
        </row>
        <row r="453">
          <cell r="A453">
            <v>90</v>
          </cell>
          <cell r="B453">
            <v>226.74</v>
          </cell>
          <cell r="E453">
            <v>26.471</v>
          </cell>
          <cell r="G453">
            <v>-0.41499999999999915</v>
          </cell>
        </row>
        <row r="454">
          <cell r="A454">
            <v>91</v>
          </cell>
          <cell r="B454">
            <v>229.61</v>
          </cell>
          <cell r="E454">
            <v>26.072999999999997</v>
          </cell>
          <cell r="G454">
            <v>-0.39800000000000324</v>
          </cell>
        </row>
        <row r="455">
          <cell r="A455">
            <v>92</v>
          </cell>
          <cell r="B455">
            <v>232.46</v>
          </cell>
          <cell r="E455">
            <v>25.678333333333331</v>
          </cell>
          <cell r="G455">
            <v>-0.39466666666666583</v>
          </cell>
        </row>
        <row r="456">
          <cell r="A456">
            <v>93</v>
          </cell>
          <cell r="B456">
            <v>235.29</v>
          </cell>
          <cell r="E456">
            <v>25.295666666666666</v>
          </cell>
          <cell r="G456">
            <v>-0.38266666666666538</v>
          </cell>
        </row>
        <row r="457">
          <cell r="A457">
            <v>94</v>
          </cell>
          <cell r="B457">
            <v>238.1</v>
          </cell>
          <cell r="E457">
            <v>24.926666666666666</v>
          </cell>
          <cell r="G457">
            <v>-0.36899999999999977</v>
          </cell>
        </row>
        <row r="458">
          <cell r="A458">
            <v>95</v>
          </cell>
          <cell r="B458">
            <v>240.9</v>
          </cell>
          <cell r="E458">
            <v>24.566000000000003</v>
          </cell>
          <cell r="G458">
            <v>-0.36066666666666336</v>
          </cell>
        </row>
        <row r="459">
          <cell r="A459">
            <v>96</v>
          </cell>
          <cell r="B459">
            <v>243.68</v>
          </cell>
          <cell r="E459">
            <v>24.219666666666665</v>
          </cell>
          <cell r="G459">
            <v>-0.34633333333333738</v>
          </cell>
        </row>
        <row r="460">
          <cell r="A460">
            <v>97</v>
          </cell>
          <cell r="B460">
            <v>246.44</v>
          </cell>
          <cell r="E460">
            <v>23.882333333333332</v>
          </cell>
          <cell r="G460">
            <v>-0.33733333333333348</v>
          </cell>
        </row>
        <row r="461">
          <cell r="A461">
            <v>98</v>
          </cell>
          <cell r="B461">
            <v>249.18</v>
          </cell>
          <cell r="E461">
            <v>23.555333333333333</v>
          </cell>
          <cell r="G461">
            <v>-0.32699999999999818</v>
          </cell>
        </row>
        <row r="462">
          <cell r="A462">
            <v>99</v>
          </cell>
          <cell r="B462">
            <v>251.89</v>
          </cell>
          <cell r="E462">
            <v>23.231666666666666</v>
          </cell>
          <cell r="G462">
            <v>-0.32366666666666788</v>
          </cell>
        </row>
        <row r="463">
          <cell r="A463">
            <v>100</v>
          </cell>
          <cell r="B463">
            <v>254.59</v>
          </cell>
          <cell r="E463">
            <v>22.922666666666668</v>
          </cell>
          <cell r="G463">
            <v>-0.3089999999999975</v>
          </cell>
        </row>
        <row r="464">
          <cell r="A464">
            <v>101</v>
          </cell>
          <cell r="B464">
            <v>257.26</v>
          </cell>
          <cell r="E464">
            <v>22.622</v>
          </cell>
          <cell r="G464">
            <v>-0.30066666666666819</v>
          </cell>
        </row>
        <row r="465">
          <cell r="A465">
            <v>102</v>
          </cell>
          <cell r="B465">
            <v>259.91000000000003</v>
          </cell>
          <cell r="E465">
            <v>22.328999999999997</v>
          </cell>
          <cell r="G465">
            <v>-0.29300000000000281</v>
          </cell>
        </row>
        <row r="466">
          <cell r="A466">
            <v>103</v>
          </cell>
          <cell r="B466">
            <v>262.54000000000002</v>
          </cell>
          <cell r="E466">
            <v>22.05</v>
          </cell>
          <cell r="G466">
            <v>-0.27899999999999636</v>
          </cell>
        </row>
        <row r="467">
          <cell r="A467">
            <v>104</v>
          </cell>
          <cell r="B467">
            <v>265.14</v>
          </cell>
          <cell r="E467">
            <v>21.779</v>
          </cell>
          <cell r="G467">
            <v>-0.2710000000000008</v>
          </cell>
        </row>
        <row r="468">
          <cell r="A468">
            <v>105</v>
          </cell>
          <cell r="B468">
            <v>267.72000000000003</v>
          </cell>
          <cell r="E468">
            <v>21.521000000000001</v>
          </cell>
          <cell r="G468">
            <v>-0.25799999999999912</v>
          </cell>
        </row>
        <row r="469">
          <cell r="A469">
            <v>106</v>
          </cell>
          <cell r="B469">
            <v>270.27</v>
          </cell>
          <cell r="E469">
            <v>21.263999999999999</v>
          </cell>
          <cell r="G469">
            <v>-0.25700000000000145</v>
          </cell>
        </row>
        <row r="470">
          <cell r="A470">
            <v>107</v>
          </cell>
          <cell r="B470">
            <v>272.8</v>
          </cell>
          <cell r="E470">
            <v>21.019000000000002</v>
          </cell>
          <cell r="G470">
            <v>-0.24499999999999744</v>
          </cell>
        </row>
        <row r="471">
          <cell r="A471">
            <v>108</v>
          </cell>
          <cell r="B471">
            <v>275.3</v>
          </cell>
          <cell r="E471">
            <v>20.776666666666667</v>
          </cell>
          <cell r="G471">
            <v>-0.24233333333333462</v>
          </cell>
        </row>
        <row r="472">
          <cell r="A472">
            <v>109</v>
          </cell>
          <cell r="B472">
            <v>277.77999999999997</v>
          </cell>
          <cell r="E472">
            <v>20.545666666666666</v>
          </cell>
          <cell r="G472">
            <v>-0.23100000000000165</v>
          </cell>
        </row>
        <row r="473">
          <cell r="A473">
            <v>110</v>
          </cell>
          <cell r="B473">
            <v>280.23</v>
          </cell>
          <cell r="E473">
            <v>20.316666666666666</v>
          </cell>
          <cell r="G473">
            <v>-0.2289999999999992</v>
          </cell>
        </row>
        <row r="474">
          <cell r="A474">
            <v>111</v>
          </cell>
          <cell r="B474">
            <v>282.64999999999998</v>
          </cell>
          <cell r="E474">
            <v>20.096666666666668</v>
          </cell>
          <cell r="G474">
            <v>-0.21999999999999886</v>
          </cell>
        </row>
        <row r="475">
          <cell r="A475">
            <v>112</v>
          </cell>
          <cell r="B475">
            <v>285.04000000000002</v>
          </cell>
          <cell r="E475">
            <v>19.879000000000001</v>
          </cell>
          <cell r="G475">
            <v>-0.21766666666666623</v>
          </cell>
        </row>
        <row r="476">
          <cell r="A476">
            <v>113</v>
          </cell>
          <cell r="B476">
            <v>287.39999999999998</v>
          </cell>
          <cell r="E476">
            <v>19.670333333333332</v>
          </cell>
          <cell r="G476">
            <v>-0.20866666666666944</v>
          </cell>
        </row>
        <row r="477">
          <cell r="A477">
            <v>114</v>
          </cell>
          <cell r="B477">
            <v>289.74</v>
          </cell>
          <cell r="E477">
            <v>19.466666666666669</v>
          </cell>
          <cell r="G477">
            <v>-0.20366666666666333</v>
          </cell>
        </row>
        <row r="478">
          <cell r="A478">
            <v>115</v>
          </cell>
          <cell r="B478">
            <v>292.04000000000002</v>
          </cell>
          <cell r="E478">
            <v>19.269333333333332</v>
          </cell>
          <cell r="G478">
            <v>-0.19733333333333647</v>
          </cell>
        </row>
        <row r="479">
          <cell r="A479">
            <v>116</v>
          </cell>
          <cell r="B479">
            <v>294.32</v>
          </cell>
          <cell r="E479">
            <v>19.081666666666667</v>
          </cell>
          <cell r="G479">
            <v>-0.18766666666666509</v>
          </cell>
        </row>
        <row r="480">
          <cell r="A480">
            <v>117</v>
          </cell>
          <cell r="B480">
            <v>296.56</v>
          </cell>
          <cell r="E480">
            <v>18.897333333333336</v>
          </cell>
          <cell r="G480">
            <v>-0.18433333333333124</v>
          </cell>
        </row>
        <row r="481">
          <cell r="A481">
            <v>118</v>
          </cell>
          <cell r="B481">
            <v>298.77999999999997</v>
          </cell>
          <cell r="E481">
            <v>18.721</v>
          </cell>
          <cell r="G481">
            <v>-0.17633333333333567</v>
          </cell>
        </row>
        <row r="482">
          <cell r="A482">
            <v>119</v>
          </cell>
          <cell r="B482">
            <v>300.95999999999998</v>
          </cell>
          <cell r="E482">
            <v>18.549333333333333</v>
          </cell>
          <cell r="G482">
            <v>-0.17166666666666686</v>
          </cell>
        </row>
        <row r="483">
          <cell r="A483">
            <v>120</v>
          </cell>
          <cell r="B483">
            <v>303.12</v>
          </cell>
          <cell r="E483">
            <v>18.384333333333334</v>
          </cell>
          <cell r="G483">
            <v>-0.16499999999999915</v>
          </cell>
        </row>
        <row r="484">
          <cell r="A484">
            <v>121</v>
          </cell>
          <cell r="B484">
            <v>305.24</v>
          </cell>
          <cell r="E484">
            <v>18.218999999999998</v>
          </cell>
          <cell r="G484">
            <v>-0.16533333333333644</v>
          </cell>
        </row>
        <row r="485">
          <cell r="A485">
            <v>122</v>
          </cell>
          <cell r="B485">
            <v>307.33</v>
          </cell>
          <cell r="E485">
            <v>18.055666666666667</v>
          </cell>
          <cell r="G485">
            <v>-0.16333333333333044</v>
          </cell>
        </row>
        <row r="486">
          <cell r="A486">
            <v>123</v>
          </cell>
          <cell r="B486">
            <v>309.39</v>
          </cell>
          <cell r="E486">
            <v>17.893666666666665</v>
          </cell>
          <cell r="G486">
            <v>-0.16200000000000259</v>
          </cell>
        </row>
        <row r="487">
          <cell r="A487">
            <v>124</v>
          </cell>
          <cell r="B487">
            <v>311.42</v>
          </cell>
          <cell r="E487">
            <v>17.742999999999999</v>
          </cell>
          <cell r="G487">
            <v>-0.15066666666666606</v>
          </cell>
        </row>
        <row r="488">
          <cell r="A488">
            <v>125</v>
          </cell>
          <cell r="B488">
            <v>313.41000000000003</v>
          </cell>
          <cell r="E488">
            <v>17.593999999999998</v>
          </cell>
          <cell r="G488">
            <v>-0.14900000000000091</v>
          </cell>
        </row>
        <row r="489">
          <cell r="A489">
            <v>126</v>
          </cell>
          <cell r="B489">
            <v>315.38</v>
          </cell>
          <cell r="E489">
            <v>17.446000000000002</v>
          </cell>
          <cell r="G489">
            <v>-0.14799999999999613</v>
          </cell>
        </row>
        <row r="490">
          <cell r="A490">
            <v>127</v>
          </cell>
          <cell r="B490">
            <v>317.31</v>
          </cell>
          <cell r="E490">
            <v>17.298666666666666</v>
          </cell>
          <cell r="G490">
            <v>-0.14733333333333576</v>
          </cell>
        </row>
        <row r="491">
          <cell r="A491">
            <v>128</v>
          </cell>
          <cell r="B491">
            <v>319.2</v>
          </cell>
          <cell r="E491">
            <v>17.157666666666668</v>
          </cell>
          <cell r="G491">
            <v>-0.14099999999999824</v>
          </cell>
        </row>
        <row r="492">
          <cell r="A492">
            <v>129</v>
          </cell>
          <cell r="B492">
            <v>321.07</v>
          </cell>
          <cell r="E492">
            <v>17.016666666666666</v>
          </cell>
          <cell r="G492">
            <v>-0.14100000000000179</v>
          </cell>
        </row>
        <row r="493">
          <cell r="A493">
            <v>130</v>
          </cell>
          <cell r="B493">
            <v>322.89999999999998</v>
          </cell>
          <cell r="E493">
            <v>16.876999999999999</v>
          </cell>
          <cell r="G493">
            <v>-0.13966666666666683</v>
          </cell>
        </row>
        <row r="494">
          <cell r="A494">
            <v>131</v>
          </cell>
          <cell r="B494">
            <v>324.7</v>
          </cell>
          <cell r="E494">
            <v>16.742666666666668</v>
          </cell>
          <cell r="G494">
            <v>-0.13433333333333053</v>
          </cell>
        </row>
        <row r="495">
          <cell r="A495">
            <v>132</v>
          </cell>
          <cell r="B495">
            <v>326.45999999999998</v>
          </cell>
          <cell r="E495">
            <v>16.606000000000002</v>
          </cell>
          <cell r="G495">
            <v>-0.13666666666666671</v>
          </cell>
        </row>
        <row r="496">
          <cell r="A496">
            <v>133</v>
          </cell>
          <cell r="B496">
            <v>328.19</v>
          </cell>
          <cell r="E496">
            <v>16.473000000000003</v>
          </cell>
          <cell r="G496">
            <v>-0.13299999999999912</v>
          </cell>
        </row>
        <row r="497">
          <cell r="A497">
            <v>134</v>
          </cell>
          <cell r="B497">
            <v>329.89</v>
          </cell>
          <cell r="E497">
            <v>16.341333333333335</v>
          </cell>
          <cell r="G497">
            <v>-0.13166666666666771</v>
          </cell>
        </row>
        <row r="498">
          <cell r="A498">
            <v>135</v>
          </cell>
          <cell r="B498">
            <v>331.55</v>
          </cell>
          <cell r="E498">
            <v>16.21466666666667</v>
          </cell>
          <cell r="G498">
            <v>-0.12666666666666515</v>
          </cell>
        </row>
        <row r="499">
          <cell r="A499">
            <v>136</v>
          </cell>
          <cell r="B499">
            <v>333.18</v>
          </cell>
          <cell r="E499">
            <v>16.088000000000001</v>
          </cell>
          <cell r="G499">
            <v>-0.1266666666666687</v>
          </cell>
        </row>
        <row r="500">
          <cell r="A500">
            <v>137</v>
          </cell>
          <cell r="B500">
            <v>334.78</v>
          </cell>
          <cell r="E500">
            <v>15.962999999999999</v>
          </cell>
          <cell r="G500">
            <v>-0.12500000000000178</v>
          </cell>
        </row>
        <row r="501">
          <cell r="A501">
            <v>138</v>
          </cell>
          <cell r="B501">
            <v>336.34</v>
          </cell>
          <cell r="E501">
            <v>15.837999999999999</v>
          </cell>
          <cell r="G501">
            <v>-0.125</v>
          </cell>
        </row>
        <row r="502">
          <cell r="A502">
            <v>139</v>
          </cell>
          <cell r="B502">
            <v>337.87</v>
          </cell>
          <cell r="E502">
            <v>15.719333333333333</v>
          </cell>
          <cell r="G502">
            <v>-0.11866666666666603</v>
          </cell>
        </row>
        <row r="503">
          <cell r="A503">
            <v>140</v>
          </cell>
          <cell r="B503">
            <v>339.36</v>
          </cell>
          <cell r="E503">
            <v>15.602333333333334</v>
          </cell>
          <cell r="G503">
            <v>-0.1169999999999991</v>
          </cell>
        </row>
        <row r="504">
          <cell r="A504">
            <v>141</v>
          </cell>
          <cell r="B504">
            <v>340.82</v>
          </cell>
          <cell r="E504">
            <v>15.488333333333335</v>
          </cell>
          <cell r="G504">
            <v>-0.11399999999999899</v>
          </cell>
        </row>
        <row r="505">
          <cell r="A505">
            <v>142</v>
          </cell>
          <cell r="B505">
            <v>342.24</v>
          </cell>
          <cell r="E505">
            <v>15.372999999999999</v>
          </cell>
          <cell r="G505">
            <v>-0.11533333333333573</v>
          </cell>
        </row>
        <row r="506">
          <cell r="A506">
            <v>143</v>
          </cell>
          <cell r="B506">
            <v>343.63</v>
          </cell>
          <cell r="E506">
            <v>15.262</v>
          </cell>
          <cell r="G506">
            <v>-0.11099999999999888</v>
          </cell>
        </row>
        <row r="507">
          <cell r="A507">
            <v>144</v>
          </cell>
          <cell r="B507">
            <v>344.98</v>
          </cell>
          <cell r="E507">
            <v>15.151666666666666</v>
          </cell>
          <cell r="G507">
            <v>-0.11033333333333495</v>
          </cell>
        </row>
        <row r="508">
          <cell r="A508">
            <v>145</v>
          </cell>
          <cell r="B508">
            <v>346.3</v>
          </cell>
          <cell r="E508">
            <v>15.044000000000002</v>
          </cell>
          <cell r="G508">
            <v>-0.10766666666666325</v>
          </cell>
        </row>
        <row r="509">
          <cell r="A509">
            <v>146</v>
          </cell>
          <cell r="B509">
            <v>347.59</v>
          </cell>
          <cell r="E509">
            <v>14.938333333333333</v>
          </cell>
          <cell r="G509">
            <v>-0.10566666666666968</v>
          </cell>
        </row>
        <row r="510">
          <cell r="A510">
            <v>147</v>
          </cell>
          <cell r="B510">
            <v>348.84</v>
          </cell>
          <cell r="E510">
            <v>14.831000000000001</v>
          </cell>
          <cell r="G510">
            <v>-0.10733333333333128</v>
          </cell>
        </row>
        <row r="511">
          <cell r="A511">
            <v>148</v>
          </cell>
          <cell r="B511">
            <v>350.06</v>
          </cell>
          <cell r="E511">
            <v>14.728333333333333</v>
          </cell>
          <cell r="G511">
            <v>-0.10266666666666779</v>
          </cell>
        </row>
        <row r="512">
          <cell r="A512">
            <v>149</v>
          </cell>
          <cell r="B512">
            <v>351.24</v>
          </cell>
          <cell r="E512">
            <v>14.625666666666667</v>
          </cell>
          <cell r="G512">
            <v>-0.10266666666666602</v>
          </cell>
        </row>
        <row r="513">
          <cell r="A513">
            <v>150</v>
          </cell>
          <cell r="B513">
            <v>352.38</v>
          </cell>
          <cell r="E513">
            <v>14.528</v>
          </cell>
          <cell r="G513">
            <v>-9.7666666666667012E-2</v>
          </cell>
        </row>
        <row r="514">
          <cell r="A514">
            <v>151</v>
          </cell>
          <cell r="B514">
            <v>353.49</v>
          </cell>
          <cell r="E514">
            <v>14.43</v>
          </cell>
          <cell r="G514">
            <v>-9.8000000000000753E-2</v>
          </cell>
        </row>
        <row r="515">
          <cell r="A515">
            <v>152</v>
          </cell>
          <cell r="B515">
            <v>354.57</v>
          </cell>
          <cell r="E515">
            <v>14.335666666666668</v>
          </cell>
          <cell r="G515">
            <v>-9.4333333333331382E-2</v>
          </cell>
        </row>
        <row r="516">
          <cell r="A516">
            <v>153</v>
          </cell>
          <cell r="B516">
            <v>355.61</v>
          </cell>
          <cell r="E516">
            <v>14.239333333333335</v>
          </cell>
          <cell r="G516">
            <v>-9.6333333333333826E-2</v>
          </cell>
        </row>
        <row r="517">
          <cell r="A517">
            <v>154</v>
          </cell>
          <cell r="B517">
            <v>356.62</v>
          </cell>
          <cell r="E517">
            <v>14.143000000000001</v>
          </cell>
          <cell r="G517">
            <v>-9.6333333333333826E-2</v>
          </cell>
        </row>
        <row r="518">
          <cell r="A518">
            <v>155</v>
          </cell>
          <cell r="B518">
            <v>357.59</v>
          </cell>
          <cell r="E518">
            <v>14.042</v>
          </cell>
          <cell r="G518">
            <v>-0.10100000000000087</v>
          </cell>
        </row>
        <row r="519">
          <cell r="A519">
            <v>156</v>
          </cell>
          <cell r="B519">
            <v>358.53</v>
          </cell>
          <cell r="E519">
            <v>13.942666666666668</v>
          </cell>
          <cell r="G519">
            <v>-9.9333333333332163E-2</v>
          </cell>
        </row>
        <row r="520">
          <cell r="A520">
            <v>157</v>
          </cell>
          <cell r="B520">
            <v>359.43</v>
          </cell>
          <cell r="E520">
            <v>13.838666666666668</v>
          </cell>
          <cell r="G520">
            <v>-0.1039999999999992</v>
          </cell>
        </row>
        <row r="521">
          <cell r="A521">
            <v>158</v>
          </cell>
          <cell r="B521">
            <v>360.3</v>
          </cell>
          <cell r="E521">
            <v>13.731000000000002</v>
          </cell>
          <cell r="G521">
            <v>-0.1076666666666668</v>
          </cell>
        </row>
        <row r="522">
          <cell r="A522">
            <v>159</v>
          </cell>
          <cell r="B522">
            <v>361.13</v>
          </cell>
          <cell r="E522">
            <v>13.616999999999999</v>
          </cell>
          <cell r="G522">
            <v>-0.11400000000000254</v>
          </cell>
        </row>
        <row r="523">
          <cell r="A523">
            <v>160</v>
          </cell>
          <cell r="B523">
            <v>361.92</v>
          </cell>
          <cell r="E523">
            <v>13.498333333333335</v>
          </cell>
          <cell r="G523">
            <v>-0.11866666666666426</v>
          </cell>
        </row>
        <row r="524">
          <cell r="A524">
            <v>161</v>
          </cell>
          <cell r="B524">
            <v>362.68</v>
          </cell>
          <cell r="E524">
            <v>13.376333333333333</v>
          </cell>
          <cell r="G524">
            <v>-0.12200000000000166</v>
          </cell>
        </row>
        <row r="525">
          <cell r="A525">
            <v>162</v>
          </cell>
          <cell r="B525">
            <v>363.41</v>
          </cell>
          <cell r="E525">
            <v>13.243666666666664</v>
          </cell>
          <cell r="G525">
            <v>-0.13266666666666893</v>
          </cell>
        </row>
        <row r="526">
          <cell r="A526">
            <v>163</v>
          </cell>
          <cell r="B526">
            <v>364.1</v>
          </cell>
          <cell r="E526">
            <v>13.107333333333335</v>
          </cell>
          <cell r="G526">
            <v>-0.13633333333332942</v>
          </cell>
        </row>
        <row r="527">
          <cell r="A527">
            <v>164</v>
          </cell>
          <cell r="B527">
            <v>364.76</v>
          </cell>
          <cell r="E527">
            <v>12.967333333333334</v>
          </cell>
          <cell r="G527">
            <v>-0.14000000000000057</v>
          </cell>
        </row>
        <row r="528">
          <cell r="A528">
            <v>165</v>
          </cell>
          <cell r="B528">
            <v>365.38</v>
          </cell>
          <cell r="E528">
            <v>12.818666666666667</v>
          </cell>
          <cell r="G528">
            <v>-0.14866666666666717</v>
          </cell>
        </row>
        <row r="529">
          <cell r="A529">
            <v>166</v>
          </cell>
          <cell r="B529">
            <v>365.97</v>
          </cell>
          <cell r="E529">
            <v>12.664333333333332</v>
          </cell>
          <cell r="G529">
            <v>-0.15433333333333543</v>
          </cell>
        </row>
        <row r="530">
          <cell r="A530">
            <v>167</v>
          </cell>
          <cell r="B530">
            <v>366.52</v>
          </cell>
          <cell r="E530">
            <v>12.504</v>
          </cell>
          <cell r="G530">
            <v>-0.16033333333333211</v>
          </cell>
        </row>
        <row r="531">
          <cell r="A531">
            <v>168</v>
          </cell>
          <cell r="B531">
            <v>367.03</v>
          </cell>
          <cell r="E531">
            <v>12.335666666666667</v>
          </cell>
          <cell r="G531">
            <v>-0.168333333333333</v>
          </cell>
        </row>
        <row r="532">
          <cell r="A532">
            <v>169</v>
          </cell>
          <cell r="B532">
            <v>367.51</v>
          </cell>
          <cell r="E532">
            <v>12.159666666666666</v>
          </cell>
          <cell r="G532">
            <v>-0.17600000000000016</v>
          </cell>
        </row>
        <row r="533">
          <cell r="A533">
            <v>170</v>
          </cell>
          <cell r="B533">
            <v>367.96</v>
          </cell>
          <cell r="E533">
            <v>11.978666666666664</v>
          </cell>
          <cell r="G533">
            <v>-0.18100000000000271</v>
          </cell>
        </row>
        <row r="534">
          <cell r="A534">
            <v>171</v>
          </cell>
          <cell r="B534">
            <v>368.37</v>
          </cell>
          <cell r="E534">
            <v>11.783999999999999</v>
          </cell>
          <cell r="G534">
            <v>-0.19466666666666477</v>
          </cell>
        </row>
        <row r="535">
          <cell r="A535">
            <v>172</v>
          </cell>
          <cell r="B535">
            <v>368.74</v>
          </cell>
          <cell r="E535">
            <v>11.583666666666668</v>
          </cell>
          <cell r="G535">
            <v>-0.20033333333333125</v>
          </cell>
        </row>
        <row r="536">
          <cell r="A536">
            <v>173</v>
          </cell>
          <cell r="B536">
            <v>369.08</v>
          </cell>
          <cell r="E536">
            <v>11.378666666666668</v>
          </cell>
          <cell r="G536">
            <v>-0.20500000000000007</v>
          </cell>
        </row>
        <row r="537">
          <cell r="A537">
            <v>174</v>
          </cell>
          <cell r="B537">
            <v>369.38</v>
          </cell>
          <cell r="E537">
            <v>11.168666666666667</v>
          </cell>
          <cell r="G537">
            <v>-0.21000000000000085</v>
          </cell>
        </row>
        <row r="538">
          <cell r="A538">
            <v>175</v>
          </cell>
          <cell r="B538">
            <v>369.65</v>
          </cell>
          <cell r="E538">
            <v>10.952333333333334</v>
          </cell>
          <cell r="G538">
            <v>-0.21633333333333304</v>
          </cell>
        </row>
        <row r="539">
          <cell r="A539">
            <v>176</v>
          </cell>
          <cell r="B539">
            <v>369.89</v>
          </cell>
          <cell r="E539">
            <v>10.732333333333335</v>
          </cell>
          <cell r="G539">
            <v>-0.21999999999999886</v>
          </cell>
        </row>
        <row r="540">
          <cell r="A540">
            <v>177</v>
          </cell>
          <cell r="B540">
            <v>370.08</v>
          </cell>
          <cell r="E540">
            <v>10.504666666666667</v>
          </cell>
          <cell r="G540">
            <v>-0.22766666666666779</v>
          </cell>
        </row>
        <row r="541">
          <cell r="A541">
            <v>178</v>
          </cell>
          <cell r="B541">
            <v>370.25</v>
          </cell>
          <cell r="E541">
            <v>10.270333333333335</v>
          </cell>
          <cell r="G541">
            <v>-0.23433333333333195</v>
          </cell>
        </row>
        <row r="542">
          <cell r="A542">
            <v>179</v>
          </cell>
          <cell r="B542">
            <v>370.37</v>
          </cell>
          <cell r="E542">
            <v>10.031666666666666</v>
          </cell>
          <cell r="G542">
            <v>-0.2386666666666688</v>
          </cell>
        </row>
        <row r="543">
          <cell r="A543">
            <v>180</v>
          </cell>
          <cell r="B543">
            <v>370.46</v>
          </cell>
          <cell r="E543">
            <v>9.7926666666666673</v>
          </cell>
          <cell r="G543">
            <v>-0.23899999999999899</v>
          </cell>
        </row>
        <row r="544">
          <cell r="A544">
            <v>181</v>
          </cell>
          <cell r="B544">
            <v>370.52</v>
          </cell>
          <cell r="E544">
            <v>9.5503333333333327</v>
          </cell>
          <cell r="G544">
            <v>-0.24233333333333462</v>
          </cell>
        </row>
        <row r="545">
          <cell r="A545">
            <v>182</v>
          </cell>
          <cell r="B545">
            <v>370.54</v>
          </cell>
          <cell r="E545">
            <v>9.3066666666666666</v>
          </cell>
          <cell r="G545">
            <v>-0.24366666666666603</v>
          </cell>
        </row>
        <row r="546">
          <cell r="A546">
            <v>183</v>
          </cell>
          <cell r="B546">
            <v>370.52</v>
          </cell>
          <cell r="E546">
            <v>9.06</v>
          </cell>
          <cell r="G546">
            <v>-0.24666666666666615</v>
          </cell>
        </row>
        <row r="547">
          <cell r="A547">
            <v>184</v>
          </cell>
          <cell r="B547">
            <v>370.47</v>
          </cell>
          <cell r="E547">
            <v>8.8083333333333336</v>
          </cell>
          <cell r="G547">
            <v>-0.25166666666666693</v>
          </cell>
        </row>
        <row r="548">
          <cell r="A548">
            <v>185</v>
          </cell>
          <cell r="B548">
            <v>370.39</v>
          </cell>
          <cell r="E548">
            <v>8.5563333333333329</v>
          </cell>
          <cell r="G548">
            <v>-0.25200000000000067</v>
          </cell>
        </row>
        <row r="549">
          <cell r="A549">
            <v>186</v>
          </cell>
          <cell r="B549">
            <v>370.26</v>
          </cell>
          <cell r="E549">
            <v>8.3043333333333322</v>
          </cell>
          <cell r="G549">
            <v>-0.25200000000000067</v>
          </cell>
        </row>
        <row r="550">
          <cell r="A550">
            <v>187</v>
          </cell>
          <cell r="B550">
            <v>370.11</v>
          </cell>
          <cell r="E550">
            <v>8.0546666666666678</v>
          </cell>
          <cell r="G550">
            <v>-0.24966666666666448</v>
          </cell>
        </row>
        <row r="551">
          <cell r="A551">
            <v>188</v>
          </cell>
          <cell r="B551">
            <v>369.91</v>
          </cell>
          <cell r="E551">
            <v>7.8043333333333331</v>
          </cell>
          <cell r="G551">
            <v>-0.25033333333333463</v>
          </cell>
        </row>
        <row r="552">
          <cell r="A552">
            <v>189</v>
          </cell>
          <cell r="B552">
            <v>369.68</v>
          </cell>
          <cell r="E552">
            <v>7.5509999999999993</v>
          </cell>
          <cell r="G552">
            <v>-0.25333333333333385</v>
          </cell>
        </row>
        <row r="553">
          <cell r="A553">
            <v>190</v>
          </cell>
          <cell r="B553">
            <v>369.41</v>
          </cell>
          <cell r="E553">
            <v>7.3006666666666673</v>
          </cell>
          <cell r="G553">
            <v>-0.25033333333333196</v>
          </cell>
        </row>
        <row r="554">
          <cell r="A554">
            <v>191</v>
          </cell>
          <cell r="B554">
            <v>369.11</v>
          </cell>
          <cell r="E554">
            <v>7.0573333333333332</v>
          </cell>
          <cell r="G554">
            <v>-0.24333333333333407</v>
          </cell>
        </row>
        <row r="555">
          <cell r="A555">
            <v>192</v>
          </cell>
          <cell r="B555">
            <v>368.77</v>
          </cell>
          <cell r="E555">
            <v>6.8180000000000005</v>
          </cell>
          <cell r="G555">
            <v>-0.23933333333333273</v>
          </cell>
        </row>
        <row r="556">
          <cell r="A556">
            <v>193</v>
          </cell>
          <cell r="B556">
            <v>368.4</v>
          </cell>
          <cell r="E556">
            <v>6.5956666666666663</v>
          </cell>
          <cell r="G556">
            <v>-0.22233333333333416</v>
          </cell>
        </row>
        <row r="557">
          <cell r="A557">
            <v>194</v>
          </cell>
          <cell r="B557">
            <v>367.99</v>
          </cell>
          <cell r="E557">
            <v>6.3853333333333326</v>
          </cell>
          <cell r="G557">
            <v>-0.21033333333333371</v>
          </cell>
        </row>
        <row r="558">
          <cell r="A558">
            <v>195</v>
          </cell>
          <cell r="B558">
            <v>367.54</v>
          </cell>
          <cell r="E558">
            <v>6.1879999999999997</v>
          </cell>
          <cell r="G558">
            <v>-0.19733333333333292</v>
          </cell>
        </row>
        <row r="559">
          <cell r="A559">
            <v>196</v>
          </cell>
          <cell r="B559">
            <v>367.06</v>
          </cell>
          <cell r="E559">
            <v>6.0100000000000007</v>
          </cell>
          <cell r="G559">
            <v>-0.17799999999999905</v>
          </cell>
        </row>
        <row r="560">
          <cell r="A560">
            <v>197</v>
          </cell>
          <cell r="B560">
            <v>366.54</v>
          </cell>
          <cell r="E560">
            <v>5.8479999999999999</v>
          </cell>
          <cell r="G560">
            <v>-0.16200000000000081</v>
          </cell>
        </row>
        <row r="561">
          <cell r="A561">
            <v>198</v>
          </cell>
          <cell r="B561">
            <v>365.98</v>
          </cell>
          <cell r="E561">
            <v>5.6973333333333329</v>
          </cell>
          <cell r="G561">
            <v>-0.15066666666666695</v>
          </cell>
        </row>
        <row r="562">
          <cell r="A562">
            <v>199</v>
          </cell>
          <cell r="B562">
            <v>365.39</v>
          </cell>
          <cell r="E562">
            <v>5.5706666666666669</v>
          </cell>
          <cell r="G562">
            <v>-0.12666666666666604</v>
          </cell>
        </row>
        <row r="563">
          <cell r="A563">
            <v>200</v>
          </cell>
          <cell r="B563">
            <v>364.76</v>
          </cell>
          <cell r="E563">
            <v>5.4633333333333338</v>
          </cell>
          <cell r="G563">
            <v>-0.10733333333333306</v>
          </cell>
        </row>
        <row r="564">
          <cell r="A564">
            <v>201</v>
          </cell>
          <cell r="B564">
            <v>364.09</v>
          </cell>
          <cell r="E564">
            <v>5.3686666666666669</v>
          </cell>
          <cell r="G564">
            <v>-9.4666666666666899E-2</v>
          </cell>
        </row>
        <row r="565">
          <cell r="A565">
            <v>202</v>
          </cell>
          <cell r="B565">
            <v>363.39</v>
          </cell>
          <cell r="E565">
            <v>5.288333333333334</v>
          </cell>
          <cell r="G565">
            <v>-8.0333333333332924E-2</v>
          </cell>
        </row>
        <row r="566">
          <cell r="A566">
            <v>203</v>
          </cell>
          <cell r="B566">
            <v>362.65</v>
          </cell>
          <cell r="E566">
            <v>5.2209999999999992</v>
          </cell>
          <cell r="G566">
            <v>-6.7333333333334799E-2</v>
          </cell>
        </row>
        <row r="567">
          <cell r="A567">
            <v>204</v>
          </cell>
          <cell r="B567">
            <v>361.87</v>
          </cell>
          <cell r="E567">
            <v>5.1696666666666662</v>
          </cell>
          <cell r="G567">
            <v>-5.1333333333333009E-2</v>
          </cell>
        </row>
        <row r="568">
          <cell r="A568">
            <v>205</v>
          </cell>
          <cell r="B568">
            <v>361.06</v>
          </cell>
          <cell r="E568">
            <v>5.1183333333333332</v>
          </cell>
          <cell r="G568">
            <v>-5.1333333333333009E-2</v>
          </cell>
        </row>
        <row r="569">
          <cell r="A569">
            <v>206</v>
          </cell>
          <cell r="B569">
            <v>360.21</v>
          </cell>
          <cell r="E569">
            <v>5.075333333333333</v>
          </cell>
          <cell r="G569">
            <v>-4.3000000000000149E-2</v>
          </cell>
        </row>
        <row r="570">
          <cell r="A570">
            <v>207</v>
          </cell>
          <cell r="B570">
            <v>359.32</v>
          </cell>
          <cell r="E570">
            <v>5.0386666666666668</v>
          </cell>
          <cell r="G570">
            <v>-3.6666666666666181E-2</v>
          </cell>
        </row>
        <row r="571">
          <cell r="A571">
            <v>208</v>
          </cell>
          <cell r="B571">
            <v>358.4</v>
          </cell>
          <cell r="E571">
            <v>4.9996666666666663</v>
          </cell>
          <cell r="G571">
            <v>-3.900000000000059E-2</v>
          </cell>
        </row>
        <row r="572">
          <cell r="A572">
            <v>209</v>
          </cell>
          <cell r="B572">
            <v>357.44</v>
          </cell>
          <cell r="E572">
            <v>4.9579999999999993</v>
          </cell>
          <cell r="G572">
            <v>-4.1666666666666963E-2</v>
          </cell>
        </row>
        <row r="573">
          <cell r="A573">
            <v>210</v>
          </cell>
          <cell r="B573">
            <v>356.44</v>
          </cell>
          <cell r="E573">
            <v>4.9180000000000001</v>
          </cell>
          <cell r="G573">
            <v>-3.9999999999999147E-2</v>
          </cell>
        </row>
        <row r="574">
          <cell r="A574">
            <v>211</v>
          </cell>
          <cell r="B574">
            <v>355.4</v>
          </cell>
          <cell r="E574">
            <v>4.8733333333333331</v>
          </cell>
          <cell r="G574">
            <v>-4.4666666666667076E-2</v>
          </cell>
        </row>
        <row r="575">
          <cell r="A575">
            <v>212</v>
          </cell>
          <cell r="B575">
            <v>354.33</v>
          </cell>
          <cell r="E575">
            <v>4.8249999999999993</v>
          </cell>
          <cell r="G575">
            <v>-4.8333333333333783E-2</v>
          </cell>
        </row>
        <row r="576">
          <cell r="A576">
            <v>213</v>
          </cell>
          <cell r="B576">
            <v>353.22</v>
          </cell>
          <cell r="E576">
            <v>4.7719999999999994</v>
          </cell>
          <cell r="G576">
            <v>-5.2999999999999936E-2</v>
          </cell>
        </row>
        <row r="577">
          <cell r="A577">
            <v>214</v>
          </cell>
          <cell r="B577">
            <v>352.07</v>
          </cell>
          <cell r="E577">
            <v>4.7176666666666662</v>
          </cell>
          <cell r="G577">
            <v>-5.4333333333333123E-2</v>
          </cell>
        </row>
        <row r="578">
          <cell r="A578">
            <v>215</v>
          </cell>
          <cell r="B578">
            <v>350.89</v>
          </cell>
          <cell r="E578">
            <v>4.6583333333333332</v>
          </cell>
          <cell r="G578">
            <v>-5.9333333333333016E-2</v>
          </cell>
        </row>
        <row r="579">
          <cell r="A579">
            <v>216</v>
          </cell>
          <cell r="B579">
            <v>349.67</v>
          </cell>
          <cell r="E579">
            <v>4.5926666666666662</v>
          </cell>
          <cell r="G579">
            <v>-6.5666666666666984E-2</v>
          </cell>
        </row>
        <row r="580">
          <cell r="A580">
            <v>217</v>
          </cell>
          <cell r="B580">
            <v>348.41</v>
          </cell>
          <cell r="E580">
            <v>4.5316666666666663</v>
          </cell>
          <cell r="G580">
            <v>-6.0999999999999943E-2</v>
          </cell>
        </row>
        <row r="581">
          <cell r="A581">
            <v>218</v>
          </cell>
          <cell r="B581">
            <v>347.11</v>
          </cell>
          <cell r="E581">
            <v>4.4660000000000002</v>
          </cell>
          <cell r="G581">
            <v>-6.5666666666666096E-2</v>
          </cell>
        </row>
        <row r="582">
          <cell r="A582">
            <v>219</v>
          </cell>
          <cell r="B582">
            <v>345.78</v>
          </cell>
          <cell r="E582">
            <v>4.4000000000000004</v>
          </cell>
          <cell r="G582">
            <v>-6.5999999999999837E-2</v>
          </cell>
        </row>
        <row r="583">
          <cell r="A583">
            <v>220</v>
          </cell>
          <cell r="B583">
            <v>344.41</v>
          </cell>
          <cell r="E583">
            <v>4.3360000000000003</v>
          </cell>
          <cell r="G583">
            <v>-6.4000000000000057E-2</v>
          </cell>
        </row>
        <row r="584">
          <cell r="A584">
            <v>221</v>
          </cell>
          <cell r="B584">
            <v>343</v>
          </cell>
          <cell r="E584">
            <v>4.2750000000000004</v>
          </cell>
          <cell r="G584">
            <v>-6.0999999999999943E-2</v>
          </cell>
        </row>
        <row r="585">
          <cell r="A585">
            <v>222</v>
          </cell>
          <cell r="B585">
            <v>341.55</v>
          </cell>
          <cell r="E585">
            <v>4.2176666666666662</v>
          </cell>
          <cell r="G585">
            <v>-5.7333333333334124E-2</v>
          </cell>
        </row>
        <row r="586">
          <cell r="A586">
            <v>223</v>
          </cell>
          <cell r="B586">
            <v>340.07</v>
          </cell>
          <cell r="E586">
            <v>4.1580000000000004</v>
          </cell>
          <cell r="G586">
            <v>-5.9666666666665868E-2</v>
          </cell>
        </row>
        <row r="587">
          <cell r="A587">
            <v>224</v>
          </cell>
          <cell r="B587">
            <v>338.55</v>
          </cell>
          <cell r="E587">
            <v>4.1063333333333336</v>
          </cell>
          <cell r="G587">
            <v>-5.166666666666675E-2</v>
          </cell>
        </row>
        <row r="588">
          <cell r="A588">
            <v>225</v>
          </cell>
          <cell r="B588">
            <v>336.99</v>
          </cell>
          <cell r="E588">
            <v>4.0586666666666664</v>
          </cell>
          <cell r="G588">
            <v>-4.766666666666719E-2</v>
          </cell>
        </row>
        <row r="589">
          <cell r="A589">
            <v>226</v>
          </cell>
          <cell r="B589">
            <v>335.39</v>
          </cell>
          <cell r="E589">
            <v>4.0120000000000005</v>
          </cell>
          <cell r="G589">
            <v>-4.6666666666665968E-2</v>
          </cell>
        </row>
        <row r="590">
          <cell r="A590">
            <v>227</v>
          </cell>
          <cell r="B590">
            <v>333.76</v>
          </cell>
          <cell r="E590">
            <v>3.9706666666666668</v>
          </cell>
          <cell r="G590">
            <v>-4.1333333333333666E-2</v>
          </cell>
        </row>
        <row r="591">
          <cell r="A591">
            <v>228</v>
          </cell>
          <cell r="B591">
            <v>332.09</v>
          </cell>
          <cell r="E591">
            <v>3.9303333333333335</v>
          </cell>
          <cell r="G591">
            <v>-4.0333333333333332E-2</v>
          </cell>
        </row>
        <row r="592">
          <cell r="A592">
            <v>229</v>
          </cell>
          <cell r="B592">
            <v>330.38</v>
          </cell>
          <cell r="E592">
            <v>3.890333333333333</v>
          </cell>
          <cell r="G592">
            <v>-4.000000000000048E-2</v>
          </cell>
        </row>
        <row r="593">
          <cell r="A593">
            <v>230</v>
          </cell>
          <cell r="B593">
            <v>328.64</v>
          </cell>
          <cell r="E593">
            <v>3.8516666666666666</v>
          </cell>
          <cell r="G593">
            <v>-3.8666666666666405E-2</v>
          </cell>
        </row>
        <row r="594">
          <cell r="A594">
            <v>231</v>
          </cell>
          <cell r="B594">
            <v>326.86</v>
          </cell>
          <cell r="E594">
            <v>3.813333333333333</v>
          </cell>
          <cell r="G594">
            <v>-3.8333333333333552E-2</v>
          </cell>
        </row>
        <row r="595">
          <cell r="A595">
            <v>232</v>
          </cell>
          <cell r="B595">
            <v>325.04000000000002</v>
          </cell>
          <cell r="E595">
            <v>3.7749999999999999</v>
          </cell>
          <cell r="G595">
            <v>-3.8333333333333108E-2</v>
          </cell>
        </row>
        <row r="596">
          <cell r="A596">
            <v>233</v>
          </cell>
          <cell r="B596">
            <v>323.19</v>
          </cell>
          <cell r="E596">
            <v>3.7376666666666671</v>
          </cell>
          <cell r="G596">
            <v>-3.7333333333332774E-2</v>
          </cell>
        </row>
        <row r="597">
          <cell r="A597">
            <v>234</v>
          </cell>
          <cell r="B597">
            <v>321.3</v>
          </cell>
          <cell r="E597">
            <v>3.6996666666666669</v>
          </cell>
          <cell r="G597">
            <v>-3.8000000000000256E-2</v>
          </cell>
        </row>
        <row r="598">
          <cell r="A598">
            <v>235</v>
          </cell>
          <cell r="B598">
            <v>319.38</v>
          </cell>
          <cell r="E598">
            <v>3.6640000000000001</v>
          </cell>
          <cell r="G598">
            <v>-3.5666666666666735E-2</v>
          </cell>
        </row>
        <row r="599">
          <cell r="A599">
            <v>236</v>
          </cell>
          <cell r="B599">
            <v>317.42</v>
          </cell>
          <cell r="E599">
            <v>3.624333333333333</v>
          </cell>
          <cell r="G599">
            <v>-3.9666666666667183E-2</v>
          </cell>
        </row>
        <row r="600">
          <cell r="A600">
            <v>237</v>
          </cell>
          <cell r="B600">
            <v>315.42</v>
          </cell>
          <cell r="E600">
            <v>3.5869999999999997</v>
          </cell>
          <cell r="G600">
            <v>-3.7333333333333218E-2</v>
          </cell>
        </row>
        <row r="601">
          <cell r="A601">
            <v>238</v>
          </cell>
          <cell r="B601">
            <v>313.39</v>
          </cell>
          <cell r="E601">
            <v>3.5503333333333331</v>
          </cell>
          <cell r="G601">
            <v>-3.6666666666666625E-2</v>
          </cell>
        </row>
        <row r="602">
          <cell r="A602">
            <v>239</v>
          </cell>
          <cell r="B602">
            <v>311.32</v>
          </cell>
          <cell r="E602">
            <v>3.5116666666666667</v>
          </cell>
          <cell r="G602">
            <v>-3.8666666666666405E-2</v>
          </cell>
        </row>
        <row r="603">
          <cell r="A603">
            <v>240</v>
          </cell>
          <cell r="B603">
            <v>309.20999999999998</v>
          </cell>
          <cell r="E603">
            <v>3.4736666666666665</v>
          </cell>
          <cell r="G603">
            <v>-3.8000000000000256E-2</v>
          </cell>
        </row>
        <row r="604">
          <cell r="A604">
            <v>241</v>
          </cell>
          <cell r="B604">
            <v>307.08</v>
          </cell>
          <cell r="E604">
            <v>3.4380000000000002</v>
          </cell>
          <cell r="G604">
            <v>-3.5666666666666291E-2</v>
          </cell>
        </row>
        <row r="605">
          <cell r="A605">
            <v>242</v>
          </cell>
          <cell r="B605">
            <v>304.89999999999998</v>
          </cell>
          <cell r="E605">
            <v>3.3966666666666665</v>
          </cell>
          <cell r="G605">
            <v>-4.1333333333333666E-2</v>
          </cell>
        </row>
        <row r="606">
          <cell r="A606">
            <v>243</v>
          </cell>
          <cell r="B606">
            <v>302.7</v>
          </cell>
          <cell r="E606">
            <v>3.3610000000000002</v>
          </cell>
          <cell r="G606">
            <v>-3.5666666666666291E-2</v>
          </cell>
        </row>
        <row r="607">
          <cell r="A607">
            <v>244</v>
          </cell>
          <cell r="B607">
            <v>300.45999999999998</v>
          </cell>
          <cell r="E607">
            <v>3.3273333333333333</v>
          </cell>
          <cell r="G607">
            <v>-3.3666666666666956E-2</v>
          </cell>
        </row>
        <row r="608">
          <cell r="A608">
            <v>245</v>
          </cell>
          <cell r="B608">
            <v>298.18</v>
          </cell>
          <cell r="E608">
            <v>3.2936666666666667</v>
          </cell>
          <cell r="G608">
            <v>-3.3666666666666512E-2</v>
          </cell>
        </row>
        <row r="609">
          <cell r="A609">
            <v>246</v>
          </cell>
          <cell r="B609">
            <v>295.87</v>
          </cell>
          <cell r="E609">
            <v>3.2570000000000001</v>
          </cell>
          <cell r="G609">
            <v>-3.6666666666666625E-2</v>
          </cell>
        </row>
        <row r="610">
          <cell r="A610">
            <v>247</v>
          </cell>
          <cell r="B610">
            <v>293.52999999999997</v>
          </cell>
          <cell r="E610">
            <v>3.2263333333333333</v>
          </cell>
          <cell r="G610">
            <v>-3.0666666666666842E-2</v>
          </cell>
        </row>
        <row r="611">
          <cell r="A611">
            <v>248</v>
          </cell>
          <cell r="B611">
            <v>291.16000000000003</v>
          </cell>
          <cell r="E611">
            <v>3.1960000000000002</v>
          </cell>
          <cell r="G611">
            <v>-3.0333333333333101E-2</v>
          </cell>
        </row>
        <row r="612">
          <cell r="A612">
            <v>249</v>
          </cell>
          <cell r="B612">
            <v>288.76</v>
          </cell>
          <cell r="E612">
            <v>3.1653333333333333</v>
          </cell>
          <cell r="G612">
            <v>-3.0666666666666842E-2</v>
          </cell>
        </row>
        <row r="613">
          <cell r="A613">
            <v>250</v>
          </cell>
          <cell r="B613">
            <v>286.32</v>
          </cell>
          <cell r="E613">
            <v>3.1366666666666667</v>
          </cell>
          <cell r="G613">
            <v>-2.8666666666666618E-2</v>
          </cell>
        </row>
        <row r="614">
          <cell r="A614">
            <v>251</v>
          </cell>
          <cell r="B614">
            <v>283.85000000000002</v>
          </cell>
          <cell r="E614">
            <v>3.1093333333333333</v>
          </cell>
          <cell r="G614">
            <v>-2.7333333333333432E-2</v>
          </cell>
        </row>
        <row r="615">
          <cell r="A615">
            <v>252</v>
          </cell>
          <cell r="B615">
            <v>281.35000000000002</v>
          </cell>
          <cell r="E615">
            <v>3.0819999999999994</v>
          </cell>
          <cell r="G615">
            <v>-2.7333333333333876E-2</v>
          </cell>
        </row>
        <row r="616">
          <cell r="A616">
            <v>253</v>
          </cell>
          <cell r="B616">
            <v>278.82</v>
          </cell>
          <cell r="E616">
            <v>3.0529999999999995</v>
          </cell>
          <cell r="G616">
            <v>-2.8999999999999915E-2</v>
          </cell>
        </row>
        <row r="617">
          <cell r="A617">
            <v>254</v>
          </cell>
          <cell r="B617">
            <v>276.27</v>
          </cell>
          <cell r="E617">
            <v>3.0289999999999999</v>
          </cell>
          <cell r="G617">
            <v>-2.3999999999999577E-2</v>
          </cell>
        </row>
        <row r="618">
          <cell r="A618">
            <v>255</v>
          </cell>
          <cell r="B618">
            <v>273.68</v>
          </cell>
          <cell r="E618">
            <v>3.0003333333333337</v>
          </cell>
          <cell r="G618">
            <v>-2.8666666666666174E-2</v>
          </cell>
        </row>
        <row r="619">
          <cell r="A619">
            <v>256</v>
          </cell>
          <cell r="B619">
            <v>271.06</v>
          </cell>
          <cell r="E619">
            <v>2.973333333333334</v>
          </cell>
          <cell r="G619">
            <v>-2.6999999999999691E-2</v>
          </cell>
        </row>
        <row r="620">
          <cell r="A620">
            <v>257</v>
          </cell>
          <cell r="B620">
            <v>268.42</v>
          </cell>
          <cell r="E620">
            <v>2.9476666666666667</v>
          </cell>
          <cell r="G620">
            <v>-2.5666666666667393E-2</v>
          </cell>
        </row>
        <row r="621">
          <cell r="A621">
            <v>258</v>
          </cell>
          <cell r="B621">
            <v>265.75</v>
          </cell>
          <cell r="E621">
            <v>2.9233333333333333</v>
          </cell>
          <cell r="G621">
            <v>-2.4333333333333318E-2</v>
          </cell>
        </row>
        <row r="622">
          <cell r="A622">
            <v>259</v>
          </cell>
          <cell r="B622">
            <v>263.05</v>
          </cell>
          <cell r="E622">
            <v>2.8993333333333333</v>
          </cell>
          <cell r="G622">
            <v>-2.4000000000000021E-2</v>
          </cell>
        </row>
        <row r="623">
          <cell r="A623">
            <v>260</v>
          </cell>
          <cell r="B623">
            <v>260.33</v>
          </cell>
          <cell r="E623">
            <v>2.8753333333333337</v>
          </cell>
          <cell r="G623">
            <v>-2.3999999999999577E-2</v>
          </cell>
        </row>
        <row r="624">
          <cell r="A624">
            <v>261</v>
          </cell>
          <cell r="B624">
            <v>257.58</v>
          </cell>
          <cell r="E624">
            <v>2.8513333333333333</v>
          </cell>
          <cell r="G624">
            <v>-2.4000000000000465E-2</v>
          </cell>
        </row>
        <row r="625">
          <cell r="A625">
            <v>262</v>
          </cell>
          <cell r="B625">
            <v>254.81</v>
          </cell>
          <cell r="E625">
            <v>2.8256666666666668</v>
          </cell>
          <cell r="G625">
            <v>-2.5666666666666504E-2</v>
          </cell>
        </row>
        <row r="626">
          <cell r="A626">
            <v>263</v>
          </cell>
          <cell r="B626">
            <v>252.01</v>
          </cell>
          <cell r="E626">
            <v>2.8033333333333332</v>
          </cell>
          <cell r="G626">
            <v>-2.2333333333333538E-2</v>
          </cell>
        </row>
        <row r="627">
          <cell r="A627">
            <v>264</v>
          </cell>
          <cell r="B627">
            <v>249.19</v>
          </cell>
          <cell r="E627">
            <v>2.7806666666666664</v>
          </cell>
          <cell r="G627">
            <v>-2.2666666666666835E-2</v>
          </cell>
        </row>
        <row r="628">
          <cell r="A628">
            <v>265</v>
          </cell>
          <cell r="B628">
            <v>246.35</v>
          </cell>
          <cell r="E628">
            <v>2.7566666666666664</v>
          </cell>
          <cell r="G628">
            <v>-2.4000000000000021E-2</v>
          </cell>
        </row>
        <row r="629">
          <cell r="A629">
            <v>266</v>
          </cell>
          <cell r="B629">
            <v>243.48</v>
          </cell>
          <cell r="E629">
            <v>2.7356666666666665</v>
          </cell>
          <cell r="G629">
            <v>-2.0999999999999908E-2</v>
          </cell>
        </row>
        <row r="630">
          <cell r="A630">
            <v>267</v>
          </cell>
          <cell r="B630">
            <v>240.6</v>
          </cell>
          <cell r="E630">
            <v>2.7146666666666666</v>
          </cell>
          <cell r="G630">
            <v>-2.0999999999999908E-2</v>
          </cell>
        </row>
        <row r="631">
          <cell r="A631">
            <v>268</v>
          </cell>
          <cell r="B631">
            <v>237.7</v>
          </cell>
          <cell r="E631">
            <v>2.6939999999999995</v>
          </cell>
          <cell r="G631">
            <v>-2.0666666666667055E-2</v>
          </cell>
        </row>
        <row r="632">
          <cell r="A632">
            <v>269</v>
          </cell>
          <cell r="B632">
            <v>234.77</v>
          </cell>
          <cell r="E632">
            <v>2.673</v>
          </cell>
          <cell r="G632">
            <v>-2.0999999999999464E-2</v>
          </cell>
        </row>
        <row r="633">
          <cell r="A633">
            <v>270</v>
          </cell>
          <cell r="B633">
            <v>231.83</v>
          </cell>
          <cell r="E633">
            <v>2.6523333333333334</v>
          </cell>
          <cell r="G633">
            <v>-2.0666666666666611E-2</v>
          </cell>
        </row>
        <row r="634">
          <cell r="A634">
            <v>271</v>
          </cell>
          <cell r="B634">
            <v>228.88</v>
          </cell>
          <cell r="E634">
            <v>2.63</v>
          </cell>
          <cell r="G634">
            <v>-2.2333333333333538E-2</v>
          </cell>
        </row>
        <row r="635">
          <cell r="A635">
            <v>272</v>
          </cell>
          <cell r="B635">
            <v>225.9</v>
          </cell>
          <cell r="E635">
            <v>2.6106666666666665</v>
          </cell>
          <cell r="G635">
            <v>-1.9333333333333425E-2</v>
          </cell>
        </row>
        <row r="636">
          <cell r="A636">
            <v>273</v>
          </cell>
          <cell r="B636">
            <v>222.91</v>
          </cell>
          <cell r="E636">
            <v>2.5913333333333335</v>
          </cell>
          <cell r="G636">
            <v>-1.933333333333298E-2</v>
          </cell>
        </row>
        <row r="637">
          <cell r="A637">
            <v>274</v>
          </cell>
          <cell r="B637">
            <v>219.91</v>
          </cell>
          <cell r="E637">
            <v>2.5723333333333334</v>
          </cell>
          <cell r="G637">
            <v>-1.9000000000000128E-2</v>
          </cell>
        </row>
        <row r="638">
          <cell r="A638">
            <v>275</v>
          </cell>
          <cell r="B638">
            <v>216.9</v>
          </cell>
          <cell r="E638">
            <v>2.5550000000000002</v>
          </cell>
          <cell r="G638">
            <v>-1.7333333333333201E-2</v>
          </cell>
        </row>
        <row r="639">
          <cell r="A639">
            <v>276</v>
          </cell>
          <cell r="B639">
            <v>213.87</v>
          </cell>
          <cell r="E639">
            <v>2.5366666666666671</v>
          </cell>
          <cell r="G639">
            <v>-1.8333333333333091E-2</v>
          </cell>
        </row>
        <row r="640">
          <cell r="A640">
            <v>277</v>
          </cell>
          <cell r="B640">
            <v>210.83</v>
          </cell>
          <cell r="E640">
            <v>2.516</v>
          </cell>
          <cell r="G640">
            <v>-2.0666666666667055E-2</v>
          </cell>
        </row>
        <row r="641">
          <cell r="A641">
            <v>278</v>
          </cell>
          <cell r="B641">
            <v>207.78</v>
          </cell>
          <cell r="E641">
            <v>2.4996666666666667</v>
          </cell>
          <cell r="G641">
            <v>-1.6333333333333311E-2</v>
          </cell>
        </row>
        <row r="642">
          <cell r="A642">
            <v>279</v>
          </cell>
          <cell r="B642">
            <v>204.72</v>
          </cell>
          <cell r="E642">
            <v>2.4806666666666666</v>
          </cell>
          <cell r="G642">
            <v>-1.9000000000000128E-2</v>
          </cell>
        </row>
        <row r="643">
          <cell r="A643">
            <v>280</v>
          </cell>
          <cell r="B643">
            <v>201.66</v>
          </cell>
          <cell r="E643">
            <v>2.4629999999999996</v>
          </cell>
          <cell r="G643">
            <v>-1.7666666666666941E-2</v>
          </cell>
        </row>
        <row r="644">
          <cell r="A644">
            <v>281</v>
          </cell>
          <cell r="B644">
            <v>198.59</v>
          </cell>
          <cell r="E644">
            <v>2.4473333333333334</v>
          </cell>
          <cell r="G644">
            <v>-1.5666666666666273E-2</v>
          </cell>
        </row>
        <row r="645">
          <cell r="A645">
            <v>282</v>
          </cell>
          <cell r="B645">
            <v>195.51</v>
          </cell>
          <cell r="E645">
            <v>2.4293333333333336</v>
          </cell>
          <cell r="G645">
            <v>-1.7999999999999794E-2</v>
          </cell>
        </row>
        <row r="646">
          <cell r="A646">
            <v>283</v>
          </cell>
          <cell r="B646">
            <v>192.43</v>
          </cell>
          <cell r="E646">
            <v>2.4133333333333336</v>
          </cell>
          <cell r="G646">
            <v>-1.6000000000000014E-2</v>
          </cell>
        </row>
        <row r="647">
          <cell r="A647">
            <v>284</v>
          </cell>
          <cell r="B647">
            <v>189.34</v>
          </cell>
          <cell r="E647">
            <v>2.3976666666666668</v>
          </cell>
          <cell r="G647">
            <v>-1.5666666666666718E-2</v>
          </cell>
        </row>
        <row r="648">
          <cell r="A648">
            <v>285</v>
          </cell>
          <cell r="B648">
            <v>186.26</v>
          </cell>
          <cell r="E648">
            <v>2.3810000000000002</v>
          </cell>
          <cell r="G648">
            <v>-1.6666666666666607E-2</v>
          </cell>
        </row>
        <row r="649">
          <cell r="A649">
            <v>286</v>
          </cell>
          <cell r="B649">
            <v>183.17</v>
          </cell>
          <cell r="E649">
            <v>2.3636666666666666</v>
          </cell>
          <cell r="G649">
            <v>-1.7333333333333645E-2</v>
          </cell>
        </row>
        <row r="650">
          <cell r="A650">
            <v>287</v>
          </cell>
          <cell r="B650">
            <v>180.08</v>
          </cell>
          <cell r="E650">
            <v>2.3496666666666668</v>
          </cell>
          <cell r="G650">
            <v>-1.399999999999979E-2</v>
          </cell>
        </row>
        <row r="651">
          <cell r="A651">
            <v>288</v>
          </cell>
          <cell r="B651">
            <v>177</v>
          </cell>
          <cell r="E651">
            <v>2.3330000000000002</v>
          </cell>
          <cell r="G651">
            <v>-1.6666666666666607E-2</v>
          </cell>
        </row>
        <row r="652">
          <cell r="A652">
            <v>289</v>
          </cell>
          <cell r="B652">
            <v>173.92</v>
          </cell>
          <cell r="E652">
            <v>2.3173333333333335</v>
          </cell>
          <cell r="G652">
            <v>-1.5666666666666718E-2</v>
          </cell>
        </row>
        <row r="653">
          <cell r="A653">
            <v>290</v>
          </cell>
          <cell r="B653">
            <v>170.84</v>
          </cell>
          <cell r="E653">
            <v>2.3010000000000002</v>
          </cell>
          <cell r="G653">
            <v>-1.6333333333333311E-2</v>
          </cell>
        </row>
        <row r="654">
          <cell r="A654">
            <v>291</v>
          </cell>
          <cell r="B654">
            <v>167.77</v>
          </cell>
          <cell r="E654">
            <v>2.2866666666666666</v>
          </cell>
          <cell r="G654">
            <v>-1.4333333333333531E-2</v>
          </cell>
        </row>
        <row r="655">
          <cell r="A655">
            <v>292</v>
          </cell>
          <cell r="B655">
            <v>164.7</v>
          </cell>
          <cell r="E655">
            <v>2.2723333333333335</v>
          </cell>
          <cell r="G655">
            <v>-1.4333333333333087E-2</v>
          </cell>
        </row>
        <row r="656">
          <cell r="A656">
            <v>293</v>
          </cell>
          <cell r="B656">
            <v>161.63999999999999</v>
          </cell>
          <cell r="E656">
            <v>2.2563333333333335</v>
          </cell>
          <cell r="G656">
            <v>-1.6000000000000014E-2</v>
          </cell>
        </row>
        <row r="657">
          <cell r="A657">
            <v>294</v>
          </cell>
          <cell r="B657">
            <v>158.6</v>
          </cell>
          <cell r="E657">
            <v>2.2419999999999995</v>
          </cell>
          <cell r="G657">
            <v>-1.4333333333333975E-2</v>
          </cell>
        </row>
        <row r="658">
          <cell r="A658">
            <v>295</v>
          </cell>
          <cell r="B658">
            <v>155.56</v>
          </cell>
          <cell r="E658">
            <v>2.2256666666666667</v>
          </cell>
          <cell r="G658">
            <v>-1.6333333333332867E-2</v>
          </cell>
        </row>
        <row r="659">
          <cell r="A659">
            <v>296</v>
          </cell>
          <cell r="B659">
            <v>152.53</v>
          </cell>
          <cell r="E659">
            <v>2.2113333333333336</v>
          </cell>
          <cell r="G659">
            <v>-1.4333333333333087E-2</v>
          </cell>
        </row>
        <row r="660">
          <cell r="A660">
            <v>297</v>
          </cell>
          <cell r="B660">
            <v>149.52000000000001</v>
          </cell>
          <cell r="E660">
            <v>2.1969999999999996</v>
          </cell>
          <cell r="G660">
            <v>-1.4333333333333975E-2</v>
          </cell>
        </row>
        <row r="661">
          <cell r="A661">
            <v>298</v>
          </cell>
          <cell r="B661">
            <v>146.52000000000001</v>
          </cell>
          <cell r="E661">
            <v>2.181</v>
          </cell>
          <cell r="G661">
            <v>-1.599999999999957E-2</v>
          </cell>
        </row>
        <row r="662">
          <cell r="A662">
            <v>299</v>
          </cell>
          <cell r="B662">
            <v>143.54</v>
          </cell>
          <cell r="E662">
            <v>2.1666666666666665</v>
          </cell>
          <cell r="G662">
            <v>-1.4333333333333531E-2</v>
          </cell>
        </row>
        <row r="663">
          <cell r="A663">
            <v>300</v>
          </cell>
          <cell r="B663">
            <v>140.58000000000001</v>
          </cell>
          <cell r="E663">
            <v>2.1503333333333337</v>
          </cell>
          <cell r="G663">
            <v>-1.6333333333332867E-2</v>
          </cell>
        </row>
        <row r="664">
          <cell r="A664">
            <v>301</v>
          </cell>
          <cell r="B664">
            <v>137.63</v>
          </cell>
          <cell r="E664">
            <v>2.1360000000000001</v>
          </cell>
          <cell r="G664">
            <v>-1.4333333333333531E-2</v>
          </cell>
        </row>
        <row r="665">
          <cell r="A665">
            <v>302</v>
          </cell>
          <cell r="B665">
            <v>134.69999999999999</v>
          </cell>
          <cell r="E665">
            <v>2.1216666666666666</v>
          </cell>
          <cell r="G665">
            <v>-1.4333333333333531E-2</v>
          </cell>
        </row>
        <row r="666">
          <cell r="A666">
            <v>303</v>
          </cell>
          <cell r="B666">
            <v>131.80000000000001</v>
          </cell>
          <cell r="E666">
            <v>2.1069999999999998</v>
          </cell>
          <cell r="G666">
            <v>-1.4666666666666828E-2</v>
          </cell>
        </row>
        <row r="667">
          <cell r="A667">
            <v>304</v>
          </cell>
          <cell r="B667">
            <v>128.91</v>
          </cell>
          <cell r="E667">
            <v>2.0913333333333335</v>
          </cell>
          <cell r="G667">
            <v>-1.5666666666666273E-2</v>
          </cell>
        </row>
        <row r="668">
          <cell r="A668">
            <v>305</v>
          </cell>
          <cell r="B668">
            <v>126.05</v>
          </cell>
          <cell r="E668">
            <v>2.0766666666666667</v>
          </cell>
          <cell r="G668">
            <v>-1.4666666666666828E-2</v>
          </cell>
        </row>
        <row r="669">
          <cell r="A669">
            <v>306</v>
          </cell>
          <cell r="B669">
            <v>123.22</v>
          </cell>
          <cell r="E669">
            <v>2.0623333333333336</v>
          </cell>
          <cell r="G669">
            <v>-1.4333333333333087E-2</v>
          </cell>
        </row>
        <row r="670">
          <cell r="A670">
            <v>307</v>
          </cell>
          <cell r="B670">
            <v>120.41</v>
          </cell>
          <cell r="E670">
            <v>2.0449999999999999</v>
          </cell>
          <cell r="G670">
            <v>-1.7333333333333645E-2</v>
          </cell>
        </row>
        <row r="671">
          <cell r="A671">
            <v>308</v>
          </cell>
          <cell r="B671">
            <v>117.63</v>
          </cell>
          <cell r="E671">
            <v>2.0299999999999998</v>
          </cell>
          <cell r="G671">
            <v>-1.5000000000000124E-2</v>
          </cell>
        </row>
        <row r="672">
          <cell r="A672">
            <v>309</v>
          </cell>
          <cell r="B672">
            <v>114.88</v>
          </cell>
          <cell r="E672">
            <v>2.0143333333333331</v>
          </cell>
          <cell r="G672">
            <v>-1.5666666666666718E-2</v>
          </cell>
        </row>
        <row r="673">
          <cell r="A673">
            <v>310</v>
          </cell>
          <cell r="B673">
            <v>112.16</v>
          </cell>
          <cell r="E673">
            <v>1.998</v>
          </cell>
          <cell r="G673">
            <v>-1.6333333333333089E-2</v>
          </cell>
        </row>
        <row r="674">
          <cell r="A674">
            <v>311</v>
          </cell>
          <cell r="B674">
            <v>109.46</v>
          </cell>
          <cell r="E674">
            <v>1.9803333333333335</v>
          </cell>
          <cell r="G674">
            <v>-1.7666666666666497E-2</v>
          </cell>
        </row>
        <row r="675">
          <cell r="A675">
            <v>312</v>
          </cell>
          <cell r="B675">
            <v>106.81</v>
          </cell>
          <cell r="E675">
            <v>1.964333333333333</v>
          </cell>
          <cell r="G675">
            <v>-1.6000000000000458E-2</v>
          </cell>
        </row>
        <row r="676">
          <cell r="A676">
            <v>313</v>
          </cell>
          <cell r="B676">
            <v>104.18</v>
          </cell>
          <cell r="E676">
            <v>1.9470000000000001</v>
          </cell>
          <cell r="G676">
            <v>-1.7333333333332979E-2</v>
          </cell>
        </row>
        <row r="677">
          <cell r="A677">
            <v>314</v>
          </cell>
          <cell r="B677">
            <v>101.59</v>
          </cell>
          <cell r="E677">
            <v>1.9323333333333332</v>
          </cell>
          <cell r="G677">
            <v>-1.4666666666666828E-2</v>
          </cell>
        </row>
        <row r="678">
          <cell r="A678">
            <v>315</v>
          </cell>
          <cell r="B678">
            <v>99.04</v>
          </cell>
          <cell r="E678">
            <v>1.9163333333333334</v>
          </cell>
          <cell r="G678">
            <v>-1.5999999999999792E-2</v>
          </cell>
        </row>
        <row r="679">
          <cell r="A679">
            <v>316</v>
          </cell>
          <cell r="B679">
            <v>96.52</v>
          </cell>
          <cell r="E679">
            <v>1.9003333333333334</v>
          </cell>
          <cell r="G679">
            <v>-1.6000000000000014E-2</v>
          </cell>
        </row>
        <row r="680">
          <cell r="A680">
            <v>317</v>
          </cell>
          <cell r="B680">
            <v>94.04</v>
          </cell>
          <cell r="E680">
            <v>1.8839999999999997</v>
          </cell>
          <cell r="G680">
            <v>-1.6333333333333755E-2</v>
          </cell>
        </row>
        <row r="681">
          <cell r="A681">
            <v>318</v>
          </cell>
          <cell r="B681">
            <v>91.6</v>
          </cell>
          <cell r="E681">
            <v>1.8683333333333334</v>
          </cell>
          <cell r="G681">
            <v>-1.5666666666666273E-2</v>
          </cell>
        </row>
        <row r="682">
          <cell r="A682">
            <v>319</v>
          </cell>
          <cell r="B682">
            <v>89.2</v>
          </cell>
          <cell r="E682">
            <v>1.8553333333333335</v>
          </cell>
          <cell r="G682">
            <v>-1.2999999999999901E-2</v>
          </cell>
        </row>
        <row r="683">
          <cell r="A683">
            <v>320</v>
          </cell>
          <cell r="B683">
            <v>86.85</v>
          </cell>
          <cell r="E683">
            <v>1.8376666666666666</v>
          </cell>
          <cell r="G683">
            <v>-1.7666666666666941E-2</v>
          </cell>
        </row>
        <row r="684">
          <cell r="A684">
            <v>321</v>
          </cell>
          <cell r="B684">
            <v>84.54</v>
          </cell>
          <cell r="E684">
            <v>1.825</v>
          </cell>
          <cell r="G684">
            <v>-1.2666666666666604E-2</v>
          </cell>
        </row>
        <row r="685">
          <cell r="A685">
            <v>322</v>
          </cell>
          <cell r="B685">
            <v>82.27</v>
          </cell>
          <cell r="E685">
            <v>1.8090000000000002</v>
          </cell>
          <cell r="G685">
            <v>-1.5999999999999792E-2</v>
          </cell>
        </row>
        <row r="686">
          <cell r="A686">
            <v>323</v>
          </cell>
          <cell r="B686">
            <v>80.040000000000006</v>
          </cell>
          <cell r="E686">
            <v>1.7963333333333331</v>
          </cell>
          <cell r="G686">
            <v>-1.2666666666667048E-2</v>
          </cell>
        </row>
        <row r="687">
          <cell r="A687">
            <v>324</v>
          </cell>
          <cell r="B687">
            <v>77.87</v>
          </cell>
          <cell r="E687">
            <v>1.7766666666666666</v>
          </cell>
          <cell r="G687">
            <v>-1.9666666666666499E-2</v>
          </cell>
        </row>
        <row r="688">
          <cell r="A688">
            <v>325</v>
          </cell>
          <cell r="B688">
            <v>75.739999999999995</v>
          </cell>
          <cell r="E688">
            <v>1.7623333333333333</v>
          </cell>
          <cell r="G688">
            <v>-1.4333333333333309E-2</v>
          </cell>
        </row>
        <row r="689">
          <cell r="A689">
            <v>326</v>
          </cell>
          <cell r="B689">
            <v>73.650000000000006</v>
          </cell>
          <cell r="E689">
            <v>1.7463333333333335</v>
          </cell>
          <cell r="G689">
            <v>-1.5999999999999792E-2</v>
          </cell>
        </row>
        <row r="690">
          <cell r="A690">
            <v>327</v>
          </cell>
          <cell r="B690">
            <v>71.62</v>
          </cell>
          <cell r="E690">
            <v>1.7303333333333333</v>
          </cell>
          <cell r="G690">
            <v>-1.6000000000000236E-2</v>
          </cell>
        </row>
        <row r="691">
          <cell r="A691">
            <v>328</v>
          </cell>
          <cell r="B691">
            <v>69.64</v>
          </cell>
          <cell r="E691">
            <v>1.716</v>
          </cell>
          <cell r="G691">
            <v>-1.4333333333333309E-2</v>
          </cell>
        </row>
        <row r="692">
          <cell r="A692">
            <v>329</v>
          </cell>
          <cell r="B692">
            <v>67.709999999999994</v>
          </cell>
          <cell r="E692">
            <v>1.6983333333333333</v>
          </cell>
          <cell r="G692">
            <v>-1.7666666666666719E-2</v>
          </cell>
        </row>
        <row r="693">
          <cell r="A693">
            <v>330</v>
          </cell>
          <cell r="B693">
            <v>65.83</v>
          </cell>
          <cell r="E693">
            <v>1.6840000000000002</v>
          </cell>
          <cell r="G693">
            <v>-1.4333333333333087E-2</v>
          </cell>
        </row>
        <row r="694">
          <cell r="A694">
            <v>331</v>
          </cell>
          <cell r="B694">
            <v>64</v>
          </cell>
          <cell r="E694">
            <v>1.6693333333333333</v>
          </cell>
          <cell r="G694">
            <v>-1.4666666666666828E-2</v>
          </cell>
        </row>
        <row r="695">
          <cell r="A695">
            <v>332</v>
          </cell>
          <cell r="B695">
            <v>62.23</v>
          </cell>
          <cell r="E695">
            <v>1.655</v>
          </cell>
          <cell r="G695">
            <v>-1.4333333333333309E-2</v>
          </cell>
        </row>
        <row r="696">
          <cell r="A696">
            <v>333</v>
          </cell>
          <cell r="B696">
            <v>60.51</v>
          </cell>
          <cell r="E696">
            <v>1.6403333333333334</v>
          </cell>
          <cell r="G696">
            <v>-1.4666666666666606E-2</v>
          </cell>
        </row>
        <row r="697">
          <cell r="A697">
            <v>334</v>
          </cell>
          <cell r="B697">
            <v>58.85</v>
          </cell>
          <cell r="E697">
            <v>1.623</v>
          </cell>
          <cell r="G697">
            <v>-1.7333333333333423E-2</v>
          </cell>
        </row>
        <row r="698">
          <cell r="A698">
            <v>335</v>
          </cell>
          <cell r="B698">
            <v>57.24</v>
          </cell>
          <cell r="E698">
            <v>1.6086666666666669</v>
          </cell>
          <cell r="G698">
            <v>-1.4333333333333087E-2</v>
          </cell>
        </row>
        <row r="699">
          <cell r="A699">
            <v>336</v>
          </cell>
          <cell r="B699">
            <v>55.7</v>
          </cell>
          <cell r="E699">
            <v>1.5956666666666666</v>
          </cell>
          <cell r="G699">
            <v>-1.3000000000000345E-2</v>
          </cell>
        </row>
        <row r="700">
          <cell r="A700">
            <v>337</v>
          </cell>
          <cell r="B700">
            <v>54.2</v>
          </cell>
          <cell r="E700">
            <v>1.5830000000000002</v>
          </cell>
          <cell r="G700">
            <v>-1.2666666666666382E-2</v>
          </cell>
        </row>
        <row r="701">
          <cell r="A701">
            <v>338</v>
          </cell>
          <cell r="B701">
            <v>52.77</v>
          </cell>
          <cell r="E701">
            <v>1.5683333333333334</v>
          </cell>
          <cell r="G701">
            <v>-1.4666666666666828E-2</v>
          </cell>
        </row>
        <row r="702">
          <cell r="A702">
            <v>339</v>
          </cell>
          <cell r="B702">
            <v>51.4</v>
          </cell>
          <cell r="E702">
            <v>1.5540000000000003</v>
          </cell>
          <cell r="G702">
            <v>-1.4333333333333087E-2</v>
          </cell>
        </row>
        <row r="703">
          <cell r="A703">
            <v>340</v>
          </cell>
          <cell r="B703">
            <v>50.08</v>
          </cell>
          <cell r="E703">
            <v>1.5426666666666666</v>
          </cell>
          <cell r="G703">
            <v>-1.1333333333333639E-2</v>
          </cell>
        </row>
        <row r="704">
          <cell r="A704">
            <v>341</v>
          </cell>
          <cell r="B704">
            <v>48.83</v>
          </cell>
          <cell r="E704">
            <v>1.531666666666667</v>
          </cell>
          <cell r="G704">
            <v>-1.0999999999999677E-2</v>
          </cell>
        </row>
        <row r="705">
          <cell r="A705">
            <v>342</v>
          </cell>
          <cell r="B705">
            <v>47.64</v>
          </cell>
          <cell r="E705">
            <v>1.5203333333333333</v>
          </cell>
          <cell r="G705">
            <v>-1.1333333333333639E-2</v>
          </cell>
        </row>
        <row r="706">
          <cell r="A706">
            <v>343</v>
          </cell>
          <cell r="B706">
            <v>46.5</v>
          </cell>
          <cell r="E706">
            <v>1.5060000000000002</v>
          </cell>
          <cell r="G706">
            <v>-1.4333333333333087E-2</v>
          </cell>
        </row>
        <row r="707">
          <cell r="A707">
            <v>344</v>
          </cell>
          <cell r="B707">
            <v>45.44</v>
          </cell>
          <cell r="E707">
            <v>1.4963333333333333</v>
          </cell>
          <cell r="G707">
            <v>-9.6666666666669343E-3</v>
          </cell>
        </row>
        <row r="708">
          <cell r="A708">
            <v>345</v>
          </cell>
          <cell r="B708">
            <v>44.43</v>
          </cell>
          <cell r="E708">
            <v>1.4846666666666668</v>
          </cell>
          <cell r="G708">
            <v>-1.1666666666666492E-2</v>
          </cell>
        </row>
        <row r="709">
          <cell r="A709">
            <v>346</v>
          </cell>
          <cell r="B709">
            <v>43.48</v>
          </cell>
          <cell r="E709">
            <v>1.4756666666666665</v>
          </cell>
          <cell r="G709">
            <v>-9.0000000000003411E-3</v>
          </cell>
        </row>
        <row r="710">
          <cell r="A710">
            <v>347</v>
          </cell>
          <cell r="B710">
            <v>42.6</v>
          </cell>
          <cell r="E710">
            <v>1.4656666666666667</v>
          </cell>
          <cell r="G710">
            <v>-9.9999999999997868E-3</v>
          </cell>
        </row>
        <row r="711">
          <cell r="A711">
            <v>348</v>
          </cell>
          <cell r="B711">
            <v>41.79</v>
          </cell>
          <cell r="E711">
            <v>1.4606666666666666</v>
          </cell>
          <cell r="G711">
            <v>-5.0000000000001155E-3</v>
          </cell>
        </row>
        <row r="712">
          <cell r="A712">
            <v>349</v>
          </cell>
          <cell r="B712">
            <v>41.03</v>
          </cell>
          <cell r="E712">
            <v>1.4576666666666667</v>
          </cell>
          <cell r="G712">
            <v>-2.9999999999998916E-3</v>
          </cell>
        </row>
        <row r="713">
          <cell r="A713">
            <v>350</v>
          </cell>
          <cell r="B713">
            <v>40.340000000000003</v>
          </cell>
          <cell r="E713">
            <v>1.4546666666666666</v>
          </cell>
          <cell r="G713">
            <v>-3.0000000000001137E-3</v>
          </cell>
        </row>
        <row r="714">
          <cell r="A714">
            <v>351</v>
          </cell>
          <cell r="B714">
            <v>39.72</v>
          </cell>
          <cell r="E714">
            <v>1.4576666666666667</v>
          </cell>
          <cell r="G714">
            <v>3.0000000000001137E-3</v>
          </cell>
        </row>
        <row r="715">
          <cell r="A715">
            <v>352</v>
          </cell>
          <cell r="B715">
            <v>39.159999999999997</v>
          </cell>
          <cell r="E715">
            <v>1.4590000000000003</v>
          </cell>
          <cell r="G715">
            <v>1.3333333333336306E-3</v>
          </cell>
        </row>
        <row r="716">
          <cell r="A716">
            <v>353</v>
          </cell>
          <cell r="B716">
            <v>38.67</v>
          </cell>
          <cell r="E716">
            <v>1.4673333333333334</v>
          </cell>
          <cell r="G716">
            <v>8.3333333333330817E-3</v>
          </cell>
        </row>
        <row r="717">
          <cell r="A717">
            <v>354</v>
          </cell>
          <cell r="B717">
            <v>38.24</v>
          </cell>
          <cell r="E717">
            <v>1.4773333333333334</v>
          </cell>
          <cell r="G717">
            <v>1.0000000000000009E-2</v>
          </cell>
        </row>
        <row r="718">
          <cell r="A718">
            <v>355</v>
          </cell>
          <cell r="B718">
            <v>37.880000000000003</v>
          </cell>
          <cell r="E718">
            <v>1.4896666666666667</v>
          </cell>
          <cell r="G718">
            <v>1.2333333333333307E-2</v>
          </cell>
        </row>
        <row r="719">
          <cell r="A719">
            <v>356</v>
          </cell>
          <cell r="B719">
            <v>37.58</v>
          </cell>
          <cell r="E719">
            <v>1.5076666666666665</v>
          </cell>
          <cell r="G719">
            <v>1.7999999999999794E-2</v>
          </cell>
        </row>
        <row r="720">
          <cell r="A720">
            <v>357</v>
          </cell>
          <cell r="B720">
            <v>37.35</v>
          </cell>
          <cell r="E720">
            <v>1.53</v>
          </cell>
          <cell r="G720">
            <v>2.2333333333333538E-2</v>
          </cell>
        </row>
        <row r="721">
          <cell r="A721">
            <v>358</v>
          </cell>
          <cell r="B721">
            <v>37.19</v>
          </cell>
          <cell r="E721">
            <v>1.5573333333333335</v>
          </cell>
          <cell r="G721">
            <v>2.7333333333333432E-2</v>
          </cell>
        </row>
        <row r="722">
          <cell r="A722">
            <v>359</v>
          </cell>
          <cell r="B722">
            <v>37.090000000000003</v>
          </cell>
          <cell r="E722">
            <v>1.5889999999999997</v>
          </cell>
          <cell r="G722">
            <v>3.1666666666666288E-2</v>
          </cell>
        </row>
        <row r="723">
          <cell r="A723">
            <v>360</v>
          </cell>
          <cell r="B723">
            <v>37.049999999999997</v>
          </cell>
        </row>
      </sheetData>
      <sheetData sheetId="8" refreshError="1"/>
      <sheetData sheetId="9">
        <row r="3">
          <cell r="A3">
            <v>-360</v>
          </cell>
          <cell r="B3">
            <v>37.049999999999997</v>
          </cell>
          <cell r="E3">
            <v>2.0323333333333333</v>
          </cell>
        </row>
        <row r="4">
          <cell r="A4">
            <v>-359</v>
          </cell>
          <cell r="B4">
            <v>37.090000000000003</v>
          </cell>
          <cell r="E4">
            <v>2.0613333333333332</v>
          </cell>
          <cell r="G4">
            <v>2.8999999999999915E-2</v>
          </cell>
        </row>
        <row r="5">
          <cell r="A5">
            <v>-358</v>
          </cell>
          <cell r="B5">
            <v>37.19</v>
          </cell>
          <cell r="E5">
            <v>2.0950000000000002</v>
          </cell>
          <cell r="G5">
            <v>3.3666666666666956E-2</v>
          </cell>
        </row>
        <row r="6">
          <cell r="A6">
            <v>-357</v>
          </cell>
          <cell r="B6">
            <v>37.35</v>
          </cell>
          <cell r="E6">
            <v>2.1336666666666666</v>
          </cell>
          <cell r="G6">
            <v>3.8666666666666405E-2</v>
          </cell>
        </row>
        <row r="7">
          <cell r="A7">
            <v>-356</v>
          </cell>
          <cell r="B7">
            <v>37.58</v>
          </cell>
          <cell r="E7">
            <v>2.177</v>
          </cell>
          <cell r="G7">
            <v>4.3333333333333446E-2</v>
          </cell>
        </row>
        <row r="8">
          <cell r="A8">
            <v>-355</v>
          </cell>
          <cell r="B8">
            <v>37.880000000000003</v>
          </cell>
          <cell r="E8">
            <v>2.2216666666666671</v>
          </cell>
          <cell r="G8">
            <v>4.4666666666667076E-2</v>
          </cell>
        </row>
        <row r="9">
          <cell r="A9">
            <v>-354</v>
          </cell>
          <cell r="B9">
            <v>38.24</v>
          </cell>
          <cell r="E9">
            <v>2.27</v>
          </cell>
          <cell r="G9">
            <v>4.8333333333332895E-2</v>
          </cell>
        </row>
        <row r="10">
          <cell r="A10">
            <v>-353</v>
          </cell>
          <cell r="B10">
            <v>38.659999999999997</v>
          </cell>
          <cell r="E10">
            <v>2.3196666666666665</v>
          </cell>
          <cell r="G10">
            <v>4.9666666666666526E-2</v>
          </cell>
        </row>
        <row r="11">
          <cell r="A11">
            <v>-352</v>
          </cell>
          <cell r="B11">
            <v>39.15</v>
          </cell>
          <cell r="E11">
            <v>2.3726666666666669</v>
          </cell>
          <cell r="G11">
            <v>5.300000000000038E-2</v>
          </cell>
        </row>
        <row r="12">
          <cell r="A12">
            <v>-351</v>
          </cell>
          <cell r="B12">
            <v>39.71</v>
          </cell>
          <cell r="E12">
            <v>2.4286666666666665</v>
          </cell>
          <cell r="G12">
            <v>5.5999999999999606E-2</v>
          </cell>
        </row>
        <row r="13">
          <cell r="A13">
            <v>-350</v>
          </cell>
          <cell r="B13">
            <v>40.33</v>
          </cell>
          <cell r="E13">
            <v>2.4830000000000001</v>
          </cell>
          <cell r="G13">
            <v>5.4333333333333567E-2</v>
          </cell>
        </row>
        <row r="14">
          <cell r="A14">
            <v>-349</v>
          </cell>
          <cell r="B14">
            <v>41.01</v>
          </cell>
          <cell r="E14">
            <v>2.5343333333333331</v>
          </cell>
          <cell r="G14">
            <v>5.1333333333333009E-2</v>
          </cell>
        </row>
        <row r="15">
          <cell r="A15">
            <v>-348</v>
          </cell>
          <cell r="B15">
            <v>41.76</v>
          </cell>
          <cell r="E15">
            <v>2.5743333333333331</v>
          </cell>
          <cell r="G15">
            <v>4.0000000000000036E-2</v>
          </cell>
        </row>
        <row r="16">
          <cell r="A16">
            <v>-347</v>
          </cell>
          <cell r="B16">
            <v>42.57</v>
          </cell>
          <cell r="E16">
            <v>2.6146666666666669</v>
          </cell>
          <cell r="G16">
            <v>4.0333333333333776E-2</v>
          </cell>
        </row>
        <row r="17">
          <cell r="A17">
            <v>-346</v>
          </cell>
          <cell r="B17">
            <v>43.44</v>
          </cell>
          <cell r="E17">
            <v>2.6466666666666665</v>
          </cell>
          <cell r="G17">
            <v>3.1999999999999584E-2</v>
          </cell>
        </row>
        <row r="18">
          <cell r="A18">
            <v>-345</v>
          </cell>
          <cell r="B18">
            <v>44.38</v>
          </cell>
          <cell r="E18">
            <v>2.6739999999999999</v>
          </cell>
          <cell r="G18">
            <v>2.7333333333333432E-2</v>
          </cell>
        </row>
        <row r="19">
          <cell r="A19">
            <v>-344</v>
          </cell>
          <cell r="B19">
            <v>45.38</v>
          </cell>
          <cell r="E19">
            <v>2.6996666666666669</v>
          </cell>
          <cell r="G19">
            <v>2.5666666666666949E-2</v>
          </cell>
        </row>
        <row r="20">
          <cell r="A20">
            <v>-343</v>
          </cell>
          <cell r="B20">
            <v>46.44</v>
          </cell>
          <cell r="E20">
            <v>2.7153333333333336</v>
          </cell>
          <cell r="G20">
            <v>1.5666666666666718E-2</v>
          </cell>
        </row>
        <row r="21">
          <cell r="A21">
            <v>-342</v>
          </cell>
          <cell r="B21">
            <v>47.55</v>
          </cell>
          <cell r="E21">
            <v>2.7283333333333335</v>
          </cell>
          <cell r="G21">
            <v>1.2999999999999901E-2</v>
          </cell>
        </row>
        <row r="22">
          <cell r="A22">
            <v>-341</v>
          </cell>
          <cell r="B22">
            <v>48.73</v>
          </cell>
          <cell r="E22">
            <v>2.7366666666666664</v>
          </cell>
          <cell r="G22">
            <v>8.3333333333328596E-3</v>
          </cell>
        </row>
        <row r="23">
          <cell r="A23">
            <v>-340</v>
          </cell>
          <cell r="B23">
            <v>49.97</v>
          </cell>
          <cell r="E23">
            <v>2.7409999999999997</v>
          </cell>
          <cell r="G23">
            <v>4.3333333333333002E-3</v>
          </cell>
        </row>
        <row r="24">
          <cell r="A24">
            <v>-339</v>
          </cell>
          <cell r="B24">
            <v>51.27</v>
          </cell>
          <cell r="E24">
            <v>2.7426666666666666</v>
          </cell>
          <cell r="G24">
            <v>1.6666666666669272E-3</v>
          </cell>
        </row>
        <row r="25">
          <cell r="A25">
            <v>-338</v>
          </cell>
          <cell r="B25">
            <v>52.62</v>
          </cell>
          <cell r="E25">
            <v>2.7410000000000001</v>
          </cell>
          <cell r="G25">
            <v>-1.6666666666664831E-3</v>
          </cell>
        </row>
        <row r="26">
          <cell r="A26">
            <v>-337</v>
          </cell>
          <cell r="B26">
            <v>54.03</v>
          </cell>
          <cell r="E26">
            <v>2.738</v>
          </cell>
          <cell r="G26">
            <v>-3.0000000000001137E-3</v>
          </cell>
        </row>
        <row r="27">
          <cell r="A27">
            <v>-336</v>
          </cell>
          <cell r="B27">
            <v>55.5</v>
          </cell>
          <cell r="E27">
            <v>2.7269999999999999</v>
          </cell>
          <cell r="G27">
            <v>-1.1000000000000121E-2</v>
          </cell>
        </row>
        <row r="28">
          <cell r="A28">
            <v>-335</v>
          </cell>
          <cell r="B28">
            <v>57.03</v>
          </cell>
          <cell r="E28">
            <v>2.7153333333333332</v>
          </cell>
          <cell r="G28">
            <v>-1.1666666666666714E-2</v>
          </cell>
        </row>
        <row r="29">
          <cell r="A29">
            <v>-334</v>
          </cell>
          <cell r="B29">
            <v>58.61</v>
          </cell>
          <cell r="E29">
            <v>2.702666666666667</v>
          </cell>
          <cell r="G29">
            <v>-1.266666666666616E-2</v>
          </cell>
        </row>
        <row r="30">
          <cell r="A30">
            <v>-333</v>
          </cell>
          <cell r="B30">
            <v>60.24</v>
          </cell>
          <cell r="E30">
            <v>2.6850000000000001</v>
          </cell>
          <cell r="G30">
            <v>-1.7666666666666941E-2</v>
          </cell>
        </row>
        <row r="31">
          <cell r="A31">
            <v>-332</v>
          </cell>
          <cell r="B31">
            <v>61.93</v>
          </cell>
          <cell r="E31">
            <v>2.6693333333333329</v>
          </cell>
          <cell r="G31">
            <v>-1.5666666666667162E-2</v>
          </cell>
        </row>
        <row r="32">
          <cell r="A32">
            <v>-331</v>
          </cell>
          <cell r="B32">
            <v>63.67</v>
          </cell>
          <cell r="E32">
            <v>2.6466666666666665</v>
          </cell>
          <cell r="G32">
            <v>-2.2666666666666391E-2</v>
          </cell>
        </row>
        <row r="33">
          <cell r="A33">
            <v>-330</v>
          </cell>
          <cell r="B33">
            <v>65.459999999999994</v>
          </cell>
          <cell r="E33">
            <v>2.6256666666666661</v>
          </cell>
          <cell r="G33">
            <v>-2.1000000000000352E-2</v>
          </cell>
        </row>
        <row r="34">
          <cell r="A34">
            <v>-329</v>
          </cell>
          <cell r="B34">
            <v>67.31</v>
          </cell>
          <cell r="E34">
            <v>2.6083333333333329</v>
          </cell>
          <cell r="G34">
            <v>-1.7333333333333201E-2</v>
          </cell>
        </row>
        <row r="35">
          <cell r="A35">
            <v>-328</v>
          </cell>
          <cell r="B35">
            <v>69.2</v>
          </cell>
          <cell r="E35">
            <v>2.587333333333333</v>
          </cell>
          <cell r="G35">
            <v>-2.0999999999999908E-2</v>
          </cell>
        </row>
        <row r="36">
          <cell r="A36">
            <v>-327</v>
          </cell>
          <cell r="B36">
            <v>71.14</v>
          </cell>
          <cell r="E36">
            <v>2.5646666666666667</v>
          </cell>
          <cell r="G36">
            <v>-2.2666666666666391E-2</v>
          </cell>
        </row>
        <row r="37">
          <cell r="A37">
            <v>-326</v>
          </cell>
          <cell r="B37">
            <v>73.13</v>
          </cell>
          <cell r="E37">
            <v>2.545666666666667</v>
          </cell>
          <cell r="G37">
            <v>-1.8999999999999684E-2</v>
          </cell>
        </row>
        <row r="38">
          <cell r="A38">
            <v>-325</v>
          </cell>
          <cell r="B38">
            <v>75.17</v>
          </cell>
          <cell r="E38">
            <v>2.5266666666666668</v>
          </cell>
          <cell r="G38">
            <v>-1.9000000000000128E-2</v>
          </cell>
        </row>
        <row r="39">
          <cell r="A39">
            <v>-324</v>
          </cell>
          <cell r="B39">
            <v>77.260000000000005</v>
          </cell>
          <cell r="E39">
            <v>2.5069999999999997</v>
          </cell>
          <cell r="G39">
            <v>-1.9666666666667165E-2</v>
          </cell>
        </row>
        <row r="40">
          <cell r="A40">
            <v>-323</v>
          </cell>
          <cell r="B40">
            <v>79.38</v>
          </cell>
          <cell r="E40">
            <v>2.4943333333333335</v>
          </cell>
          <cell r="G40">
            <v>-1.266666666666616E-2</v>
          </cell>
        </row>
        <row r="41">
          <cell r="A41">
            <v>-322</v>
          </cell>
          <cell r="B41">
            <v>81.56</v>
          </cell>
          <cell r="E41">
            <v>2.4783333333333335</v>
          </cell>
          <cell r="G41">
            <v>-1.6000000000000014E-2</v>
          </cell>
        </row>
        <row r="42">
          <cell r="A42">
            <v>-321</v>
          </cell>
          <cell r="B42">
            <v>83.77</v>
          </cell>
          <cell r="E42">
            <v>2.4636666666666667</v>
          </cell>
          <cell r="G42">
            <v>-1.4666666666666828E-2</v>
          </cell>
        </row>
        <row r="43">
          <cell r="A43">
            <v>-320</v>
          </cell>
          <cell r="B43">
            <v>86.03</v>
          </cell>
          <cell r="E43">
            <v>2.4510000000000001</v>
          </cell>
          <cell r="G43">
            <v>-1.2666666666666604E-2</v>
          </cell>
        </row>
        <row r="44">
          <cell r="A44">
            <v>-319</v>
          </cell>
          <cell r="B44">
            <v>88.33</v>
          </cell>
          <cell r="E44">
            <v>2.438333333333333</v>
          </cell>
          <cell r="G44">
            <v>-1.2666666666667048E-2</v>
          </cell>
        </row>
        <row r="45">
          <cell r="A45">
            <v>-318</v>
          </cell>
          <cell r="B45">
            <v>90.67</v>
          </cell>
          <cell r="E45">
            <v>2.4283333333333332</v>
          </cell>
          <cell r="G45">
            <v>-9.9999999999997868E-3</v>
          </cell>
        </row>
        <row r="46">
          <cell r="A46">
            <v>-317</v>
          </cell>
          <cell r="B46">
            <v>93.05</v>
          </cell>
          <cell r="E46">
            <v>2.4173333333333331</v>
          </cell>
          <cell r="G46">
            <v>-1.1000000000000121E-2</v>
          </cell>
        </row>
        <row r="47">
          <cell r="A47">
            <v>-316</v>
          </cell>
          <cell r="B47">
            <v>95.46</v>
          </cell>
          <cell r="E47">
            <v>2.4093333333333331</v>
          </cell>
          <cell r="G47">
            <v>-8.0000000000000071E-3</v>
          </cell>
        </row>
        <row r="48">
          <cell r="A48">
            <v>-315</v>
          </cell>
          <cell r="B48">
            <v>97.91</v>
          </cell>
          <cell r="E48">
            <v>2.403</v>
          </cell>
          <cell r="G48">
            <v>-6.3333333333330799E-3</v>
          </cell>
        </row>
        <row r="49">
          <cell r="A49">
            <v>-314</v>
          </cell>
          <cell r="B49">
            <v>100.4</v>
          </cell>
          <cell r="E49">
            <v>2.3933333333333331</v>
          </cell>
          <cell r="G49">
            <v>-9.6666666666669343E-3</v>
          </cell>
        </row>
        <row r="50">
          <cell r="A50">
            <v>-313</v>
          </cell>
          <cell r="B50">
            <v>102.92</v>
          </cell>
          <cell r="E50">
            <v>2.387</v>
          </cell>
          <cell r="G50">
            <v>-6.3333333333330799E-3</v>
          </cell>
        </row>
        <row r="51">
          <cell r="A51">
            <v>-312</v>
          </cell>
          <cell r="B51">
            <v>105.48</v>
          </cell>
          <cell r="E51">
            <v>2.3836666666666666</v>
          </cell>
          <cell r="G51">
            <v>-3.3333333333334103E-3</v>
          </cell>
        </row>
        <row r="52">
          <cell r="A52">
            <v>-311</v>
          </cell>
          <cell r="B52">
            <v>108.06</v>
          </cell>
          <cell r="E52">
            <v>2.3819999999999997</v>
          </cell>
          <cell r="G52">
            <v>-1.6666666666669272E-3</v>
          </cell>
        </row>
        <row r="53">
          <cell r="A53">
            <v>-310</v>
          </cell>
          <cell r="B53">
            <v>110.68</v>
          </cell>
          <cell r="E53">
            <v>2.3786666666666672</v>
          </cell>
          <cell r="G53">
            <v>-3.3333333333325221E-3</v>
          </cell>
        </row>
        <row r="54">
          <cell r="A54">
            <v>-309</v>
          </cell>
          <cell r="B54">
            <v>113.32</v>
          </cell>
          <cell r="E54">
            <v>2.3740000000000001</v>
          </cell>
          <cell r="G54">
            <v>-4.6666666666670409E-3</v>
          </cell>
        </row>
        <row r="55">
          <cell r="A55">
            <v>-308</v>
          </cell>
          <cell r="B55">
            <v>116</v>
          </cell>
          <cell r="E55">
            <v>2.3693333333333335</v>
          </cell>
          <cell r="G55">
            <v>-4.6666666666665968E-3</v>
          </cell>
        </row>
        <row r="56">
          <cell r="A56">
            <v>-307</v>
          </cell>
          <cell r="B56">
            <v>118.7</v>
          </cell>
          <cell r="E56">
            <v>2.371</v>
          </cell>
          <cell r="G56">
            <v>1.6666666666664831E-3</v>
          </cell>
        </row>
        <row r="57">
          <cell r="A57">
            <v>-306</v>
          </cell>
          <cell r="B57">
            <v>121.42</v>
          </cell>
          <cell r="E57">
            <v>2.371</v>
          </cell>
          <cell r="G57">
            <v>0</v>
          </cell>
        </row>
        <row r="58">
          <cell r="A58">
            <v>-305</v>
          </cell>
          <cell r="B58">
            <v>124.18</v>
          </cell>
          <cell r="E58">
            <v>2.379</v>
          </cell>
          <cell r="G58">
            <v>8.0000000000000071E-3</v>
          </cell>
        </row>
        <row r="59">
          <cell r="A59">
            <v>-304</v>
          </cell>
          <cell r="B59">
            <v>126.95</v>
          </cell>
          <cell r="E59">
            <v>2.3706666666666667</v>
          </cell>
          <cell r="G59">
            <v>-8.3333333333333037E-3</v>
          </cell>
        </row>
        <row r="60">
          <cell r="A60">
            <v>-303</v>
          </cell>
          <cell r="B60">
            <v>129.75</v>
          </cell>
          <cell r="E60">
            <v>2.3849999999999998</v>
          </cell>
          <cell r="G60">
            <v>1.4333333333333087E-2</v>
          </cell>
        </row>
        <row r="61">
          <cell r="A61">
            <v>-302</v>
          </cell>
          <cell r="B61">
            <v>132.57</v>
          </cell>
          <cell r="E61">
            <v>2.3823333333333334</v>
          </cell>
          <cell r="G61">
            <v>-2.666666666666373E-3</v>
          </cell>
        </row>
        <row r="62">
          <cell r="A62">
            <v>-301</v>
          </cell>
          <cell r="B62">
            <v>135.4</v>
          </cell>
          <cell r="E62">
            <v>2.3886666666666669</v>
          </cell>
          <cell r="G62">
            <v>6.333333333333524E-3</v>
          </cell>
        </row>
        <row r="63">
          <cell r="A63">
            <v>-300</v>
          </cell>
          <cell r="B63">
            <v>138.26</v>
          </cell>
          <cell r="E63">
            <v>2.3883333333333332</v>
          </cell>
          <cell r="G63">
            <v>-3.3333333333374071E-4</v>
          </cell>
        </row>
        <row r="64">
          <cell r="A64">
            <v>-299</v>
          </cell>
          <cell r="B64">
            <v>141.13</v>
          </cell>
          <cell r="E64">
            <v>2.3896666666666668</v>
          </cell>
          <cell r="G64">
            <v>1.3333333333336306E-3</v>
          </cell>
        </row>
        <row r="65">
          <cell r="A65">
            <v>-298</v>
          </cell>
          <cell r="B65">
            <v>144.02000000000001</v>
          </cell>
          <cell r="E65">
            <v>2.387</v>
          </cell>
          <cell r="G65">
            <v>-2.6666666666668171E-3</v>
          </cell>
        </row>
        <row r="66">
          <cell r="A66">
            <v>-297</v>
          </cell>
          <cell r="B66">
            <v>146.93</v>
          </cell>
          <cell r="E66">
            <v>2.3930000000000002</v>
          </cell>
          <cell r="G66">
            <v>6.0000000000002274E-3</v>
          </cell>
        </row>
        <row r="67">
          <cell r="A67">
            <v>-296</v>
          </cell>
          <cell r="B67">
            <v>149.84</v>
          </cell>
          <cell r="E67">
            <v>2.3930000000000002</v>
          </cell>
          <cell r="G67">
            <v>0</v>
          </cell>
        </row>
        <row r="68">
          <cell r="A68">
            <v>-295</v>
          </cell>
          <cell r="B68">
            <v>152.77000000000001</v>
          </cell>
          <cell r="E68">
            <v>2.4013333333333335</v>
          </cell>
          <cell r="G68">
            <v>8.3333333333333037E-3</v>
          </cell>
        </row>
        <row r="69">
          <cell r="A69">
            <v>-294</v>
          </cell>
          <cell r="B69">
            <v>155.72</v>
          </cell>
          <cell r="E69">
            <v>2.3996666666666666</v>
          </cell>
          <cell r="G69">
            <v>-1.6666666666669272E-3</v>
          </cell>
        </row>
        <row r="70">
          <cell r="A70">
            <v>-293</v>
          </cell>
          <cell r="B70">
            <v>158.66999999999999</v>
          </cell>
          <cell r="E70">
            <v>2.3996666666666666</v>
          </cell>
          <cell r="G70">
            <v>0</v>
          </cell>
        </row>
        <row r="71">
          <cell r="A71">
            <v>-292</v>
          </cell>
          <cell r="B71">
            <v>161.63</v>
          </cell>
          <cell r="E71">
            <v>2.404666666666667</v>
          </cell>
          <cell r="G71">
            <v>5.0000000000003375E-3</v>
          </cell>
        </row>
        <row r="72">
          <cell r="A72">
            <v>-291</v>
          </cell>
          <cell r="B72">
            <v>164.6</v>
          </cell>
          <cell r="E72">
            <v>2.4060000000000001</v>
          </cell>
          <cell r="G72">
            <v>1.3333333333331865E-3</v>
          </cell>
        </row>
        <row r="73">
          <cell r="A73">
            <v>-290</v>
          </cell>
          <cell r="B73">
            <v>167.57</v>
          </cell>
          <cell r="E73">
            <v>2.4043333333333332</v>
          </cell>
          <cell r="G73">
            <v>-1.6666666666669272E-3</v>
          </cell>
        </row>
        <row r="74">
          <cell r="A74">
            <v>-289</v>
          </cell>
          <cell r="B74">
            <v>170.55</v>
          </cell>
          <cell r="E74">
            <v>2.4073333333333333</v>
          </cell>
          <cell r="G74">
            <v>3.0000000000001137E-3</v>
          </cell>
        </row>
        <row r="75">
          <cell r="A75">
            <v>-288</v>
          </cell>
          <cell r="B75">
            <v>173.53</v>
          </cell>
          <cell r="E75">
            <v>2.4056666666666664</v>
          </cell>
          <cell r="G75">
            <v>-1.6666666666669272E-3</v>
          </cell>
        </row>
        <row r="76">
          <cell r="A76">
            <v>-287</v>
          </cell>
          <cell r="B76">
            <v>176.52</v>
          </cell>
          <cell r="E76">
            <v>2.4076666666666666</v>
          </cell>
          <cell r="G76">
            <v>2.0000000000002238E-3</v>
          </cell>
        </row>
        <row r="77">
          <cell r="A77">
            <v>-286</v>
          </cell>
          <cell r="B77">
            <v>179.51</v>
          </cell>
          <cell r="E77">
            <v>2.4060000000000001</v>
          </cell>
          <cell r="G77">
            <v>-1.6666666666664831E-3</v>
          </cell>
        </row>
        <row r="78">
          <cell r="A78">
            <v>-285</v>
          </cell>
          <cell r="B78">
            <v>182.5</v>
          </cell>
          <cell r="E78">
            <v>2.4060000000000001</v>
          </cell>
          <cell r="G78">
            <v>0</v>
          </cell>
        </row>
        <row r="79">
          <cell r="A79">
            <v>-284</v>
          </cell>
          <cell r="B79">
            <v>185.49</v>
          </cell>
          <cell r="E79">
            <v>2.4060000000000001</v>
          </cell>
          <cell r="G79">
            <v>0</v>
          </cell>
        </row>
        <row r="80">
          <cell r="A80">
            <v>-283</v>
          </cell>
          <cell r="B80">
            <v>188.48</v>
          </cell>
          <cell r="E80">
            <v>2.4026666666666667</v>
          </cell>
          <cell r="G80">
            <v>-3.3333333333334103E-3</v>
          </cell>
        </row>
        <row r="81">
          <cell r="A81">
            <v>-282</v>
          </cell>
          <cell r="B81">
            <v>191.47</v>
          </cell>
          <cell r="E81">
            <v>2.3993333333333333</v>
          </cell>
          <cell r="G81">
            <v>-3.3333333333334103E-3</v>
          </cell>
        </row>
        <row r="82">
          <cell r="A82">
            <v>-281</v>
          </cell>
          <cell r="B82">
            <v>194.45</v>
          </cell>
          <cell r="E82">
            <v>2.3980000000000001</v>
          </cell>
          <cell r="G82">
            <v>-1.3333333333331865E-3</v>
          </cell>
        </row>
        <row r="83">
          <cell r="A83">
            <v>-280</v>
          </cell>
          <cell r="B83">
            <v>197.43</v>
          </cell>
          <cell r="E83">
            <v>2.3933333333333331</v>
          </cell>
          <cell r="G83">
            <v>-4.6666666666670409E-3</v>
          </cell>
        </row>
        <row r="84">
          <cell r="A84">
            <v>-279</v>
          </cell>
          <cell r="B84">
            <v>200.4</v>
          </cell>
          <cell r="E84">
            <v>2.39</v>
          </cell>
          <cell r="G84">
            <v>-3.3333333333329662E-3</v>
          </cell>
        </row>
        <row r="85">
          <cell r="A85">
            <v>-278</v>
          </cell>
          <cell r="B85">
            <v>203.37</v>
          </cell>
          <cell r="E85">
            <v>2.3883333333333336</v>
          </cell>
          <cell r="G85">
            <v>-1.6666666666664831E-3</v>
          </cell>
        </row>
        <row r="86">
          <cell r="A86">
            <v>-277</v>
          </cell>
          <cell r="B86">
            <v>206.32</v>
          </cell>
          <cell r="E86">
            <v>2.3836666666666666</v>
          </cell>
          <cell r="G86">
            <v>-4.6666666666670409E-3</v>
          </cell>
        </row>
        <row r="87">
          <cell r="A87">
            <v>-276</v>
          </cell>
          <cell r="B87">
            <v>209.27</v>
          </cell>
          <cell r="E87">
            <v>2.379</v>
          </cell>
          <cell r="G87">
            <v>-4.6666666666665968E-3</v>
          </cell>
        </row>
        <row r="88">
          <cell r="A88">
            <v>-275</v>
          </cell>
          <cell r="B88">
            <v>212.22</v>
          </cell>
          <cell r="E88">
            <v>2.3740000000000001</v>
          </cell>
          <cell r="G88">
            <v>-4.9999999999998934E-3</v>
          </cell>
        </row>
        <row r="89">
          <cell r="A89">
            <v>-274</v>
          </cell>
          <cell r="B89">
            <v>215.15</v>
          </cell>
          <cell r="E89">
            <v>2.3726666666666669</v>
          </cell>
          <cell r="G89">
            <v>-1.3333333333331865E-3</v>
          </cell>
        </row>
        <row r="90">
          <cell r="A90">
            <v>-273</v>
          </cell>
          <cell r="B90">
            <v>218.06</v>
          </cell>
          <cell r="E90">
            <v>2.3693333333333335</v>
          </cell>
          <cell r="G90">
            <v>-3.3333333333334103E-3</v>
          </cell>
        </row>
        <row r="91">
          <cell r="A91">
            <v>-272</v>
          </cell>
          <cell r="B91">
            <v>220.97</v>
          </cell>
          <cell r="E91">
            <v>2.3659999999999997</v>
          </cell>
          <cell r="G91">
            <v>-3.3333333333338544E-3</v>
          </cell>
        </row>
        <row r="92">
          <cell r="A92">
            <v>-271</v>
          </cell>
          <cell r="B92">
            <v>223.86</v>
          </cell>
          <cell r="E92">
            <v>2.3659999999999997</v>
          </cell>
          <cell r="G92">
            <v>0</v>
          </cell>
        </row>
        <row r="93">
          <cell r="A93">
            <v>-270</v>
          </cell>
          <cell r="B93">
            <v>226.74</v>
          </cell>
          <cell r="E93">
            <v>2.3610000000000002</v>
          </cell>
          <cell r="G93">
            <v>-4.9999999999994493E-3</v>
          </cell>
        </row>
        <row r="94">
          <cell r="A94">
            <v>-269</v>
          </cell>
          <cell r="B94">
            <v>229.61</v>
          </cell>
          <cell r="E94">
            <v>2.359666666666667</v>
          </cell>
          <cell r="G94">
            <v>-1.3333333333331865E-3</v>
          </cell>
        </row>
        <row r="95">
          <cell r="A95">
            <v>-268</v>
          </cell>
          <cell r="B95">
            <v>232.46</v>
          </cell>
          <cell r="E95">
            <v>2.3546666666666667</v>
          </cell>
          <cell r="G95">
            <v>-5.0000000000003375E-3</v>
          </cell>
        </row>
        <row r="96">
          <cell r="A96">
            <v>-267</v>
          </cell>
          <cell r="B96">
            <v>235.29</v>
          </cell>
          <cell r="E96">
            <v>2.3546666666666667</v>
          </cell>
          <cell r="G96">
            <v>0</v>
          </cell>
        </row>
        <row r="97">
          <cell r="A97">
            <v>-266</v>
          </cell>
          <cell r="B97">
            <v>238.1</v>
          </cell>
          <cell r="E97">
            <v>2.3516666666666666</v>
          </cell>
          <cell r="G97">
            <v>-3.0000000000001137E-3</v>
          </cell>
        </row>
        <row r="98">
          <cell r="A98">
            <v>-265</v>
          </cell>
          <cell r="B98">
            <v>240.9</v>
          </cell>
          <cell r="E98">
            <v>2.3516666666666666</v>
          </cell>
          <cell r="G98">
            <v>0</v>
          </cell>
        </row>
        <row r="99">
          <cell r="A99">
            <v>-264</v>
          </cell>
          <cell r="B99">
            <v>243.68</v>
          </cell>
          <cell r="E99">
            <v>2.3483333333333332</v>
          </cell>
          <cell r="G99">
            <v>-3.3333333333334103E-3</v>
          </cell>
        </row>
        <row r="100">
          <cell r="A100">
            <v>-263</v>
          </cell>
          <cell r="B100">
            <v>246.44</v>
          </cell>
          <cell r="E100">
            <v>2.3483333333333332</v>
          </cell>
          <cell r="G100">
            <v>0</v>
          </cell>
        </row>
        <row r="101">
          <cell r="A101">
            <v>-262</v>
          </cell>
          <cell r="B101">
            <v>249.18</v>
          </cell>
          <cell r="E101">
            <v>2.3466666666666667</v>
          </cell>
          <cell r="G101">
            <v>-1.6666666666664831E-3</v>
          </cell>
        </row>
        <row r="102">
          <cell r="A102">
            <v>-261</v>
          </cell>
          <cell r="B102">
            <v>251.89</v>
          </cell>
          <cell r="E102">
            <v>2.3466666666666667</v>
          </cell>
          <cell r="G102">
            <v>0</v>
          </cell>
        </row>
        <row r="103">
          <cell r="A103">
            <v>-260</v>
          </cell>
          <cell r="B103">
            <v>254.59</v>
          </cell>
          <cell r="E103">
            <v>2.3436666666666661</v>
          </cell>
          <cell r="G103">
            <v>-3.0000000000005578E-3</v>
          </cell>
        </row>
        <row r="104">
          <cell r="A104">
            <v>-259</v>
          </cell>
          <cell r="B104">
            <v>257.26</v>
          </cell>
          <cell r="E104">
            <v>2.3436666666666666</v>
          </cell>
          <cell r="G104">
            <v>0</v>
          </cell>
        </row>
        <row r="105">
          <cell r="A105">
            <v>-258</v>
          </cell>
          <cell r="B105">
            <v>259.91000000000003</v>
          </cell>
          <cell r="E105">
            <v>2.3436666666666666</v>
          </cell>
          <cell r="G105">
            <v>0</v>
          </cell>
        </row>
        <row r="106">
          <cell r="A106">
            <v>-257</v>
          </cell>
          <cell r="B106">
            <v>262.54000000000002</v>
          </cell>
          <cell r="E106">
            <v>2.3436666666666666</v>
          </cell>
          <cell r="G106">
            <v>0</v>
          </cell>
        </row>
        <row r="107">
          <cell r="A107">
            <v>-256</v>
          </cell>
          <cell r="B107">
            <v>265.14</v>
          </cell>
          <cell r="E107">
            <v>2.3433333333333333</v>
          </cell>
          <cell r="G107">
            <v>-3.3333333333329662E-4</v>
          </cell>
        </row>
        <row r="108">
          <cell r="A108">
            <v>-255</v>
          </cell>
          <cell r="B108">
            <v>267.72000000000003</v>
          </cell>
          <cell r="E108">
            <v>2.3406666666666669</v>
          </cell>
          <cell r="G108">
            <v>-2.666666666666373E-3</v>
          </cell>
        </row>
        <row r="109">
          <cell r="A109">
            <v>-254</v>
          </cell>
          <cell r="B109">
            <v>270.27</v>
          </cell>
          <cell r="E109">
            <v>2.3406666666666669</v>
          </cell>
          <cell r="G109">
            <v>0</v>
          </cell>
        </row>
        <row r="110">
          <cell r="A110">
            <v>-253</v>
          </cell>
          <cell r="B110">
            <v>272.8</v>
          </cell>
          <cell r="E110">
            <v>2.339</v>
          </cell>
          <cell r="G110">
            <v>-1.6666666666669272E-3</v>
          </cell>
        </row>
        <row r="111">
          <cell r="A111">
            <v>-252</v>
          </cell>
          <cell r="B111">
            <v>275.3</v>
          </cell>
          <cell r="E111">
            <v>2.3403333333333332</v>
          </cell>
          <cell r="G111">
            <v>1.3333333333331865E-3</v>
          </cell>
        </row>
        <row r="112">
          <cell r="A112">
            <v>-251</v>
          </cell>
          <cell r="B112">
            <v>277.77999999999997</v>
          </cell>
          <cell r="E112">
            <v>2.3403333333333332</v>
          </cell>
          <cell r="G112">
            <v>0</v>
          </cell>
        </row>
        <row r="113">
          <cell r="A113">
            <v>-250</v>
          </cell>
          <cell r="B113">
            <v>280.23</v>
          </cell>
          <cell r="E113">
            <v>2.3403333333333332</v>
          </cell>
          <cell r="G113">
            <v>0</v>
          </cell>
        </row>
        <row r="114">
          <cell r="A114">
            <v>-249</v>
          </cell>
          <cell r="B114">
            <v>282.64999999999998</v>
          </cell>
          <cell r="E114">
            <v>2.3403333333333332</v>
          </cell>
          <cell r="G114">
            <v>0</v>
          </cell>
        </row>
        <row r="115">
          <cell r="A115">
            <v>-248</v>
          </cell>
          <cell r="B115">
            <v>285.04000000000002</v>
          </cell>
          <cell r="E115">
            <v>2.3403333333333332</v>
          </cell>
          <cell r="G115">
            <v>0</v>
          </cell>
        </row>
        <row r="116">
          <cell r="A116">
            <v>-247</v>
          </cell>
          <cell r="B116">
            <v>287.39999999999998</v>
          </cell>
          <cell r="E116">
            <v>2.3403333333333332</v>
          </cell>
          <cell r="G116">
            <v>0</v>
          </cell>
        </row>
        <row r="117">
          <cell r="A117">
            <v>-246</v>
          </cell>
          <cell r="B117">
            <v>289.74</v>
          </cell>
          <cell r="E117">
            <v>2.3403333333333332</v>
          </cell>
          <cell r="G117">
            <v>0</v>
          </cell>
        </row>
        <row r="118">
          <cell r="A118">
            <v>-245</v>
          </cell>
          <cell r="B118">
            <v>292.04000000000002</v>
          </cell>
          <cell r="E118">
            <v>2.3420000000000001</v>
          </cell>
          <cell r="G118">
            <v>1.6666666666669272E-3</v>
          </cell>
        </row>
        <row r="119">
          <cell r="A119">
            <v>-244</v>
          </cell>
          <cell r="B119">
            <v>294.32</v>
          </cell>
          <cell r="E119">
            <v>2.3433333333333333</v>
          </cell>
          <cell r="G119">
            <v>1.3333333333331865E-3</v>
          </cell>
        </row>
        <row r="120">
          <cell r="A120">
            <v>-243</v>
          </cell>
          <cell r="B120">
            <v>296.56</v>
          </cell>
          <cell r="E120">
            <v>2.3403333333333332</v>
          </cell>
          <cell r="G120">
            <v>-3.0000000000001137E-3</v>
          </cell>
        </row>
        <row r="121">
          <cell r="A121">
            <v>-242</v>
          </cell>
          <cell r="B121">
            <v>298.77999999999997</v>
          </cell>
          <cell r="E121">
            <v>2.345333333333333</v>
          </cell>
          <cell r="G121">
            <v>4.9999999999998934E-3</v>
          </cell>
        </row>
        <row r="122">
          <cell r="A122">
            <v>-241</v>
          </cell>
          <cell r="B122">
            <v>300.95999999999998</v>
          </cell>
          <cell r="E122">
            <v>2.3483333333333332</v>
          </cell>
          <cell r="G122">
            <v>3.0000000000001137E-3</v>
          </cell>
        </row>
        <row r="123">
          <cell r="A123">
            <v>-240</v>
          </cell>
          <cell r="B123">
            <v>303.12</v>
          </cell>
          <cell r="E123">
            <v>2.3450000000000002</v>
          </cell>
          <cell r="G123">
            <v>-3.3333333333329662E-3</v>
          </cell>
        </row>
        <row r="124">
          <cell r="A124">
            <v>-239</v>
          </cell>
          <cell r="B124">
            <v>305.24</v>
          </cell>
          <cell r="E124">
            <v>2.3450000000000002</v>
          </cell>
          <cell r="G124">
            <v>0</v>
          </cell>
        </row>
        <row r="125">
          <cell r="A125">
            <v>-238</v>
          </cell>
          <cell r="B125">
            <v>307.33</v>
          </cell>
          <cell r="E125">
            <v>2.3483333333333332</v>
          </cell>
          <cell r="G125">
            <v>3.3333333333329662E-3</v>
          </cell>
        </row>
        <row r="126">
          <cell r="A126">
            <v>-237</v>
          </cell>
          <cell r="B126">
            <v>309.39</v>
          </cell>
          <cell r="E126">
            <v>2.35</v>
          </cell>
          <cell r="G126">
            <v>1.6666666666669272E-3</v>
          </cell>
        </row>
        <row r="127">
          <cell r="A127">
            <v>-236</v>
          </cell>
          <cell r="B127">
            <v>311.42</v>
          </cell>
          <cell r="E127">
            <v>2.3529999999999998</v>
          </cell>
          <cell r="G127">
            <v>2.9999999999996696E-3</v>
          </cell>
        </row>
        <row r="128">
          <cell r="A128">
            <v>-235</v>
          </cell>
          <cell r="B128">
            <v>313.41000000000003</v>
          </cell>
          <cell r="E128">
            <v>2.3529999999999998</v>
          </cell>
          <cell r="G128">
            <v>0</v>
          </cell>
        </row>
        <row r="129">
          <cell r="A129">
            <v>-234</v>
          </cell>
          <cell r="B129">
            <v>315.38</v>
          </cell>
          <cell r="E129">
            <v>2.3563333333333336</v>
          </cell>
          <cell r="G129">
            <v>3.3333333333338544E-3</v>
          </cell>
        </row>
        <row r="130">
          <cell r="A130">
            <v>-233</v>
          </cell>
          <cell r="B130">
            <v>317.31</v>
          </cell>
          <cell r="E130">
            <v>2.3580000000000001</v>
          </cell>
          <cell r="G130">
            <v>1.6666666666664831E-3</v>
          </cell>
        </row>
        <row r="131">
          <cell r="A131">
            <v>-232</v>
          </cell>
          <cell r="B131">
            <v>319.2</v>
          </cell>
          <cell r="E131">
            <v>2.359666666666667</v>
          </cell>
          <cell r="G131">
            <v>1.6666666666669272E-3</v>
          </cell>
        </row>
        <row r="132">
          <cell r="A132">
            <v>-231</v>
          </cell>
          <cell r="B132">
            <v>321.07</v>
          </cell>
          <cell r="E132">
            <v>2.363</v>
          </cell>
          <cell r="G132">
            <v>3.3333333333329662E-3</v>
          </cell>
        </row>
        <row r="133">
          <cell r="A133">
            <v>-230</v>
          </cell>
          <cell r="B133">
            <v>322.89999999999998</v>
          </cell>
          <cell r="E133">
            <v>2.363</v>
          </cell>
          <cell r="G133">
            <v>0</v>
          </cell>
        </row>
        <row r="134">
          <cell r="A134">
            <v>-229</v>
          </cell>
          <cell r="B134">
            <v>324.7</v>
          </cell>
          <cell r="E134">
            <v>2.3660000000000001</v>
          </cell>
          <cell r="G134">
            <v>3.0000000000001137E-3</v>
          </cell>
        </row>
        <row r="135">
          <cell r="A135">
            <v>-228</v>
          </cell>
          <cell r="B135">
            <v>326.45999999999998</v>
          </cell>
          <cell r="E135">
            <v>2.3676666666666666</v>
          </cell>
          <cell r="G135">
            <v>1.6666666666664831E-3</v>
          </cell>
        </row>
        <row r="136">
          <cell r="A136">
            <v>-227</v>
          </cell>
          <cell r="B136">
            <v>328.19</v>
          </cell>
          <cell r="E136">
            <v>2.3726666666666669</v>
          </cell>
          <cell r="G136">
            <v>5.0000000000003375E-3</v>
          </cell>
        </row>
        <row r="137">
          <cell r="A137">
            <v>-226</v>
          </cell>
          <cell r="B137">
            <v>329.89</v>
          </cell>
          <cell r="E137">
            <v>2.3756666666666666</v>
          </cell>
          <cell r="G137">
            <v>2.9999999999996696E-3</v>
          </cell>
        </row>
        <row r="138">
          <cell r="A138">
            <v>-225</v>
          </cell>
          <cell r="B138">
            <v>331.55</v>
          </cell>
          <cell r="E138">
            <v>2.379</v>
          </cell>
          <cell r="G138">
            <v>3.3333333333334103E-3</v>
          </cell>
        </row>
        <row r="139">
          <cell r="A139">
            <v>-224</v>
          </cell>
          <cell r="B139">
            <v>333.18</v>
          </cell>
          <cell r="E139">
            <v>2.3853333333333335</v>
          </cell>
          <cell r="G139">
            <v>6.333333333333524E-3</v>
          </cell>
        </row>
        <row r="140">
          <cell r="A140">
            <v>-223</v>
          </cell>
          <cell r="B140">
            <v>334.78</v>
          </cell>
          <cell r="E140">
            <v>2.3883333333333336</v>
          </cell>
          <cell r="G140">
            <v>3.0000000000001137E-3</v>
          </cell>
        </row>
        <row r="141">
          <cell r="A141">
            <v>-222</v>
          </cell>
          <cell r="B141">
            <v>336.34</v>
          </cell>
          <cell r="E141">
            <v>2.3933333333333331</v>
          </cell>
          <cell r="G141">
            <v>4.9999999999994493E-3</v>
          </cell>
        </row>
        <row r="142">
          <cell r="A142">
            <v>-221</v>
          </cell>
          <cell r="B142">
            <v>337.87</v>
          </cell>
          <cell r="E142">
            <v>2.3963333333333332</v>
          </cell>
          <cell r="G142">
            <v>3.0000000000001137E-3</v>
          </cell>
        </row>
        <row r="143">
          <cell r="A143">
            <v>-220</v>
          </cell>
          <cell r="B143">
            <v>339.36</v>
          </cell>
          <cell r="E143">
            <v>2.4013333333333331</v>
          </cell>
          <cell r="G143">
            <v>4.9999999999998934E-3</v>
          </cell>
        </row>
        <row r="144">
          <cell r="A144">
            <v>-219</v>
          </cell>
          <cell r="B144">
            <v>340.82</v>
          </cell>
          <cell r="E144">
            <v>2.4063333333333339</v>
          </cell>
          <cell r="G144">
            <v>5.0000000000007816E-3</v>
          </cell>
        </row>
        <row r="145">
          <cell r="A145">
            <v>-218</v>
          </cell>
          <cell r="B145">
            <v>342.24</v>
          </cell>
          <cell r="E145">
            <v>2.4140000000000001</v>
          </cell>
          <cell r="G145">
            <v>7.6666666666662664E-3</v>
          </cell>
        </row>
        <row r="146">
          <cell r="A146">
            <v>-217</v>
          </cell>
          <cell r="B146">
            <v>343.63</v>
          </cell>
          <cell r="E146">
            <v>2.420666666666667</v>
          </cell>
          <cell r="G146">
            <v>6.6666666666668206E-3</v>
          </cell>
        </row>
        <row r="147">
          <cell r="A147">
            <v>-216</v>
          </cell>
          <cell r="B147">
            <v>344.98</v>
          </cell>
          <cell r="E147">
            <v>2.427</v>
          </cell>
          <cell r="G147">
            <v>6.3333333333330799E-3</v>
          </cell>
        </row>
        <row r="148">
          <cell r="A148">
            <v>-215</v>
          </cell>
          <cell r="B148">
            <v>346.3</v>
          </cell>
          <cell r="E148">
            <v>2.4350000000000001</v>
          </cell>
          <cell r="G148">
            <v>8.0000000000000071E-3</v>
          </cell>
        </row>
        <row r="149">
          <cell r="A149">
            <v>-214</v>
          </cell>
          <cell r="B149">
            <v>347.59</v>
          </cell>
          <cell r="E149">
            <v>2.4396666666666662</v>
          </cell>
          <cell r="G149">
            <v>4.6666666666661527E-3</v>
          </cell>
        </row>
        <row r="150">
          <cell r="A150">
            <v>-213</v>
          </cell>
          <cell r="B150">
            <v>348.84</v>
          </cell>
          <cell r="E150">
            <v>2.4446666666666665</v>
          </cell>
          <cell r="G150">
            <v>5.0000000000003375E-3</v>
          </cell>
        </row>
        <row r="151">
          <cell r="A151">
            <v>-212</v>
          </cell>
          <cell r="B151">
            <v>350.06</v>
          </cell>
          <cell r="E151">
            <v>2.4510000000000001</v>
          </cell>
          <cell r="G151">
            <v>6.333333333333524E-3</v>
          </cell>
        </row>
        <row r="152">
          <cell r="A152">
            <v>-211</v>
          </cell>
          <cell r="B152">
            <v>351.24</v>
          </cell>
          <cell r="E152">
            <v>2.4556666666666671</v>
          </cell>
          <cell r="G152">
            <v>4.6666666666670409E-3</v>
          </cell>
        </row>
        <row r="153">
          <cell r="A153">
            <v>-210</v>
          </cell>
          <cell r="B153">
            <v>352.38</v>
          </cell>
          <cell r="E153">
            <v>2.4623333333333335</v>
          </cell>
          <cell r="G153">
            <v>6.6666666666663765E-3</v>
          </cell>
        </row>
        <row r="154">
          <cell r="A154">
            <v>-209</v>
          </cell>
          <cell r="B154">
            <v>353.49</v>
          </cell>
          <cell r="E154">
            <v>2.4653333333333336</v>
          </cell>
          <cell r="G154">
            <v>3.0000000000001137E-3</v>
          </cell>
        </row>
        <row r="155">
          <cell r="A155">
            <v>-208</v>
          </cell>
          <cell r="B155">
            <v>354.57</v>
          </cell>
          <cell r="E155">
            <v>2.470333333333333</v>
          </cell>
          <cell r="G155">
            <v>4.9999999999994493E-3</v>
          </cell>
        </row>
        <row r="156">
          <cell r="A156">
            <v>-207</v>
          </cell>
          <cell r="B156">
            <v>355.61</v>
          </cell>
          <cell r="E156">
            <v>2.4733333333333332</v>
          </cell>
          <cell r="G156">
            <v>3.0000000000001137E-3</v>
          </cell>
        </row>
        <row r="157">
          <cell r="A157">
            <v>-206</v>
          </cell>
          <cell r="B157">
            <v>356.62</v>
          </cell>
          <cell r="E157">
            <v>2.4783333333333335</v>
          </cell>
          <cell r="G157">
            <v>5.0000000000003375E-3</v>
          </cell>
        </row>
        <row r="158">
          <cell r="A158">
            <v>-205</v>
          </cell>
          <cell r="B158">
            <v>357.59</v>
          </cell>
          <cell r="E158">
            <v>2.4833333333333338</v>
          </cell>
          <cell r="G158">
            <v>5.0000000000003375E-3</v>
          </cell>
        </row>
        <row r="159">
          <cell r="A159">
            <v>-204</v>
          </cell>
          <cell r="B159">
            <v>358.53</v>
          </cell>
          <cell r="E159">
            <v>2.484666666666667</v>
          </cell>
          <cell r="G159">
            <v>1.3333333333331865E-3</v>
          </cell>
        </row>
        <row r="160">
          <cell r="A160">
            <v>-203</v>
          </cell>
          <cell r="B160">
            <v>359.43</v>
          </cell>
          <cell r="E160">
            <v>2.4876666666666662</v>
          </cell>
          <cell r="G160">
            <v>2.9999999999992255E-3</v>
          </cell>
        </row>
        <row r="161">
          <cell r="A161">
            <v>-202</v>
          </cell>
          <cell r="B161">
            <v>360.3</v>
          </cell>
          <cell r="E161">
            <v>2.4910000000000001</v>
          </cell>
          <cell r="G161">
            <v>3.3333333333338544E-3</v>
          </cell>
        </row>
        <row r="162">
          <cell r="A162">
            <v>-201</v>
          </cell>
          <cell r="B162">
            <v>361.13</v>
          </cell>
          <cell r="E162">
            <v>2.4910000000000001</v>
          </cell>
          <cell r="G162">
            <v>0</v>
          </cell>
        </row>
        <row r="163">
          <cell r="A163">
            <v>-200</v>
          </cell>
          <cell r="B163">
            <v>361.92</v>
          </cell>
          <cell r="E163">
            <v>2.4910000000000001</v>
          </cell>
          <cell r="G163">
            <v>0</v>
          </cell>
        </row>
        <row r="164">
          <cell r="A164">
            <v>-199</v>
          </cell>
          <cell r="B164">
            <v>362.68</v>
          </cell>
          <cell r="E164">
            <v>2.4910000000000001</v>
          </cell>
          <cell r="G164">
            <v>0</v>
          </cell>
        </row>
        <row r="165">
          <cell r="A165">
            <v>-198</v>
          </cell>
          <cell r="B165">
            <v>363.41</v>
          </cell>
          <cell r="E165">
            <v>2.4926666666666666</v>
          </cell>
          <cell r="G165">
            <v>1.6666666666664831E-3</v>
          </cell>
        </row>
        <row r="166">
          <cell r="A166">
            <v>-197</v>
          </cell>
          <cell r="B166">
            <v>364.1</v>
          </cell>
          <cell r="E166">
            <v>2.4943333333333335</v>
          </cell>
          <cell r="G166">
            <v>1.6666666666669272E-3</v>
          </cell>
        </row>
        <row r="167">
          <cell r="A167">
            <v>-196</v>
          </cell>
          <cell r="B167">
            <v>364.76</v>
          </cell>
          <cell r="E167">
            <v>2.4956666666666667</v>
          </cell>
          <cell r="G167">
            <v>1.3333333333331865E-3</v>
          </cell>
        </row>
        <row r="168">
          <cell r="A168">
            <v>-195</v>
          </cell>
          <cell r="B168">
            <v>365.38</v>
          </cell>
          <cell r="E168">
            <v>2.4973333333333332</v>
          </cell>
          <cell r="G168">
            <v>1.6666666666664831E-3</v>
          </cell>
        </row>
        <row r="169">
          <cell r="A169">
            <v>-194</v>
          </cell>
          <cell r="B169">
            <v>365.97</v>
          </cell>
          <cell r="E169">
            <v>2.4973333333333332</v>
          </cell>
          <cell r="G169">
            <v>0</v>
          </cell>
        </row>
        <row r="170">
          <cell r="A170">
            <v>-193</v>
          </cell>
          <cell r="B170">
            <v>366.52</v>
          </cell>
          <cell r="E170">
            <v>2.4973333333333332</v>
          </cell>
          <cell r="G170">
            <v>0</v>
          </cell>
        </row>
        <row r="171">
          <cell r="A171">
            <v>-192</v>
          </cell>
          <cell r="B171">
            <v>367.03</v>
          </cell>
          <cell r="E171">
            <v>2.4973333333333332</v>
          </cell>
          <cell r="G171">
            <v>0</v>
          </cell>
        </row>
        <row r="172">
          <cell r="A172">
            <v>-191</v>
          </cell>
          <cell r="B172">
            <v>367.51</v>
          </cell>
          <cell r="E172">
            <v>2.4990000000000001</v>
          </cell>
          <cell r="G172">
            <v>1.6666666666669272E-3</v>
          </cell>
        </row>
        <row r="173">
          <cell r="A173">
            <v>-190</v>
          </cell>
          <cell r="B173">
            <v>367.96</v>
          </cell>
          <cell r="E173">
            <v>2.500666666666667</v>
          </cell>
          <cell r="G173">
            <v>1.6666666666669272E-3</v>
          </cell>
        </row>
        <row r="174">
          <cell r="A174">
            <v>-189</v>
          </cell>
          <cell r="B174">
            <v>368.37</v>
          </cell>
          <cell r="E174">
            <v>2.5023333333333331</v>
          </cell>
          <cell r="G174">
            <v>1.666666666666039E-3</v>
          </cell>
        </row>
        <row r="175">
          <cell r="A175">
            <v>-188</v>
          </cell>
          <cell r="B175">
            <v>368.74</v>
          </cell>
          <cell r="E175">
            <v>2.5056666666666665</v>
          </cell>
          <cell r="G175">
            <v>3.3333333333334103E-3</v>
          </cell>
        </row>
        <row r="176">
          <cell r="A176">
            <v>-187</v>
          </cell>
          <cell r="B176">
            <v>369.08</v>
          </cell>
          <cell r="E176">
            <v>2.5056666666666665</v>
          </cell>
          <cell r="G176">
            <v>0</v>
          </cell>
        </row>
        <row r="177">
          <cell r="A177">
            <v>-186</v>
          </cell>
          <cell r="B177">
            <v>369.38</v>
          </cell>
          <cell r="E177">
            <v>2.5073333333333334</v>
          </cell>
          <cell r="G177">
            <v>1.6666666666669272E-3</v>
          </cell>
        </row>
        <row r="178">
          <cell r="A178">
            <v>-185</v>
          </cell>
          <cell r="B178">
            <v>369.65</v>
          </cell>
          <cell r="E178">
            <v>2.5089999999999999</v>
          </cell>
          <cell r="G178">
            <v>1.6666666666664831E-3</v>
          </cell>
        </row>
        <row r="179">
          <cell r="A179">
            <v>-184</v>
          </cell>
          <cell r="B179">
            <v>369.89</v>
          </cell>
          <cell r="E179">
            <v>2.512</v>
          </cell>
          <cell r="G179">
            <v>3.0000000000001137E-3</v>
          </cell>
        </row>
        <row r="180">
          <cell r="A180">
            <v>-183</v>
          </cell>
          <cell r="B180">
            <v>370.08</v>
          </cell>
          <cell r="E180">
            <v>2.5150000000000001</v>
          </cell>
          <cell r="G180">
            <v>3.0000000000001137E-3</v>
          </cell>
        </row>
        <row r="181">
          <cell r="A181">
            <v>-182</v>
          </cell>
          <cell r="B181">
            <v>370.25</v>
          </cell>
          <cell r="E181">
            <v>2.5166666666666671</v>
          </cell>
          <cell r="G181">
            <v>1.6666666666669272E-3</v>
          </cell>
        </row>
        <row r="182">
          <cell r="A182">
            <v>-181</v>
          </cell>
          <cell r="B182">
            <v>370.37</v>
          </cell>
          <cell r="E182">
            <v>2.52</v>
          </cell>
          <cell r="G182">
            <v>3.3333333333329662E-3</v>
          </cell>
        </row>
        <row r="183">
          <cell r="A183">
            <v>-180</v>
          </cell>
          <cell r="B183">
            <v>370.46</v>
          </cell>
          <cell r="E183">
            <v>2.5233333333333334</v>
          </cell>
          <cell r="G183">
            <v>3.3333333333334103E-3</v>
          </cell>
        </row>
        <row r="184">
          <cell r="A184">
            <v>-179</v>
          </cell>
          <cell r="B184">
            <v>370.52</v>
          </cell>
          <cell r="E184">
            <v>2.5266666666666668</v>
          </cell>
          <cell r="G184">
            <v>3.3333333333334103E-3</v>
          </cell>
        </row>
        <row r="185">
          <cell r="A185">
            <v>-178</v>
          </cell>
          <cell r="B185">
            <v>370.54</v>
          </cell>
          <cell r="E185">
            <v>2.528</v>
          </cell>
          <cell r="G185">
            <v>1.3333333333331865E-3</v>
          </cell>
        </row>
        <row r="186">
          <cell r="A186">
            <v>-177</v>
          </cell>
          <cell r="B186">
            <v>370.52</v>
          </cell>
          <cell r="E186">
            <v>2.5329999999999999</v>
          </cell>
          <cell r="G186">
            <v>4.9999999999998934E-3</v>
          </cell>
        </row>
        <row r="187">
          <cell r="A187">
            <v>-176</v>
          </cell>
          <cell r="B187">
            <v>370.47</v>
          </cell>
          <cell r="E187">
            <v>2.5356666666666672</v>
          </cell>
          <cell r="G187">
            <v>2.6666666666672612E-3</v>
          </cell>
        </row>
        <row r="188">
          <cell r="A188">
            <v>-175</v>
          </cell>
          <cell r="B188">
            <v>370.39</v>
          </cell>
          <cell r="E188">
            <v>2.5389999999999997</v>
          </cell>
          <cell r="G188">
            <v>3.3333333333325221E-3</v>
          </cell>
        </row>
        <row r="189">
          <cell r="A189">
            <v>-174</v>
          </cell>
          <cell r="B189">
            <v>370.26</v>
          </cell>
          <cell r="E189">
            <v>2.5423333333333336</v>
          </cell>
          <cell r="G189">
            <v>3.3333333333338544E-3</v>
          </cell>
        </row>
        <row r="190">
          <cell r="A190">
            <v>-173</v>
          </cell>
          <cell r="B190">
            <v>370.11</v>
          </cell>
          <cell r="E190">
            <v>2.547333333333333</v>
          </cell>
          <cell r="G190">
            <v>4.9999999999994493E-3</v>
          </cell>
        </row>
        <row r="191">
          <cell r="A191">
            <v>-172</v>
          </cell>
          <cell r="B191">
            <v>369.91</v>
          </cell>
          <cell r="E191">
            <v>2.552</v>
          </cell>
          <cell r="G191">
            <v>4.6666666666670409E-3</v>
          </cell>
        </row>
        <row r="192">
          <cell r="A192">
            <v>-171</v>
          </cell>
          <cell r="B192">
            <v>369.68</v>
          </cell>
          <cell r="E192">
            <v>2.5569999999999999</v>
          </cell>
          <cell r="G192">
            <v>4.9999999999998934E-3</v>
          </cell>
        </row>
        <row r="193">
          <cell r="A193">
            <v>-170</v>
          </cell>
          <cell r="B193">
            <v>369.41</v>
          </cell>
          <cell r="E193">
            <v>2.5613333333333337</v>
          </cell>
          <cell r="G193">
            <v>4.3333333333337443E-3</v>
          </cell>
        </row>
        <row r="194">
          <cell r="A194">
            <v>-169</v>
          </cell>
          <cell r="B194">
            <v>369.11</v>
          </cell>
          <cell r="E194">
            <v>2.5646666666666662</v>
          </cell>
          <cell r="G194">
            <v>3.3333333333325221E-3</v>
          </cell>
        </row>
        <row r="195">
          <cell r="A195">
            <v>-168</v>
          </cell>
          <cell r="B195">
            <v>368.77</v>
          </cell>
          <cell r="E195">
            <v>2.5713333333333335</v>
          </cell>
          <cell r="G195">
            <v>6.6666666666672647E-3</v>
          </cell>
        </row>
        <row r="196">
          <cell r="A196">
            <v>-167</v>
          </cell>
          <cell r="B196">
            <v>368.4</v>
          </cell>
          <cell r="E196">
            <v>2.5760000000000001</v>
          </cell>
          <cell r="G196">
            <v>4.6666666666665968E-3</v>
          </cell>
        </row>
        <row r="197">
          <cell r="A197">
            <v>-166</v>
          </cell>
          <cell r="B197">
            <v>367.99</v>
          </cell>
          <cell r="E197">
            <v>2.5793333333333339</v>
          </cell>
          <cell r="G197">
            <v>3.3333333333338544E-3</v>
          </cell>
        </row>
        <row r="198">
          <cell r="A198">
            <v>-165</v>
          </cell>
          <cell r="B198">
            <v>367.54</v>
          </cell>
          <cell r="E198">
            <v>2.5843333333333334</v>
          </cell>
          <cell r="G198">
            <v>4.9999999999994493E-3</v>
          </cell>
        </row>
        <row r="199">
          <cell r="A199">
            <v>-164</v>
          </cell>
          <cell r="B199">
            <v>367.06</v>
          </cell>
          <cell r="E199">
            <v>2.5873333333333335</v>
          </cell>
          <cell r="G199">
            <v>3.0000000000001137E-3</v>
          </cell>
        </row>
        <row r="200">
          <cell r="A200">
            <v>-163</v>
          </cell>
          <cell r="B200">
            <v>366.54</v>
          </cell>
          <cell r="E200">
            <v>2.5923333333333329</v>
          </cell>
          <cell r="G200">
            <v>4.9999999999994493E-3</v>
          </cell>
        </row>
        <row r="201">
          <cell r="A201">
            <v>-162</v>
          </cell>
          <cell r="B201">
            <v>365.98</v>
          </cell>
          <cell r="E201">
            <v>2.5983333333333332</v>
          </cell>
          <cell r="G201">
            <v>6.0000000000002274E-3</v>
          </cell>
        </row>
        <row r="202">
          <cell r="A202">
            <v>-161</v>
          </cell>
          <cell r="B202">
            <v>365.39</v>
          </cell>
          <cell r="E202">
            <v>2.6016666666666666</v>
          </cell>
          <cell r="G202">
            <v>3.3333333333334103E-3</v>
          </cell>
        </row>
        <row r="203">
          <cell r="A203">
            <v>-160</v>
          </cell>
          <cell r="B203">
            <v>364.76</v>
          </cell>
          <cell r="E203">
            <v>2.605</v>
          </cell>
          <cell r="G203">
            <v>3.3333333333334103E-3</v>
          </cell>
        </row>
        <row r="204">
          <cell r="A204">
            <v>-159</v>
          </cell>
          <cell r="B204">
            <v>364.09</v>
          </cell>
          <cell r="E204">
            <v>2.6116666666666668</v>
          </cell>
          <cell r="G204">
            <v>6.6666666666668206E-3</v>
          </cell>
        </row>
        <row r="205">
          <cell r="A205">
            <v>-158</v>
          </cell>
          <cell r="B205">
            <v>363.39</v>
          </cell>
          <cell r="E205">
            <v>2.6160000000000001</v>
          </cell>
          <cell r="G205">
            <v>4.3333333333333002E-3</v>
          </cell>
        </row>
        <row r="206">
          <cell r="A206">
            <v>-157</v>
          </cell>
          <cell r="B206">
            <v>362.65</v>
          </cell>
          <cell r="E206">
            <v>2.6206666666666667</v>
          </cell>
          <cell r="G206">
            <v>4.6666666666665968E-3</v>
          </cell>
        </row>
        <row r="207">
          <cell r="A207">
            <v>-156</v>
          </cell>
          <cell r="B207">
            <v>361.87</v>
          </cell>
          <cell r="E207">
            <v>2.6240000000000001</v>
          </cell>
          <cell r="G207">
            <v>3.3333333333334103E-3</v>
          </cell>
        </row>
        <row r="208">
          <cell r="A208">
            <v>-155</v>
          </cell>
          <cell r="B208">
            <v>361.06</v>
          </cell>
          <cell r="E208">
            <v>2.6323333333333334</v>
          </cell>
          <cell r="G208">
            <v>8.3333333333333037E-3</v>
          </cell>
        </row>
        <row r="209">
          <cell r="A209">
            <v>-154</v>
          </cell>
          <cell r="B209">
            <v>360.21</v>
          </cell>
          <cell r="E209">
            <v>2.6386666666666669</v>
          </cell>
          <cell r="G209">
            <v>6.333333333333524E-3</v>
          </cell>
        </row>
        <row r="210">
          <cell r="A210">
            <v>-153</v>
          </cell>
          <cell r="B210">
            <v>359.32</v>
          </cell>
          <cell r="E210">
            <v>2.645</v>
          </cell>
          <cell r="G210">
            <v>6.3333333333330799E-3</v>
          </cell>
        </row>
        <row r="211">
          <cell r="A211">
            <v>-152</v>
          </cell>
          <cell r="B211">
            <v>358.4</v>
          </cell>
          <cell r="E211">
            <v>2.653</v>
          </cell>
          <cell r="G211">
            <v>8.0000000000000071E-3</v>
          </cell>
        </row>
        <row r="212">
          <cell r="A212">
            <v>-151</v>
          </cell>
          <cell r="B212">
            <v>357.44</v>
          </cell>
          <cell r="E212">
            <v>2.6613333333333333</v>
          </cell>
          <cell r="G212">
            <v>8.3333333333333037E-3</v>
          </cell>
        </row>
        <row r="213">
          <cell r="A213">
            <v>-150</v>
          </cell>
          <cell r="B213">
            <v>356.44</v>
          </cell>
          <cell r="E213">
            <v>2.672333333333333</v>
          </cell>
          <cell r="G213">
            <v>1.0999999999999677E-2</v>
          </cell>
        </row>
        <row r="214">
          <cell r="A214">
            <v>-149</v>
          </cell>
          <cell r="B214">
            <v>355.4</v>
          </cell>
          <cell r="E214">
            <v>2.6786666666666665</v>
          </cell>
          <cell r="G214">
            <v>6.333333333333524E-3</v>
          </cell>
        </row>
        <row r="215">
          <cell r="A215">
            <v>-148</v>
          </cell>
          <cell r="B215">
            <v>354.33</v>
          </cell>
          <cell r="E215">
            <v>2.6886666666666668</v>
          </cell>
          <cell r="G215">
            <v>1.0000000000000231E-2</v>
          </cell>
        </row>
        <row r="216">
          <cell r="A216">
            <v>-147</v>
          </cell>
          <cell r="B216">
            <v>353.22</v>
          </cell>
          <cell r="E216">
            <v>2.6946666666666665</v>
          </cell>
          <cell r="G216">
            <v>5.9999999999997833E-3</v>
          </cell>
        </row>
        <row r="217">
          <cell r="A217">
            <v>-146</v>
          </cell>
          <cell r="B217">
            <v>352.07</v>
          </cell>
          <cell r="E217">
            <v>2.704333333333333</v>
          </cell>
          <cell r="G217">
            <v>9.6666666666664902E-3</v>
          </cell>
        </row>
        <row r="218">
          <cell r="A218">
            <v>-145</v>
          </cell>
          <cell r="B218">
            <v>350.89</v>
          </cell>
          <cell r="E218">
            <v>2.7173333333333329</v>
          </cell>
          <cell r="G218">
            <v>1.2999999999999901E-2</v>
          </cell>
        </row>
        <row r="219">
          <cell r="A219">
            <v>-144</v>
          </cell>
          <cell r="B219">
            <v>349.67</v>
          </cell>
          <cell r="E219">
            <v>2.7283333333333335</v>
          </cell>
          <cell r="G219">
            <v>1.1000000000000565E-2</v>
          </cell>
        </row>
        <row r="220">
          <cell r="A220">
            <v>-143</v>
          </cell>
          <cell r="B220">
            <v>348.41</v>
          </cell>
          <cell r="E220">
            <v>2.7443333333333335</v>
          </cell>
          <cell r="G220">
            <v>1.6000000000000014E-2</v>
          </cell>
        </row>
        <row r="221">
          <cell r="A221">
            <v>-142</v>
          </cell>
          <cell r="B221">
            <v>347.11</v>
          </cell>
          <cell r="E221">
            <v>2.7573333333333334</v>
          </cell>
          <cell r="G221">
            <v>1.2999999999999901E-2</v>
          </cell>
        </row>
        <row r="222">
          <cell r="A222">
            <v>-141</v>
          </cell>
          <cell r="B222">
            <v>345.78</v>
          </cell>
          <cell r="E222">
            <v>2.7703333333333333</v>
          </cell>
          <cell r="G222">
            <v>1.2999999999999901E-2</v>
          </cell>
        </row>
        <row r="223">
          <cell r="A223">
            <v>-140</v>
          </cell>
          <cell r="B223">
            <v>344.41</v>
          </cell>
          <cell r="E223">
            <v>2.7810000000000001</v>
          </cell>
          <cell r="G223">
            <v>1.0666666666666824E-2</v>
          </cell>
        </row>
        <row r="224">
          <cell r="A224">
            <v>-139</v>
          </cell>
          <cell r="B224">
            <v>343</v>
          </cell>
          <cell r="E224">
            <v>2.7959999999999998</v>
          </cell>
          <cell r="G224">
            <v>1.499999999999968E-2</v>
          </cell>
        </row>
        <row r="225">
          <cell r="A225">
            <v>-138</v>
          </cell>
          <cell r="B225">
            <v>341.55</v>
          </cell>
          <cell r="E225">
            <v>2.813333333333333</v>
          </cell>
          <cell r="G225">
            <v>1.7333333333333201E-2</v>
          </cell>
        </row>
        <row r="226">
          <cell r="A226">
            <v>-137</v>
          </cell>
          <cell r="B226">
            <v>340.07</v>
          </cell>
          <cell r="E226">
            <v>2.831</v>
          </cell>
          <cell r="G226">
            <v>1.7666666666666941E-2</v>
          </cell>
        </row>
        <row r="227">
          <cell r="A227">
            <v>-136</v>
          </cell>
          <cell r="B227">
            <v>338.55</v>
          </cell>
          <cell r="E227">
            <v>2.847</v>
          </cell>
          <cell r="G227">
            <v>1.6000000000000014E-2</v>
          </cell>
        </row>
        <row r="228">
          <cell r="A228">
            <v>-135</v>
          </cell>
          <cell r="B228">
            <v>336.99</v>
          </cell>
          <cell r="E228">
            <v>2.8663333333333334</v>
          </cell>
          <cell r="G228">
            <v>1.9333333333333425E-2</v>
          </cell>
        </row>
        <row r="229">
          <cell r="A229">
            <v>-134</v>
          </cell>
          <cell r="B229">
            <v>335.39</v>
          </cell>
          <cell r="E229">
            <v>2.8839999999999999</v>
          </cell>
          <cell r="G229">
            <v>1.7666666666666497E-2</v>
          </cell>
        </row>
        <row r="230">
          <cell r="A230">
            <v>-133</v>
          </cell>
          <cell r="B230">
            <v>333.76</v>
          </cell>
          <cell r="E230">
            <v>2.8969999999999998</v>
          </cell>
          <cell r="G230">
            <v>1.2999999999999901E-2</v>
          </cell>
        </row>
        <row r="231">
          <cell r="A231">
            <v>-132</v>
          </cell>
          <cell r="B231">
            <v>332.09</v>
          </cell>
          <cell r="E231">
            <v>2.920666666666667</v>
          </cell>
          <cell r="G231">
            <v>2.3666666666667169E-2</v>
          </cell>
        </row>
        <row r="232">
          <cell r="A232">
            <v>-131</v>
          </cell>
          <cell r="B232">
            <v>330.38</v>
          </cell>
          <cell r="E232">
            <v>2.9416666666666664</v>
          </cell>
          <cell r="G232">
            <v>2.0999999999999464E-2</v>
          </cell>
        </row>
        <row r="233">
          <cell r="A233">
            <v>-130</v>
          </cell>
          <cell r="B233">
            <v>328.64</v>
          </cell>
          <cell r="E233">
            <v>2.9593333333333334</v>
          </cell>
          <cell r="G233">
            <v>1.7666666666666941E-2</v>
          </cell>
        </row>
        <row r="234">
          <cell r="A234">
            <v>-129</v>
          </cell>
          <cell r="B234">
            <v>326.86</v>
          </cell>
          <cell r="E234">
            <v>2.9800000000000004</v>
          </cell>
          <cell r="G234">
            <v>2.0666666666667055E-2</v>
          </cell>
        </row>
        <row r="235">
          <cell r="A235">
            <v>-128</v>
          </cell>
          <cell r="B235">
            <v>325.04000000000002</v>
          </cell>
          <cell r="E235">
            <v>3.0009999999999999</v>
          </cell>
          <cell r="G235">
            <v>2.0999999999999464E-2</v>
          </cell>
        </row>
        <row r="236">
          <cell r="A236">
            <v>-127</v>
          </cell>
          <cell r="B236">
            <v>323.19</v>
          </cell>
          <cell r="E236">
            <v>3.0266666666666668</v>
          </cell>
          <cell r="G236">
            <v>2.5666666666666949E-2</v>
          </cell>
        </row>
        <row r="237">
          <cell r="A237">
            <v>-126</v>
          </cell>
          <cell r="B237">
            <v>321.3</v>
          </cell>
          <cell r="E237">
            <v>3.0523333333333333</v>
          </cell>
          <cell r="G237">
            <v>2.5666666666666504E-2</v>
          </cell>
        </row>
        <row r="238">
          <cell r="A238">
            <v>-125</v>
          </cell>
          <cell r="B238">
            <v>319.38</v>
          </cell>
          <cell r="E238">
            <v>3.0749999999999997</v>
          </cell>
          <cell r="G238">
            <v>2.2666666666666391E-2</v>
          </cell>
        </row>
        <row r="239">
          <cell r="A239">
            <v>-124</v>
          </cell>
          <cell r="B239">
            <v>317.42</v>
          </cell>
          <cell r="E239">
            <v>3.1006666666666667</v>
          </cell>
          <cell r="G239">
            <v>2.5666666666666949E-2</v>
          </cell>
        </row>
        <row r="240">
          <cell r="A240">
            <v>-123</v>
          </cell>
          <cell r="B240">
            <v>315.42</v>
          </cell>
          <cell r="E240">
            <v>3.1280000000000001</v>
          </cell>
          <cell r="G240">
            <v>2.7333333333333432E-2</v>
          </cell>
        </row>
        <row r="241">
          <cell r="A241">
            <v>-122</v>
          </cell>
          <cell r="B241">
            <v>313.39</v>
          </cell>
          <cell r="E241">
            <v>3.156333333333333</v>
          </cell>
          <cell r="G241">
            <v>2.8333333333332877E-2</v>
          </cell>
        </row>
        <row r="242">
          <cell r="A242">
            <v>-121</v>
          </cell>
          <cell r="B242">
            <v>311.32</v>
          </cell>
          <cell r="E242">
            <v>3.1819999999999999</v>
          </cell>
          <cell r="G242">
            <v>2.5666666666666949E-2</v>
          </cell>
        </row>
        <row r="243">
          <cell r="A243">
            <v>-120</v>
          </cell>
          <cell r="B243">
            <v>309.20999999999998</v>
          </cell>
          <cell r="E243">
            <v>3.2096666666666667</v>
          </cell>
          <cell r="G243">
            <v>2.7666666666666728E-2</v>
          </cell>
        </row>
        <row r="244">
          <cell r="A244">
            <v>-119</v>
          </cell>
          <cell r="B244">
            <v>307.08</v>
          </cell>
          <cell r="E244">
            <v>3.2383333333333333</v>
          </cell>
          <cell r="G244">
            <v>2.8666666666666618E-2</v>
          </cell>
        </row>
        <row r="245">
          <cell r="A245">
            <v>-118</v>
          </cell>
          <cell r="B245">
            <v>304.89999999999998</v>
          </cell>
          <cell r="E245">
            <v>3.2720000000000002</v>
          </cell>
          <cell r="G245">
            <v>3.3666666666666956E-2</v>
          </cell>
        </row>
        <row r="246">
          <cell r="A246">
            <v>-117</v>
          </cell>
          <cell r="B246">
            <v>302.7</v>
          </cell>
          <cell r="E246">
            <v>3.3039999999999998</v>
          </cell>
          <cell r="G246">
            <v>3.1999999999999584E-2</v>
          </cell>
        </row>
        <row r="247">
          <cell r="A247">
            <v>-116</v>
          </cell>
          <cell r="B247">
            <v>300.45999999999998</v>
          </cell>
          <cell r="E247">
            <v>3.3380000000000005</v>
          </cell>
          <cell r="G247">
            <v>3.4000000000000696E-2</v>
          </cell>
        </row>
        <row r="248">
          <cell r="A248">
            <v>-115</v>
          </cell>
          <cell r="B248">
            <v>298.18</v>
          </cell>
          <cell r="E248">
            <v>3.3696666666666668</v>
          </cell>
          <cell r="G248">
            <v>3.1666666666666288E-2</v>
          </cell>
        </row>
        <row r="249">
          <cell r="A249">
            <v>-114</v>
          </cell>
          <cell r="B249">
            <v>295.87</v>
          </cell>
          <cell r="E249">
            <v>3.4066666666666667</v>
          </cell>
          <cell r="G249">
            <v>3.6999999999999922E-2</v>
          </cell>
        </row>
        <row r="250">
          <cell r="A250">
            <v>-113</v>
          </cell>
          <cell r="B250">
            <v>293.52999999999997</v>
          </cell>
          <cell r="E250">
            <v>3.4406666666666665</v>
          </cell>
          <cell r="G250">
            <v>3.3999999999999808E-2</v>
          </cell>
        </row>
        <row r="251">
          <cell r="A251">
            <v>-112</v>
          </cell>
          <cell r="B251">
            <v>291.16000000000003</v>
          </cell>
          <cell r="E251">
            <v>3.4756666666666667</v>
          </cell>
          <cell r="G251">
            <v>3.5000000000000142E-2</v>
          </cell>
        </row>
        <row r="252">
          <cell r="A252">
            <v>-111</v>
          </cell>
          <cell r="B252">
            <v>288.76</v>
          </cell>
          <cell r="E252">
            <v>3.5173333333333332</v>
          </cell>
          <cell r="G252">
            <v>4.1666666666666519E-2</v>
          </cell>
        </row>
        <row r="253">
          <cell r="A253">
            <v>-110</v>
          </cell>
          <cell r="B253">
            <v>286.32</v>
          </cell>
          <cell r="E253">
            <v>3.5586666666666669</v>
          </cell>
          <cell r="G253">
            <v>4.1333333333333666E-2</v>
          </cell>
        </row>
        <row r="254">
          <cell r="A254">
            <v>-109</v>
          </cell>
          <cell r="B254">
            <v>283.85000000000002</v>
          </cell>
          <cell r="E254">
            <v>3.6009999999999995</v>
          </cell>
          <cell r="G254">
            <v>4.2333333333332668E-2</v>
          </cell>
        </row>
        <row r="255">
          <cell r="A255">
            <v>-108</v>
          </cell>
          <cell r="B255">
            <v>281.35000000000002</v>
          </cell>
          <cell r="E255">
            <v>3.6456666666666671</v>
          </cell>
          <cell r="G255">
            <v>4.4666666666667521E-2</v>
          </cell>
        </row>
        <row r="256">
          <cell r="A256">
            <v>-107</v>
          </cell>
          <cell r="B256">
            <v>278.82</v>
          </cell>
          <cell r="E256">
            <v>3.6903333333333332</v>
          </cell>
          <cell r="G256">
            <v>4.4666666666666188E-2</v>
          </cell>
        </row>
        <row r="257">
          <cell r="A257">
            <v>-106</v>
          </cell>
          <cell r="B257">
            <v>276.27</v>
          </cell>
          <cell r="E257">
            <v>3.7356666666666669</v>
          </cell>
          <cell r="G257">
            <v>4.533333333333367E-2</v>
          </cell>
        </row>
        <row r="258">
          <cell r="A258">
            <v>-105</v>
          </cell>
          <cell r="B258">
            <v>273.68</v>
          </cell>
          <cell r="E258">
            <v>3.782</v>
          </cell>
          <cell r="G258">
            <v>4.6333333333333115E-2</v>
          </cell>
        </row>
        <row r="259">
          <cell r="A259">
            <v>-104</v>
          </cell>
          <cell r="B259">
            <v>271.06</v>
          </cell>
          <cell r="E259">
            <v>3.8316666666666666</v>
          </cell>
          <cell r="G259">
            <v>4.9666666666666526E-2</v>
          </cell>
        </row>
        <row r="260">
          <cell r="A260">
            <v>-103</v>
          </cell>
          <cell r="B260">
            <v>268.42</v>
          </cell>
          <cell r="E260">
            <v>3.8846666666666665</v>
          </cell>
          <cell r="G260">
            <v>5.2999999999999936E-2</v>
          </cell>
        </row>
        <row r="261">
          <cell r="A261">
            <v>-102</v>
          </cell>
          <cell r="B261">
            <v>265.75</v>
          </cell>
          <cell r="E261">
            <v>3.9393333333333338</v>
          </cell>
          <cell r="G261">
            <v>5.4666666666667307E-2</v>
          </cell>
        </row>
        <row r="262">
          <cell r="A262">
            <v>-101</v>
          </cell>
          <cell r="B262">
            <v>263.05</v>
          </cell>
          <cell r="E262">
            <v>3.9936666666666665</v>
          </cell>
          <cell r="G262">
            <v>5.4333333333332678E-2</v>
          </cell>
        </row>
        <row r="263">
          <cell r="A263">
            <v>-100</v>
          </cell>
          <cell r="B263">
            <v>260.33</v>
          </cell>
          <cell r="E263">
            <v>4.0529999999999999</v>
          </cell>
          <cell r="G263">
            <v>5.933333333333346E-2</v>
          </cell>
        </row>
        <row r="264">
          <cell r="A264">
            <v>-99</v>
          </cell>
          <cell r="B264">
            <v>257.58</v>
          </cell>
          <cell r="E264">
            <v>4.1120000000000001</v>
          </cell>
          <cell r="G264">
            <v>5.9000000000000163E-2</v>
          </cell>
        </row>
        <row r="265">
          <cell r="A265">
            <v>-98</v>
          </cell>
          <cell r="B265">
            <v>254.81</v>
          </cell>
          <cell r="E265">
            <v>4.1733333333333329</v>
          </cell>
          <cell r="G265">
            <v>6.1333333333332796E-2</v>
          </cell>
        </row>
        <row r="266">
          <cell r="A266">
            <v>-97</v>
          </cell>
          <cell r="B266">
            <v>252.01</v>
          </cell>
          <cell r="E266">
            <v>4.237333333333333</v>
          </cell>
          <cell r="G266">
            <v>6.4000000000000057E-2</v>
          </cell>
        </row>
        <row r="267">
          <cell r="A267">
            <v>-96</v>
          </cell>
          <cell r="B267">
            <v>249.19</v>
          </cell>
          <cell r="E267">
            <v>4.3066666666666675</v>
          </cell>
          <cell r="G267">
            <v>6.9333333333334579E-2</v>
          </cell>
        </row>
        <row r="268">
          <cell r="A268">
            <v>-95</v>
          </cell>
          <cell r="B268">
            <v>246.35</v>
          </cell>
          <cell r="E268">
            <v>4.3753333333333337</v>
          </cell>
          <cell r="G268">
            <v>6.866666666666621E-2</v>
          </cell>
        </row>
        <row r="269">
          <cell r="A269">
            <v>-94</v>
          </cell>
          <cell r="B269">
            <v>243.48</v>
          </cell>
          <cell r="E269">
            <v>4.4456666666666669</v>
          </cell>
          <cell r="G269">
            <v>7.0333333333333137E-2</v>
          </cell>
        </row>
        <row r="270">
          <cell r="A270">
            <v>-93</v>
          </cell>
          <cell r="B270">
            <v>240.6</v>
          </cell>
          <cell r="E270">
            <v>4.519333333333333</v>
          </cell>
          <cell r="G270">
            <v>7.3666666666666103E-2</v>
          </cell>
        </row>
        <row r="271">
          <cell r="A271">
            <v>-92</v>
          </cell>
          <cell r="B271">
            <v>237.7</v>
          </cell>
          <cell r="E271">
            <v>4.5966666666666667</v>
          </cell>
          <cell r="G271">
            <v>7.7333333333333698E-2</v>
          </cell>
        </row>
        <row r="272">
          <cell r="A272">
            <v>-91</v>
          </cell>
          <cell r="B272">
            <v>234.77</v>
          </cell>
          <cell r="E272">
            <v>4.6813333333333338</v>
          </cell>
          <cell r="G272">
            <v>8.4666666666667112E-2</v>
          </cell>
        </row>
        <row r="273">
          <cell r="A273">
            <v>-90</v>
          </cell>
          <cell r="B273">
            <v>231.83</v>
          </cell>
          <cell r="E273">
            <v>4.7633333333333336</v>
          </cell>
          <cell r="G273">
            <v>8.1999999999999851E-2</v>
          </cell>
        </row>
        <row r="274">
          <cell r="A274">
            <v>-89</v>
          </cell>
          <cell r="B274">
            <v>228.88</v>
          </cell>
          <cell r="E274">
            <v>4.8500000000000005</v>
          </cell>
          <cell r="G274">
            <v>8.6666666666666892E-2</v>
          </cell>
        </row>
        <row r="275">
          <cell r="A275">
            <v>-88</v>
          </cell>
          <cell r="B275">
            <v>225.9</v>
          </cell>
          <cell r="E275">
            <v>4.9350000000000005</v>
          </cell>
          <cell r="G275">
            <v>8.4999999999999964E-2</v>
          </cell>
        </row>
        <row r="276">
          <cell r="A276">
            <v>-87</v>
          </cell>
          <cell r="B276">
            <v>222.91</v>
          </cell>
          <cell r="E276">
            <v>5.0230000000000006</v>
          </cell>
          <cell r="G276">
            <v>8.8000000000000078E-2</v>
          </cell>
        </row>
        <row r="277">
          <cell r="A277">
            <v>-86</v>
          </cell>
          <cell r="B277">
            <v>219.91</v>
          </cell>
          <cell r="E277">
            <v>5.1173333333333328</v>
          </cell>
          <cell r="G277">
            <v>9.433333333333227E-2</v>
          </cell>
        </row>
        <row r="278">
          <cell r="A278">
            <v>-85</v>
          </cell>
          <cell r="B278">
            <v>216.9</v>
          </cell>
          <cell r="E278">
            <v>5.2139999999999995</v>
          </cell>
          <cell r="G278">
            <v>9.6666666666666679E-2</v>
          </cell>
        </row>
        <row r="279">
          <cell r="A279">
            <v>-84</v>
          </cell>
          <cell r="B279">
            <v>213.87</v>
          </cell>
          <cell r="E279">
            <v>5.3146666666666667</v>
          </cell>
          <cell r="G279">
            <v>0.10066666666666713</v>
          </cell>
        </row>
        <row r="280">
          <cell r="A280">
            <v>-83</v>
          </cell>
          <cell r="B280">
            <v>210.83</v>
          </cell>
          <cell r="E280">
            <v>5.4156666666666666</v>
          </cell>
          <cell r="G280">
            <v>0.10099999999999998</v>
          </cell>
        </row>
        <row r="281">
          <cell r="A281">
            <v>-82</v>
          </cell>
          <cell r="B281">
            <v>207.78</v>
          </cell>
          <cell r="E281">
            <v>5.5183333333333335</v>
          </cell>
          <cell r="G281">
            <v>0.10266666666666691</v>
          </cell>
        </row>
        <row r="282">
          <cell r="A282">
            <v>-81</v>
          </cell>
          <cell r="B282">
            <v>204.72</v>
          </cell>
          <cell r="E282">
            <v>5.6243333333333325</v>
          </cell>
          <cell r="G282">
            <v>0.10599999999999898</v>
          </cell>
        </row>
        <row r="283">
          <cell r="A283">
            <v>-80</v>
          </cell>
          <cell r="B283">
            <v>201.66</v>
          </cell>
          <cell r="E283">
            <v>5.7346666666666666</v>
          </cell>
          <cell r="G283">
            <v>0.11033333333333406</v>
          </cell>
        </row>
        <row r="284">
          <cell r="A284">
            <v>-79</v>
          </cell>
          <cell r="B284">
            <v>198.59</v>
          </cell>
          <cell r="E284">
            <v>5.8533333333333326</v>
          </cell>
          <cell r="G284">
            <v>0.11866666666666603</v>
          </cell>
        </row>
        <row r="285">
          <cell r="A285">
            <v>-78</v>
          </cell>
          <cell r="B285">
            <v>195.51</v>
          </cell>
          <cell r="E285">
            <v>5.9753333333333325</v>
          </cell>
          <cell r="G285">
            <v>0.12199999999999989</v>
          </cell>
        </row>
        <row r="286">
          <cell r="A286">
            <v>-77</v>
          </cell>
          <cell r="B286">
            <v>192.43</v>
          </cell>
          <cell r="E286">
            <v>6.0940000000000003</v>
          </cell>
          <cell r="G286">
            <v>0.11866666666666781</v>
          </cell>
        </row>
        <row r="287">
          <cell r="A287">
            <v>-76</v>
          </cell>
          <cell r="B287">
            <v>189.34</v>
          </cell>
          <cell r="E287">
            <v>6.2143333333333333</v>
          </cell>
          <cell r="G287">
            <v>0.12033333333333296</v>
          </cell>
        </row>
        <row r="288">
          <cell r="A288">
            <v>-75</v>
          </cell>
          <cell r="B288">
            <v>186.26</v>
          </cell>
          <cell r="E288">
            <v>6.3426666666666662</v>
          </cell>
          <cell r="G288">
            <v>0.12833333333333297</v>
          </cell>
        </row>
        <row r="289">
          <cell r="A289">
            <v>-74</v>
          </cell>
          <cell r="B289">
            <v>183.17</v>
          </cell>
          <cell r="E289">
            <v>6.4820000000000002</v>
          </cell>
          <cell r="G289">
            <v>0.13933333333333398</v>
          </cell>
        </row>
        <row r="290">
          <cell r="A290">
            <v>-73</v>
          </cell>
          <cell r="B290">
            <v>180.08</v>
          </cell>
          <cell r="E290">
            <v>6.617</v>
          </cell>
          <cell r="G290">
            <v>0.13499999999999979</v>
          </cell>
        </row>
        <row r="291">
          <cell r="A291">
            <v>-72</v>
          </cell>
          <cell r="B291">
            <v>177</v>
          </cell>
          <cell r="E291">
            <v>6.7593333333333332</v>
          </cell>
          <cell r="G291">
            <v>0.1423333333333332</v>
          </cell>
        </row>
        <row r="292">
          <cell r="A292">
            <v>-71</v>
          </cell>
          <cell r="B292">
            <v>173.92</v>
          </cell>
          <cell r="E292">
            <v>6.905333333333334</v>
          </cell>
          <cell r="G292">
            <v>0.1460000000000008</v>
          </cell>
        </row>
        <row r="293">
          <cell r="A293">
            <v>-70</v>
          </cell>
          <cell r="B293">
            <v>170.84</v>
          </cell>
          <cell r="E293">
            <v>7.0643333333333338</v>
          </cell>
          <cell r="G293">
            <v>0.15899999999999981</v>
          </cell>
        </row>
        <row r="294">
          <cell r="A294">
            <v>-69</v>
          </cell>
          <cell r="B294">
            <v>167.77</v>
          </cell>
          <cell r="E294">
            <v>7.2323333333333339</v>
          </cell>
          <cell r="G294">
            <v>0.16800000000000015</v>
          </cell>
        </row>
        <row r="295">
          <cell r="A295">
            <v>-68</v>
          </cell>
          <cell r="B295">
            <v>164.7</v>
          </cell>
          <cell r="E295">
            <v>7.4010000000000007</v>
          </cell>
          <cell r="G295">
            <v>0.16866666666666674</v>
          </cell>
        </row>
        <row r="296">
          <cell r="A296">
            <v>-67</v>
          </cell>
          <cell r="B296">
            <v>161.63999999999999</v>
          </cell>
          <cell r="E296">
            <v>7.5740000000000007</v>
          </cell>
          <cell r="G296">
            <v>0.17300000000000004</v>
          </cell>
        </row>
        <row r="297">
          <cell r="A297">
            <v>-66</v>
          </cell>
          <cell r="B297">
            <v>158.6</v>
          </cell>
          <cell r="E297">
            <v>7.7616666666666667</v>
          </cell>
          <cell r="G297">
            <v>0.18766666666666598</v>
          </cell>
        </row>
        <row r="298">
          <cell r="A298">
            <v>-65</v>
          </cell>
          <cell r="B298">
            <v>155.56</v>
          </cell>
          <cell r="E298">
            <v>7.9590000000000005</v>
          </cell>
          <cell r="G298">
            <v>0.1973333333333338</v>
          </cell>
        </row>
        <row r="299">
          <cell r="A299">
            <v>-64</v>
          </cell>
          <cell r="B299">
            <v>152.53</v>
          </cell>
          <cell r="E299">
            <v>8.1529999999999987</v>
          </cell>
          <cell r="G299">
            <v>0.19399999999999817</v>
          </cell>
        </row>
        <row r="300">
          <cell r="A300">
            <v>-63</v>
          </cell>
          <cell r="B300">
            <v>149.52000000000001</v>
          </cell>
          <cell r="E300">
            <v>8.3676666666666666</v>
          </cell>
          <cell r="G300">
            <v>0.21466666666666789</v>
          </cell>
        </row>
        <row r="301">
          <cell r="A301">
            <v>-62</v>
          </cell>
          <cell r="B301">
            <v>146.52000000000001</v>
          </cell>
          <cell r="E301">
            <v>8.5956666666666663</v>
          </cell>
          <cell r="G301">
            <v>0.22799999999999976</v>
          </cell>
        </row>
        <row r="302">
          <cell r="A302">
            <v>-61</v>
          </cell>
          <cell r="B302">
            <v>143.54</v>
          </cell>
          <cell r="E302">
            <v>8.8266666666666662</v>
          </cell>
          <cell r="G302">
            <v>0.23099999999999987</v>
          </cell>
        </row>
        <row r="303">
          <cell r="A303">
            <v>-60</v>
          </cell>
          <cell r="B303">
            <v>140.58000000000001</v>
          </cell>
          <cell r="E303">
            <v>9.070333333333334</v>
          </cell>
          <cell r="G303">
            <v>0.24366666666666781</v>
          </cell>
        </row>
        <row r="304">
          <cell r="A304">
            <v>-59</v>
          </cell>
          <cell r="B304">
            <v>137.63</v>
          </cell>
          <cell r="E304">
            <v>9.32</v>
          </cell>
          <cell r="G304">
            <v>0.24966666666666626</v>
          </cell>
        </row>
        <row r="305">
          <cell r="A305">
            <v>-58</v>
          </cell>
          <cell r="B305">
            <v>134.69999999999999</v>
          </cell>
          <cell r="E305">
            <v>9.5883333333333329</v>
          </cell>
          <cell r="G305">
            <v>0.26833333333333265</v>
          </cell>
        </row>
        <row r="306">
          <cell r="A306">
            <v>-57</v>
          </cell>
          <cell r="B306">
            <v>131.80000000000001</v>
          </cell>
          <cell r="E306">
            <v>9.863999999999999</v>
          </cell>
          <cell r="G306">
            <v>0.27566666666666606</v>
          </cell>
        </row>
        <row r="307">
          <cell r="A307">
            <v>-56</v>
          </cell>
          <cell r="B307">
            <v>128.91</v>
          </cell>
          <cell r="E307">
            <v>10.160666666666666</v>
          </cell>
          <cell r="G307">
            <v>0.29666666666666686</v>
          </cell>
        </row>
        <row r="308">
          <cell r="A308">
            <v>-55</v>
          </cell>
          <cell r="B308">
            <v>126.05</v>
          </cell>
          <cell r="E308">
            <v>10.475</v>
          </cell>
          <cell r="G308">
            <v>0.3143333333333338</v>
          </cell>
        </row>
        <row r="309">
          <cell r="A309">
            <v>-54</v>
          </cell>
          <cell r="B309">
            <v>123.22</v>
          </cell>
          <cell r="E309">
            <v>10.798666666666668</v>
          </cell>
          <cell r="G309">
            <v>0.32366666666666788</v>
          </cell>
        </row>
        <row r="310">
          <cell r="A310">
            <v>-53</v>
          </cell>
          <cell r="B310">
            <v>120.41</v>
          </cell>
          <cell r="E310">
            <v>11.135666666666665</v>
          </cell>
          <cell r="G310">
            <v>0.33699999999999797</v>
          </cell>
        </row>
        <row r="311">
          <cell r="A311">
            <v>-52</v>
          </cell>
          <cell r="B311">
            <v>117.63</v>
          </cell>
          <cell r="E311">
            <v>11.491666666666667</v>
          </cell>
          <cell r="G311">
            <v>0.35600000000000165</v>
          </cell>
        </row>
        <row r="312">
          <cell r="A312">
            <v>-51</v>
          </cell>
          <cell r="B312">
            <v>114.88</v>
          </cell>
          <cell r="E312">
            <v>11.872999999999999</v>
          </cell>
          <cell r="G312">
            <v>0.38133333333333219</v>
          </cell>
        </row>
        <row r="313">
          <cell r="A313">
            <v>-50</v>
          </cell>
          <cell r="B313">
            <v>112.16</v>
          </cell>
          <cell r="E313">
            <v>12.267666666666665</v>
          </cell>
          <cell r="G313">
            <v>0.39466666666666583</v>
          </cell>
        </row>
        <row r="314">
          <cell r="A314">
            <v>-49</v>
          </cell>
          <cell r="B314">
            <v>109.46</v>
          </cell>
          <cell r="E314">
            <v>12.686333333333332</v>
          </cell>
          <cell r="G314">
            <v>0.41866666666666674</v>
          </cell>
        </row>
        <row r="315">
          <cell r="A315">
            <v>-48</v>
          </cell>
          <cell r="B315">
            <v>106.81</v>
          </cell>
          <cell r="E315">
            <v>13.127333333333333</v>
          </cell>
          <cell r="G315">
            <v>0.44100000000000072</v>
          </cell>
        </row>
        <row r="316">
          <cell r="A316">
            <v>-47</v>
          </cell>
          <cell r="B316">
            <v>104.18</v>
          </cell>
          <cell r="E316">
            <v>13.585666666666667</v>
          </cell>
          <cell r="G316">
            <v>0.45833333333333393</v>
          </cell>
        </row>
        <row r="317">
          <cell r="A317">
            <v>-46</v>
          </cell>
          <cell r="B317">
            <v>101.59</v>
          </cell>
          <cell r="E317">
            <v>14.050666666666666</v>
          </cell>
          <cell r="G317">
            <v>0.46499999999999986</v>
          </cell>
        </row>
        <row r="318">
          <cell r="A318">
            <v>-45</v>
          </cell>
          <cell r="B318">
            <v>99.04</v>
          </cell>
          <cell r="E318">
            <v>14.549333333333331</v>
          </cell>
          <cell r="G318">
            <v>0.49866666666666504</v>
          </cell>
        </row>
        <row r="319">
          <cell r="A319">
            <v>-44</v>
          </cell>
          <cell r="B319">
            <v>96.52</v>
          </cell>
          <cell r="E319">
            <v>15.067333333333332</v>
          </cell>
          <cell r="G319">
            <v>0.51800000000000068</v>
          </cell>
        </row>
        <row r="320">
          <cell r="A320">
            <v>-43</v>
          </cell>
          <cell r="B320">
            <v>94.04</v>
          </cell>
          <cell r="E320">
            <v>15.603</v>
          </cell>
          <cell r="G320">
            <v>0.53566666666666762</v>
          </cell>
        </row>
        <row r="321">
          <cell r="A321">
            <v>-42</v>
          </cell>
          <cell r="B321">
            <v>91.6</v>
          </cell>
          <cell r="E321">
            <v>16.175000000000001</v>
          </cell>
          <cell r="G321">
            <v>0.57200000000000095</v>
          </cell>
        </row>
        <row r="322">
          <cell r="A322">
            <v>-41</v>
          </cell>
          <cell r="B322">
            <v>89.2</v>
          </cell>
          <cell r="E322">
            <v>16.765333333333334</v>
          </cell>
          <cell r="G322">
            <v>0.5903333333333336</v>
          </cell>
        </row>
        <row r="323">
          <cell r="A323">
            <v>-40</v>
          </cell>
          <cell r="B323">
            <v>86.85</v>
          </cell>
          <cell r="E323">
            <v>17.361999999999998</v>
          </cell>
          <cell r="G323">
            <v>0.59666666666666401</v>
          </cell>
        </row>
        <row r="324">
          <cell r="A324">
            <v>-39</v>
          </cell>
          <cell r="B324">
            <v>84.54</v>
          </cell>
          <cell r="E324">
            <v>18.001666666666665</v>
          </cell>
          <cell r="G324">
            <v>0.63966666666666683</v>
          </cell>
        </row>
        <row r="325">
          <cell r="A325">
            <v>-38</v>
          </cell>
          <cell r="B325">
            <v>82.27</v>
          </cell>
          <cell r="E325">
            <v>18.661000000000001</v>
          </cell>
          <cell r="G325">
            <v>0.65933333333333621</v>
          </cell>
        </row>
        <row r="326">
          <cell r="A326">
            <v>-37</v>
          </cell>
          <cell r="B326">
            <v>80.040000000000006</v>
          </cell>
          <cell r="E326">
            <v>19.346999999999998</v>
          </cell>
          <cell r="G326">
            <v>0.68599999999999639</v>
          </cell>
        </row>
        <row r="327">
          <cell r="A327">
            <v>-36</v>
          </cell>
          <cell r="B327">
            <v>77.87</v>
          </cell>
          <cell r="E327">
            <v>20.071999999999999</v>
          </cell>
          <cell r="G327">
            <v>0.72500000000000142</v>
          </cell>
        </row>
        <row r="328">
          <cell r="A328">
            <v>-35</v>
          </cell>
          <cell r="B328">
            <v>75.739999999999995</v>
          </cell>
          <cell r="E328">
            <v>20.841333333333335</v>
          </cell>
          <cell r="G328">
            <v>0.76933333333333564</v>
          </cell>
        </row>
        <row r="329">
          <cell r="A329">
            <v>-34</v>
          </cell>
          <cell r="B329">
            <v>73.650000000000006</v>
          </cell>
          <cell r="E329">
            <v>21.596999999999998</v>
          </cell>
          <cell r="G329">
            <v>0.75566666666666293</v>
          </cell>
        </row>
        <row r="330">
          <cell r="A330">
            <v>-33</v>
          </cell>
          <cell r="B330">
            <v>71.62</v>
          </cell>
          <cell r="E330">
            <v>22.400333333333336</v>
          </cell>
          <cell r="G330">
            <v>0.80333333333333812</v>
          </cell>
        </row>
        <row r="331">
          <cell r="A331">
            <v>-32</v>
          </cell>
          <cell r="B331">
            <v>69.64</v>
          </cell>
          <cell r="E331">
            <v>23.219666666666669</v>
          </cell>
          <cell r="G331">
            <v>0.8193333333333328</v>
          </cell>
        </row>
        <row r="332">
          <cell r="A332">
            <v>-31</v>
          </cell>
          <cell r="B332">
            <v>67.709999999999994</v>
          </cell>
          <cell r="E332">
            <v>24.072666666666667</v>
          </cell>
          <cell r="G332">
            <v>0.85299999999999798</v>
          </cell>
        </row>
        <row r="333">
          <cell r="A333">
            <v>-30</v>
          </cell>
          <cell r="B333">
            <v>65.83</v>
          </cell>
          <cell r="E333">
            <v>24.967000000000002</v>
          </cell>
          <cell r="G333">
            <v>0.89433333333333564</v>
          </cell>
        </row>
        <row r="334">
          <cell r="A334">
            <v>-29</v>
          </cell>
          <cell r="B334">
            <v>64</v>
          </cell>
          <cell r="E334">
            <v>25.867000000000001</v>
          </cell>
          <cell r="G334">
            <v>0.89999999999999858</v>
          </cell>
        </row>
        <row r="335">
          <cell r="A335">
            <v>-28</v>
          </cell>
          <cell r="B335">
            <v>62.23</v>
          </cell>
          <cell r="E335">
            <v>26.809666666666669</v>
          </cell>
          <cell r="G335">
            <v>0.94266666666666765</v>
          </cell>
        </row>
        <row r="336">
          <cell r="A336">
            <v>-27</v>
          </cell>
          <cell r="B336">
            <v>60.51</v>
          </cell>
          <cell r="E336">
            <v>27.786333333333335</v>
          </cell>
          <cell r="G336">
            <v>0.97666666666666657</v>
          </cell>
        </row>
        <row r="337">
          <cell r="A337">
            <v>-26</v>
          </cell>
          <cell r="B337">
            <v>58.85</v>
          </cell>
          <cell r="E337">
            <v>28.775666666666666</v>
          </cell>
          <cell r="G337">
            <v>0.98933333333333096</v>
          </cell>
        </row>
        <row r="338">
          <cell r="A338">
            <v>-25</v>
          </cell>
          <cell r="B338">
            <v>57.24</v>
          </cell>
          <cell r="E338">
            <v>29.808333333333334</v>
          </cell>
          <cell r="G338">
            <v>1.0326666666666675</v>
          </cell>
        </row>
        <row r="339">
          <cell r="A339">
            <v>-24</v>
          </cell>
          <cell r="B339">
            <v>55.7</v>
          </cell>
          <cell r="E339">
            <v>30.863333333333333</v>
          </cell>
          <cell r="G339">
            <v>1.0549999999999997</v>
          </cell>
        </row>
        <row r="340">
          <cell r="A340">
            <v>-23</v>
          </cell>
          <cell r="B340">
            <v>54.2</v>
          </cell>
          <cell r="E340">
            <v>31.929666666666662</v>
          </cell>
          <cell r="G340">
            <v>1.0663333333333291</v>
          </cell>
        </row>
        <row r="341">
          <cell r="A341">
            <v>-22</v>
          </cell>
          <cell r="B341">
            <v>52.77</v>
          </cell>
          <cell r="E341">
            <v>33.045999999999999</v>
          </cell>
          <cell r="G341">
            <v>1.116333333333337</v>
          </cell>
        </row>
        <row r="342">
          <cell r="A342">
            <v>-21</v>
          </cell>
          <cell r="B342">
            <v>51.4</v>
          </cell>
          <cell r="E342">
            <v>34.174666666666667</v>
          </cell>
          <cell r="G342">
            <v>1.1286666666666676</v>
          </cell>
        </row>
        <row r="343">
          <cell r="A343">
            <v>-20</v>
          </cell>
          <cell r="B343">
            <v>50.08</v>
          </cell>
          <cell r="E343">
            <v>35.311666666666667</v>
          </cell>
          <cell r="G343">
            <v>1.1370000000000005</v>
          </cell>
        </row>
        <row r="344">
          <cell r="A344">
            <v>-19</v>
          </cell>
          <cell r="B344">
            <v>48.83</v>
          </cell>
          <cell r="E344">
            <v>36.472666666666662</v>
          </cell>
          <cell r="G344">
            <v>1.1609999999999943</v>
          </cell>
        </row>
        <row r="345">
          <cell r="A345">
            <v>-18</v>
          </cell>
          <cell r="B345">
            <v>47.64</v>
          </cell>
          <cell r="E345">
            <v>37.620666666666665</v>
          </cell>
          <cell r="G345">
            <v>1.1480000000000032</v>
          </cell>
        </row>
        <row r="346">
          <cell r="A346">
            <v>-17</v>
          </cell>
          <cell r="B346">
            <v>46.5</v>
          </cell>
          <cell r="E346">
            <v>38.782999999999994</v>
          </cell>
          <cell r="G346">
            <v>1.1623333333333292</v>
          </cell>
        </row>
        <row r="347">
          <cell r="A347">
            <v>-16</v>
          </cell>
          <cell r="B347">
            <v>45.44</v>
          </cell>
          <cell r="E347">
            <v>39.92966666666667</v>
          </cell>
          <cell r="G347">
            <v>1.1466666666666754</v>
          </cell>
        </row>
        <row r="348">
          <cell r="A348">
            <v>-15</v>
          </cell>
          <cell r="B348">
            <v>44.43</v>
          </cell>
          <cell r="E348">
            <v>41.058666666666674</v>
          </cell>
          <cell r="G348">
            <v>1.1290000000000049</v>
          </cell>
        </row>
        <row r="349">
          <cell r="A349">
            <v>-14</v>
          </cell>
          <cell r="B349">
            <v>43.48</v>
          </cell>
          <cell r="E349">
            <v>42.18266666666667</v>
          </cell>
          <cell r="G349">
            <v>1.1239999999999952</v>
          </cell>
        </row>
        <row r="350">
          <cell r="A350">
            <v>-13</v>
          </cell>
          <cell r="B350">
            <v>42.6</v>
          </cell>
          <cell r="E350">
            <v>43.258333333333333</v>
          </cell>
          <cell r="G350">
            <v>1.0756666666666632</v>
          </cell>
        </row>
        <row r="351">
          <cell r="A351">
            <v>-12</v>
          </cell>
          <cell r="B351">
            <v>41.79</v>
          </cell>
          <cell r="E351">
            <v>44.318333333333335</v>
          </cell>
          <cell r="G351">
            <v>1.0600000000000023</v>
          </cell>
        </row>
        <row r="352">
          <cell r="A352">
            <v>-11</v>
          </cell>
          <cell r="B352">
            <v>41.03</v>
          </cell>
          <cell r="E352">
            <v>45.324000000000005</v>
          </cell>
          <cell r="G352">
            <v>1.00566666666667</v>
          </cell>
        </row>
        <row r="353">
          <cell r="A353">
            <v>-10</v>
          </cell>
          <cell r="B353">
            <v>40.340000000000003</v>
          </cell>
          <cell r="E353">
            <v>46.287666666666667</v>
          </cell>
          <cell r="G353">
            <v>0.96366666666666134</v>
          </cell>
        </row>
        <row r="354">
          <cell r="A354">
            <v>-9</v>
          </cell>
          <cell r="B354">
            <v>39.72</v>
          </cell>
          <cell r="E354">
            <v>47.201333333333331</v>
          </cell>
          <cell r="G354">
            <v>0.91366666666666418</v>
          </cell>
        </row>
        <row r="355">
          <cell r="A355">
            <v>-8</v>
          </cell>
          <cell r="B355">
            <v>39.159999999999997</v>
          </cell>
          <cell r="E355">
            <v>48.030666666666669</v>
          </cell>
          <cell r="G355">
            <v>0.82933333333333792</v>
          </cell>
        </row>
        <row r="356">
          <cell r="A356">
            <v>-7</v>
          </cell>
          <cell r="B356">
            <v>38.67</v>
          </cell>
          <cell r="E356">
            <v>48.787333333333343</v>
          </cell>
          <cell r="G356">
            <v>0.75666666666667481</v>
          </cell>
        </row>
        <row r="357">
          <cell r="A357">
            <v>-6</v>
          </cell>
          <cell r="B357">
            <v>38.24</v>
          </cell>
          <cell r="E357">
            <v>49.443333333333328</v>
          </cell>
          <cell r="G357">
            <v>0.6559999999999846</v>
          </cell>
        </row>
        <row r="358">
          <cell r="A358">
            <v>-5</v>
          </cell>
          <cell r="B358">
            <v>37.880000000000003</v>
          </cell>
          <cell r="E358">
            <v>50.009333333333331</v>
          </cell>
          <cell r="G358">
            <v>0.5660000000000025</v>
          </cell>
        </row>
        <row r="359">
          <cell r="A359">
            <v>-4</v>
          </cell>
          <cell r="B359">
            <v>37.58</v>
          </cell>
          <cell r="E359">
            <v>50.461333333333336</v>
          </cell>
          <cell r="G359">
            <v>0.45200000000000529</v>
          </cell>
        </row>
        <row r="360">
          <cell r="A360">
            <v>-3</v>
          </cell>
          <cell r="B360">
            <v>37.35</v>
          </cell>
          <cell r="E360">
            <v>50.802999999999997</v>
          </cell>
          <cell r="G360">
            <v>0.34166666666666146</v>
          </cell>
        </row>
        <row r="361">
          <cell r="A361">
            <v>-2</v>
          </cell>
          <cell r="B361">
            <v>37.19</v>
          </cell>
          <cell r="E361">
            <v>51.048000000000002</v>
          </cell>
          <cell r="G361">
            <v>0.24500000000000455</v>
          </cell>
        </row>
        <row r="362">
          <cell r="A362">
            <v>-1</v>
          </cell>
          <cell r="B362">
            <v>37.090000000000003</v>
          </cell>
          <cell r="E362">
            <v>51.176333333333332</v>
          </cell>
          <cell r="G362">
            <v>0.1283333333333303</v>
          </cell>
        </row>
        <row r="363">
          <cell r="A363">
            <v>0</v>
          </cell>
          <cell r="B363">
            <v>37.049999999999997</v>
          </cell>
          <cell r="E363">
            <v>51.204000000000001</v>
          </cell>
          <cell r="G363">
            <v>2.7666666666668505E-2</v>
          </cell>
        </row>
        <row r="364">
          <cell r="A364">
            <v>1</v>
          </cell>
          <cell r="B364">
            <v>37.090000000000003</v>
          </cell>
          <cell r="E364">
            <v>51.119</v>
          </cell>
          <cell r="G364">
            <v>-8.5000000000000853E-2</v>
          </cell>
        </row>
        <row r="365">
          <cell r="A365">
            <v>2</v>
          </cell>
          <cell r="B365">
            <v>37.19</v>
          </cell>
          <cell r="E365">
            <v>50.943999999999996</v>
          </cell>
          <cell r="G365">
            <v>-0.17500000000000426</v>
          </cell>
        </row>
        <row r="366">
          <cell r="A366">
            <v>3</v>
          </cell>
          <cell r="B366">
            <v>37.35</v>
          </cell>
          <cell r="E366">
            <v>50.676333333333332</v>
          </cell>
          <cell r="G366">
            <v>-0.26766666666666339</v>
          </cell>
        </row>
        <row r="367">
          <cell r="A367">
            <v>4</v>
          </cell>
          <cell r="B367">
            <v>37.58</v>
          </cell>
          <cell r="E367">
            <v>50.330000000000005</v>
          </cell>
          <cell r="G367">
            <v>-0.34633333333332672</v>
          </cell>
        </row>
        <row r="368">
          <cell r="A368">
            <v>5</v>
          </cell>
          <cell r="B368">
            <v>37.880000000000003</v>
          </cell>
          <cell r="E368">
            <v>49.951666666666675</v>
          </cell>
          <cell r="G368">
            <v>-0.3783333333333303</v>
          </cell>
        </row>
        <row r="369">
          <cell r="A369">
            <v>6</v>
          </cell>
          <cell r="B369">
            <v>38.24</v>
          </cell>
          <cell r="E369">
            <v>49.568333333333328</v>
          </cell>
          <cell r="G369">
            <v>-0.38333333333334707</v>
          </cell>
        </row>
        <row r="370">
          <cell r="A370">
            <v>7</v>
          </cell>
          <cell r="B370">
            <v>38.659999999999997</v>
          </cell>
          <cell r="E370">
            <v>49.207666666666661</v>
          </cell>
          <cell r="G370">
            <v>-0.36066666666666691</v>
          </cell>
        </row>
        <row r="371">
          <cell r="A371">
            <v>8</v>
          </cell>
          <cell r="B371">
            <v>39.15</v>
          </cell>
          <cell r="E371">
            <v>48.927</v>
          </cell>
          <cell r="G371">
            <v>-0.28066666666666151</v>
          </cell>
        </row>
        <row r="372">
          <cell r="A372">
            <v>9</v>
          </cell>
          <cell r="B372">
            <v>39.71</v>
          </cell>
          <cell r="E372">
            <v>48.748666666666672</v>
          </cell>
          <cell r="G372">
            <v>-0.17833333333332746</v>
          </cell>
        </row>
        <row r="373">
          <cell r="A373">
            <v>10</v>
          </cell>
          <cell r="B373">
            <v>40.33</v>
          </cell>
          <cell r="E373">
            <v>48.747333333333337</v>
          </cell>
          <cell r="G373">
            <v>-1.3333333333349628E-3</v>
          </cell>
        </row>
        <row r="374">
          <cell r="A374">
            <v>11</v>
          </cell>
          <cell r="B374">
            <v>41.01</v>
          </cell>
          <cell r="E374">
            <v>48.934666666666665</v>
          </cell>
          <cell r="G374">
            <v>0.1873333333333278</v>
          </cell>
        </row>
        <row r="375">
          <cell r="A375">
            <v>12</v>
          </cell>
          <cell r="B375">
            <v>41.76</v>
          </cell>
          <cell r="E375">
            <v>49.350333333333332</v>
          </cell>
          <cell r="G375">
            <v>0.41566666666666663</v>
          </cell>
        </row>
        <row r="376">
          <cell r="A376">
            <v>13</v>
          </cell>
          <cell r="B376">
            <v>42.57</v>
          </cell>
          <cell r="E376">
            <v>50.006</v>
          </cell>
          <cell r="G376">
            <v>0.65566666666666862</v>
          </cell>
        </row>
        <row r="377">
          <cell r="A377">
            <v>14</v>
          </cell>
          <cell r="B377">
            <v>43.44</v>
          </cell>
          <cell r="E377">
            <v>50.919999999999995</v>
          </cell>
          <cell r="G377">
            <v>0.91399999999999437</v>
          </cell>
        </row>
        <row r="378">
          <cell r="A378">
            <v>15</v>
          </cell>
          <cell r="B378">
            <v>44.38</v>
          </cell>
          <cell r="E378">
            <v>52.122666666666667</v>
          </cell>
          <cell r="G378">
            <v>1.2026666666666728</v>
          </cell>
        </row>
        <row r="379">
          <cell r="A379">
            <v>16</v>
          </cell>
          <cell r="B379">
            <v>45.38</v>
          </cell>
          <cell r="E379">
            <v>53.613999999999997</v>
          </cell>
          <cell r="G379">
            <v>1.4913333333333298</v>
          </cell>
        </row>
        <row r="380">
          <cell r="A380">
            <v>17</v>
          </cell>
          <cell r="B380">
            <v>46.44</v>
          </cell>
          <cell r="E380">
            <v>55.41299999999999</v>
          </cell>
          <cell r="G380">
            <v>1.7989999999999924</v>
          </cell>
        </row>
        <row r="381">
          <cell r="A381">
            <v>18</v>
          </cell>
          <cell r="B381">
            <v>47.55</v>
          </cell>
          <cell r="E381">
            <v>57.505666666666663</v>
          </cell>
          <cell r="G381">
            <v>2.0926666666666733</v>
          </cell>
        </row>
        <row r="382">
          <cell r="A382">
            <v>19</v>
          </cell>
          <cell r="B382">
            <v>48.73</v>
          </cell>
          <cell r="E382">
            <v>59.88366666666667</v>
          </cell>
          <cell r="G382">
            <v>2.3780000000000072</v>
          </cell>
        </row>
        <row r="383">
          <cell r="A383">
            <v>20</v>
          </cell>
          <cell r="B383">
            <v>49.97</v>
          </cell>
          <cell r="E383">
            <v>62.482666666666667</v>
          </cell>
          <cell r="G383">
            <v>2.5989999999999966</v>
          </cell>
        </row>
        <row r="384">
          <cell r="A384">
            <v>21</v>
          </cell>
          <cell r="B384">
            <v>51.27</v>
          </cell>
          <cell r="E384">
            <v>65.228333333333339</v>
          </cell>
          <cell r="G384">
            <v>2.745666666666672</v>
          </cell>
        </row>
        <row r="385">
          <cell r="A385">
            <v>22</v>
          </cell>
          <cell r="B385">
            <v>52.62</v>
          </cell>
          <cell r="E385">
            <v>68.076000000000008</v>
          </cell>
          <cell r="G385">
            <v>2.8476666666666688</v>
          </cell>
        </row>
        <row r="386">
          <cell r="A386">
            <v>23</v>
          </cell>
          <cell r="B386">
            <v>54.03</v>
          </cell>
          <cell r="E386">
            <v>70.906333333333336</v>
          </cell>
          <cell r="G386">
            <v>2.8303333333333285</v>
          </cell>
        </row>
        <row r="387">
          <cell r="A387">
            <v>24</v>
          </cell>
          <cell r="B387">
            <v>55.5</v>
          </cell>
          <cell r="E387">
            <v>73.661000000000001</v>
          </cell>
          <cell r="G387">
            <v>2.7546666666666653</v>
          </cell>
        </row>
        <row r="388">
          <cell r="A388">
            <v>25</v>
          </cell>
          <cell r="B388">
            <v>57.03</v>
          </cell>
          <cell r="E388">
            <v>76.265000000000001</v>
          </cell>
          <cell r="G388">
            <v>2.6039999999999992</v>
          </cell>
        </row>
        <row r="389">
          <cell r="A389">
            <v>26</v>
          </cell>
          <cell r="B389">
            <v>58.61</v>
          </cell>
          <cell r="E389">
            <v>78.663666666666671</v>
          </cell>
          <cell r="G389">
            <v>2.3986666666666707</v>
          </cell>
        </row>
        <row r="390">
          <cell r="A390">
            <v>27</v>
          </cell>
          <cell r="B390">
            <v>60.24</v>
          </cell>
          <cell r="E390">
            <v>80.815666666666672</v>
          </cell>
          <cell r="G390">
            <v>2.152000000000001</v>
          </cell>
        </row>
        <row r="391">
          <cell r="A391">
            <v>28</v>
          </cell>
          <cell r="B391">
            <v>61.93</v>
          </cell>
          <cell r="E391">
            <v>82.643666666666661</v>
          </cell>
          <cell r="G391">
            <v>1.8279999999999887</v>
          </cell>
        </row>
        <row r="392">
          <cell r="A392">
            <v>29</v>
          </cell>
          <cell r="B392">
            <v>63.67</v>
          </cell>
          <cell r="E392">
            <v>84.157333333333341</v>
          </cell>
          <cell r="G392">
            <v>1.5136666666666798</v>
          </cell>
        </row>
        <row r="393">
          <cell r="A393">
            <v>30</v>
          </cell>
          <cell r="B393">
            <v>65.459999999999994</v>
          </cell>
          <cell r="E393">
            <v>85.278000000000006</v>
          </cell>
          <cell r="G393">
            <v>1.1206666666666649</v>
          </cell>
        </row>
        <row r="394">
          <cell r="A394">
            <v>31</v>
          </cell>
          <cell r="B394">
            <v>67.31</v>
          </cell>
          <cell r="E394">
            <v>86.035000000000011</v>
          </cell>
          <cell r="G394">
            <v>0.757000000000005</v>
          </cell>
        </row>
        <row r="395">
          <cell r="A395">
            <v>32</v>
          </cell>
          <cell r="B395">
            <v>69.2</v>
          </cell>
          <cell r="E395">
            <v>86.429000000000016</v>
          </cell>
          <cell r="G395">
            <v>0.39400000000000546</v>
          </cell>
        </row>
        <row r="396">
          <cell r="A396">
            <v>33</v>
          </cell>
          <cell r="B396">
            <v>71.14</v>
          </cell>
          <cell r="E396">
            <v>86.483666666666679</v>
          </cell>
          <cell r="G396">
            <v>5.4666666666662422E-2</v>
          </cell>
        </row>
        <row r="397">
          <cell r="A397">
            <v>34</v>
          </cell>
          <cell r="B397">
            <v>73.13</v>
          </cell>
          <cell r="E397">
            <v>86.219333333333338</v>
          </cell>
          <cell r="G397">
            <v>-0.26433333333334019</v>
          </cell>
        </row>
        <row r="398">
          <cell r="A398">
            <v>35</v>
          </cell>
          <cell r="B398">
            <v>75.17</v>
          </cell>
          <cell r="E398">
            <v>85.622333333333344</v>
          </cell>
          <cell r="G398">
            <v>-0.5969999999999942</v>
          </cell>
        </row>
        <row r="399">
          <cell r="A399">
            <v>36</v>
          </cell>
          <cell r="B399">
            <v>77.260000000000005</v>
          </cell>
          <cell r="E399">
            <v>84.804666666666662</v>
          </cell>
          <cell r="G399">
            <v>-0.81766666666668186</v>
          </cell>
        </row>
        <row r="400">
          <cell r="A400">
            <v>37</v>
          </cell>
          <cell r="B400">
            <v>79.38</v>
          </cell>
          <cell r="E400">
            <v>83.730333333333348</v>
          </cell>
          <cell r="G400">
            <v>-1.074333333333314</v>
          </cell>
        </row>
        <row r="401">
          <cell r="A401">
            <v>38</v>
          </cell>
          <cell r="B401">
            <v>81.56</v>
          </cell>
          <cell r="E401">
            <v>82.454000000000008</v>
          </cell>
          <cell r="G401">
            <v>-1.2763333333333406</v>
          </cell>
        </row>
        <row r="402">
          <cell r="A402">
            <v>39</v>
          </cell>
          <cell r="B402">
            <v>83.77</v>
          </cell>
          <cell r="E402">
            <v>81.013999999999996</v>
          </cell>
          <cell r="G402">
            <v>-1.4400000000000119</v>
          </cell>
        </row>
        <row r="403">
          <cell r="A403">
            <v>40</v>
          </cell>
          <cell r="B403">
            <v>86.03</v>
          </cell>
          <cell r="E403">
            <v>79.407333333333327</v>
          </cell>
          <cell r="G403">
            <v>-1.6066666666666691</v>
          </cell>
        </row>
        <row r="404">
          <cell r="A404">
            <v>41</v>
          </cell>
          <cell r="B404">
            <v>88.33</v>
          </cell>
          <cell r="E404">
            <v>77.739999999999995</v>
          </cell>
          <cell r="G404">
            <v>-1.6673333333333318</v>
          </cell>
        </row>
        <row r="405">
          <cell r="A405">
            <v>42</v>
          </cell>
          <cell r="B405">
            <v>90.67</v>
          </cell>
          <cell r="E405">
            <v>75.971000000000004</v>
          </cell>
          <cell r="G405">
            <v>-1.7689999999999912</v>
          </cell>
        </row>
        <row r="406">
          <cell r="A406">
            <v>43</v>
          </cell>
          <cell r="B406">
            <v>93.05</v>
          </cell>
          <cell r="E406">
            <v>74.234666666666669</v>
          </cell>
          <cell r="G406">
            <v>-1.7363333333333344</v>
          </cell>
        </row>
        <row r="407">
          <cell r="A407">
            <v>44</v>
          </cell>
          <cell r="B407">
            <v>95.46</v>
          </cell>
          <cell r="E407">
            <v>72.474000000000004</v>
          </cell>
          <cell r="G407">
            <v>-1.7606666666666655</v>
          </cell>
        </row>
        <row r="408">
          <cell r="A408">
            <v>45</v>
          </cell>
          <cell r="B408">
            <v>97.91</v>
          </cell>
          <cell r="E408">
            <v>70.698999999999998</v>
          </cell>
          <cell r="G408">
            <v>-1.7750000000000057</v>
          </cell>
        </row>
        <row r="409">
          <cell r="A409">
            <v>46</v>
          </cell>
          <cell r="B409">
            <v>100.4</v>
          </cell>
          <cell r="E409">
            <v>68.956333333333347</v>
          </cell>
          <cell r="G409">
            <v>-1.7426666666666506</v>
          </cell>
        </row>
        <row r="410">
          <cell r="A410">
            <v>47</v>
          </cell>
          <cell r="B410">
            <v>102.92</v>
          </cell>
          <cell r="E410">
            <v>67.219666666666669</v>
          </cell>
          <cell r="G410">
            <v>-1.7366666666666788</v>
          </cell>
        </row>
        <row r="411">
          <cell r="A411">
            <v>48</v>
          </cell>
          <cell r="B411">
            <v>105.48</v>
          </cell>
          <cell r="E411">
            <v>65.534666666666666</v>
          </cell>
          <cell r="G411">
            <v>-1.6850000000000023</v>
          </cell>
        </row>
        <row r="412">
          <cell r="A412">
            <v>49</v>
          </cell>
          <cell r="B412">
            <v>108.06</v>
          </cell>
          <cell r="E412">
            <v>63.873333333333335</v>
          </cell>
          <cell r="G412">
            <v>-1.6613333333333316</v>
          </cell>
        </row>
        <row r="413">
          <cell r="A413">
            <v>50</v>
          </cell>
          <cell r="B413">
            <v>110.68</v>
          </cell>
          <cell r="E413">
            <v>62.221333333333327</v>
          </cell>
          <cell r="G413">
            <v>-1.6520000000000081</v>
          </cell>
        </row>
        <row r="414">
          <cell r="A414">
            <v>51</v>
          </cell>
          <cell r="B414">
            <v>113.32</v>
          </cell>
          <cell r="E414">
            <v>60.58433333333334</v>
          </cell>
          <cell r="G414">
            <v>-1.6369999999999862</v>
          </cell>
        </row>
        <row r="415">
          <cell r="A415">
            <v>52</v>
          </cell>
          <cell r="B415">
            <v>116</v>
          </cell>
          <cell r="E415">
            <v>58.989000000000004</v>
          </cell>
          <cell r="G415">
            <v>-1.5953333333333362</v>
          </cell>
        </row>
        <row r="416">
          <cell r="A416">
            <v>53</v>
          </cell>
          <cell r="B416">
            <v>118.7</v>
          </cell>
          <cell r="E416">
            <v>57.459000000000003</v>
          </cell>
          <cell r="G416">
            <v>-1.5300000000000011</v>
          </cell>
        </row>
        <row r="417">
          <cell r="A417">
            <v>54</v>
          </cell>
          <cell r="B417">
            <v>121.42</v>
          </cell>
          <cell r="E417">
            <v>55.956999999999994</v>
          </cell>
          <cell r="G417">
            <v>-1.5020000000000095</v>
          </cell>
        </row>
        <row r="418">
          <cell r="A418">
            <v>55</v>
          </cell>
          <cell r="B418">
            <v>124.18</v>
          </cell>
          <cell r="E418">
            <v>54.523333333333341</v>
          </cell>
          <cell r="G418">
            <v>-1.4336666666666531</v>
          </cell>
        </row>
        <row r="419">
          <cell r="A419">
            <v>56</v>
          </cell>
          <cell r="B419">
            <v>126.95</v>
          </cell>
          <cell r="E419">
            <v>53.127000000000002</v>
          </cell>
          <cell r="G419">
            <v>-1.3963333333333381</v>
          </cell>
        </row>
        <row r="420">
          <cell r="A420">
            <v>57</v>
          </cell>
          <cell r="B420">
            <v>129.75</v>
          </cell>
          <cell r="E420">
            <v>51.760666666666673</v>
          </cell>
          <cell r="G420">
            <v>-1.3663333333333298</v>
          </cell>
        </row>
        <row r="421">
          <cell r="A421">
            <v>58</v>
          </cell>
          <cell r="B421">
            <v>132.57</v>
          </cell>
          <cell r="E421">
            <v>50.431333333333335</v>
          </cell>
          <cell r="G421">
            <v>-1.3293333333333379</v>
          </cell>
        </row>
        <row r="422">
          <cell r="A422">
            <v>59</v>
          </cell>
          <cell r="B422">
            <v>135.4</v>
          </cell>
          <cell r="E422">
            <v>49.135666666666658</v>
          </cell>
          <cell r="G422">
            <v>-1.2956666666666763</v>
          </cell>
        </row>
        <row r="423">
          <cell r="A423">
            <v>60</v>
          </cell>
          <cell r="B423">
            <v>138.26</v>
          </cell>
          <cell r="E423">
            <v>47.897666666666659</v>
          </cell>
          <cell r="G423">
            <v>-1.2379999999999995</v>
          </cell>
        </row>
        <row r="424">
          <cell r="A424">
            <v>61</v>
          </cell>
          <cell r="B424">
            <v>141.13</v>
          </cell>
          <cell r="E424">
            <v>46.696666666666665</v>
          </cell>
          <cell r="G424">
            <v>-1.2009999999999934</v>
          </cell>
        </row>
        <row r="425">
          <cell r="A425">
            <v>62</v>
          </cell>
          <cell r="B425">
            <v>144.02000000000001</v>
          </cell>
          <cell r="E425">
            <v>45.546999999999997</v>
          </cell>
          <cell r="G425">
            <v>-1.1496666666666684</v>
          </cell>
        </row>
        <row r="426">
          <cell r="A426">
            <v>63</v>
          </cell>
          <cell r="B426">
            <v>146.93</v>
          </cell>
          <cell r="E426">
            <v>44.44533333333333</v>
          </cell>
          <cell r="G426">
            <v>-1.1016666666666666</v>
          </cell>
        </row>
        <row r="427">
          <cell r="A427">
            <v>64</v>
          </cell>
          <cell r="B427">
            <v>149.84</v>
          </cell>
          <cell r="E427">
            <v>43.343666666666671</v>
          </cell>
          <cell r="G427">
            <v>-1.1016666666666595</v>
          </cell>
        </row>
        <row r="428">
          <cell r="A428">
            <v>65</v>
          </cell>
          <cell r="B428">
            <v>152.77000000000001</v>
          </cell>
          <cell r="E428">
            <v>42.288666666666664</v>
          </cell>
          <cell r="G428">
            <v>-1.0550000000000068</v>
          </cell>
        </row>
        <row r="429">
          <cell r="A429">
            <v>66</v>
          </cell>
          <cell r="B429">
            <v>155.72</v>
          </cell>
          <cell r="E429">
            <v>41.268666666666668</v>
          </cell>
          <cell r="G429">
            <v>-1.019999999999996</v>
          </cell>
        </row>
        <row r="430">
          <cell r="A430">
            <v>67</v>
          </cell>
          <cell r="B430">
            <v>158.66999999999999</v>
          </cell>
          <cell r="E430">
            <v>40.287333333333329</v>
          </cell>
          <cell r="G430">
            <v>-0.98133333333333894</v>
          </cell>
        </row>
        <row r="431">
          <cell r="A431">
            <v>68</v>
          </cell>
          <cell r="B431">
            <v>161.63</v>
          </cell>
          <cell r="E431">
            <v>39.354000000000006</v>
          </cell>
          <cell r="G431">
            <v>-0.93333333333332291</v>
          </cell>
        </row>
        <row r="432">
          <cell r="A432">
            <v>69</v>
          </cell>
          <cell r="B432">
            <v>164.6</v>
          </cell>
          <cell r="E432">
            <v>38.433666666666674</v>
          </cell>
          <cell r="G432">
            <v>-0.92033333333333189</v>
          </cell>
        </row>
        <row r="433">
          <cell r="A433">
            <v>70</v>
          </cell>
          <cell r="B433">
            <v>167.57</v>
          </cell>
          <cell r="E433">
            <v>37.533999999999999</v>
          </cell>
          <cell r="G433">
            <v>-0.8996666666666755</v>
          </cell>
        </row>
        <row r="434">
          <cell r="A434">
            <v>71</v>
          </cell>
          <cell r="B434">
            <v>170.55</v>
          </cell>
          <cell r="E434">
            <v>36.671333333333337</v>
          </cell>
          <cell r="G434">
            <v>-0.86266666666666225</v>
          </cell>
        </row>
        <row r="435">
          <cell r="A435">
            <v>72</v>
          </cell>
          <cell r="B435">
            <v>173.53</v>
          </cell>
          <cell r="E435">
            <v>35.834333333333333</v>
          </cell>
          <cell r="G435">
            <v>-0.8370000000000033</v>
          </cell>
        </row>
        <row r="436">
          <cell r="A436">
            <v>73</v>
          </cell>
          <cell r="B436">
            <v>176.52</v>
          </cell>
          <cell r="E436">
            <v>35.038999999999994</v>
          </cell>
          <cell r="G436">
            <v>-0.795333333333339</v>
          </cell>
        </row>
        <row r="437">
          <cell r="A437">
            <v>74</v>
          </cell>
          <cell r="B437">
            <v>179.51</v>
          </cell>
          <cell r="E437">
            <v>34.279000000000003</v>
          </cell>
          <cell r="G437">
            <v>-0.75999999999999091</v>
          </cell>
        </row>
        <row r="438">
          <cell r="A438">
            <v>75</v>
          </cell>
          <cell r="B438">
            <v>182.5</v>
          </cell>
          <cell r="E438">
            <v>33.544666666666664</v>
          </cell>
          <cell r="G438">
            <v>-0.73433333333333906</v>
          </cell>
        </row>
        <row r="439">
          <cell r="A439">
            <v>76</v>
          </cell>
          <cell r="B439">
            <v>185.49</v>
          </cell>
          <cell r="E439">
            <v>32.840666666666664</v>
          </cell>
          <cell r="G439">
            <v>-0.70400000000000063</v>
          </cell>
        </row>
        <row r="440">
          <cell r="A440">
            <v>77</v>
          </cell>
          <cell r="B440">
            <v>188.48</v>
          </cell>
          <cell r="E440">
            <v>32.160666666666664</v>
          </cell>
          <cell r="G440">
            <v>-0.67999999999999972</v>
          </cell>
        </row>
        <row r="441">
          <cell r="A441">
            <v>78</v>
          </cell>
          <cell r="B441">
            <v>191.47</v>
          </cell>
          <cell r="E441">
            <v>31.509666666666664</v>
          </cell>
          <cell r="G441">
            <v>-0.6509999999999998</v>
          </cell>
        </row>
        <row r="442">
          <cell r="A442">
            <v>79</v>
          </cell>
          <cell r="B442">
            <v>194.45</v>
          </cell>
          <cell r="E442">
            <v>30.882666666666665</v>
          </cell>
          <cell r="G442">
            <v>-0.62699999999999889</v>
          </cell>
        </row>
        <row r="443">
          <cell r="A443">
            <v>80</v>
          </cell>
          <cell r="B443">
            <v>197.43</v>
          </cell>
          <cell r="E443">
            <v>30.292666666666666</v>
          </cell>
          <cell r="G443">
            <v>-0.58999999999999986</v>
          </cell>
        </row>
        <row r="444">
          <cell r="A444">
            <v>81</v>
          </cell>
          <cell r="B444">
            <v>200.4</v>
          </cell>
          <cell r="E444">
            <v>29.725000000000005</v>
          </cell>
          <cell r="G444">
            <v>-0.56766666666666055</v>
          </cell>
        </row>
        <row r="445">
          <cell r="A445">
            <v>82</v>
          </cell>
          <cell r="B445">
            <v>203.37</v>
          </cell>
          <cell r="E445">
            <v>29.176666666666666</v>
          </cell>
          <cell r="G445">
            <v>-0.54833333333333911</v>
          </cell>
        </row>
        <row r="446">
          <cell r="A446">
            <v>83</v>
          </cell>
          <cell r="B446">
            <v>206.32</v>
          </cell>
          <cell r="E446">
            <v>28.646000000000001</v>
          </cell>
          <cell r="G446">
            <v>-0.53066666666666507</v>
          </cell>
        </row>
        <row r="447">
          <cell r="A447">
            <v>84</v>
          </cell>
          <cell r="B447">
            <v>209.27</v>
          </cell>
          <cell r="E447">
            <v>28.135666666666669</v>
          </cell>
          <cell r="G447">
            <v>-0.51033333333333175</v>
          </cell>
        </row>
        <row r="448">
          <cell r="A448">
            <v>85</v>
          </cell>
          <cell r="B448">
            <v>212.22</v>
          </cell>
          <cell r="E448">
            <v>27.635333333333335</v>
          </cell>
          <cell r="G448">
            <v>-0.50033333333333374</v>
          </cell>
        </row>
        <row r="449">
          <cell r="A449">
            <v>86</v>
          </cell>
          <cell r="B449">
            <v>215.15</v>
          </cell>
          <cell r="E449">
            <v>27.178666666666668</v>
          </cell>
          <cell r="G449">
            <v>-0.456666666666667</v>
          </cell>
        </row>
        <row r="450">
          <cell r="A450">
            <v>87</v>
          </cell>
          <cell r="B450">
            <v>218.06</v>
          </cell>
          <cell r="E450">
            <v>26.736000000000001</v>
          </cell>
          <cell r="G450">
            <v>-0.44266666666666765</v>
          </cell>
        </row>
        <row r="451">
          <cell r="A451">
            <v>88</v>
          </cell>
          <cell r="B451">
            <v>220.97</v>
          </cell>
          <cell r="E451">
            <v>26.306000000000001</v>
          </cell>
          <cell r="G451">
            <v>-0.42999999999999972</v>
          </cell>
        </row>
        <row r="452">
          <cell r="A452">
            <v>89</v>
          </cell>
          <cell r="B452">
            <v>223.86</v>
          </cell>
          <cell r="E452">
            <v>25.892666666666667</v>
          </cell>
          <cell r="G452">
            <v>-0.413333333333334</v>
          </cell>
        </row>
        <row r="453">
          <cell r="A453">
            <v>90</v>
          </cell>
          <cell r="B453">
            <v>226.74</v>
          </cell>
          <cell r="E453">
            <v>25.491666666666664</v>
          </cell>
          <cell r="G453">
            <v>-0.40100000000000335</v>
          </cell>
        </row>
        <row r="454">
          <cell r="A454">
            <v>91</v>
          </cell>
          <cell r="B454">
            <v>229.61</v>
          </cell>
          <cell r="E454">
            <v>25.106666666666666</v>
          </cell>
          <cell r="G454">
            <v>-0.38499999999999801</v>
          </cell>
        </row>
        <row r="455">
          <cell r="A455">
            <v>92</v>
          </cell>
          <cell r="B455">
            <v>232.46</v>
          </cell>
          <cell r="E455">
            <v>24.738</v>
          </cell>
          <cell r="G455">
            <v>-0.36866666666666603</v>
          </cell>
        </row>
        <row r="456">
          <cell r="A456">
            <v>93</v>
          </cell>
          <cell r="B456">
            <v>235.29</v>
          </cell>
          <cell r="E456">
            <v>24.375666666666664</v>
          </cell>
          <cell r="G456">
            <v>-0.36233333333333562</v>
          </cell>
        </row>
        <row r="457">
          <cell r="A457">
            <v>94</v>
          </cell>
          <cell r="B457">
            <v>238.1</v>
          </cell>
          <cell r="E457">
            <v>24.026</v>
          </cell>
          <cell r="G457">
            <v>-0.34966666666666413</v>
          </cell>
        </row>
        <row r="458">
          <cell r="A458">
            <v>95</v>
          </cell>
          <cell r="B458">
            <v>240.9</v>
          </cell>
          <cell r="E458">
            <v>23.686333333333334</v>
          </cell>
          <cell r="G458">
            <v>-0.33966666666666612</v>
          </cell>
        </row>
        <row r="459">
          <cell r="A459">
            <v>96</v>
          </cell>
          <cell r="B459">
            <v>243.68</v>
          </cell>
          <cell r="E459">
            <v>23.358999999999998</v>
          </cell>
          <cell r="G459">
            <v>-0.32733333333333547</v>
          </cell>
        </row>
        <row r="460">
          <cell r="A460">
            <v>97</v>
          </cell>
          <cell r="B460">
            <v>246.44</v>
          </cell>
          <cell r="E460">
            <v>23.042999999999996</v>
          </cell>
          <cell r="G460">
            <v>-0.3160000000000025</v>
          </cell>
        </row>
        <row r="461">
          <cell r="A461">
            <v>98</v>
          </cell>
          <cell r="B461">
            <v>249.18</v>
          </cell>
          <cell r="E461">
            <v>22.730666666666668</v>
          </cell>
          <cell r="G461">
            <v>-0.3123333333333278</v>
          </cell>
        </row>
        <row r="462">
          <cell r="A462">
            <v>99</v>
          </cell>
          <cell r="B462">
            <v>251.89</v>
          </cell>
          <cell r="E462">
            <v>22.425999999999998</v>
          </cell>
          <cell r="G462">
            <v>-0.30466666666666953</v>
          </cell>
        </row>
        <row r="463">
          <cell r="A463">
            <v>100</v>
          </cell>
          <cell r="B463">
            <v>254.59</v>
          </cell>
          <cell r="E463">
            <v>22.132333333333332</v>
          </cell>
          <cell r="G463">
            <v>-0.29366666666666674</v>
          </cell>
        </row>
        <row r="464">
          <cell r="A464">
            <v>101</v>
          </cell>
          <cell r="B464">
            <v>257.26</v>
          </cell>
          <cell r="E464">
            <v>21.845333333333333</v>
          </cell>
          <cell r="G464">
            <v>-0.28699999999999903</v>
          </cell>
        </row>
        <row r="465">
          <cell r="A465">
            <v>102</v>
          </cell>
          <cell r="B465">
            <v>259.91000000000003</v>
          </cell>
          <cell r="E465">
            <v>21.565000000000001</v>
          </cell>
          <cell r="G465">
            <v>-0.28033333333333132</v>
          </cell>
        </row>
        <row r="466">
          <cell r="A466">
            <v>103</v>
          </cell>
          <cell r="B466">
            <v>262.54000000000002</v>
          </cell>
          <cell r="E466">
            <v>21.298333333333336</v>
          </cell>
          <cell r="G466">
            <v>-0.26666666666666572</v>
          </cell>
        </row>
        <row r="467">
          <cell r="A467">
            <v>104</v>
          </cell>
          <cell r="B467">
            <v>265.14</v>
          </cell>
          <cell r="E467">
            <v>21.037333333333333</v>
          </cell>
          <cell r="G467">
            <v>-0.26100000000000279</v>
          </cell>
        </row>
        <row r="468">
          <cell r="A468">
            <v>105</v>
          </cell>
          <cell r="B468">
            <v>267.72000000000003</v>
          </cell>
          <cell r="E468">
            <v>20.78233333333333</v>
          </cell>
          <cell r="G468">
            <v>-0.25500000000000256</v>
          </cell>
        </row>
        <row r="469">
          <cell r="A469">
            <v>106</v>
          </cell>
          <cell r="B469">
            <v>270.27</v>
          </cell>
          <cell r="E469">
            <v>20.533999999999999</v>
          </cell>
          <cell r="G469">
            <v>-0.2483333333333313</v>
          </cell>
        </row>
        <row r="470">
          <cell r="A470">
            <v>107</v>
          </cell>
          <cell r="B470">
            <v>272.8</v>
          </cell>
          <cell r="E470">
            <v>20.293333333333333</v>
          </cell>
          <cell r="G470">
            <v>-0.24066666666666592</v>
          </cell>
        </row>
        <row r="471">
          <cell r="A471">
            <v>108</v>
          </cell>
          <cell r="B471">
            <v>275.3</v>
          </cell>
          <cell r="E471">
            <v>20.060666666666666</v>
          </cell>
          <cell r="G471">
            <v>-0.2326666666666668</v>
          </cell>
        </row>
        <row r="472">
          <cell r="A472">
            <v>109</v>
          </cell>
          <cell r="B472">
            <v>277.77999999999997</v>
          </cell>
          <cell r="E472">
            <v>19.836000000000002</v>
          </cell>
          <cell r="G472">
            <v>-0.22466666666666413</v>
          </cell>
        </row>
        <row r="473">
          <cell r="A473">
            <v>110</v>
          </cell>
          <cell r="B473">
            <v>280.23</v>
          </cell>
          <cell r="E473">
            <v>19.611666666666668</v>
          </cell>
          <cell r="G473">
            <v>-0.22433333333333394</v>
          </cell>
        </row>
        <row r="474">
          <cell r="A474">
            <v>111</v>
          </cell>
          <cell r="B474">
            <v>282.64999999999998</v>
          </cell>
          <cell r="E474">
            <v>19.393666666666668</v>
          </cell>
          <cell r="G474">
            <v>-0.21799999999999997</v>
          </cell>
        </row>
        <row r="475">
          <cell r="A475">
            <v>112</v>
          </cell>
          <cell r="B475">
            <v>285.04000000000002</v>
          </cell>
          <cell r="E475">
            <v>19.178666666666668</v>
          </cell>
          <cell r="G475">
            <v>-0.21499999999999986</v>
          </cell>
        </row>
        <row r="476">
          <cell r="A476">
            <v>113</v>
          </cell>
          <cell r="B476">
            <v>287.39999999999998</v>
          </cell>
          <cell r="E476">
            <v>18.973666666666666</v>
          </cell>
          <cell r="G476">
            <v>-0.20500000000000185</v>
          </cell>
        </row>
        <row r="477">
          <cell r="A477">
            <v>114</v>
          </cell>
          <cell r="B477">
            <v>289.74</v>
          </cell>
          <cell r="E477">
            <v>18.773333333333337</v>
          </cell>
          <cell r="G477">
            <v>-0.20033333333332948</v>
          </cell>
        </row>
        <row r="478">
          <cell r="A478">
            <v>115</v>
          </cell>
          <cell r="B478">
            <v>292.04000000000002</v>
          </cell>
          <cell r="E478">
            <v>18.578666666666667</v>
          </cell>
          <cell r="G478">
            <v>-0.1946666666666701</v>
          </cell>
        </row>
        <row r="479">
          <cell r="A479">
            <v>116</v>
          </cell>
          <cell r="B479">
            <v>294.32</v>
          </cell>
          <cell r="E479">
            <v>18.394666666666666</v>
          </cell>
          <cell r="G479">
            <v>-0.18400000000000105</v>
          </cell>
        </row>
        <row r="480">
          <cell r="A480">
            <v>117</v>
          </cell>
          <cell r="B480">
            <v>296.56</v>
          </cell>
          <cell r="E480">
            <v>18.215</v>
          </cell>
          <cell r="G480">
            <v>-0.17966666666666598</v>
          </cell>
        </row>
        <row r="481">
          <cell r="A481">
            <v>118</v>
          </cell>
          <cell r="B481">
            <v>298.77999999999997</v>
          </cell>
          <cell r="E481">
            <v>18.044999999999998</v>
          </cell>
          <cell r="G481">
            <v>-0.17000000000000171</v>
          </cell>
        </row>
        <row r="482">
          <cell r="A482">
            <v>119</v>
          </cell>
          <cell r="B482">
            <v>300.95999999999998</v>
          </cell>
          <cell r="E482">
            <v>17.878333333333334</v>
          </cell>
          <cell r="G482">
            <v>-0.1666666666666643</v>
          </cell>
        </row>
        <row r="483">
          <cell r="A483">
            <v>120</v>
          </cell>
          <cell r="B483">
            <v>303.12</v>
          </cell>
          <cell r="E483">
            <v>17.71466666666667</v>
          </cell>
          <cell r="G483">
            <v>-0.16366666666666418</v>
          </cell>
        </row>
        <row r="484">
          <cell r="A484">
            <v>121</v>
          </cell>
          <cell r="B484">
            <v>305.24</v>
          </cell>
          <cell r="E484">
            <v>17.554333333333332</v>
          </cell>
          <cell r="G484">
            <v>-0.16033333333333744</v>
          </cell>
        </row>
        <row r="485">
          <cell r="A485">
            <v>122</v>
          </cell>
          <cell r="B485">
            <v>307.33</v>
          </cell>
          <cell r="E485">
            <v>17.398666666666667</v>
          </cell>
          <cell r="G485">
            <v>-0.15566666666666507</v>
          </cell>
        </row>
        <row r="486">
          <cell r="A486">
            <v>123</v>
          </cell>
          <cell r="B486">
            <v>309.39</v>
          </cell>
          <cell r="E486">
            <v>17.246666666666666</v>
          </cell>
          <cell r="G486">
            <v>-0.15200000000000102</v>
          </cell>
        </row>
        <row r="487">
          <cell r="A487">
            <v>124</v>
          </cell>
          <cell r="B487">
            <v>311.42</v>
          </cell>
          <cell r="E487">
            <v>17.09866666666667</v>
          </cell>
          <cell r="G487">
            <v>-0.14799999999999613</v>
          </cell>
        </row>
        <row r="488">
          <cell r="A488">
            <v>125</v>
          </cell>
          <cell r="B488">
            <v>313.41000000000003</v>
          </cell>
          <cell r="E488">
            <v>16.952999999999999</v>
          </cell>
          <cell r="G488">
            <v>-0.14566666666667061</v>
          </cell>
        </row>
        <row r="489">
          <cell r="A489">
            <v>126</v>
          </cell>
          <cell r="B489">
            <v>315.38</v>
          </cell>
          <cell r="E489">
            <v>16.810333333333332</v>
          </cell>
          <cell r="G489">
            <v>-0.14266666666666694</v>
          </cell>
        </row>
        <row r="490">
          <cell r="A490">
            <v>127</v>
          </cell>
          <cell r="B490">
            <v>317.31</v>
          </cell>
          <cell r="E490">
            <v>16.672333333333334</v>
          </cell>
          <cell r="G490">
            <v>-0.13799999999999812</v>
          </cell>
        </row>
        <row r="491">
          <cell r="A491">
            <v>128</v>
          </cell>
          <cell r="B491">
            <v>319.2</v>
          </cell>
          <cell r="E491">
            <v>16.536000000000001</v>
          </cell>
          <cell r="G491">
            <v>-0.13633333333333297</v>
          </cell>
        </row>
        <row r="492">
          <cell r="A492">
            <v>129</v>
          </cell>
          <cell r="B492">
            <v>321.07</v>
          </cell>
          <cell r="E492">
            <v>16.400000000000002</v>
          </cell>
          <cell r="G492">
            <v>-0.13599999999999923</v>
          </cell>
        </row>
        <row r="493">
          <cell r="A493">
            <v>130</v>
          </cell>
          <cell r="B493">
            <v>322.89999999999998</v>
          </cell>
          <cell r="E493">
            <v>16.266666666666666</v>
          </cell>
          <cell r="G493">
            <v>-0.13333333333333641</v>
          </cell>
        </row>
        <row r="494">
          <cell r="A494">
            <v>131</v>
          </cell>
          <cell r="B494">
            <v>324.7</v>
          </cell>
          <cell r="E494">
            <v>16.136666666666667</v>
          </cell>
          <cell r="G494">
            <v>-0.12999999999999901</v>
          </cell>
        </row>
        <row r="495">
          <cell r="A495">
            <v>132</v>
          </cell>
          <cell r="B495">
            <v>326.45999999999998</v>
          </cell>
          <cell r="E495">
            <v>16.010000000000002</v>
          </cell>
          <cell r="G495">
            <v>-0.12666666666666515</v>
          </cell>
        </row>
        <row r="496">
          <cell r="A496">
            <v>133</v>
          </cell>
          <cell r="B496">
            <v>328.19</v>
          </cell>
          <cell r="E496">
            <v>15.883666666666668</v>
          </cell>
          <cell r="G496">
            <v>-0.12633333333333319</v>
          </cell>
        </row>
        <row r="497">
          <cell r="A497">
            <v>134</v>
          </cell>
          <cell r="B497">
            <v>329.89</v>
          </cell>
          <cell r="E497">
            <v>15.758666666666665</v>
          </cell>
          <cell r="G497">
            <v>-0.12500000000000355</v>
          </cell>
        </row>
        <row r="498">
          <cell r="A498">
            <v>135</v>
          </cell>
          <cell r="B498">
            <v>331.55</v>
          </cell>
          <cell r="E498">
            <v>15.637</v>
          </cell>
          <cell r="G498">
            <v>-0.12166666666666437</v>
          </cell>
        </row>
        <row r="499">
          <cell r="A499">
            <v>136</v>
          </cell>
          <cell r="B499">
            <v>333.18</v>
          </cell>
          <cell r="E499">
            <v>15.514666666666665</v>
          </cell>
          <cell r="G499">
            <v>-0.1223333333333354</v>
          </cell>
        </row>
        <row r="500">
          <cell r="A500">
            <v>137</v>
          </cell>
          <cell r="B500">
            <v>334.78</v>
          </cell>
          <cell r="E500">
            <v>15.399000000000001</v>
          </cell>
          <cell r="G500">
            <v>-0.11566666666666414</v>
          </cell>
        </row>
        <row r="501">
          <cell r="A501">
            <v>138</v>
          </cell>
          <cell r="B501">
            <v>336.34</v>
          </cell>
          <cell r="E501">
            <v>15.284000000000001</v>
          </cell>
          <cell r="G501">
            <v>-0.11500000000000021</v>
          </cell>
        </row>
        <row r="502">
          <cell r="A502">
            <v>139</v>
          </cell>
          <cell r="B502">
            <v>337.87</v>
          </cell>
          <cell r="E502">
            <v>15.171666666666667</v>
          </cell>
          <cell r="G502">
            <v>-0.11233333333333384</v>
          </cell>
        </row>
        <row r="503">
          <cell r="A503">
            <v>140</v>
          </cell>
          <cell r="B503">
            <v>339.36</v>
          </cell>
          <cell r="E503">
            <v>15.061</v>
          </cell>
          <cell r="G503">
            <v>-0.11066666666666691</v>
          </cell>
        </row>
        <row r="504">
          <cell r="A504">
            <v>141</v>
          </cell>
          <cell r="B504">
            <v>340.82</v>
          </cell>
          <cell r="E504">
            <v>14.950333333333333</v>
          </cell>
          <cell r="G504">
            <v>-0.11066666666666691</v>
          </cell>
        </row>
        <row r="505">
          <cell r="A505">
            <v>142</v>
          </cell>
          <cell r="B505">
            <v>342.24</v>
          </cell>
          <cell r="E505">
            <v>14.845999999999998</v>
          </cell>
          <cell r="G505">
            <v>-0.10433333333333472</v>
          </cell>
        </row>
        <row r="506">
          <cell r="A506">
            <v>143</v>
          </cell>
          <cell r="B506">
            <v>343.63</v>
          </cell>
          <cell r="E506">
            <v>14.740333333333334</v>
          </cell>
          <cell r="G506">
            <v>-0.10566666666666436</v>
          </cell>
        </row>
        <row r="507">
          <cell r="A507">
            <v>144</v>
          </cell>
          <cell r="B507">
            <v>344.98</v>
          </cell>
          <cell r="E507">
            <v>14.639000000000001</v>
          </cell>
          <cell r="G507">
            <v>-0.10133333333333283</v>
          </cell>
        </row>
        <row r="508">
          <cell r="A508">
            <v>145</v>
          </cell>
          <cell r="B508">
            <v>346.3</v>
          </cell>
          <cell r="E508">
            <v>14.538333333333334</v>
          </cell>
          <cell r="G508">
            <v>-0.10066666666666713</v>
          </cell>
        </row>
        <row r="509">
          <cell r="A509">
            <v>146</v>
          </cell>
          <cell r="B509">
            <v>347.59</v>
          </cell>
          <cell r="E509">
            <v>14.437333333333333</v>
          </cell>
          <cell r="G509">
            <v>-0.10100000000000087</v>
          </cell>
        </row>
        <row r="510">
          <cell r="A510">
            <v>147</v>
          </cell>
          <cell r="B510">
            <v>348.84</v>
          </cell>
          <cell r="E510">
            <v>14.341000000000001</v>
          </cell>
          <cell r="G510">
            <v>-9.633333333333205E-2</v>
          </cell>
        </row>
        <row r="511">
          <cell r="A511">
            <v>148</v>
          </cell>
          <cell r="B511">
            <v>350.06</v>
          </cell>
          <cell r="E511">
            <v>14.243</v>
          </cell>
          <cell r="G511">
            <v>-9.8000000000000753E-2</v>
          </cell>
        </row>
        <row r="512">
          <cell r="A512">
            <v>149</v>
          </cell>
          <cell r="B512">
            <v>351.24</v>
          </cell>
          <cell r="E512">
            <v>14.145333333333333</v>
          </cell>
          <cell r="G512">
            <v>-9.7666666666667012E-2</v>
          </cell>
        </row>
        <row r="513">
          <cell r="A513">
            <v>150</v>
          </cell>
          <cell r="B513">
            <v>352.38</v>
          </cell>
          <cell r="E513">
            <v>14.050666666666666</v>
          </cell>
          <cell r="G513">
            <v>-9.4666666666666899E-2</v>
          </cell>
        </row>
        <row r="514">
          <cell r="A514">
            <v>151</v>
          </cell>
          <cell r="B514">
            <v>353.49</v>
          </cell>
          <cell r="E514">
            <v>13.956333333333333</v>
          </cell>
          <cell r="G514">
            <v>-9.4333333333333158E-2</v>
          </cell>
        </row>
        <row r="515">
          <cell r="A515">
            <v>152</v>
          </cell>
          <cell r="B515">
            <v>354.57</v>
          </cell>
          <cell r="E515">
            <v>13.858333333333334</v>
          </cell>
          <cell r="G515">
            <v>-9.7999999999998977E-2</v>
          </cell>
        </row>
        <row r="516">
          <cell r="A516">
            <v>153</v>
          </cell>
          <cell r="B516">
            <v>355.61</v>
          </cell>
          <cell r="E516">
            <v>13.760666666666665</v>
          </cell>
          <cell r="G516">
            <v>-9.7666666666668789E-2</v>
          </cell>
        </row>
        <row r="517">
          <cell r="A517">
            <v>154</v>
          </cell>
          <cell r="B517">
            <v>356.62</v>
          </cell>
          <cell r="E517">
            <v>13.658000000000001</v>
          </cell>
          <cell r="G517">
            <v>-0.10266666666666424</v>
          </cell>
        </row>
        <row r="518">
          <cell r="A518">
            <v>155</v>
          </cell>
          <cell r="B518">
            <v>357.59</v>
          </cell>
          <cell r="E518">
            <v>13.553666666666667</v>
          </cell>
          <cell r="G518">
            <v>-0.10433333333333472</v>
          </cell>
        </row>
        <row r="519">
          <cell r="A519">
            <v>156</v>
          </cell>
          <cell r="B519">
            <v>358.53</v>
          </cell>
          <cell r="E519">
            <v>13.444666666666668</v>
          </cell>
          <cell r="G519">
            <v>-0.10899999999999821</v>
          </cell>
        </row>
        <row r="520">
          <cell r="A520">
            <v>157</v>
          </cell>
          <cell r="B520">
            <v>359.43</v>
          </cell>
          <cell r="E520">
            <v>13.335666666666667</v>
          </cell>
          <cell r="G520">
            <v>-0.10900000000000176</v>
          </cell>
        </row>
        <row r="521">
          <cell r="A521">
            <v>158</v>
          </cell>
          <cell r="B521">
            <v>360.3</v>
          </cell>
          <cell r="E521">
            <v>13.221666666666666</v>
          </cell>
          <cell r="G521">
            <v>-0.11400000000000077</v>
          </cell>
        </row>
        <row r="522">
          <cell r="A522">
            <v>159</v>
          </cell>
          <cell r="B522">
            <v>361.13</v>
          </cell>
          <cell r="E522">
            <v>13.101333333333335</v>
          </cell>
          <cell r="G522">
            <v>-0.12033333333333118</v>
          </cell>
        </row>
        <row r="523">
          <cell r="A523">
            <v>160</v>
          </cell>
          <cell r="B523">
            <v>361.92</v>
          </cell>
          <cell r="E523">
            <v>12.978</v>
          </cell>
          <cell r="G523">
            <v>-0.12333333333333485</v>
          </cell>
        </row>
        <row r="524">
          <cell r="A524">
            <v>161</v>
          </cell>
          <cell r="B524">
            <v>362.68</v>
          </cell>
          <cell r="E524">
            <v>12.846333333333334</v>
          </cell>
          <cell r="G524">
            <v>-0.13166666666666593</v>
          </cell>
        </row>
        <row r="525">
          <cell r="A525">
            <v>162</v>
          </cell>
          <cell r="B525">
            <v>363.41</v>
          </cell>
          <cell r="E525">
            <v>12.71</v>
          </cell>
          <cell r="G525">
            <v>-0.13633333333333297</v>
          </cell>
        </row>
        <row r="526">
          <cell r="A526">
            <v>163</v>
          </cell>
          <cell r="B526">
            <v>364.1</v>
          </cell>
          <cell r="E526">
            <v>12.572333333333333</v>
          </cell>
          <cell r="G526">
            <v>-0.13766666666666794</v>
          </cell>
        </row>
        <row r="527">
          <cell r="A527">
            <v>164</v>
          </cell>
          <cell r="B527">
            <v>364.76</v>
          </cell>
          <cell r="E527">
            <v>12.432666666666668</v>
          </cell>
          <cell r="G527">
            <v>-0.13966666666666505</v>
          </cell>
        </row>
        <row r="528">
          <cell r="A528">
            <v>165</v>
          </cell>
          <cell r="B528">
            <v>365.38</v>
          </cell>
          <cell r="E528">
            <v>12.286666666666667</v>
          </cell>
          <cell r="G528">
            <v>-0.1460000000000008</v>
          </cell>
        </row>
        <row r="529">
          <cell r="A529">
            <v>166</v>
          </cell>
          <cell r="B529">
            <v>365.97</v>
          </cell>
          <cell r="E529">
            <v>12.136000000000001</v>
          </cell>
          <cell r="G529">
            <v>-0.15066666666666606</v>
          </cell>
        </row>
        <row r="530">
          <cell r="A530">
            <v>167</v>
          </cell>
          <cell r="B530">
            <v>366.52</v>
          </cell>
          <cell r="E530">
            <v>11.979333333333335</v>
          </cell>
          <cell r="G530">
            <v>-0.15666666666666629</v>
          </cell>
        </row>
        <row r="531">
          <cell r="A531">
            <v>168</v>
          </cell>
          <cell r="B531">
            <v>367.03</v>
          </cell>
          <cell r="E531">
            <v>11.82</v>
          </cell>
          <cell r="G531">
            <v>-0.15933333333333444</v>
          </cell>
        </row>
        <row r="532">
          <cell r="A532">
            <v>169</v>
          </cell>
          <cell r="B532">
            <v>367.51</v>
          </cell>
          <cell r="E532">
            <v>11.653333333333334</v>
          </cell>
          <cell r="G532">
            <v>-0.16666666666666607</v>
          </cell>
        </row>
        <row r="533">
          <cell r="A533">
            <v>170</v>
          </cell>
          <cell r="B533">
            <v>367.96</v>
          </cell>
          <cell r="E533">
            <v>11.483666666666666</v>
          </cell>
          <cell r="G533">
            <v>-0.16966666666666796</v>
          </cell>
        </row>
        <row r="534">
          <cell r="A534">
            <v>171</v>
          </cell>
          <cell r="B534">
            <v>368.37</v>
          </cell>
          <cell r="E534">
            <v>11.304</v>
          </cell>
          <cell r="G534">
            <v>-0.17966666666666598</v>
          </cell>
        </row>
        <row r="535">
          <cell r="A535">
            <v>172</v>
          </cell>
          <cell r="B535">
            <v>368.74</v>
          </cell>
          <cell r="E535">
            <v>11.121</v>
          </cell>
          <cell r="G535">
            <v>-0.18299999999999983</v>
          </cell>
        </row>
        <row r="536">
          <cell r="A536">
            <v>173</v>
          </cell>
          <cell r="B536">
            <v>369.08</v>
          </cell>
          <cell r="E536">
            <v>10.936666666666667</v>
          </cell>
          <cell r="G536">
            <v>-0.18433333333333302</v>
          </cell>
        </row>
        <row r="537">
          <cell r="A537">
            <v>174</v>
          </cell>
          <cell r="B537">
            <v>369.38</v>
          </cell>
          <cell r="E537">
            <v>10.749000000000001</v>
          </cell>
          <cell r="G537">
            <v>-0.18766666666666687</v>
          </cell>
        </row>
        <row r="538">
          <cell r="A538">
            <v>175</v>
          </cell>
          <cell r="B538">
            <v>369.65</v>
          </cell>
          <cell r="E538">
            <v>10.555</v>
          </cell>
          <cell r="G538">
            <v>-0.19400000000000084</v>
          </cell>
        </row>
        <row r="539">
          <cell r="A539">
            <v>176</v>
          </cell>
          <cell r="B539">
            <v>369.89</v>
          </cell>
          <cell r="E539">
            <v>10.362333333333332</v>
          </cell>
          <cell r="G539">
            <v>-0.19266666666666765</v>
          </cell>
        </row>
        <row r="540">
          <cell r="A540">
            <v>177</v>
          </cell>
          <cell r="B540">
            <v>370.08</v>
          </cell>
          <cell r="E540">
            <v>10.163666666666666</v>
          </cell>
          <cell r="G540">
            <v>-0.1986666666666661</v>
          </cell>
        </row>
        <row r="541">
          <cell r="A541">
            <v>178</v>
          </cell>
          <cell r="B541">
            <v>370.25</v>
          </cell>
          <cell r="E541">
            <v>9.9600000000000009</v>
          </cell>
          <cell r="G541">
            <v>-0.20366666666666511</v>
          </cell>
        </row>
        <row r="542">
          <cell r="A542">
            <v>179</v>
          </cell>
          <cell r="B542">
            <v>370.37</v>
          </cell>
          <cell r="E542">
            <v>9.7563333333333322</v>
          </cell>
          <cell r="G542">
            <v>-0.20366666666666866</v>
          </cell>
        </row>
        <row r="543">
          <cell r="A543">
            <v>180</v>
          </cell>
          <cell r="B543">
            <v>370.46</v>
          </cell>
          <cell r="E543">
            <v>9.549666666666667</v>
          </cell>
          <cell r="G543">
            <v>-0.20666666666666522</v>
          </cell>
        </row>
        <row r="544">
          <cell r="A544">
            <v>181</v>
          </cell>
          <cell r="B544">
            <v>370.52</v>
          </cell>
          <cell r="E544">
            <v>9.3426666666666662</v>
          </cell>
          <cell r="G544">
            <v>-0.20700000000000074</v>
          </cell>
        </row>
        <row r="545">
          <cell r="A545">
            <v>182</v>
          </cell>
          <cell r="B545">
            <v>370.54</v>
          </cell>
          <cell r="E545">
            <v>9.1309999999999985</v>
          </cell>
          <cell r="G545">
            <v>-0.21166666666666778</v>
          </cell>
        </row>
        <row r="546">
          <cell r="A546">
            <v>183</v>
          </cell>
          <cell r="B546">
            <v>370.52</v>
          </cell>
          <cell r="E546">
            <v>8.9209999999999994</v>
          </cell>
          <cell r="G546">
            <v>-0.20999999999999908</v>
          </cell>
        </row>
        <row r="547">
          <cell r="A547">
            <v>184</v>
          </cell>
          <cell r="B547">
            <v>370.47</v>
          </cell>
          <cell r="E547">
            <v>8.7063333333333333</v>
          </cell>
          <cell r="G547">
            <v>-0.21466666666666612</v>
          </cell>
        </row>
        <row r="548">
          <cell r="A548">
            <v>185</v>
          </cell>
          <cell r="B548">
            <v>370.39</v>
          </cell>
          <cell r="E548">
            <v>8.4913333333333334</v>
          </cell>
          <cell r="G548">
            <v>-0.21499999999999986</v>
          </cell>
        </row>
        <row r="549">
          <cell r="A549">
            <v>186</v>
          </cell>
          <cell r="B549">
            <v>370.26</v>
          </cell>
          <cell r="E549">
            <v>8.2780000000000005</v>
          </cell>
          <cell r="G549">
            <v>-0.21333333333333293</v>
          </cell>
        </row>
        <row r="550">
          <cell r="A550">
            <v>187</v>
          </cell>
          <cell r="B550">
            <v>370.11</v>
          </cell>
          <cell r="E550">
            <v>8.0679999999999996</v>
          </cell>
          <cell r="G550">
            <v>-0.21000000000000085</v>
          </cell>
        </row>
        <row r="551">
          <cell r="A551">
            <v>188</v>
          </cell>
          <cell r="B551">
            <v>369.91</v>
          </cell>
          <cell r="E551">
            <v>7.8546666666666667</v>
          </cell>
          <cell r="G551">
            <v>-0.21333333333333293</v>
          </cell>
        </row>
        <row r="552">
          <cell r="A552">
            <v>189</v>
          </cell>
          <cell r="B552">
            <v>369.68</v>
          </cell>
          <cell r="E552">
            <v>7.6396666666666668</v>
          </cell>
          <cell r="G552">
            <v>-0.21499999999999986</v>
          </cell>
        </row>
        <row r="553">
          <cell r="A553">
            <v>190</v>
          </cell>
          <cell r="B553">
            <v>369.41</v>
          </cell>
          <cell r="E553">
            <v>7.4266666666666667</v>
          </cell>
          <cell r="G553">
            <v>-0.21300000000000008</v>
          </cell>
        </row>
        <row r="554">
          <cell r="A554">
            <v>191</v>
          </cell>
          <cell r="B554">
            <v>369.11</v>
          </cell>
          <cell r="E554">
            <v>7.2216666666666667</v>
          </cell>
          <cell r="G554">
            <v>-0.20500000000000007</v>
          </cell>
        </row>
        <row r="555">
          <cell r="A555">
            <v>192</v>
          </cell>
          <cell r="B555">
            <v>368.77</v>
          </cell>
          <cell r="E555">
            <v>7.019333333333333</v>
          </cell>
          <cell r="G555">
            <v>-0.2023333333333337</v>
          </cell>
        </row>
        <row r="556">
          <cell r="A556">
            <v>193</v>
          </cell>
          <cell r="B556">
            <v>368.4</v>
          </cell>
          <cell r="E556">
            <v>6.8266666666666671</v>
          </cell>
          <cell r="G556">
            <v>-0.19266666666666588</v>
          </cell>
        </row>
        <row r="557">
          <cell r="A557">
            <v>194</v>
          </cell>
          <cell r="B557">
            <v>367.99</v>
          </cell>
          <cell r="E557">
            <v>6.644000000000001</v>
          </cell>
          <cell r="G557">
            <v>-0.18266666666666609</v>
          </cell>
        </row>
        <row r="558">
          <cell r="A558">
            <v>195</v>
          </cell>
          <cell r="B558">
            <v>367.54</v>
          </cell>
          <cell r="E558">
            <v>6.469333333333334</v>
          </cell>
          <cell r="G558">
            <v>-0.17466666666666697</v>
          </cell>
        </row>
        <row r="559">
          <cell r="A559">
            <v>196</v>
          </cell>
          <cell r="B559">
            <v>367.06</v>
          </cell>
          <cell r="E559">
            <v>6.299666666666667</v>
          </cell>
          <cell r="G559">
            <v>-0.16966666666666708</v>
          </cell>
        </row>
        <row r="560">
          <cell r="A560">
            <v>197</v>
          </cell>
          <cell r="B560">
            <v>366.54</v>
          </cell>
          <cell r="E560">
            <v>6.1420000000000003</v>
          </cell>
          <cell r="G560">
            <v>-0.15766666666666662</v>
          </cell>
        </row>
        <row r="561">
          <cell r="A561">
            <v>198</v>
          </cell>
          <cell r="B561">
            <v>365.98</v>
          </cell>
          <cell r="E561">
            <v>5.9996666666666663</v>
          </cell>
          <cell r="G561">
            <v>-0.14233333333333409</v>
          </cell>
        </row>
        <row r="562">
          <cell r="A562">
            <v>199</v>
          </cell>
          <cell r="B562">
            <v>365.39</v>
          </cell>
          <cell r="E562">
            <v>5.8646666666666674</v>
          </cell>
          <cell r="G562">
            <v>-0.1349999999999989</v>
          </cell>
        </row>
        <row r="563">
          <cell r="A563">
            <v>200</v>
          </cell>
          <cell r="B563">
            <v>364.76</v>
          </cell>
          <cell r="E563">
            <v>5.7413333333333334</v>
          </cell>
          <cell r="G563">
            <v>-0.12333333333333396</v>
          </cell>
        </row>
        <row r="564">
          <cell r="A564">
            <v>201</v>
          </cell>
          <cell r="B564">
            <v>364.09</v>
          </cell>
          <cell r="E564">
            <v>5.6290000000000004</v>
          </cell>
          <cell r="G564">
            <v>-0.11233333333333295</v>
          </cell>
        </row>
        <row r="565">
          <cell r="A565">
            <v>202</v>
          </cell>
          <cell r="B565">
            <v>363.39</v>
          </cell>
          <cell r="E565">
            <v>5.5330000000000004</v>
          </cell>
          <cell r="G565">
            <v>-9.6000000000000085E-2</v>
          </cell>
        </row>
        <row r="566">
          <cell r="A566">
            <v>203</v>
          </cell>
          <cell r="B566">
            <v>362.65</v>
          </cell>
          <cell r="E566">
            <v>5.4463333333333326</v>
          </cell>
          <cell r="G566">
            <v>-8.666666666666778E-2</v>
          </cell>
        </row>
        <row r="567">
          <cell r="A567">
            <v>204</v>
          </cell>
          <cell r="B567">
            <v>361.87</v>
          </cell>
          <cell r="E567">
            <v>5.3679999999999994</v>
          </cell>
          <cell r="G567">
            <v>-7.8333333333333144E-2</v>
          </cell>
        </row>
        <row r="568">
          <cell r="A568">
            <v>205</v>
          </cell>
          <cell r="B568">
            <v>361.06</v>
          </cell>
          <cell r="E568">
            <v>5.2939999999999996</v>
          </cell>
          <cell r="G568">
            <v>-7.3999999999999844E-2</v>
          </cell>
        </row>
        <row r="569">
          <cell r="A569">
            <v>206</v>
          </cell>
          <cell r="B569">
            <v>360.21</v>
          </cell>
          <cell r="E569">
            <v>5.2346666666666666</v>
          </cell>
          <cell r="G569">
            <v>-5.9333333333333016E-2</v>
          </cell>
        </row>
        <row r="570">
          <cell r="A570">
            <v>207</v>
          </cell>
          <cell r="B570">
            <v>359.32</v>
          </cell>
          <cell r="E570">
            <v>5.1866666666666674</v>
          </cell>
          <cell r="G570">
            <v>-4.7999999999999154E-2</v>
          </cell>
        </row>
        <row r="571">
          <cell r="A571">
            <v>208</v>
          </cell>
          <cell r="B571">
            <v>358.4</v>
          </cell>
          <cell r="E571">
            <v>5.1433333333333335</v>
          </cell>
          <cell r="G571">
            <v>-4.333333333333389E-2</v>
          </cell>
        </row>
        <row r="572">
          <cell r="A572">
            <v>209</v>
          </cell>
          <cell r="B572">
            <v>357.44</v>
          </cell>
          <cell r="E572">
            <v>5.1063333333333336</v>
          </cell>
          <cell r="G572">
            <v>-3.6999999999999922E-2</v>
          </cell>
        </row>
        <row r="573">
          <cell r="A573">
            <v>210</v>
          </cell>
          <cell r="B573">
            <v>356.44</v>
          </cell>
          <cell r="E573">
            <v>5.0693333333333337</v>
          </cell>
          <cell r="G573">
            <v>-3.6999999999999922E-2</v>
          </cell>
        </row>
        <row r="574">
          <cell r="A574">
            <v>211</v>
          </cell>
          <cell r="B574">
            <v>355.4</v>
          </cell>
          <cell r="E574">
            <v>5.0373333333333337</v>
          </cell>
          <cell r="G574">
            <v>-3.2000000000000028E-2</v>
          </cell>
        </row>
        <row r="575">
          <cell r="A575">
            <v>212</v>
          </cell>
          <cell r="B575">
            <v>354.33</v>
          </cell>
          <cell r="E575">
            <v>5.0116666666666667</v>
          </cell>
          <cell r="G575">
            <v>-2.5666666666666949E-2</v>
          </cell>
        </row>
        <row r="576">
          <cell r="A576">
            <v>213</v>
          </cell>
          <cell r="B576">
            <v>353.22</v>
          </cell>
          <cell r="E576">
            <v>4.9813333333333327</v>
          </cell>
          <cell r="G576">
            <v>-3.0333333333333989E-2</v>
          </cell>
        </row>
        <row r="577">
          <cell r="A577">
            <v>214</v>
          </cell>
          <cell r="B577">
            <v>352.07</v>
          </cell>
          <cell r="E577">
            <v>4.9539999999999997</v>
          </cell>
          <cell r="G577">
            <v>-2.7333333333332988E-2</v>
          </cell>
        </row>
        <row r="578">
          <cell r="A578">
            <v>215</v>
          </cell>
          <cell r="B578">
            <v>350.89</v>
          </cell>
          <cell r="E578">
            <v>4.9236666666666666</v>
          </cell>
          <cell r="G578">
            <v>-3.0333333333333101E-2</v>
          </cell>
        </row>
        <row r="579">
          <cell r="A579">
            <v>216</v>
          </cell>
          <cell r="B579">
            <v>349.67</v>
          </cell>
          <cell r="E579">
            <v>4.8963333333333336</v>
          </cell>
          <cell r="G579">
            <v>-2.7333333333332988E-2</v>
          </cell>
        </row>
        <row r="580">
          <cell r="A580">
            <v>217</v>
          </cell>
          <cell r="B580">
            <v>348.41</v>
          </cell>
          <cell r="E580">
            <v>4.8656666666666668</v>
          </cell>
          <cell r="G580">
            <v>-3.0666666666666842E-2</v>
          </cell>
        </row>
        <row r="581">
          <cell r="A581">
            <v>218</v>
          </cell>
          <cell r="B581">
            <v>347.11</v>
          </cell>
          <cell r="E581">
            <v>4.8340000000000005</v>
          </cell>
          <cell r="G581">
            <v>-3.1666666666666288E-2</v>
          </cell>
        </row>
        <row r="582">
          <cell r="A582">
            <v>219</v>
          </cell>
          <cell r="B582">
            <v>345.78</v>
          </cell>
          <cell r="E582">
            <v>4.7966666666666669</v>
          </cell>
          <cell r="G582">
            <v>-3.7333333333333663E-2</v>
          </cell>
        </row>
        <row r="583">
          <cell r="A583">
            <v>220</v>
          </cell>
          <cell r="B583">
            <v>344.41</v>
          </cell>
          <cell r="E583">
            <v>4.7570000000000006</v>
          </cell>
          <cell r="G583">
            <v>-3.9666666666666295E-2</v>
          </cell>
        </row>
        <row r="584">
          <cell r="A584">
            <v>221</v>
          </cell>
          <cell r="B584">
            <v>343</v>
          </cell>
          <cell r="E584">
            <v>4.7196666666666678</v>
          </cell>
          <cell r="G584">
            <v>-3.7333333333332774E-2</v>
          </cell>
        </row>
        <row r="585">
          <cell r="A585">
            <v>222</v>
          </cell>
          <cell r="B585">
            <v>341.55</v>
          </cell>
          <cell r="E585">
            <v>4.6779999999999999</v>
          </cell>
          <cell r="G585">
            <v>-4.1666666666667851E-2</v>
          </cell>
        </row>
        <row r="586">
          <cell r="A586">
            <v>223</v>
          </cell>
          <cell r="B586">
            <v>340.07</v>
          </cell>
          <cell r="E586">
            <v>4.6333333333333337</v>
          </cell>
          <cell r="G586">
            <v>-4.4666666666666188E-2</v>
          </cell>
        </row>
        <row r="587">
          <cell r="A587">
            <v>224</v>
          </cell>
          <cell r="B587">
            <v>338.55</v>
          </cell>
          <cell r="E587">
            <v>4.5886666666666658</v>
          </cell>
          <cell r="G587">
            <v>-4.4666666666667965E-2</v>
          </cell>
        </row>
        <row r="588">
          <cell r="A588">
            <v>225</v>
          </cell>
          <cell r="B588">
            <v>336.99</v>
          </cell>
          <cell r="E588">
            <v>4.5436666666666667</v>
          </cell>
          <cell r="G588">
            <v>-4.4999999999999041E-2</v>
          </cell>
        </row>
        <row r="589">
          <cell r="A589">
            <v>226</v>
          </cell>
          <cell r="B589">
            <v>335.39</v>
          </cell>
          <cell r="E589">
            <v>4.4986666666666659</v>
          </cell>
          <cell r="G589">
            <v>-4.5000000000000817E-2</v>
          </cell>
        </row>
        <row r="590">
          <cell r="A590">
            <v>227</v>
          </cell>
          <cell r="B590">
            <v>333.76</v>
          </cell>
          <cell r="E590">
            <v>4.4473333333333329</v>
          </cell>
          <cell r="G590">
            <v>-5.1333333333333009E-2</v>
          </cell>
        </row>
        <row r="591">
          <cell r="A591">
            <v>228</v>
          </cell>
          <cell r="B591">
            <v>332.09</v>
          </cell>
          <cell r="E591">
            <v>4.4039999999999999</v>
          </cell>
          <cell r="G591">
            <v>-4.3333333333333002E-2</v>
          </cell>
        </row>
        <row r="592">
          <cell r="A592">
            <v>229</v>
          </cell>
          <cell r="B592">
            <v>330.38</v>
          </cell>
          <cell r="E592">
            <v>4.3559999999999999</v>
          </cell>
          <cell r="G592">
            <v>-4.8000000000000043E-2</v>
          </cell>
        </row>
        <row r="593">
          <cell r="A593">
            <v>230</v>
          </cell>
          <cell r="B593">
            <v>328.64</v>
          </cell>
          <cell r="E593">
            <v>4.3126666666666669</v>
          </cell>
          <cell r="G593">
            <v>-4.3333333333333002E-2</v>
          </cell>
        </row>
        <row r="594">
          <cell r="A594">
            <v>231</v>
          </cell>
          <cell r="B594">
            <v>326.86</v>
          </cell>
          <cell r="E594">
            <v>4.2676666666666661</v>
          </cell>
          <cell r="G594">
            <v>-4.5000000000000817E-2</v>
          </cell>
        </row>
        <row r="595">
          <cell r="A595">
            <v>232</v>
          </cell>
          <cell r="B595">
            <v>325.04000000000002</v>
          </cell>
          <cell r="E595">
            <v>4.2226666666666661</v>
          </cell>
          <cell r="G595">
            <v>-4.4999999999999929E-2</v>
          </cell>
        </row>
        <row r="596">
          <cell r="A596">
            <v>233</v>
          </cell>
          <cell r="B596">
            <v>323.19</v>
          </cell>
          <cell r="E596">
            <v>4.1846666666666659</v>
          </cell>
          <cell r="G596">
            <v>-3.8000000000000256E-2</v>
          </cell>
        </row>
        <row r="597">
          <cell r="A597">
            <v>234</v>
          </cell>
          <cell r="B597">
            <v>321.3</v>
          </cell>
          <cell r="E597">
            <v>4.1456666666666662</v>
          </cell>
          <cell r="G597">
            <v>-3.8999999999999702E-2</v>
          </cell>
        </row>
        <row r="598">
          <cell r="A598">
            <v>235</v>
          </cell>
          <cell r="B598">
            <v>319.38</v>
          </cell>
          <cell r="E598">
            <v>4.1106666666666669</v>
          </cell>
          <cell r="G598">
            <v>-3.4999999999999254E-2</v>
          </cell>
        </row>
        <row r="599">
          <cell r="A599">
            <v>236</v>
          </cell>
          <cell r="B599">
            <v>317.42</v>
          </cell>
          <cell r="E599">
            <v>4.0733333333333333</v>
          </cell>
          <cell r="G599">
            <v>-3.7333333333333663E-2</v>
          </cell>
        </row>
        <row r="600">
          <cell r="A600">
            <v>237</v>
          </cell>
          <cell r="B600">
            <v>315.42</v>
          </cell>
          <cell r="E600">
            <v>4.041666666666667</v>
          </cell>
          <cell r="G600">
            <v>-3.1666666666666288E-2</v>
          </cell>
        </row>
        <row r="601">
          <cell r="A601">
            <v>238</v>
          </cell>
          <cell r="B601">
            <v>313.39</v>
          </cell>
          <cell r="E601">
            <v>4.0146666666666668</v>
          </cell>
          <cell r="G601">
            <v>-2.7000000000000135E-2</v>
          </cell>
        </row>
        <row r="602">
          <cell r="A602">
            <v>239</v>
          </cell>
          <cell r="B602">
            <v>311.32</v>
          </cell>
          <cell r="E602">
            <v>3.9903333333333335</v>
          </cell>
          <cell r="G602">
            <v>-2.4333333333333318E-2</v>
          </cell>
        </row>
        <row r="603">
          <cell r="A603">
            <v>240</v>
          </cell>
          <cell r="B603">
            <v>309.20999999999998</v>
          </cell>
          <cell r="E603">
            <v>3.9613333333333336</v>
          </cell>
          <cell r="G603">
            <v>-2.8999999999999915E-2</v>
          </cell>
        </row>
        <row r="604">
          <cell r="A604">
            <v>241</v>
          </cell>
          <cell r="B604">
            <v>307.08</v>
          </cell>
          <cell r="E604">
            <v>3.9339999999999997</v>
          </cell>
          <cell r="G604">
            <v>-2.7333333333333876E-2</v>
          </cell>
        </row>
        <row r="605">
          <cell r="A605">
            <v>242</v>
          </cell>
          <cell r="B605">
            <v>304.89999999999998</v>
          </cell>
          <cell r="E605">
            <v>3.9116666666666666</v>
          </cell>
          <cell r="G605">
            <v>-2.2333333333333094E-2</v>
          </cell>
        </row>
        <row r="606">
          <cell r="A606">
            <v>243</v>
          </cell>
          <cell r="B606">
            <v>302.7</v>
          </cell>
          <cell r="E606">
            <v>3.8893333333333335</v>
          </cell>
          <cell r="G606">
            <v>-2.2333333333333094E-2</v>
          </cell>
        </row>
        <row r="607">
          <cell r="A607">
            <v>244</v>
          </cell>
          <cell r="B607">
            <v>300.45999999999998</v>
          </cell>
          <cell r="E607">
            <v>3.8603333333333332</v>
          </cell>
          <cell r="G607">
            <v>-2.9000000000000359E-2</v>
          </cell>
        </row>
        <row r="608">
          <cell r="A608">
            <v>245</v>
          </cell>
          <cell r="B608">
            <v>298.18</v>
          </cell>
          <cell r="E608">
            <v>3.8396666666666666</v>
          </cell>
          <cell r="G608">
            <v>-2.0666666666666611E-2</v>
          </cell>
        </row>
        <row r="609">
          <cell r="A609">
            <v>246</v>
          </cell>
          <cell r="B609">
            <v>295.87</v>
          </cell>
          <cell r="E609">
            <v>3.8173333333333339</v>
          </cell>
          <cell r="G609">
            <v>-2.233333333333265E-2</v>
          </cell>
        </row>
        <row r="610">
          <cell r="A610">
            <v>247</v>
          </cell>
          <cell r="B610">
            <v>293.52999999999997</v>
          </cell>
          <cell r="E610">
            <v>3.7963333333333331</v>
          </cell>
          <cell r="G610">
            <v>-2.1000000000000796E-2</v>
          </cell>
        </row>
        <row r="611">
          <cell r="A611">
            <v>248</v>
          </cell>
          <cell r="B611">
            <v>291.16000000000003</v>
          </cell>
          <cell r="E611">
            <v>3.7736666666666667</v>
          </cell>
          <cell r="G611">
            <v>-2.2666666666666391E-2</v>
          </cell>
        </row>
        <row r="612">
          <cell r="A612">
            <v>249</v>
          </cell>
          <cell r="B612">
            <v>288.76</v>
          </cell>
          <cell r="E612">
            <v>3.7496666666666667</v>
          </cell>
          <cell r="G612">
            <v>-2.4000000000000021E-2</v>
          </cell>
        </row>
        <row r="613">
          <cell r="A613">
            <v>250</v>
          </cell>
          <cell r="B613">
            <v>286.32</v>
          </cell>
          <cell r="E613">
            <v>3.7256666666666667</v>
          </cell>
          <cell r="G613">
            <v>-2.4000000000000021E-2</v>
          </cell>
        </row>
        <row r="614">
          <cell r="A614">
            <v>251</v>
          </cell>
          <cell r="B614">
            <v>283.85000000000002</v>
          </cell>
          <cell r="E614">
            <v>3.7063333333333333</v>
          </cell>
          <cell r="G614">
            <v>-1.9333333333333425E-2</v>
          </cell>
        </row>
        <row r="615">
          <cell r="A615">
            <v>252</v>
          </cell>
          <cell r="B615">
            <v>281.35000000000002</v>
          </cell>
          <cell r="E615">
            <v>3.6806666666666668</v>
          </cell>
          <cell r="G615">
            <v>-2.5666666666666504E-2</v>
          </cell>
        </row>
        <row r="616">
          <cell r="A616">
            <v>253</v>
          </cell>
          <cell r="B616">
            <v>278.82</v>
          </cell>
          <cell r="E616">
            <v>3.6583333333333332</v>
          </cell>
          <cell r="G616">
            <v>-2.2333333333333538E-2</v>
          </cell>
        </row>
        <row r="617">
          <cell r="A617">
            <v>254</v>
          </cell>
          <cell r="B617">
            <v>276.27</v>
          </cell>
          <cell r="E617">
            <v>3.6326666666666667</v>
          </cell>
          <cell r="G617">
            <v>-2.5666666666666504E-2</v>
          </cell>
        </row>
        <row r="618">
          <cell r="A618">
            <v>255</v>
          </cell>
          <cell r="B618">
            <v>273.68</v>
          </cell>
          <cell r="E618">
            <v>3.6069999999999998</v>
          </cell>
          <cell r="G618">
            <v>-2.5666666666666949E-2</v>
          </cell>
        </row>
        <row r="619">
          <cell r="A619">
            <v>256</v>
          </cell>
          <cell r="B619">
            <v>271.06</v>
          </cell>
          <cell r="E619">
            <v>3.5813333333333333</v>
          </cell>
          <cell r="G619">
            <v>-2.5666666666666504E-2</v>
          </cell>
        </row>
        <row r="620">
          <cell r="A620">
            <v>257</v>
          </cell>
          <cell r="B620">
            <v>268.42</v>
          </cell>
          <cell r="E620">
            <v>3.5556666666666668</v>
          </cell>
          <cell r="G620">
            <v>-2.5666666666666504E-2</v>
          </cell>
        </row>
        <row r="621">
          <cell r="A621">
            <v>258</v>
          </cell>
          <cell r="B621">
            <v>265.75</v>
          </cell>
          <cell r="E621">
            <v>3.53</v>
          </cell>
          <cell r="G621">
            <v>-2.5666666666666949E-2</v>
          </cell>
        </row>
        <row r="622">
          <cell r="A622">
            <v>259</v>
          </cell>
          <cell r="B622">
            <v>263.05</v>
          </cell>
          <cell r="E622">
            <v>3.5043333333333333</v>
          </cell>
          <cell r="G622">
            <v>-2.5666666666666504E-2</v>
          </cell>
        </row>
        <row r="623">
          <cell r="A623">
            <v>260</v>
          </cell>
          <cell r="B623">
            <v>260.33</v>
          </cell>
          <cell r="E623">
            <v>3.4803333333333328</v>
          </cell>
          <cell r="G623">
            <v>-2.4000000000000465E-2</v>
          </cell>
        </row>
        <row r="624">
          <cell r="A624">
            <v>261</v>
          </cell>
          <cell r="B624">
            <v>257.58</v>
          </cell>
          <cell r="E624">
            <v>3.4580000000000002</v>
          </cell>
          <cell r="G624">
            <v>-2.233333333333265E-2</v>
          </cell>
        </row>
        <row r="625">
          <cell r="A625">
            <v>262</v>
          </cell>
          <cell r="B625">
            <v>254.81</v>
          </cell>
          <cell r="E625">
            <v>3.4369999999999998</v>
          </cell>
          <cell r="G625">
            <v>-2.1000000000000352E-2</v>
          </cell>
        </row>
        <row r="626">
          <cell r="A626">
            <v>263</v>
          </cell>
          <cell r="B626">
            <v>252.01</v>
          </cell>
          <cell r="E626">
            <v>3.4163333333333337</v>
          </cell>
          <cell r="G626">
            <v>-2.0666666666666167E-2</v>
          </cell>
        </row>
        <row r="627">
          <cell r="A627">
            <v>264</v>
          </cell>
          <cell r="B627">
            <v>249.19</v>
          </cell>
          <cell r="E627">
            <v>3.3973333333333335</v>
          </cell>
          <cell r="G627">
            <v>-1.9000000000000128E-2</v>
          </cell>
        </row>
        <row r="628">
          <cell r="A628">
            <v>265</v>
          </cell>
          <cell r="B628">
            <v>246.35</v>
          </cell>
          <cell r="E628">
            <v>3.3793333333333333</v>
          </cell>
          <cell r="G628">
            <v>-1.8000000000000238E-2</v>
          </cell>
        </row>
        <row r="629">
          <cell r="A629">
            <v>266</v>
          </cell>
          <cell r="B629">
            <v>243.48</v>
          </cell>
          <cell r="E629">
            <v>3.3620000000000001</v>
          </cell>
          <cell r="G629">
            <v>-1.7333333333333201E-2</v>
          </cell>
        </row>
        <row r="630">
          <cell r="A630">
            <v>267</v>
          </cell>
          <cell r="B630">
            <v>240.6</v>
          </cell>
          <cell r="E630">
            <v>3.3453333333333339</v>
          </cell>
          <cell r="G630">
            <v>-1.6666666666666163E-2</v>
          </cell>
        </row>
        <row r="631">
          <cell r="A631">
            <v>268</v>
          </cell>
          <cell r="B631">
            <v>237.7</v>
          </cell>
          <cell r="E631">
            <v>3.3279999999999998</v>
          </cell>
          <cell r="G631">
            <v>-1.7333333333334089E-2</v>
          </cell>
        </row>
        <row r="632">
          <cell r="A632">
            <v>269</v>
          </cell>
          <cell r="B632">
            <v>234.77</v>
          </cell>
          <cell r="E632">
            <v>3.3136666666666668</v>
          </cell>
          <cell r="G632">
            <v>-1.4333333333333087E-2</v>
          </cell>
        </row>
        <row r="633">
          <cell r="A633">
            <v>270</v>
          </cell>
          <cell r="B633">
            <v>231.83</v>
          </cell>
          <cell r="E633">
            <v>3.2959999999999998</v>
          </cell>
          <cell r="G633">
            <v>-1.7666666666666941E-2</v>
          </cell>
        </row>
        <row r="634">
          <cell r="A634">
            <v>271</v>
          </cell>
          <cell r="B634">
            <v>228.88</v>
          </cell>
          <cell r="E634">
            <v>3.282</v>
          </cell>
          <cell r="G634">
            <v>-1.399999999999979E-2</v>
          </cell>
        </row>
        <row r="635">
          <cell r="A635">
            <v>272</v>
          </cell>
          <cell r="B635">
            <v>225.9</v>
          </cell>
          <cell r="E635">
            <v>3.265333333333333</v>
          </cell>
          <cell r="G635">
            <v>-1.6666666666667052E-2</v>
          </cell>
        </row>
        <row r="636">
          <cell r="A636">
            <v>273</v>
          </cell>
          <cell r="B636">
            <v>222.91</v>
          </cell>
          <cell r="E636">
            <v>3.2513333333333332</v>
          </cell>
          <cell r="G636">
            <v>-1.399999999999979E-2</v>
          </cell>
        </row>
        <row r="637">
          <cell r="A637">
            <v>274</v>
          </cell>
          <cell r="B637">
            <v>219.91</v>
          </cell>
          <cell r="E637">
            <v>3.2349999999999999</v>
          </cell>
          <cell r="G637">
            <v>-1.6333333333333311E-2</v>
          </cell>
        </row>
        <row r="638">
          <cell r="A638">
            <v>275</v>
          </cell>
          <cell r="B638">
            <v>216.9</v>
          </cell>
          <cell r="E638">
            <v>3.2189999999999999</v>
          </cell>
          <cell r="G638">
            <v>-1.6000000000000014E-2</v>
          </cell>
        </row>
        <row r="639">
          <cell r="A639">
            <v>276</v>
          </cell>
          <cell r="B639">
            <v>213.87</v>
          </cell>
          <cell r="E639">
            <v>3.204333333333333</v>
          </cell>
          <cell r="G639">
            <v>-1.4666666666666828E-2</v>
          </cell>
        </row>
        <row r="640">
          <cell r="A640">
            <v>277</v>
          </cell>
          <cell r="B640">
            <v>210.83</v>
          </cell>
          <cell r="E640">
            <v>3.1853333333333329</v>
          </cell>
          <cell r="G640">
            <v>-1.9000000000000128E-2</v>
          </cell>
        </row>
        <row r="641">
          <cell r="A641">
            <v>278</v>
          </cell>
          <cell r="B641">
            <v>207.78</v>
          </cell>
          <cell r="E641">
            <v>3.1696666666666666</v>
          </cell>
          <cell r="G641">
            <v>-1.5666666666666273E-2</v>
          </cell>
        </row>
        <row r="642">
          <cell r="A642">
            <v>279</v>
          </cell>
          <cell r="B642">
            <v>204.72</v>
          </cell>
          <cell r="E642">
            <v>3.1516666666666668</v>
          </cell>
          <cell r="G642">
            <v>-1.7999999999999794E-2</v>
          </cell>
        </row>
        <row r="643">
          <cell r="A643">
            <v>280</v>
          </cell>
          <cell r="B643">
            <v>201.66</v>
          </cell>
          <cell r="E643">
            <v>3.1356666666666668</v>
          </cell>
          <cell r="G643">
            <v>-1.6000000000000014E-2</v>
          </cell>
        </row>
        <row r="644">
          <cell r="A644">
            <v>281</v>
          </cell>
          <cell r="B644">
            <v>198.59</v>
          </cell>
          <cell r="E644">
            <v>3.1196666666666668</v>
          </cell>
          <cell r="G644">
            <v>-1.6000000000000014E-2</v>
          </cell>
        </row>
        <row r="645">
          <cell r="A645">
            <v>282</v>
          </cell>
          <cell r="B645">
            <v>195.51</v>
          </cell>
          <cell r="E645">
            <v>3.1019999999999999</v>
          </cell>
          <cell r="G645">
            <v>-1.7666666666666941E-2</v>
          </cell>
        </row>
        <row r="646">
          <cell r="A646">
            <v>283</v>
          </cell>
          <cell r="B646">
            <v>192.43</v>
          </cell>
          <cell r="E646">
            <v>3.089</v>
          </cell>
          <cell r="G646">
            <v>-1.2999999999999901E-2</v>
          </cell>
        </row>
        <row r="647">
          <cell r="A647">
            <v>284</v>
          </cell>
          <cell r="B647">
            <v>189.34</v>
          </cell>
          <cell r="E647">
            <v>3.0749999999999997</v>
          </cell>
          <cell r="G647">
            <v>-1.4000000000000234E-2</v>
          </cell>
        </row>
        <row r="648">
          <cell r="A648">
            <v>285</v>
          </cell>
          <cell r="B648">
            <v>186.26</v>
          </cell>
          <cell r="E648">
            <v>3.06</v>
          </cell>
          <cell r="G648">
            <v>-1.499999999999968E-2</v>
          </cell>
        </row>
        <row r="649">
          <cell r="A649">
            <v>286</v>
          </cell>
          <cell r="B649">
            <v>183.17</v>
          </cell>
          <cell r="E649">
            <v>3.0426666666666669</v>
          </cell>
          <cell r="G649">
            <v>-1.7333333333333201E-2</v>
          </cell>
        </row>
        <row r="650">
          <cell r="A650">
            <v>287</v>
          </cell>
          <cell r="B650">
            <v>180.08</v>
          </cell>
          <cell r="E650">
            <v>3.0286666666666666</v>
          </cell>
          <cell r="G650">
            <v>-1.4000000000000234E-2</v>
          </cell>
        </row>
        <row r="651">
          <cell r="A651">
            <v>288</v>
          </cell>
          <cell r="B651">
            <v>177</v>
          </cell>
          <cell r="E651">
            <v>3.0169999999999999</v>
          </cell>
          <cell r="G651">
            <v>-1.1666666666666714E-2</v>
          </cell>
        </row>
        <row r="652">
          <cell r="A652">
            <v>289</v>
          </cell>
          <cell r="B652">
            <v>173.92</v>
          </cell>
          <cell r="E652">
            <v>3.0013333333333332</v>
          </cell>
          <cell r="G652">
            <v>-1.5666666666666718E-2</v>
          </cell>
        </row>
        <row r="653">
          <cell r="A653">
            <v>290</v>
          </cell>
          <cell r="B653">
            <v>170.84</v>
          </cell>
          <cell r="E653">
            <v>2.988</v>
          </cell>
          <cell r="G653">
            <v>-1.3333333333333197E-2</v>
          </cell>
        </row>
        <row r="654">
          <cell r="A654">
            <v>291</v>
          </cell>
          <cell r="B654">
            <v>167.77</v>
          </cell>
          <cell r="E654">
            <v>2.9689999999999999</v>
          </cell>
          <cell r="G654">
            <v>-1.9000000000000128E-2</v>
          </cell>
        </row>
        <row r="655">
          <cell r="A655">
            <v>292</v>
          </cell>
          <cell r="B655">
            <v>164.7</v>
          </cell>
          <cell r="E655">
            <v>2.956</v>
          </cell>
          <cell r="G655">
            <v>-1.2999999999999901E-2</v>
          </cell>
        </row>
        <row r="656">
          <cell r="A656">
            <v>293</v>
          </cell>
          <cell r="B656">
            <v>161.63999999999999</v>
          </cell>
          <cell r="E656">
            <v>2.94</v>
          </cell>
          <cell r="G656">
            <v>-1.6000000000000014E-2</v>
          </cell>
        </row>
        <row r="657">
          <cell r="A657">
            <v>294</v>
          </cell>
          <cell r="B657">
            <v>158.6</v>
          </cell>
          <cell r="E657">
            <v>2.9273333333333333</v>
          </cell>
          <cell r="G657">
            <v>-1.2666666666666604E-2</v>
          </cell>
        </row>
        <row r="658">
          <cell r="A658">
            <v>295</v>
          </cell>
          <cell r="B658">
            <v>155.56</v>
          </cell>
          <cell r="E658">
            <v>2.9143333333333334</v>
          </cell>
          <cell r="G658">
            <v>-1.2999999999999901E-2</v>
          </cell>
        </row>
        <row r="659">
          <cell r="A659">
            <v>296</v>
          </cell>
          <cell r="B659">
            <v>152.53</v>
          </cell>
          <cell r="E659">
            <v>2.9</v>
          </cell>
          <cell r="G659">
            <v>-1.4333333333333531E-2</v>
          </cell>
        </row>
        <row r="660">
          <cell r="A660">
            <v>297</v>
          </cell>
          <cell r="B660">
            <v>149.52000000000001</v>
          </cell>
          <cell r="E660">
            <v>2.8866666666666667</v>
          </cell>
          <cell r="G660">
            <v>-1.3333333333333197E-2</v>
          </cell>
        </row>
        <row r="661">
          <cell r="A661">
            <v>298</v>
          </cell>
          <cell r="B661">
            <v>146.52000000000001</v>
          </cell>
          <cell r="E661">
            <v>2.8726666666666669</v>
          </cell>
          <cell r="G661">
            <v>-1.399999999999979E-2</v>
          </cell>
        </row>
        <row r="662">
          <cell r="A662">
            <v>299</v>
          </cell>
          <cell r="B662">
            <v>143.54</v>
          </cell>
          <cell r="E662">
            <v>2.8586666666666662</v>
          </cell>
          <cell r="G662">
            <v>-1.4000000000000679E-2</v>
          </cell>
        </row>
        <row r="663">
          <cell r="A663">
            <v>300</v>
          </cell>
          <cell r="B663">
            <v>140.58000000000001</v>
          </cell>
          <cell r="E663">
            <v>2.8420000000000001</v>
          </cell>
          <cell r="G663">
            <v>-1.6666666666666163E-2</v>
          </cell>
        </row>
        <row r="664">
          <cell r="A664">
            <v>301</v>
          </cell>
          <cell r="B664">
            <v>137.63</v>
          </cell>
          <cell r="E664">
            <v>2.8279999999999998</v>
          </cell>
          <cell r="G664">
            <v>-1.4000000000000234E-2</v>
          </cell>
        </row>
        <row r="665">
          <cell r="A665">
            <v>302</v>
          </cell>
          <cell r="B665">
            <v>134.69999999999999</v>
          </cell>
          <cell r="E665">
            <v>2.8149999999999999</v>
          </cell>
          <cell r="G665">
            <v>-1.2999999999999901E-2</v>
          </cell>
        </row>
        <row r="666">
          <cell r="A666">
            <v>303</v>
          </cell>
          <cell r="B666">
            <v>131.80000000000001</v>
          </cell>
          <cell r="E666">
            <v>2.8023333333333333</v>
          </cell>
          <cell r="G666">
            <v>-1.2666666666666604E-2</v>
          </cell>
        </row>
        <row r="667">
          <cell r="A667">
            <v>304</v>
          </cell>
          <cell r="B667">
            <v>128.91</v>
          </cell>
          <cell r="E667">
            <v>2.786</v>
          </cell>
          <cell r="G667">
            <v>-1.6333333333333311E-2</v>
          </cell>
        </row>
        <row r="668">
          <cell r="A668">
            <v>305</v>
          </cell>
          <cell r="B668">
            <v>126.05</v>
          </cell>
          <cell r="E668">
            <v>2.77</v>
          </cell>
          <cell r="G668">
            <v>-1.6000000000000014E-2</v>
          </cell>
        </row>
        <row r="669">
          <cell r="A669">
            <v>306</v>
          </cell>
          <cell r="B669">
            <v>123.22</v>
          </cell>
          <cell r="E669">
            <v>2.7556666666666665</v>
          </cell>
          <cell r="G669">
            <v>-1.4333333333333531E-2</v>
          </cell>
        </row>
        <row r="670">
          <cell r="A670">
            <v>307</v>
          </cell>
          <cell r="B670">
            <v>120.41</v>
          </cell>
          <cell r="E670">
            <v>2.7396666666666665</v>
          </cell>
          <cell r="G670">
            <v>-1.6000000000000014E-2</v>
          </cell>
        </row>
        <row r="671">
          <cell r="A671">
            <v>308</v>
          </cell>
          <cell r="B671">
            <v>117.63</v>
          </cell>
          <cell r="E671">
            <v>2.7233333333333332</v>
          </cell>
          <cell r="G671">
            <v>-1.6333333333333311E-2</v>
          </cell>
        </row>
        <row r="672">
          <cell r="A672">
            <v>309</v>
          </cell>
          <cell r="B672">
            <v>114.88</v>
          </cell>
          <cell r="E672">
            <v>2.706</v>
          </cell>
          <cell r="G672">
            <v>-1.7333333333333201E-2</v>
          </cell>
        </row>
        <row r="673">
          <cell r="A673">
            <v>310</v>
          </cell>
          <cell r="B673">
            <v>112.16</v>
          </cell>
          <cell r="E673">
            <v>2.6869999999999998</v>
          </cell>
          <cell r="G673">
            <v>-1.9000000000000128E-2</v>
          </cell>
        </row>
        <row r="674">
          <cell r="A674">
            <v>311</v>
          </cell>
          <cell r="B674">
            <v>109.46</v>
          </cell>
          <cell r="E674">
            <v>2.6703333333333332</v>
          </cell>
          <cell r="G674">
            <v>-1.6666666666666607E-2</v>
          </cell>
        </row>
        <row r="675">
          <cell r="A675">
            <v>312</v>
          </cell>
          <cell r="B675">
            <v>106.81</v>
          </cell>
          <cell r="E675">
            <v>2.653</v>
          </cell>
          <cell r="G675">
            <v>-1.7333333333333201E-2</v>
          </cell>
        </row>
        <row r="676">
          <cell r="A676">
            <v>313</v>
          </cell>
          <cell r="B676">
            <v>104.18</v>
          </cell>
          <cell r="E676">
            <v>2.6323333333333334</v>
          </cell>
          <cell r="G676">
            <v>-2.0666666666666611E-2</v>
          </cell>
        </row>
        <row r="677">
          <cell r="A677">
            <v>314</v>
          </cell>
          <cell r="B677">
            <v>101.59</v>
          </cell>
          <cell r="E677">
            <v>2.6146666666666665</v>
          </cell>
          <cell r="G677">
            <v>-1.7666666666666941E-2</v>
          </cell>
        </row>
        <row r="678">
          <cell r="A678">
            <v>315</v>
          </cell>
          <cell r="B678">
            <v>99.04</v>
          </cell>
          <cell r="E678">
            <v>2.595333333333333</v>
          </cell>
          <cell r="G678">
            <v>-1.9333333333333425E-2</v>
          </cell>
        </row>
        <row r="679">
          <cell r="A679">
            <v>316</v>
          </cell>
          <cell r="B679">
            <v>96.52</v>
          </cell>
          <cell r="E679">
            <v>2.5743333333333336</v>
          </cell>
          <cell r="G679">
            <v>-2.0999999999999464E-2</v>
          </cell>
        </row>
        <row r="680">
          <cell r="A680">
            <v>317</v>
          </cell>
          <cell r="B680">
            <v>94.04</v>
          </cell>
          <cell r="E680">
            <v>2.5536666666666665</v>
          </cell>
          <cell r="G680">
            <v>-2.0666666666667055E-2</v>
          </cell>
        </row>
        <row r="681">
          <cell r="A681">
            <v>318</v>
          </cell>
          <cell r="B681">
            <v>91.6</v>
          </cell>
          <cell r="E681">
            <v>2.5343333333333331</v>
          </cell>
          <cell r="G681">
            <v>-1.9333333333333425E-2</v>
          </cell>
        </row>
        <row r="682">
          <cell r="A682">
            <v>319</v>
          </cell>
          <cell r="B682">
            <v>89.2</v>
          </cell>
          <cell r="E682">
            <v>2.5150000000000001</v>
          </cell>
          <cell r="G682">
            <v>-1.933333333333298E-2</v>
          </cell>
        </row>
        <row r="683">
          <cell r="A683">
            <v>320</v>
          </cell>
          <cell r="B683">
            <v>86.85</v>
          </cell>
          <cell r="E683">
            <v>2.4956666666666663</v>
          </cell>
          <cell r="G683">
            <v>-1.9333333333333869E-2</v>
          </cell>
        </row>
        <row r="684">
          <cell r="A684">
            <v>321</v>
          </cell>
          <cell r="B684">
            <v>84.54</v>
          </cell>
          <cell r="E684">
            <v>2.4766666666666666</v>
          </cell>
          <cell r="G684">
            <v>-1.8999999999999684E-2</v>
          </cell>
        </row>
        <row r="685">
          <cell r="A685">
            <v>322</v>
          </cell>
          <cell r="B685">
            <v>82.27</v>
          </cell>
          <cell r="E685">
            <v>2.4590000000000001</v>
          </cell>
          <cell r="G685">
            <v>-1.7666666666666497E-2</v>
          </cell>
        </row>
        <row r="686">
          <cell r="A686">
            <v>323</v>
          </cell>
          <cell r="B686">
            <v>80.040000000000006</v>
          </cell>
          <cell r="E686">
            <v>2.4380000000000002</v>
          </cell>
          <cell r="G686">
            <v>-2.0999999999999908E-2</v>
          </cell>
        </row>
        <row r="687">
          <cell r="A687">
            <v>324</v>
          </cell>
          <cell r="B687">
            <v>77.87</v>
          </cell>
          <cell r="E687">
            <v>2.4203333333333332</v>
          </cell>
          <cell r="G687">
            <v>-1.7666666666666941E-2</v>
          </cell>
        </row>
        <row r="688">
          <cell r="A688">
            <v>325</v>
          </cell>
          <cell r="B688">
            <v>75.739999999999995</v>
          </cell>
          <cell r="E688">
            <v>2.4013333333333331</v>
          </cell>
          <cell r="G688">
            <v>-1.9000000000000128E-2</v>
          </cell>
        </row>
        <row r="689">
          <cell r="A689">
            <v>326</v>
          </cell>
          <cell r="B689">
            <v>73.650000000000006</v>
          </cell>
          <cell r="E689">
            <v>2.3833333333333333</v>
          </cell>
          <cell r="G689">
            <v>-1.7999999999999794E-2</v>
          </cell>
        </row>
        <row r="690">
          <cell r="A690">
            <v>327</v>
          </cell>
          <cell r="B690">
            <v>71.62</v>
          </cell>
          <cell r="E690">
            <v>2.3660000000000001</v>
          </cell>
          <cell r="G690">
            <v>-1.7333333333333201E-2</v>
          </cell>
        </row>
        <row r="691">
          <cell r="A691">
            <v>328</v>
          </cell>
          <cell r="B691">
            <v>69.64</v>
          </cell>
          <cell r="E691">
            <v>2.347</v>
          </cell>
          <cell r="G691">
            <v>-1.9000000000000128E-2</v>
          </cell>
        </row>
        <row r="692">
          <cell r="A692">
            <v>329</v>
          </cell>
          <cell r="B692">
            <v>67.709999999999994</v>
          </cell>
          <cell r="E692">
            <v>2.3273333333333333</v>
          </cell>
          <cell r="G692">
            <v>-1.9666666666666721E-2</v>
          </cell>
        </row>
        <row r="693">
          <cell r="A693">
            <v>330</v>
          </cell>
          <cell r="B693">
            <v>65.83</v>
          </cell>
          <cell r="E693">
            <v>2.3096666666666668</v>
          </cell>
          <cell r="G693">
            <v>-1.7666666666666497E-2</v>
          </cell>
        </row>
        <row r="694">
          <cell r="A694">
            <v>331</v>
          </cell>
          <cell r="B694">
            <v>64</v>
          </cell>
          <cell r="E694">
            <v>2.2923333333333336</v>
          </cell>
          <cell r="G694">
            <v>-1.7333333333333201E-2</v>
          </cell>
        </row>
        <row r="695">
          <cell r="A695">
            <v>332</v>
          </cell>
          <cell r="B695">
            <v>62.23</v>
          </cell>
          <cell r="E695">
            <v>2.2729999999999997</v>
          </cell>
          <cell r="G695">
            <v>-1.9333333333333869E-2</v>
          </cell>
        </row>
        <row r="696">
          <cell r="A696">
            <v>333</v>
          </cell>
          <cell r="B696">
            <v>60.51</v>
          </cell>
          <cell r="E696">
            <v>2.2556666666666665</v>
          </cell>
          <cell r="G696">
            <v>-1.7333333333333201E-2</v>
          </cell>
        </row>
        <row r="697">
          <cell r="A697">
            <v>334</v>
          </cell>
          <cell r="B697">
            <v>58.85</v>
          </cell>
          <cell r="E697">
            <v>2.2326666666666664</v>
          </cell>
          <cell r="G697">
            <v>-2.3000000000000131E-2</v>
          </cell>
        </row>
        <row r="698">
          <cell r="A698">
            <v>335</v>
          </cell>
          <cell r="B698">
            <v>57.24</v>
          </cell>
          <cell r="E698">
            <v>2.2103333333333333</v>
          </cell>
          <cell r="G698">
            <v>-2.2333333333333094E-2</v>
          </cell>
        </row>
        <row r="699">
          <cell r="A699">
            <v>336</v>
          </cell>
          <cell r="B699">
            <v>55.7</v>
          </cell>
          <cell r="E699">
            <v>2.1930000000000001</v>
          </cell>
          <cell r="G699">
            <v>-1.7333333333333201E-2</v>
          </cell>
        </row>
        <row r="700">
          <cell r="A700">
            <v>337</v>
          </cell>
          <cell r="B700">
            <v>54.2</v>
          </cell>
          <cell r="E700">
            <v>2.1736666666666662</v>
          </cell>
          <cell r="G700">
            <v>-1.9333333333333869E-2</v>
          </cell>
        </row>
        <row r="701">
          <cell r="A701">
            <v>338</v>
          </cell>
          <cell r="B701">
            <v>52.77</v>
          </cell>
          <cell r="E701">
            <v>2.1509999999999998</v>
          </cell>
          <cell r="G701">
            <v>-2.2666666666666391E-2</v>
          </cell>
        </row>
        <row r="702">
          <cell r="A702">
            <v>339</v>
          </cell>
          <cell r="B702">
            <v>51.4</v>
          </cell>
          <cell r="E702">
            <v>2.1270000000000002</v>
          </cell>
          <cell r="G702">
            <v>-2.3999999999999577E-2</v>
          </cell>
        </row>
        <row r="703">
          <cell r="A703">
            <v>340</v>
          </cell>
          <cell r="B703">
            <v>50.08</v>
          </cell>
          <cell r="E703">
            <v>2.1080000000000001</v>
          </cell>
          <cell r="G703">
            <v>-1.9000000000000128E-2</v>
          </cell>
        </row>
        <row r="704">
          <cell r="A704">
            <v>341</v>
          </cell>
          <cell r="B704">
            <v>48.83</v>
          </cell>
          <cell r="E704">
            <v>2.0870000000000002</v>
          </cell>
          <cell r="G704">
            <v>-2.0999999999999908E-2</v>
          </cell>
        </row>
        <row r="705">
          <cell r="A705">
            <v>342</v>
          </cell>
          <cell r="B705">
            <v>47.64</v>
          </cell>
          <cell r="E705">
            <v>2.0659999999999998</v>
          </cell>
          <cell r="G705">
            <v>-2.1000000000000352E-2</v>
          </cell>
        </row>
        <row r="706">
          <cell r="A706">
            <v>343</v>
          </cell>
          <cell r="B706">
            <v>46.5</v>
          </cell>
          <cell r="E706">
            <v>2.0466666666666669</v>
          </cell>
          <cell r="G706">
            <v>-1.933333333333298E-2</v>
          </cell>
        </row>
        <row r="707">
          <cell r="A707">
            <v>344</v>
          </cell>
          <cell r="B707">
            <v>45.44</v>
          </cell>
          <cell r="E707">
            <v>2.0259999999999998</v>
          </cell>
          <cell r="G707">
            <v>-2.0666666666667055E-2</v>
          </cell>
        </row>
        <row r="708">
          <cell r="A708">
            <v>345</v>
          </cell>
          <cell r="B708">
            <v>44.43</v>
          </cell>
          <cell r="E708">
            <v>2.0100000000000002</v>
          </cell>
          <cell r="G708">
            <v>-1.599999999999957E-2</v>
          </cell>
        </row>
        <row r="709">
          <cell r="A709">
            <v>346</v>
          </cell>
          <cell r="B709">
            <v>43.48</v>
          </cell>
          <cell r="E709">
            <v>1.9936666666666667</v>
          </cell>
          <cell r="G709">
            <v>-1.6333333333333533E-2</v>
          </cell>
        </row>
        <row r="710">
          <cell r="A710">
            <v>347</v>
          </cell>
          <cell r="B710">
            <v>42.6</v>
          </cell>
          <cell r="E710">
            <v>1.9796666666666667</v>
          </cell>
          <cell r="G710">
            <v>-1.4000000000000012E-2</v>
          </cell>
        </row>
        <row r="711">
          <cell r="A711">
            <v>348</v>
          </cell>
          <cell r="B711">
            <v>41.79</v>
          </cell>
          <cell r="E711">
            <v>1.968</v>
          </cell>
          <cell r="G711">
            <v>-1.1666666666666714E-2</v>
          </cell>
        </row>
        <row r="712">
          <cell r="A712">
            <v>349</v>
          </cell>
          <cell r="B712">
            <v>41.03</v>
          </cell>
          <cell r="E712">
            <v>1.9590000000000003</v>
          </cell>
          <cell r="G712">
            <v>-8.9999999999996749E-3</v>
          </cell>
        </row>
        <row r="713">
          <cell r="A713">
            <v>350</v>
          </cell>
          <cell r="B713">
            <v>40.340000000000003</v>
          </cell>
          <cell r="E713">
            <v>1.9489999999999998</v>
          </cell>
          <cell r="G713">
            <v>-1.0000000000000453E-2</v>
          </cell>
        </row>
        <row r="714">
          <cell r="A714">
            <v>351</v>
          </cell>
          <cell r="B714">
            <v>39.72</v>
          </cell>
          <cell r="E714">
            <v>1.9426666666666668</v>
          </cell>
          <cell r="G714">
            <v>-6.3333333333330799E-3</v>
          </cell>
        </row>
        <row r="715">
          <cell r="A715">
            <v>352</v>
          </cell>
          <cell r="B715">
            <v>39.159999999999997</v>
          </cell>
          <cell r="E715">
            <v>1.9426666666666665</v>
          </cell>
          <cell r="G715">
            <v>0</v>
          </cell>
        </row>
        <row r="716">
          <cell r="A716">
            <v>353</v>
          </cell>
          <cell r="B716">
            <v>38.67</v>
          </cell>
          <cell r="E716">
            <v>1.9426666666666665</v>
          </cell>
          <cell r="G716">
            <v>0</v>
          </cell>
        </row>
        <row r="717">
          <cell r="A717">
            <v>354</v>
          </cell>
          <cell r="B717">
            <v>38.24</v>
          </cell>
          <cell r="E717">
            <v>1.9443333333333335</v>
          </cell>
          <cell r="G717">
            <v>1.6666666666669272E-3</v>
          </cell>
        </row>
        <row r="718">
          <cell r="A718">
            <v>355</v>
          </cell>
          <cell r="B718">
            <v>37.880000000000003</v>
          </cell>
          <cell r="E718">
            <v>1.9493333333333336</v>
          </cell>
          <cell r="G718">
            <v>5.0000000000001155E-3</v>
          </cell>
        </row>
        <row r="719">
          <cell r="A719">
            <v>356</v>
          </cell>
          <cell r="B719">
            <v>37.58</v>
          </cell>
          <cell r="E719">
            <v>1.9553333333333331</v>
          </cell>
          <cell r="G719">
            <v>5.9999999999995612E-3</v>
          </cell>
        </row>
        <row r="720">
          <cell r="A720">
            <v>357</v>
          </cell>
          <cell r="B720">
            <v>37.35</v>
          </cell>
          <cell r="E720">
            <v>1.97</v>
          </cell>
          <cell r="G720">
            <v>1.4666666666666828E-2</v>
          </cell>
        </row>
        <row r="721">
          <cell r="A721">
            <v>358</v>
          </cell>
          <cell r="B721">
            <v>37.19</v>
          </cell>
          <cell r="E721">
            <v>1.9876666666666665</v>
          </cell>
          <cell r="G721">
            <v>1.7666666666666497E-2</v>
          </cell>
        </row>
        <row r="722">
          <cell r="A722">
            <v>359</v>
          </cell>
          <cell r="B722">
            <v>37.090000000000003</v>
          </cell>
          <cell r="E722">
            <v>2.0066666666666664</v>
          </cell>
          <cell r="G722">
            <v>1.8999999999999906E-2</v>
          </cell>
        </row>
        <row r="723">
          <cell r="A723">
            <v>360</v>
          </cell>
          <cell r="B723">
            <v>37.049999999999997</v>
          </cell>
        </row>
      </sheetData>
      <sheetData sheetId="10" refreshError="1"/>
      <sheetData sheetId="11">
        <row r="3">
          <cell r="A3">
            <v>-360</v>
          </cell>
          <cell r="B3">
            <v>37.049999999999997</v>
          </cell>
          <cell r="E3">
            <v>2.0966666666666671</v>
          </cell>
        </row>
        <row r="4">
          <cell r="A4">
            <v>-359</v>
          </cell>
          <cell r="B4">
            <v>37.090000000000003</v>
          </cell>
          <cell r="E4">
            <v>2.0823333333333331</v>
          </cell>
          <cell r="G4">
            <v>-1.4333333333333975E-2</v>
          </cell>
        </row>
        <row r="5">
          <cell r="A5">
            <v>-358</v>
          </cell>
          <cell r="B5">
            <v>37.19</v>
          </cell>
          <cell r="E5">
            <v>2.0710000000000002</v>
          </cell>
          <cell r="G5">
            <v>-1.1333333333332973E-2</v>
          </cell>
        </row>
        <row r="6">
          <cell r="A6">
            <v>-357</v>
          </cell>
          <cell r="B6">
            <v>37.35</v>
          </cell>
          <cell r="E6">
            <v>2.0646666666666667</v>
          </cell>
          <cell r="G6">
            <v>-6.333333333333524E-3</v>
          </cell>
        </row>
        <row r="7">
          <cell r="A7">
            <v>-356</v>
          </cell>
          <cell r="B7">
            <v>37.58</v>
          </cell>
          <cell r="E7">
            <v>2.0550000000000002</v>
          </cell>
          <cell r="G7">
            <v>-9.6666666666664902E-3</v>
          </cell>
        </row>
        <row r="8">
          <cell r="A8">
            <v>-355</v>
          </cell>
          <cell r="B8">
            <v>37.880000000000003</v>
          </cell>
          <cell r="E8">
            <v>2.0449999999999999</v>
          </cell>
          <cell r="G8">
            <v>-1.0000000000000231E-2</v>
          </cell>
        </row>
        <row r="9">
          <cell r="A9">
            <v>-354</v>
          </cell>
          <cell r="B9">
            <v>38.24</v>
          </cell>
          <cell r="E9">
            <v>2.0376666666666665</v>
          </cell>
          <cell r="G9">
            <v>-7.3333333333334139E-3</v>
          </cell>
        </row>
        <row r="10">
          <cell r="A10">
            <v>-353</v>
          </cell>
          <cell r="B10">
            <v>38.659999999999997</v>
          </cell>
          <cell r="E10">
            <v>2.0326666666666666</v>
          </cell>
          <cell r="G10">
            <v>-4.9999999999998934E-3</v>
          </cell>
        </row>
        <row r="11">
          <cell r="A11">
            <v>-352</v>
          </cell>
          <cell r="B11">
            <v>39.15</v>
          </cell>
          <cell r="E11">
            <v>2.0343333333333331</v>
          </cell>
          <cell r="G11">
            <v>1.6666666666664831E-3</v>
          </cell>
        </row>
        <row r="12">
          <cell r="A12">
            <v>-351</v>
          </cell>
          <cell r="B12">
            <v>39.71</v>
          </cell>
          <cell r="E12">
            <v>2.0373333333333332</v>
          </cell>
          <cell r="G12">
            <v>3.0000000000001137E-3</v>
          </cell>
        </row>
        <row r="13">
          <cell r="A13">
            <v>-350</v>
          </cell>
          <cell r="B13">
            <v>40.33</v>
          </cell>
          <cell r="E13">
            <v>2.0373333333333332</v>
          </cell>
          <cell r="G13">
            <v>0</v>
          </cell>
        </row>
        <row r="14">
          <cell r="A14">
            <v>-349</v>
          </cell>
          <cell r="B14">
            <v>41.01</v>
          </cell>
          <cell r="E14">
            <v>2.0343333333333331</v>
          </cell>
          <cell r="G14">
            <v>-3.0000000000001137E-3</v>
          </cell>
        </row>
        <row r="15">
          <cell r="A15">
            <v>-348</v>
          </cell>
          <cell r="B15">
            <v>41.76</v>
          </cell>
          <cell r="E15">
            <v>2.0310000000000001</v>
          </cell>
          <cell r="G15">
            <v>-3.3333333333329662E-3</v>
          </cell>
        </row>
        <row r="16">
          <cell r="A16">
            <v>-347</v>
          </cell>
          <cell r="B16">
            <v>42.57</v>
          </cell>
          <cell r="E16">
            <v>2.0243333333333333</v>
          </cell>
          <cell r="G16">
            <v>-6.6666666666668206E-3</v>
          </cell>
        </row>
        <row r="17">
          <cell r="A17">
            <v>-346</v>
          </cell>
          <cell r="B17">
            <v>43.44</v>
          </cell>
          <cell r="E17">
            <v>2.0263333333333331</v>
          </cell>
          <cell r="G17">
            <v>1.9999999999997797E-3</v>
          </cell>
        </row>
        <row r="18">
          <cell r="A18">
            <v>-345</v>
          </cell>
          <cell r="B18">
            <v>44.38</v>
          </cell>
          <cell r="E18">
            <v>2.0246666666666666</v>
          </cell>
          <cell r="G18">
            <v>-1.6666666666664831E-3</v>
          </cell>
        </row>
        <row r="19">
          <cell r="A19">
            <v>-344</v>
          </cell>
          <cell r="B19">
            <v>45.38</v>
          </cell>
          <cell r="E19">
            <v>2.0246666666666666</v>
          </cell>
          <cell r="G19">
            <v>0</v>
          </cell>
        </row>
        <row r="20">
          <cell r="A20">
            <v>-343</v>
          </cell>
          <cell r="B20">
            <v>46.44</v>
          </cell>
          <cell r="E20">
            <v>2.0196666666666667</v>
          </cell>
          <cell r="G20">
            <v>-4.9999999999998934E-3</v>
          </cell>
        </row>
        <row r="21">
          <cell r="A21">
            <v>-342</v>
          </cell>
          <cell r="B21">
            <v>47.55</v>
          </cell>
          <cell r="E21">
            <v>2.0180000000000002</v>
          </cell>
          <cell r="G21">
            <v>-1.6666666666664831E-3</v>
          </cell>
        </row>
        <row r="22">
          <cell r="A22">
            <v>-341</v>
          </cell>
          <cell r="B22">
            <v>48.73</v>
          </cell>
          <cell r="E22">
            <v>2.015333333333333</v>
          </cell>
          <cell r="G22">
            <v>-2.6666666666672612E-3</v>
          </cell>
        </row>
        <row r="23">
          <cell r="A23">
            <v>-340</v>
          </cell>
          <cell r="B23">
            <v>49.97</v>
          </cell>
          <cell r="E23">
            <v>2.012</v>
          </cell>
          <cell r="G23">
            <v>-3.3333333333329662E-3</v>
          </cell>
        </row>
        <row r="24">
          <cell r="A24">
            <v>-339</v>
          </cell>
          <cell r="B24">
            <v>51.27</v>
          </cell>
          <cell r="E24">
            <v>2.0113333333333334</v>
          </cell>
          <cell r="G24">
            <v>-6.6666666666659324E-4</v>
          </cell>
        </row>
        <row r="25">
          <cell r="A25">
            <v>-338</v>
          </cell>
          <cell r="B25">
            <v>52.62</v>
          </cell>
          <cell r="E25">
            <v>2.0096666666666665</v>
          </cell>
          <cell r="G25">
            <v>-1.6666666666669272E-3</v>
          </cell>
        </row>
        <row r="26">
          <cell r="A26">
            <v>-337</v>
          </cell>
          <cell r="B26">
            <v>54.03</v>
          </cell>
          <cell r="E26">
            <v>2.0066666666666668</v>
          </cell>
          <cell r="G26">
            <v>-2.9999999999996696E-3</v>
          </cell>
        </row>
        <row r="27">
          <cell r="A27">
            <v>-336</v>
          </cell>
          <cell r="B27">
            <v>55.5</v>
          </cell>
          <cell r="E27">
            <v>2.0083333333333333</v>
          </cell>
          <cell r="G27">
            <v>1.6666666666664831E-3</v>
          </cell>
        </row>
        <row r="28">
          <cell r="A28">
            <v>-335</v>
          </cell>
          <cell r="B28">
            <v>57.03</v>
          </cell>
          <cell r="E28">
            <v>2.0113333333333334</v>
          </cell>
          <cell r="G28">
            <v>3.0000000000001137E-3</v>
          </cell>
        </row>
        <row r="29">
          <cell r="A29">
            <v>-334</v>
          </cell>
          <cell r="B29">
            <v>58.61</v>
          </cell>
          <cell r="E29">
            <v>2.0196666666666667</v>
          </cell>
          <cell r="G29">
            <v>8.3333333333333037E-3</v>
          </cell>
        </row>
        <row r="30">
          <cell r="A30">
            <v>-333</v>
          </cell>
          <cell r="B30">
            <v>60.24</v>
          </cell>
          <cell r="E30">
            <v>2.0293333333333332</v>
          </cell>
          <cell r="G30">
            <v>9.6666666666664902E-3</v>
          </cell>
        </row>
        <row r="31">
          <cell r="A31">
            <v>-332</v>
          </cell>
          <cell r="B31">
            <v>61.93</v>
          </cell>
          <cell r="E31">
            <v>2.0373333333333332</v>
          </cell>
          <cell r="G31">
            <v>8.0000000000000071E-3</v>
          </cell>
        </row>
        <row r="32">
          <cell r="A32">
            <v>-331</v>
          </cell>
          <cell r="B32">
            <v>63.67</v>
          </cell>
          <cell r="E32">
            <v>2.0486666666666666</v>
          </cell>
          <cell r="G32">
            <v>1.1333333333333417E-2</v>
          </cell>
        </row>
        <row r="33">
          <cell r="A33">
            <v>-330</v>
          </cell>
          <cell r="B33">
            <v>65.459999999999994</v>
          </cell>
          <cell r="E33">
            <v>2.0596666666666663</v>
          </cell>
          <cell r="G33">
            <v>1.0999999999999677E-2</v>
          </cell>
        </row>
        <row r="34">
          <cell r="A34">
            <v>-329</v>
          </cell>
          <cell r="B34">
            <v>67.31</v>
          </cell>
          <cell r="E34">
            <v>2.0696666666666665</v>
          </cell>
          <cell r="G34">
            <v>1.0000000000000231E-2</v>
          </cell>
        </row>
        <row r="35">
          <cell r="A35">
            <v>-328</v>
          </cell>
          <cell r="B35">
            <v>69.2</v>
          </cell>
          <cell r="E35">
            <v>2.0790000000000002</v>
          </cell>
          <cell r="G35">
            <v>9.3333333333336377E-3</v>
          </cell>
        </row>
        <row r="36">
          <cell r="A36">
            <v>-327</v>
          </cell>
          <cell r="B36">
            <v>71.14</v>
          </cell>
          <cell r="E36">
            <v>2.0870000000000002</v>
          </cell>
          <cell r="G36">
            <v>8.0000000000000071E-3</v>
          </cell>
        </row>
        <row r="37">
          <cell r="A37">
            <v>-326</v>
          </cell>
          <cell r="B37">
            <v>73.13</v>
          </cell>
          <cell r="E37">
            <v>2.0950000000000002</v>
          </cell>
          <cell r="G37">
            <v>8.0000000000000071E-3</v>
          </cell>
        </row>
        <row r="38">
          <cell r="A38">
            <v>-325</v>
          </cell>
          <cell r="B38">
            <v>75.17</v>
          </cell>
          <cell r="E38">
            <v>2.1046666666666667</v>
          </cell>
          <cell r="G38">
            <v>9.6666666666664902E-3</v>
          </cell>
        </row>
        <row r="39">
          <cell r="A39">
            <v>-324</v>
          </cell>
          <cell r="B39">
            <v>77.260000000000005</v>
          </cell>
          <cell r="E39">
            <v>2.1126666666666671</v>
          </cell>
          <cell r="G39">
            <v>8.0000000000004512E-3</v>
          </cell>
        </row>
        <row r="40">
          <cell r="A40">
            <v>-323</v>
          </cell>
          <cell r="B40">
            <v>79.38</v>
          </cell>
          <cell r="E40">
            <v>2.1223333333333332</v>
          </cell>
          <cell r="G40">
            <v>9.6666666666660461E-3</v>
          </cell>
        </row>
        <row r="41">
          <cell r="A41">
            <v>-322</v>
          </cell>
          <cell r="B41">
            <v>81.56</v>
          </cell>
          <cell r="E41">
            <v>2.1286666666666667</v>
          </cell>
          <cell r="G41">
            <v>6.333333333333524E-3</v>
          </cell>
        </row>
        <row r="42">
          <cell r="A42">
            <v>-321</v>
          </cell>
          <cell r="B42">
            <v>83.77</v>
          </cell>
          <cell r="E42">
            <v>2.1336666666666666</v>
          </cell>
          <cell r="G42">
            <v>4.9999999999998934E-3</v>
          </cell>
        </row>
        <row r="43">
          <cell r="A43">
            <v>-320</v>
          </cell>
          <cell r="B43">
            <v>86.03</v>
          </cell>
          <cell r="E43">
            <v>2.1383333333333332</v>
          </cell>
          <cell r="G43">
            <v>4.6666666666665968E-3</v>
          </cell>
        </row>
        <row r="44">
          <cell r="A44">
            <v>-319</v>
          </cell>
          <cell r="B44">
            <v>88.33</v>
          </cell>
          <cell r="E44">
            <v>2.1433333333333331</v>
          </cell>
          <cell r="G44">
            <v>4.9999999999998934E-3</v>
          </cell>
        </row>
        <row r="45">
          <cell r="A45">
            <v>-318</v>
          </cell>
          <cell r="B45">
            <v>90.67</v>
          </cell>
          <cell r="E45">
            <v>2.1433333333333331</v>
          </cell>
          <cell r="G45">
            <v>0</v>
          </cell>
        </row>
        <row r="46">
          <cell r="A46">
            <v>-317</v>
          </cell>
          <cell r="B46">
            <v>93.05</v>
          </cell>
          <cell r="E46">
            <v>2.145</v>
          </cell>
          <cell r="G46">
            <v>1.6666666666669272E-3</v>
          </cell>
        </row>
        <row r="47">
          <cell r="A47">
            <v>-316</v>
          </cell>
          <cell r="B47">
            <v>95.46</v>
          </cell>
          <cell r="E47">
            <v>2.1446666666666672</v>
          </cell>
          <cell r="G47">
            <v>-3.3333333333285253E-4</v>
          </cell>
        </row>
        <row r="48">
          <cell r="A48">
            <v>-315</v>
          </cell>
          <cell r="B48">
            <v>97.91</v>
          </cell>
          <cell r="E48">
            <v>2.1543333333333332</v>
          </cell>
          <cell r="G48">
            <v>9.6666666666660461E-3</v>
          </cell>
        </row>
        <row r="49">
          <cell r="A49">
            <v>-314</v>
          </cell>
          <cell r="B49">
            <v>100.4</v>
          </cell>
          <cell r="E49">
            <v>2.153</v>
          </cell>
          <cell r="G49">
            <v>-1.3333333333331865E-3</v>
          </cell>
        </row>
        <row r="50">
          <cell r="A50">
            <v>-313</v>
          </cell>
          <cell r="B50">
            <v>102.92</v>
          </cell>
          <cell r="E50">
            <v>2.1720000000000002</v>
          </cell>
          <cell r="G50">
            <v>1.9000000000000128E-2</v>
          </cell>
        </row>
        <row r="51">
          <cell r="A51">
            <v>-312</v>
          </cell>
          <cell r="B51">
            <v>105.48</v>
          </cell>
          <cell r="E51">
            <v>2.1626666666666665</v>
          </cell>
          <cell r="G51">
            <v>-9.3333333333336377E-3</v>
          </cell>
        </row>
        <row r="52">
          <cell r="A52">
            <v>-311</v>
          </cell>
          <cell r="B52">
            <v>108.06</v>
          </cell>
          <cell r="E52">
            <v>2.1670000000000003</v>
          </cell>
          <cell r="G52">
            <v>4.3333333333337443E-3</v>
          </cell>
        </row>
        <row r="53">
          <cell r="A53">
            <v>-310</v>
          </cell>
          <cell r="B53">
            <v>110.68</v>
          </cell>
          <cell r="E53">
            <v>2.1560000000000001</v>
          </cell>
          <cell r="G53">
            <v>-1.1000000000000121E-2</v>
          </cell>
        </row>
        <row r="54">
          <cell r="A54">
            <v>-309</v>
          </cell>
          <cell r="B54">
            <v>113.32</v>
          </cell>
          <cell r="E54">
            <v>2.1783333333333332</v>
          </cell>
          <cell r="G54">
            <v>2.2333333333333094E-2</v>
          </cell>
        </row>
        <row r="55">
          <cell r="A55">
            <v>-308</v>
          </cell>
          <cell r="B55">
            <v>116</v>
          </cell>
          <cell r="E55">
            <v>2.1640000000000001</v>
          </cell>
          <cell r="G55">
            <v>-1.4333333333333087E-2</v>
          </cell>
        </row>
        <row r="56">
          <cell r="A56">
            <v>-307</v>
          </cell>
          <cell r="B56">
            <v>118.7</v>
          </cell>
          <cell r="E56">
            <v>2.177</v>
          </cell>
          <cell r="G56">
            <v>1.2999999999999901E-2</v>
          </cell>
        </row>
        <row r="57">
          <cell r="A57">
            <v>-306</v>
          </cell>
          <cell r="B57">
            <v>121.42</v>
          </cell>
          <cell r="E57">
            <v>2.1753333333333331</v>
          </cell>
          <cell r="G57">
            <v>-1.6666666666669272E-3</v>
          </cell>
        </row>
        <row r="58">
          <cell r="A58">
            <v>-305</v>
          </cell>
          <cell r="B58">
            <v>124.18</v>
          </cell>
          <cell r="E58">
            <v>2.170666666666667</v>
          </cell>
          <cell r="G58">
            <v>-4.6666666666661527E-3</v>
          </cell>
        </row>
        <row r="59">
          <cell r="A59">
            <v>-304</v>
          </cell>
          <cell r="B59">
            <v>126.95</v>
          </cell>
          <cell r="E59">
            <v>2.1606666666666667</v>
          </cell>
          <cell r="G59">
            <v>-1.0000000000000231E-2</v>
          </cell>
        </row>
        <row r="60">
          <cell r="A60">
            <v>-303</v>
          </cell>
          <cell r="B60">
            <v>129.75</v>
          </cell>
          <cell r="E60">
            <v>2.1513333333333335</v>
          </cell>
          <cell r="G60">
            <v>-9.3333333333331936E-3</v>
          </cell>
        </row>
        <row r="61">
          <cell r="A61">
            <v>-302</v>
          </cell>
          <cell r="B61">
            <v>132.57</v>
          </cell>
          <cell r="E61">
            <v>2.1510000000000002</v>
          </cell>
          <cell r="G61">
            <v>-3.3333333333329662E-4</v>
          </cell>
        </row>
        <row r="62">
          <cell r="A62">
            <v>-301</v>
          </cell>
          <cell r="B62">
            <v>135.4</v>
          </cell>
          <cell r="E62">
            <v>2.1509999999999998</v>
          </cell>
          <cell r="G62">
            <v>0</v>
          </cell>
        </row>
        <row r="63">
          <cell r="A63">
            <v>-300</v>
          </cell>
          <cell r="B63">
            <v>138.26</v>
          </cell>
          <cell r="E63">
            <v>2.1433333333333331</v>
          </cell>
          <cell r="G63">
            <v>-7.6666666666667105E-3</v>
          </cell>
        </row>
        <row r="64">
          <cell r="A64">
            <v>-299</v>
          </cell>
          <cell r="B64">
            <v>141.13</v>
          </cell>
          <cell r="E64">
            <v>2.1333333333333333</v>
          </cell>
          <cell r="G64">
            <v>-9.9999999999997868E-3</v>
          </cell>
        </row>
        <row r="65">
          <cell r="A65">
            <v>-298</v>
          </cell>
          <cell r="B65">
            <v>144.02000000000001</v>
          </cell>
          <cell r="E65">
            <v>2.1366666666666667</v>
          </cell>
          <cell r="G65">
            <v>3.3333333333334103E-3</v>
          </cell>
        </row>
        <row r="66">
          <cell r="A66">
            <v>-297</v>
          </cell>
          <cell r="B66">
            <v>146.93</v>
          </cell>
          <cell r="E66">
            <v>2.1173333333333333</v>
          </cell>
          <cell r="G66">
            <v>-1.9333333333333425E-2</v>
          </cell>
        </row>
        <row r="67">
          <cell r="A67">
            <v>-296</v>
          </cell>
          <cell r="B67">
            <v>149.84</v>
          </cell>
          <cell r="E67">
            <v>2.1139999999999999</v>
          </cell>
          <cell r="G67">
            <v>-3.3333333333334103E-3</v>
          </cell>
        </row>
        <row r="68">
          <cell r="A68">
            <v>-295</v>
          </cell>
          <cell r="B68">
            <v>152.77000000000001</v>
          </cell>
          <cell r="E68">
            <v>2.1176666666666666</v>
          </cell>
          <cell r="G68">
            <v>3.6666666666667069E-3</v>
          </cell>
        </row>
        <row r="69">
          <cell r="A69">
            <v>-294</v>
          </cell>
          <cell r="B69">
            <v>155.72</v>
          </cell>
          <cell r="E69">
            <v>2.1160000000000001</v>
          </cell>
          <cell r="G69">
            <v>-1.6666666666664831E-3</v>
          </cell>
        </row>
        <row r="70">
          <cell r="A70">
            <v>-293</v>
          </cell>
          <cell r="B70">
            <v>158.66999999999999</v>
          </cell>
          <cell r="E70">
            <v>2.1063333333333332</v>
          </cell>
          <cell r="G70">
            <v>-9.6666666666669343E-3</v>
          </cell>
        </row>
        <row r="71">
          <cell r="A71">
            <v>-292</v>
          </cell>
          <cell r="B71">
            <v>161.63</v>
          </cell>
          <cell r="E71">
            <v>2.1</v>
          </cell>
          <cell r="G71">
            <v>-6.3333333333330799E-3</v>
          </cell>
        </row>
        <row r="72">
          <cell r="A72">
            <v>-291</v>
          </cell>
          <cell r="B72">
            <v>164.6</v>
          </cell>
          <cell r="E72">
            <v>2.0950000000000002</v>
          </cell>
          <cell r="G72">
            <v>-4.9999999999998934E-3</v>
          </cell>
        </row>
        <row r="73">
          <cell r="A73">
            <v>-290</v>
          </cell>
          <cell r="B73">
            <v>167.57</v>
          </cell>
          <cell r="E73">
            <v>2.0903333333333332</v>
          </cell>
          <cell r="G73">
            <v>-4.6666666666670409E-3</v>
          </cell>
        </row>
        <row r="74">
          <cell r="A74">
            <v>-289</v>
          </cell>
          <cell r="B74">
            <v>170.55</v>
          </cell>
          <cell r="E74">
            <v>2.0840000000000001</v>
          </cell>
          <cell r="G74">
            <v>-6.3333333333330799E-3</v>
          </cell>
        </row>
        <row r="75">
          <cell r="A75">
            <v>-288</v>
          </cell>
          <cell r="B75">
            <v>173.53</v>
          </cell>
          <cell r="E75">
            <v>2.077666666666667</v>
          </cell>
          <cell r="G75">
            <v>-6.3333333333330799E-3</v>
          </cell>
        </row>
        <row r="76">
          <cell r="A76">
            <v>-287</v>
          </cell>
          <cell r="B76">
            <v>176.52</v>
          </cell>
          <cell r="E76">
            <v>2.0713333333333335</v>
          </cell>
          <cell r="G76">
            <v>-6.333333333333524E-3</v>
          </cell>
        </row>
        <row r="77">
          <cell r="A77">
            <v>-286</v>
          </cell>
          <cell r="B77">
            <v>179.51</v>
          </cell>
          <cell r="E77">
            <v>2.0693333333333332</v>
          </cell>
          <cell r="G77">
            <v>-2.0000000000002238E-3</v>
          </cell>
        </row>
        <row r="78">
          <cell r="A78">
            <v>-285</v>
          </cell>
          <cell r="B78">
            <v>182.5</v>
          </cell>
          <cell r="E78">
            <v>2.0646666666666667</v>
          </cell>
          <cell r="G78">
            <v>-4.6666666666665968E-3</v>
          </cell>
        </row>
        <row r="79">
          <cell r="A79">
            <v>-284</v>
          </cell>
          <cell r="B79">
            <v>185.49</v>
          </cell>
          <cell r="E79">
            <v>2.0646666666666667</v>
          </cell>
          <cell r="G79">
            <v>0</v>
          </cell>
        </row>
        <row r="80">
          <cell r="A80">
            <v>-283</v>
          </cell>
          <cell r="B80">
            <v>188.48</v>
          </cell>
          <cell r="E80">
            <v>2.0596666666666668</v>
          </cell>
          <cell r="G80">
            <v>-4.9999999999998934E-3</v>
          </cell>
        </row>
        <row r="81">
          <cell r="A81">
            <v>-282</v>
          </cell>
          <cell r="B81">
            <v>191.47</v>
          </cell>
          <cell r="E81">
            <v>2.0549999999999997</v>
          </cell>
          <cell r="G81">
            <v>-4.6666666666670409E-3</v>
          </cell>
        </row>
        <row r="82">
          <cell r="A82">
            <v>-281</v>
          </cell>
          <cell r="B82">
            <v>194.45</v>
          </cell>
          <cell r="E82">
            <v>2.0503333333333331</v>
          </cell>
          <cell r="G82">
            <v>-4.6666666666665968E-3</v>
          </cell>
        </row>
        <row r="83">
          <cell r="A83">
            <v>-280</v>
          </cell>
          <cell r="B83">
            <v>197.43</v>
          </cell>
          <cell r="E83">
            <v>2.0470000000000002</v>
          </cell>
          <cell r="G83">
            <v>-3.3333333333329662E-3</v>
          </cell>
        </row>
        <row r="84">
          <cell r="A84">
            <v>-279</v>
          </cell>
          <cell r="B84">
            <v>200.4</v>
          </cell>
          <cell r="E84">
            <v>2.0489999999999999</v>
          </cell>
          <cell r="G84">
            <v>1.9999999999997797E-3</v>
          </cell>
        </row>
        <row r="85">
          <cell r="A85">
            <v>-278</v>
          </cell>
          <cell r="B85">
            <v>203.37</v>
          </cell>
          <cell r="E85">
            <v>2.047333333333333</v>
          </cell>
          <cell r="G85">
            <v>-1.6666666666669272E-3</v>
          </cell>
        </row>
        <row r="86">
          <cell r="A86">
            <v>-277</v>
          </cell>
          <cell r="B86">
            <v>206.32</v>
          </cell>
          <cell r="E86">
            <v>2.045666666666667</v>
          </cell>
          <cell r="G86">
            <v>-1.666666666666039E-3</v>
          </cell>
        </row>
        <row r="87">
          <cell r="A87">
            <v>-276</v>
          </cell>
          <cell r="B87">
            <v>209.27</v>
          </cell>
          <cell r="E87">
            <v>2.044</v>
          </cell>
          <cell r="G87">
            <v>-1.6666666666669272E-3</v>
          </cell>
        </row>
        <row r="88">
          <cell r="A88">
            <v>-275</v>
          </cell>
          <cell r="B88">
            <v>212.22</v>
          </cell>
          <cell r="E88">
            <v>2.0406666666666666</v>
          </cell>
          <cell r="G88">
            <v>-3.3333333333334103E-3</v>
          </cell>
        </row>
        <row r="89">
          <cell r="A89">
            <v>-274</v>
          </cell>
          <cell r="B89">
            <v>215.15</v>
          </cell>
          <cell r="E89">
            <v>2.0373333333333332</v>
          </cell>
          <cell r="G89">
            <v>-3.3333333333334103E-3</v>
          </cell>
        </row>
        <row r="90">
          <cell r="A90">
            <v>-273</v>
          </cell>
          <cell r="B90">
            <v>218.06</v>
          </cell>
          <cell r="E90">
            <v>2.0356666666666667</v>
          </cell>
          <cell r="G90">
            <v>-1.6666666666664831E-3</v>
          </cell>
        </row>
        <row r="91">
          <cell r="A91">
            <v>-272</v>
          </cell>
          <cell r="B91">
            <v>220.97</v>
          </cell>
          <cell r="E91">
            <v>2.0373333333333332</v>
          </cell>
          <cell r="G91">
            <v>1.6666666666664831E-3</v>
          </cell>
        </row>
        <row r="92">
          <cell r="A92">
            <v>-271</v>
          </cell>
          <cell r="B92">
            <v>223.86</v>
          </cell>
          <cell r="E92">
            <v>2.036</v>
          </cell>
          <cell r="G92">
            <v>-1.3333333333331865E-3</v>
          </cell>
        </row>
        <row r="93">
          <cell r="A93">
            <v>-270</v>
          </cell>
          <cell r="B93">
            <v>226.74</v>
          </cell>
          <cell r="E93">
            <v>2.036</v>
          </cell>
          <cell r="G93">
            <v>0</v>
          </cell>
        </row>
        <row r="94">
          <cell r="A94">
            <v>-269</v>
          </cell>
          <cell r="B94">
            <v>229.61</v>
          </cell>
          <cell r="E94">
            <v>2.0373333333333332</v>
          </cell>
          <cell r="G94">
            <v>1.3333333333331865E-3</v>
          </cell>
        </row>
        <row r="95">
          <cell r="A95">
            <v>-268</v>
          </cell>
          <cell r="B95">
            <v>232.46</v>
          </cell>
          <cell r="E95">
            <v>2.0373333333333332</v>
          </cell>
          <cell r="G95">
            <v>0</v>
          </cell>
        </row>
        <row r="96">
          <cell r="A96">
            <v>-267</v>
          </cell>
          <cell r="B96">
            <v>235.29</v>
          </cell>
          <cell r="E96">
            <v>2.0356666666666663</v>
          </cell>
          <cell r="G96">
            <v>-1.6666666666669272E-3</v>
          </cell>
        </row>
        <row r="97">
          <cell r="A97">
            <v>-266</v>
          </cell>
          <cell r="B97">
            <v>238.1</v>
          </cell>
          <cell r="E97">
            <v>2.0356666666666663</v>
          </cell>
          <cell r="G97">
            <v>0</v>
          </cell>
        </row>
        <row r="98">
          <cell r="A98">
            <v>-265</v>
          </cell>
          <cell r="B98">
            <v>240.9</v>
          </cell>
          <cell r="E98">
            <v>2.0390000000000001</v>
          </cell>
          <cell r="G98">
            <v>3.3333333333338544E-3</v>
          </cell>
        </row>
        <row r="99">
          <cell r="A99">
            <v>-264</v>
          </cell>
          <cell r="B99">
            <v>243.68</v>
          </cell>
          <cell r="E99">
            <v>2.0389999999999997</v>
          </cell>
          <cell r="G99">
            <v>0</v>
          </cell>
        </row>
        <row r="100">
          <cell r="A100">
            <v>-263</v>
          </cell>
          <cell r="B100">
            <v>246.44</v>
          </cell>
          <cell r="E100">
            <v>2.0403333333333333</v>
          </cell>
          <cell r="G100">
            <v>1.3333333333336306E-3</v>
          </cell>
        </row>
        <row r="101">
          <cell r="A101">
            <v>-262</v>
          </cell>
          <cell r="B101">
            <v>249.18</v>
          </cell>
          <cell r="E101">
            <v>2.0403333333333333</v>
          </cell>
          <cell r="G101">
            <v>0</v>
          </cell>
        </row>
        <row r="102">
          <cell r="A102">
            <v>-261</v>
          </cell>
          <cell r="B102">
            <v>251.89</v>
          </cell>
          <cell r="E102">
            <v>2.0419999999999998</v>
          </cell>
          <cell r="G102">
            <v>1.6666666666664831E-3</v>
          </cell>
        </row>
        <row r="103">
          <cell r="A103">
            <v>-260</v>
          </cell>
          <cell r="B103">
            <v>254.59</v>
          </cell>
          <cell r="E103">
            <v>2.0470000000000002</v>
          </cell>
          <cell r="G103">
            <v>5.0000000000003375E-3</v>
          </cell>
        </row>
        <row r="104">
          <cell r="A104">
            <v>-259</v>
          </cell>
          <cell r="B104">
            <v>257.26</v>
          </cell>
          <cell r="E104">
            <v>2.0470000000000002</v>
          </cell>
          <cell r="G104">
            <v>0</v>
          </cell>
        </row>
        <row r="105">
          <cell r="A105">
            <v>-258</v>
          </cell>
          <cell r="B105">
            <v>259.91000000000003</v>
          </cell>
          <cell r="E105">
            <v>2.0503333333333331</v>
          </cell>
          <cell r="G105">
            <v>3.3333333333329662E-3</v>
          </cell>
        </row>
        <row r="106">
          <cell r="A106">
            <v>-257</v>
          </cell>
          <cell r="B106">
            <v>262.54000000000002</v>
          </cell>
          <cell r="E106">
            <v>2.0533333333333332</v>
          </cell>
          <cell r="G106">
            <v>3.0000000000001137E-3</v>
          </cell>
        </row>
        <row r="107">
          <cell r="A107">
            <v>-256</v>
          </cell>
          <cell r="B107">
            <v>265.14</v>
          </cell>
          <cell r="E107">
            <v>2.0549999999999997</v>
          </cell>
          <cell r="G107">
            <v>1.6666666666664831E-3</v>
          </cell>
        </row>
        <row r="108">
          <cell r="A108">
            <v>-255</v>
          </cell>
          <cell r="B108">
            <v>267.72000000000003</v>
          </cell>
          <cell r="E108">
            <v>2.0566666666666666</v>
          </cell>
          <cell r="G108">
            <v>1.6666666666669272E-3</v>
          </cell>
        </row>
        <row r="109">
          <cell r="A109">
            <v>-254</v>
          </cell>
          <cell r="B109">
            <v>270.27</v>
          </cell>
          <cell r="E109">
            <v>2.0613333333333332</v>
          </cell>
          <cell r="G109">
            <v>4.6666666666665968E-3</v>
          </cell>
        </row>
        <row r="110">
          <cell r="A110">
            <v>-253</v>
          </cell>
          <cell r="B110">
            <v>272.8</v>
          </cell>
          <cell r="E110">
            <v>2.0630000000000002</v>
          </cell>
          <cell r="G110">
            <v>1.6666666666669272E-3</v>
          </cell>
        </row>
        <row r="111">
          <cell r="A111">
            <v>-252</v>
          </cell>
          <cell r="B111">
            <v>275.3</v>
          </cell>
          <cell r="E111">
            <v>2.0630000000000002</v>
          </cell>
          <cell r="G111">
            <v>0</v>
          </cell>
        </row>
        <row r="112">
          <cell r="A112">
            <v>-251</v>
          </cell>
          <cell r="B112">
            <v>277.77999999999997</v>
          </cell>
          <cell r="E112">
            <v>2.0676666666666663</v>
          </cell>
          <cell r="G112">
            <v>4.6666666666661527E-3</v>
          </cell>
        </row>
        <row r="113">
          <cell r="A113">
            <v>-250</v>
          </cell>
          <cell r="B113">
            <v>280.23</v>
          </cell>
          <cell r="E113">
            <v>2.0710000000000002</v>
          </cell>
          <cell r="G113">
            <v>3.3333333333338544E-3</v>
          </cell>
        </row>
        <row r="114">
          <cell r="A114">
            <v>-249</v>
          </cell>
          <cell r="B114">
            <v>282.64999999999998</v>
          </cell>
          <cell r="E114">
            <v>2.0743333333333331</v>
          </cell>
          <cell r="G114">
            <v>3.3333333333329662E-3</v>
          </cell>
        </row>
        <row r="115">
          <cell r="A115">
            <v>-248</v>
          </cell>
          <cell r="B115">
            <v>285.04000000000002</v>
          </cell>
          <cell r="E115">
            <v>2.0760000000000001</v>
          </cell>
          <cell r="G115">
            <v>1.6666666666669272E-3</v>
          </cell>
        </row>
        <row r="116">
          <cell r="A116">
            <v>-247</v>
          </cell>
          <cell r="B116">
            <v>287.39999999999998</v>
          </cell>
          <cell r="E116">
            <v>2.0696666666666665</v>
          </cell>
          <cell r="G116">
            <v>-6.333333333333524E-3</v>
          </cell>
        </row>
        <row r="117">
          <cell r="A117">
            <v>-246</v>
          </cell>
          <cell r="B117">
            <v>289.74</v>
          </cell>
          <cell r="E117">
            <v>2.0790000000000002</v>
          </cell>
          <cell r="G117">
            <v>9.3333333333336377E-3</v>
          </cell>
        </row>
        <row r="118">
          <cell r="A118">
            <v>-245</v>
          </cell>
          <cell r="B118">
            <v>292.04000000000002</v>
          </cell>
          <cell r="E118">
            <v>2.0870000000000002</v>
          </cell>
          <cell r="G118">
            <v>8.0000000000000071E-3</v>
          </cell>
        </row>
        <row r="119">
          <cell r="A119">
            <v>-244</v>
          </cell>
          <cell r="B119">
            <v>294.32</v>
          </cell>
          <cell r="E119">
            <v>2.0933333333333333</v>
          </cell>
          <cell r="G119">
            <v>6.3333333333330799E-3</v>
          </cell>
        </row>
        <row r="120">
          <cell r="A120">
            <v>-243</v>
          </cell>
          <cell r="B120">
            <v>296.56</v>
          </cell>
          <cell r="E120">
            <v>2.0966666666666671</v>
          </cell>
          <cell r="G120">
            <v>3.3333333333338544E-3</v>
          </cell>
        </row>
        <row r="121">
          <cell r="A121">
            <v>-242</v>
          </cell>
          <cell r="B121">
            <v>298.77999999999997</v>
          </cell>
          <cell r="E121">
            <v>2.1016666666666666</v>
          </cell>
          <cell r="G121">
            <v>4.9999999999994493E-3</v>
          </cell>
        </row>
        <row r="122">
          <cell r="A122">
            <v>-241</v>
          </cell>
          <cell r="B122">
            <v>300.95999999999998</v>
          </cell>
          <cell r="E122">
            <v>2.1046666666666667</v>
          </cell>
          <cell r="G122">
            <v>3.0000000000001137E-3</v>
          </cell>
        </row>
        <row r="123">
          <cell r="A123">
            <v>-240</v>
          </cell>
          <cell r="B123">
            <v>303.12</v>
          </cell>
          <cell r="E123">
            <v>2.1076666666666668</v>
          </cell>
          <cell r="G123">
            <v>3.0000000000001137E-3</v>
          </cell>
        </row>
        <row r="124">
          <cell r="A124">
            <v>-239</v>
          </cell>
          <cell r="B124">
            <v>305.24</v>
          </cell>
          <cell r="E124">
            <v>2.1143333333333332</v>
          </cell>
          <cell r="G124">
            <v>6.6666666666663765E-3</v>
          </cell>
        </row>
        <row r="125">
          <cell r="A125">
            <v>-238</v>
          </cell>
          <cell r="B125">
            <v>307.33</v>
          </cell>
          <cell r="E125">
            <v>2.1176666666666666</v>
          </cell>
          <cell r="G125">
            <v>3.3333333333334103E-3</v>
          </cell>
        </row>
        <row r="126">
          <cell r="A126">
            <v>-237</v>
          </cell>
          <cell r="B126">
            <v>309.39</v>
          </cell>
          <cell r="E126">
            <v>2.1223333333333332</v>
          </cell>
          <cell r="G126">
            <v>4.6666666666665968E-3</v>
          </cell>
        </row>
        <row r="127">
          <cell r="A127">
            <v>-236</v>
          </cell>
          <cell r="B127">
            <v>311.42</v>
          </cell>
          <cell r="E127">
            <v>2.125666666666667</v>
          </cell>
          <cell r="G127">
            <v>3.3333333333338544E-3</v>
          </cell>
        </row>
        <row r="128">
          <cell r="A128">
            <v>-235</v>
          </cell>
          <cell r="B128">
            <v>313.41000000000003</v>
          </cell>
          <cell r="E128">
            <v>2.1286666666666663</v>
          </cell>
          <cell r="G128">
            <v>2.9999999999992255E-3</v>
          </cell>
        </row>
        <row r="129">
          <cell r="A129">
            <v>-234</v>
          </cell>
          <cell r="B129">
            <v>315.38</v>
          </cell>
          <cell r="E129">
            <v>2.1333333333333333</v>
          </cell>
          <cell r="G129">
            <v>4.6666666666670409E-3</v>
          </cell>
        </row>
        <row r="130">
          <cell r="A130">
            <v>-233</v>
          </cell>
          <cell r="B130">
            <v>317.31</v>
          </cell>
          <cell r="E130">
            <v>2.1383333333333332</v>
          </cell>
          <cell r="G130">
            <v>4.9999999999998934E-3</v>
          </cell>
        </row>
        <row r="131">
          <cell r="A131">
            <v>-232</v>
          </cell>
          <cell r="B131">
            <v>319.2</v>
          </cell>
          <cell r="E131">
            <v>2.1446666666666663</v>
          </cell>
          <cell r="G131">
            <v>6.3333333333330799E-3</v>
          </cell>
        </row>
        <row r="132">
          <cell r="A132">
            <v>-231</v>
          </cell>
          <cell r="B132">
            <v>321.07</v>
          </cell>
          <cell r="E132">
            <v>2.1496666666666666</v>
          </cell>
          <cell r="G132">
            <v>5.0000000000003375E-3</v>
          </cell>
        </row>
        <row r="133">
          <cell r="A133">
            <v>-230</v>
          </cell>
          <cell r="B133">
            <v>322.89999999999998</v>
          </cell>
          <cell r="E133">
            <v>2.154666666666667</v>
          </cell>
          <cell r="G133">
            <v>5.0000000000003375E-3</v>
          </cell>
        </row>
        <row r="134">
          <cell r="A134">
            <v>-229</v>
          </cell>
          <cell r="B134">
            <v>324.7</v>
          </cell>
          <cell r="E134">
            <v>2.1619999999999999</v>
          </cell>
          <cell r="G134">
            <v>7.3333333333329698E-3</v>
          </cell>
        </row>
        <row r="135">
          <cell r="A135">
            <v>-228</v>
          </cell>
          <cell r="B135">
            <v>326.45999999999998</v>
          </cell>
          <cell r="E135">
            <v>2.1686666666666667</v>
          </cell>
          <cell r="G135">
            <v>6.6666666666668206E-3</v>
          </cell>
        </row>
        <row r="136">
          <cell r="A136">
            <v>-227</v>
          </cell>
          <cell r="B136">
            <v>328.19</v>
          </cell>
          <cell r="E136">
            <v>2.1736666666666666</v>
          </cell>
          <cell r="G136">
            <v>4.9999999999998934E-3</v>
          </cell>
        </row>
        <row r="137">
          <cell r="A137">
            <v>-226</v>
          </cell>
          <cell r="B137">
            <v>329.89</v>
          </cell>
          <cell r="E137">
            <v>2.1786666666666665</v>
          </cell>
          <cell r="G137">
            <v>4.9999999999998934E-3</v>
          </cell>
        </row>
        <row r="138">
          <cell r="A138">
            <v>-225</v>
          </cell>
          <cell r="B138">
            <v>331.55</v>
          </cell>
          <cell r="E138">
            <v>2.1853333333333338</v>
          </cell>
          <cell r="G138">
            <v>6.6666666666672647E-3</v>
          </cell>
        </row>
        <row r="139">
          <cell r="A139">
            <v>-224</v>
          </cell>
          <cell r="B139">
            <v>333.18</v>
          </cell>
          <cell r="E139">
            <v>2.1893333333333334</v>
          </cell>
          <cell r="G139">
            <v>3.9999999999995595E-3</v>
          </cell>
        </row>
        <row r="140">
          <cell r="A140">
            <v>-223</v>
          </cell>
          <cell r="B140">
            <v>334.78</v>
          </cell>
          <cell r="E140">
            <v>2.1976666666666667</v>
          </cell>
          <cell r="G140">
            <v>8.3333333333333037E-3</v>
          </cell>
        </row>
        <row r="141">
          <cell r="A141">
            <v>-222</v>
          </cell>
          <cell r="B141">
            <v>336.34</v>
          </cell>
          <cell r="E141">
            <v>2.2076666666666664</v>
          </cell>
          <cell r="G141">
            <v>9.9999999999997868E-3</v>
          </cell>
        </row>
        <row r="142">
          <cell r="A142">
            <v>-221</v>
          </cell>
          <cell r="B142">
            <v>337.87</v>
          </cell>
          <cell r="E142">
            <v>2.2120000000000002</v>
          </cell>
          <cell r="G142">
            <v>4.3333333333337443E-3</v>
          </cell>
        </row>
        <row r="143">
          <cell r="A143">
            <v>-220</v>
          </cell>
          <cell r="B143">
            <v>339.36</v>
          </cell>
          <cell r="E143">
            <v>2.2200000000000002</v>
          </cell>
          <cell r="G143">
            <v>8.0000000000000071E-3</v>
          </cell>
        </row>
        <row r="144">
          <cell r="A144">
            <v>-219</v>
          </cell>
          <cell r="B144">
            <v>340.82</v>
          </cell>
          <cell r="E144">
            <v>2.2266666666666666</v>
          </cell>
          <cell r="G144">
            <v>6.6666666666663765E-3</v>
          </cell>
        </row>
        <row r="145">
          <cell r="A145">
            <v>-218</v>
          </cell>
          <cell r="B145">
            <v>342.24</v>
          </cell>
          <cell r="E145">
            <v>2.2330000000000001</v>
          </cell>
          <cell r="G145">
            <v>6.333333333333524E-3</v>
          </cell>
        </row>
        <row r="146">
          <cell r="A146">
            <v>-217</v>
          </cell>
          <cell r="B146">
            <v>343.63</v>
          </cell>
          <cell r="E146">
            <v>2.2406666666666668</v>
          </cell>
          <cell r="G146">
            <v>7.6666666666667105E-3</v>
          </cell>
        </row>
        <row r="147">
          <cell r="A147">
            <v>-216</v>
          </cell>
          <cell r="B147">
            <v>344.98</v>
          </cell>
          <cell r="E147">
            <v>2.2456666666666667</v>
          </cell>
          <cell r="G147">
            <v>4.9999999999998934E-3</v>
          </cell>
        </row>
        <row r="148">
          <cell r="A148">
            <v>-215</v>
          </cell>
          <cell r="B148">
            <v>346.3</v>
          </cell>
          <cell r="E148">
            <v>2.2523333333333331</v>
          </cell>
          <cell r="G148">
            <v>6.6666666666663765E-3</v>
          </cell>
        </row>
        <row r="149">
          <cell r="A149">
            <v>-214</v>
          </cell>
          <cell r="B149">
            <v>347.59</v>
          </cell>
          <cell r="E149">
            <v>2.2569999999999997</v>
          </cell>
          <cell r="G149">
            <v>4.6666666666665968E-3</v>
          </cell>
        </row>
        <row r="150">
          <cell r="A150">
            <v>-213</v>
          </cell>
          <cell r="B150">
            <v>348.84</v>
          </cell>
          <cell r="E150">
            <v>2.2616666666666667</v>
          </cell>
          <cell r="G150">
            <v>4.6666666666670409E-3</v>
          </cell>
        </row>
        <row r="151">
          <cell r="A151">
            <v>-212</v>
          </cell>
          <cell r="B151">
            <v>350.06</v>
          </cell>
          <cell r="E151">
            <v>2.2650000000000001</v>
          </cell>
          <cell r="G151">
            <v>3.3333333333334103E-3</v>
          </cell>
        </row>
        <row r="152">
          <cell r="A152">
            <v>-211</v>
          </cell>
          <cell r="B152">
            <v>351.24</v>
          </cell>
          <cell r="E152">
            <v>2.2683333333333331</v>
          </cell>
          <cell r="G152">
            <v>3.3333333333329662E-3</v>
          </cell>
        </row>
        <row r="153">
          <cell r="A153">
            <v>-210</v>
          </cell>
          <cell r="B153">
            <v>352.38</v>
          </cell>
          <cell r="E153">
            <v>2.2716666666666665</v>
          </cell>
          <cell r="G153">
            <v>3.3333333333334103E-3</v>
          </cell>
        </row>
        <row r="154">
          <cell r="A154">
            <v>-209</v>
          </cell>
          <cell r="B154">
            <v>353.49</v>
          </cell>
          <cell r="E154">
            <v>2.2716666666666665</v>
          </cell>
          <cell r="G154">
            <v>0</v>
          </cell>
        </row>
        <row r="155">
          <cell r="A155">
            <v>-208</v>
          </cell>
          <cell r="B155">
            <v>354.57</v>
          </cell>
          <cell r="E155">
            <v>2.2749999999999999</v>
          </cell>
          <cell r="G155">
            <v>3.3333333333334103E-3</v>
          </cell>
        </row>
        <row r="156">
          <cell r="A156">
            <v>-207</v>
          </cell>
          <cell r="B156">
            <v>355.61</v>
          </cell>
          <cell r="E156">
            <v>2.2763333333333335</v>
          </cell>
          <cell r="G156">
            <v>1.3333333333336306E-3</v>
          </cell>
        </row>
        <row r="157">
          <cell r="A157">
            <v>-206</v>
          </cell>
          <cell r="B157">
            <v>356.62</v>
          </cell>
          <cell r="E157">
            <v>2.2793333333333337</v>
          </cell>
          <cell r="G157">
            <v>3.0000000000001137E-3</v>
          </cell>
        </row>
        <row r="158">
          <cell r="A158">
            <v>-205</v>
          </cell>
          <cell r="B158">
            <v>357.59</v>
          </cell>
          <cell r="E158">
            <v>2.2826666666666671</v>
          </cell>
          <cell r="G158">
            <v>3.3333333333334103E-3</v>
          </cell>
        </row>
        <row r="159">
          <cell r="A159">
            <v>-204</v>
          </cell>
          <cell r="B159">
            <v>358.53</v>
          </cell>
          <cell r="E159">
            <v>2.2873333333333332</v>
          </cell>
          <cell r="G159">
            <v>4.6666666666661527E-3</v>
          </cell>
        </row>
        <row r="160">
          <cell r="A160">
            <v>-203</v>
          </cell>
          <cell r="B160">
            <v>359.43</v>
          </cell>
          <cell r="E160">
            <v>2.2923333333333331</v>
          </cell>
          <cell r="G160">
            <v>4.9999999999998934E-3</v>
          </cell>
        </row>
        <row r="161">
          <cell r="A161">
            <v>-202</v>
          </cell>
          <cell r="B161">
            <v>360.3</v>
          </cell>
          <cell r="E161">
            <v>2.294</v>
          </cell>
          <cell r="G161">
            <v>1.6666666666669272E-3</v>
          </cell>
        </row>
        <row r="162">
          <cell r="A162">
            <v>-201</v>
          </cell>
          <cell r="B162">
            <v>361.13</v>
          </cell>
          <cell r="E162">
            <v>2.294</v>
          </cell>
          <cell r="G162">
            <v>0</v>
          </cell>
        </row>
        <row r="163">
          <cell r="A163">
            <v>-200</v>
          </cell>
          <cell r="B163">
            <v>361.92</v>
          </cell>
          <cell r="E163">
            <v>2.2973333333333334</v>
          </cell>
          <cell r="G163">
            <v>3.3333333333334103E-3</v>
          </cell>
        </row>
        <row r="164">
          <cell r="A164">
            <v>-199</v>
          </cell>
          <cell r="B164">
            <v>362.68</v>
          </cell>
          <cell r="E164">
            <v>2.2973333333333334</v>
          </cell>
          <cell r="G164">
            <v>0</v>
          </cell>
        </row>
        <row r="165">
          <cell r="A165">
            <v>-198</v>
          </cell>
          <cell r="B165">
            <v>363.41</v>
          </cell>
          <cell r="E165">
            <v>2.2986666666666666</v>
          </cell>
          <cell r="G165">
            <v>1.3333333333331865E-3</v>
          </cell>
        </row>
        <row r="166">
          <cell r="A166">
            <v>-197</v>
          </cell>
          <cell r="B166">
            <v>364.1</v>
          </cell>
          <cell r="E166">
            <v>2.3003333333333331</v>
          </cell>
          <cell r="G166">
            <v>1.6666666666664831E-3</v>
          </cell>
        </row>
        <row r="167">
          <cell r="A167">
            <v>-196</v>
          </cell>
          <cell r="B167">
            <v>364.76</v>
          </cell>
          <cell r="E167">
            <v>2.3036666666666665</v>
          </cell>
          <cell r="G167">
            <v>3.3333333333334103E-3</v>
          </cell>
        </row>
        <row r="168">
          <cell r="A168">
            <v>-195</v>
          </cell>
          <cell r="B168">
            <v>365.38</v>
          </cell>
          <cell r="E168">
            <v>2.3066666666666666</v>
          </cell>
          <cell r="G168">
            <v>3.0000000000001137E-3</v>
          </cell>
        </row>
        <row r="169">
          <cell r="A169">
            <v>-194</v>
          </cell>
          <cell r="B169">
            <v>365.97</v>
          </cell>
          <cell r="E169">
            <v>2.3083333333333331</v>
          </cell>
          <cell r="G169">
            <v>1.6666666666664831E-3</v>
          </cell>
        </row>
        <row r="170">
          <cell r="A170">
            <v>-193</v>
          </cell>
          <cell r="B170">
            <v>366.52</v>
          </cell>
          <cell r="E170">
            <v>2.31</v>
          </cell>
          <cell r="G170">
            <v>1.6666666666669272E-3</v>
          </cell>
        </row>
        <row r="171">
          <cell r="A171">
            <v>-192</v>
          </cell>
          <cell r="B171">
            <v>367.03</v>
          </cell>
          <cell r="E171">
            <v>2.313333333333333</v>
          </cell>
          <cell r="G171">
            <v>3.3333333333329662E-3</v>
          </cell>
        </row>
        <row r="172">
          <cell r="A172">
            <v>-191</v>
          </cell>
          <cell r="B172">
            <v>367.51</v>
          </cell>
          <cell r="E172">
            <v>2.313333333333333</v>
          </cell>
          <cell r="G172">
            <v>0</v>
          </cell>
        </row>
        <row r="173">
          <cell r="A173">
            <v>-190</v>
          </cell>
          <cell r="B173">
            <v>367.96</v>
          </cell>
          <cell r="E173">
            <v>2.3179999999999996</v>
          </cell>
          <cell r="G173">
            <v>4.6666666666665968E-3</v>
          </cell>
        </row>
        <row r="174">
          <cell r="A174">
            <v>-189</v>
          </cell>
          <cell r="B174">
            <v>368.37</v>
          </cell>
          <cell r="E174">
            <v>2.3179999999999996</v>
          </cell>
          <cell r="G174">
            <v>0</v>
          </cell>
        </row>
        <row r="175">
          <cell r="A175">
            <v>-188</v>
          </cell>
          <cell r="B175">
            <v>368.74</v>
          </cell>
          <cell r="E175">
            <v>2.3193333333333332</v>
          </cell>
          <cell r="G175">
            <v>1.3333333333336306E-3</v>
          </cell>
        </row>
        <row r="176">
          <cell r="A176">
            <v>-187</v>
          </cell>
          <cell r="B176">
            <v>369.08</v>
          </cell>
          <cell r="E176">
            <v>2.3226666666666671</v>
          </cell>
          <cell r="G176">
            <v>3.3333333333338544E-3</v>
          </cell>
        </row>
        <row r="177">
          <cell r="A177">
            <v>-186</v>
          </cell>
          <cell r="B177">
            <v>369.38</v>
          </cell>
          <cell r="E177">
            <v>2.3243333333333331</v>
          </cell>
          <cell r="G177">
            <v>1.666666666666039E-3</v>
          </cell>
        </row>
        <row r="178">
          <cell r="A178">
            <v>-185</v>
          </cell>
          <cell r="B178">
            <v>369.65</v>
          </cell>
          <cell r="E178">
            <v>2.3260000000000001</v>
          </cell>
          <cell r="G178">
            <v>1.6666666666669272E-3</v>
          </cell>
        </row>
        <row r="179">
          <cell r="A179">
            <v>-184</v>
          </cell>
          <cell r="B179">
            <v>369.89</v>
          </cell>
          <cell r="E179">
            <v>2.3306666666666667</v>
          </cell>
          <cell r="G179">
            <v>4.6666666666665968E-3</v>
          </cell>
        </row>
        <row r="180">
          <cell r="A180">
            <v>-183</v>
          </cell>
          <cell r="B180">
            <v>370.08</v>
          </cell>
          <cell r="E180">
            <v>2.3306666666666667</v>
          </cell>
          <cell r="G180">
            <v>0</v>
          </cell>
        </row>
        <row r="181">
          <cell r="A181">
            <v>-182</v>
          </cell>
          <cell r="B181">
            <v>370.25</v>
          </cell>
          <cell r="E181">
            <v>2.3323333333333331</v>
          </cell>
          <cell r="G181">
            <v>1.6666666666664831E-3</v>
          </cell>
        </row>
        <row r="182">
          <cell r="A182">
            <v>-181</v>
          </cell>
          <cell r="B182">
            <v>370.37</v>
          </cell>
          <cell r="E182">
            <v>2.3323333333333331</v>
          </cell>
          <cell r="G182">
            <v>0</v>
          </cell>
        </row>
        <row r="183">
          <cell r="A183">
            <v>-180</v>
          </cell>
          <cell r="B183">
            <v>370.46</v>
          </cell>
          <cell r="E183">
            <v>2.3373333333333335</v>
          </cell>
          <cell r="G183">
            <v>5.0000000000003375E-3</v>
          </cell>
        </row>
        <row r="184">
          <cell r="A184">
            <v>-179</v>
          </cell>
          <cell r="B184">
            <v>370.52</v>
          </cell>
          <cell r="E184">
            <v>2.339</v>
          </cell>
          <cell r="G184">
            <v>1.6666666666664831E-3</v>
          </cell>
        </row>
        <row r="185">
          <cell r="A185">
            <v>-178</v>
          </cell>
          <cell r="B185">
            <v>370.54</v>
          </cell>
          <cell r="E185">
            <v>2.3406666666666669</v>
          </cell>
          <cell r="G185">
            <v>1.6666666666669272E-3</v>
          </cell>
        </row>
        <row r="186">
          <cell r="A186">
            <v>-177</v>
          </cell>
          <cell r="B186">
            <v>370.52</v>
          </cell>
          <cell r="E186">
            <v>2.343666666666667</v>
          </cell>
          <cell r="G186">
            <v>3.0000000000001137E-3</v>
          </cell>
        </row>
        <row r="187">
          <cell r="A187">
            <v>-176</v>
          </cell>
          <cell r="B187">
            <v>370.47</v>
          </cell>
          <cell r="E187">
            <v>2.343666666666667</v>
          </cell>
          <cell r="G187">
            <v>0</v>
          </cell>
        </row>
        <row r="188">
          <cell r="A188">
            <v>-175</v>
          </cell>
          <cell r="B188">
            <v>370.39</v>
          </cell>
          <cell r="E188">
            <v>2.3466666666666667</v>
          </cell>
          <cell r="G188">
            <v>2.9999999999996696E-3</v>
          </cell>
        </row>
        <row r="189">
          <cell r="A189">
            <v>-174</v>
          </cell>
          <cell r="B189">
            <v>370.26</v>
          </cell>
          <cell r="E189">
            <v>2.3466666666666667</v>
          </cell>
          <cell r="G189">
            <v>0</v>
          </cell>
        </row>
        <row r="190">
          <cell r="A190">
            <v>-173</v>
          </cell>
          <cell r="B190">
            <v>370.11</v>
          </cell>
          <cell r="E190">
            <v>2.35</v>
          </cell>
          <cell r="G190">
            <v>3.3333333333334103E-3</v>
          </cell>
        </row>
        <row r="191">
          <cell r="A191">
            <v>-172</v>
          </cell>
          <cell r="B191">
            <v>369.91</v>
          </cell>
          <cell r="E191">
            <v>2.35</v>
          </cell>
          <cell r="G191">
            <v>0</v>
          </cell>
        </row>
        <row r="192">
          <cell r="A192">
            <v>-171</v>
          </cell>
          <cell r="B192">
            <v>369.68</v>
          </cell>
          <cell r="E192">
            <v>2.3530000000000002</v>
          </cell>
          <cell r="G192">
            <v>3.0000000000001137E-3</v>
          </cell>
        </row>
        <row r="193">
          <cell r="A193">
            <v>-170</v>
          </cell>
          <cell r="B193">
            <v>369.41</v>
          </cell>
          <cell r="E193">
            <v>2.3546666666666667</v>
          </cell>
          <cell r="G193">
            <v>1.6666666666664831E-3</v>
          </cell>
        </row>
        <row r="194">
          <cell r="A194">
            <v>-169</v>
          </cell>
          <cell r="B194">
            <v>369.11</v>
          </cell>
          <cell r="E194">
            <v>2.3580000000000001</v>
          </cell>
          <cell r="G194">
            <v>3.3333333333334103E-3</v>
          </cell>
        </row>
        <row r="195">
          <cell r="A195">
            <v>-168</v>
          </cell>
          <cell r="B195">
            <v>368.77</v>
          </cell>
          <cell r="E195">
            <v>2.3596666666666666</v>
          </cell>
          <cell r="G195">
            <v>1.6666666666664831E-3</v>
          </cell>
        </row>
        <row r="196">
          <cell r="A196">
            <v>-167</v>
          </cell>
          <cell r="B196">
            <v>368.4</v>
          </cell>
          <cell r="E196">
            <v>2.3613333333333331</v>
          </cell>
          <cell r="G196">
            <v>1.6666666666664831E-3</v>
          </cell>
        </row>
        <row r="197">
          <cell r="A197">
            <v>-166</v>
          </cell>
          <cell r="B197">
            <v>367.99</v>
          </cell>
          <cell r="E197">
            <v>2.3660000000000001</v>
          </cell>
          <cell r="G197">
            <v>4.6666666666670409E-3</v>
          </cell>
        </row>
        <row r="198">
          <cell r="A198">
            <v>-165</v>
          </cell>
          <cell r="B198">
            <v>367.54</v>
          </cell>
          <cell r="E198">
            <v>2.3676666666666666</v>
          </cell>
          <cell r="G198">
            <v>1.6666666666664831E-3</v>
          </cell>
        </row>
        <row r="199">
          <cell r="A199">
            <v>-164</v>
          </cell>
          <cell r="B199">
            <v>367.06</v>
          </cell>
          <cell r="E199">
            <v>2.3706666666666667</v>
          </cell>
          <cell r="G199">
            <v>3.0000000000001137E-3</v>
          </cell>
        </row>
        <row r="200">
          <cell r="A200">
            <v>-163</v>
          </cell>
          <cell r="B200">
            <v>366.54</v>
          </cell>
          <cell r="E200">
            <v>2.3740000000000001</v>
          </cell>
          <cell r="G200">
            <v>3.3333333333334103E-3</v>
          </cell>
        </row>
        <row r="201">
          <cell r="A201">
            <v>-162</v>
          </cell>
          <cell r="B201">
            <v>365.98</v>
          </cell>
          <cell r="E201">
            <v>2.379</v>
          </cell>
          <cell r="G201">
            <v>4.9999999999998934E-3</v>
          </cell>
        </row>
        <row r="202">
          <cell r="A202">
            <v>-161</v>
          </cell>
          <cell r="B202">
            <v>365.39</v>
          </cell>
          <cell r="E202">
            <v>2.3823333333333334</v>
          </cell>
          <cell r="G202">
            <v>3.3333333333334103E-3</v>
          </cell>
        </row>
        <row r="203">
          <cell r="A203">
            <v>-160</v>
          </cell>
          <cell r="B203">
            <v>364.76</v>
          </cell>
          <cell r="E203">
            <v>2.387</v>
          </cell>
          <cell r="G203">
            <v>4.6666666666665968E-3</v>
          </cell>
        </row>
        <row r="204">
          <cell r="A204">
            <v>-159</v>
          </cell>
          <cell r="B204">
            <v>364.09</v>
          </cell>
          <cell r="E204">
            <v>2.3883333333333332</v>
          </cell>
          <cell r="G204">
            <v>1.3333333333331865E-3</v>
          </cell>
        </row>
        <row r="205">
          <cell r="A205">
            <v>-158</v>
          </cell>
          <cell r="B205">
            <v>363.39</v>
          </cell>
          <cell r="E205">
            <v>2.3966666666666665</v>
          </cell>
          <cell r="G205">
            <v>8.3333333333333037E-3</v>
          </cell>
        </row>
        <row r="206">
          <cell r="A206">
            <v>-157</v>
          </cell>
          <cell r="B206">
            <v>362.65</v>
          </cell>
          <cell r="E206">
            <v>2.3996666666666666</v>
          </cell>
          <cell r="G206">
            <v>3.0000000000001137E-3</v>
          </cell>
        </row>
        <row r="207">
          <cell r="A207">
            <v>-156</v>
          </cell>
          <cell r="B207">
            <v>361.87</v>
          </cell>
          <cell r="E207">
            <v>2.4043333333333332</v>
          </cell>
          <cell r="G207">
            <v>4.6666666666665968E-3</v>
          </cell>
        </row>
        <row r="208">
          <cell r="A208">
            <v>-155</v>
          </cell>
          <cell r="B208">
            <v>361.06</v>
          </cell>
          <cell r="E208">
            <v>2.4093333333333335</v>
          </cell>
          <cell r="G208">
            <v>5.0000000000003375E-3</v>
          </cell>
        </row>
        <row r="209">
          <cell r="A209">
            <v>-154</v>
          </cell>
          <cell r="B209">
            <v>360.21</v>
          </cell>
          <cell r="E209">
            <v>2.4143333333333334</v>
          </cell>
          <cell r="G209">
            <v>4.9999999999998934E-3</v>
          </cell>
        </row>
        <row r="210">
          <cell r="A210">
            <v>-153</v>
          </cell>
          <cell r="B210">
            <v>359.32</v>
          </cell>
          <cell r="E210">
            <v>2.420666666666667</v>
          </cell>
          <cell r="G210">
            <v>6.333333333333524E-3</v>
          </cell>
        </row>
        <row r="211">
          <cell r="A211">
            <v>-152</v>
          </cell>
          <cell r="B211">
            <v>358.4</v>
          </cell>
          <cell r="E211">
            <v>2.427</v>
          </cell>
          <cell r="G211">
            <v>6.3333333333330799E-3</v>
          </cell>
        </row>
        <row r="212">
          <cell r="A212">
            <v>-151</v>
          </cell>
          <cell r="B212">
            <v>357.44</v>
          </cell>
          <cell r="E212">
            <v>2.4333333333333331</v>
          </cell>
          <cell r="G212">
            <v>6.3333333333330799E-3</v>
          </cell>
        </row>
        <row r="213">
          <cell r="A213">
            <v>-150</v>
          </cell>
          <cell r="B213">
            <v>356.44</v>
          </cell>
          <cell r="E213">
            <v>2.4413333333333331</v>
          </cell>
          <cell r="G213">
            <v>8.0000000000000071E-3</v>
          </cell>
        </row>
        <row r="214">
          <cell r="A214">
            <v>-149</v>
          </cell>
          <cell r="B214">
            <v>355.4</v>
          </cell>
          <cell r="E214">
            <v>2.4496666666666669</v>
          </cell>
          <cell r="G214">
            <v>8.3333333333337478E-3</v>
          </cell>
        </row>
        <row r="215">
          <cell r="A215">
            <v>-148</v>
          </cell>
          <cell r="B215">
            <v>354.33</v>
          </cell>
          <cell r="E215">
            <v>2.4573333333333331</v>
          </cell>
          <cell r="G215">
            <v>7.6666666666662664E-3</v>
          </cell>
        </row>
        <row r="216">
          <cell r="A216">
            <v>-147</v>
          </cell>
          <cell r="B216">
            <v>353.22</v>
          </cell>
          <cell r="E216">
            <v>2.4670000000000001</v>
          </cell>
          <cell r="G216">
            <v>9.6666666666669343E-3</v>
          </cell>
        </row>
        <row r="217">
          <cell r="A217">
            <v>-146</v>
          </cell>
          <cell r="B217">
            <v>352.07</v>
          </cell>
          <cell r="E217">
            <v>2.4766666666666666</v>
          </cell>
          <cell r="G217">
            <v>9.6666666666664902E-3</v>
          </cell>
        </row>
        <row r="218">
          <cell r="A218">
            <v>-145</v>
          </cell>
          <cell r="B218">
            <v>350.89</v>
          </cell>
          <cell r="E218">
            <v>2.484666666666667</v>
          </cell>
          <cell r="G218">
            <v>8.0000000000004512E-3</v>
          </cell>
        </row>
        <row r="219">
          <cell r="A219">
            <v>-144</v>
          </cell>
          <cell r="B219">
            <v>349.67</v>
          </cell>
          <cell r="E219">
            <v>2.4943333333333335</v>
          </cell>
          <cell r="G219">
            <v>9.6666666666664902E-3</v>
          </cell>
        </row>
        <row r="220">
          <cell r="A220">
            <v>-143</v>
          </cell>
          <cell r="B220">
            <v>348.41</v>
          </cell>
          <cell r="E220">
            <v>2.5026666666666668</v>
          </cell>
          <cell r="G220">
            <v>8.3333333333333037E-3</v>
          </cell>
        </row>
        <row r="221">
          <cell r="A221">
            <v>-142</v>
          </cell>
          <cell r="B221">
            <v>347.11</v>
          </cell>
          <cell r="E221">
            <v>2.508666666666667</v>
          </cell>
          <cell r="G221">
            <v>6.0000000000002274E-3</v>
          </cell>
        </row>
        <row r="222">
          <cell r="A222">
            <v>-141</v>
          </cell>
          <cell r="B222">
            <v>345.78</v>
          </cell>
          <cell r="E222">
            <v>2.5249999999999999</v>
          </cell>
          <cell r="G222">
            <v>1.6333333333332867E-2</v>
          </cell>
        </row>
        <row r="223">
          <cell r="A223">
            <v>-140</v>
          </cell>
          <cell r="B223">
            <v>344.41</v>
          </cell>
          <cell r="E223">
            <v>2.529666666666667</v>
          </cell>
          <cell r="G223">
            <v>4.6666666666670409E-3</v>
          </cell>
        </row>
        <row r="224">
          <cell r="A224">
            <v>-139</v>
          </cell>
          <cell r="B224">
            <v>343</v>
          </cell>
          <cell r="E224">
            <v>2.544</v>
          </cell>
          <cell r="G224">
            <v>1.4333333333333087E-2</v>
          </cell>
        </row>
        <row r="225">
          <cell r="A225">
            <v>-138</v>
          </cell>
          <cell r="B225">
            <v>341.55</v>
          </cell>
          <cell r="E225">
            <v>2.5506666666666669</v>
          </cell>
          <cell r="G225">
            <v>6.6666666666668206E-3</v>
          </cell>
        </row>
        <row r="226">
          <cell r="A226">
            <v>-137</v>
          </cell>
          <cell r="B226">
            <v>340.07</v>
          </cell>
          <cell r="E226">
            <v>2.5616666666666665</v>
          </cell>
          <cell r="G226">
            <v>1.0999999999999677E-2</v>
          </cell>
        </row>
        <row r="227">
          <cell r="A227">
            <v>-136</v>
          </cell>
          <cell r="B227">
            <v>338.55</v>
          </cell>
          <cell r="E227">
            <v>2.571333333333333</v>
          </cell>
          <cell r="G227">
            <v>9.6666666666664902E-3</v>
          </cell>
        </row>
        <row r="228">
          <cell r="A228">
            <v>-135</v>
          </cell>
          <cell r="B228">
            <v>336.99</v>
          </cell>
          <cell r="E228">
            <v>2.589</v>
          </cell>
          <cell r="G228">
            <v>1.7666666666666941E-2</v>
          </cell>
        </row>
        <row r="229">
          <cell r="A229">
            <v>-134</v>
          </cell>
          <cell r="B229">
            <v>335.39</v>
          </cell>
          <cell r="E229">
            <v>2.6050000000000004</v>
          </cell>
          <cell r="G229">
            <v>1.6000000000000458E-2</v>
          </cell>
        </row>
        <row r="230">
          <cell r="A230">
            <v>-133</v>
          </cell>
          <cell r="B230">
            <v>333.76</v>
          </cell>
          <cell r="E230">
            <v>2.6223333333333332</v>
          </cell>
          <cell r="G230">
            <v>1.7333333333332757E-2</v>
          </cell>
        </row>
        <row r="231">
          <cell r="A231">
            <v>-132</v>
          </cell>
          <cell r="B231">
            <v>332.09</v>
          </cell>
          <cell r="E231">
            <v>2.6373333333333338</v>
          </cell>
          <cell r="G231">
            <v>1.5000000000000568E-2</v>
          </cell>
        </row>
        <row r="232">
          <cell r="A232">
            <v>-131</v>
          </cell>
          <cell r="B232">
            <v>330.38</v>
          </cell>
          <cell r="E232">
            <v>2.654666666666667</v>
          </cell>
          <cell r="G232">
            <v>1.7333333333333201E-2</v>
          </cell>
        </row>
        <row r="233">
          <cell r="A233">
            <v>-130</v>
          </cell>
          <cell r="B233">
            <v>328.64</v>
          </cell>
          <cell r="E233">
            <v>2.6739999999999999</v>
          </cell>
          <cell r="G233">
            <v>1.933333333333298E-2</v>
          </cell>
        </row>
        <row r="234">
          <cell r="A234">
            <v>-129</v>
          </cell>
          <cell r="B234">
            <v>326.86</v>
          </cell>
          <cell r="E234">
            <v>2.6996666666666669</v>
          </cell>
          <cell r="G234">
            <v>2.5666666666666949E-2</v>
          </cell>
        </row>
        <row r="235">
          <cell r="A235">
            <v>-128</v>
          </cell>
          <cell r="B235">
            <v>325.04000000000002</v>
          </cell>
          <cell r="E235">
            <v>2.7123333333333335</v>
          </cell>
          <cell r="G235">
            <v>1.2666666666666604E-2</v>
          </cell>
        </row>
        <row r="236">
          <cell r="A236">
            <v>-127</v>
          </cell>
          <cell r="B236">
            <v>323.19</v>
          </cell>
          <cell r="E236">
            <v>2.738</v>
          </cell>
          <cell r="G236">
            <v>2.5666666666666504E-2</v>
          </cell>
        </row>
        <row r="237">
          <cell r="A237">
            <v>-126</v>
          </cell>
          <cell r="B237">
            <v>321.3</v>
          </cell>
          <cell r="E237">
            <v>2.7556666666666665</v>
          </cell>
          <cell r="G237">
            <v>1.7666666666666497E-2</v>
          </cell>
        </row>
        <row r="238">
          <cell r="A238">
            <v>-125</v>
          </cell>
          <cell r="B238">
            <v>319.38</v>
          </cell>
          <cell r="E238">
            <v>2.7796666666666661</v>
          </cell>
          <cell r="G238">
            <v>2.3999999999999577E-2</v>
          </cell>
        </row>
        <row r="239">
          <cell r="A239">
            <v>-124</v>
          </cell>
          <cell r="B239">
            <v>317.42</v>
          </cell>
          <cell r="E239">
            <v>2.7989999999999999</v>
          </cell>
          <cell r="G239">
            <v>1.9333333333333869E-2</v>
          </cell>
        </row>
        <row r="240">
          <cell r="A240">
            <v>-123</v>
          </cell>
          <cell r="B240">
            <v>315.42</v>
          </cell>
          <cell r="E240">
            <v>2.8296666666666668</v>
          </cell>
          <cell r="G240">
            <v>3.0666666666666842E-2</v>
          </cell>
        </row>
        <row r="241">
          <cell r="A241">
            <v>-122</v>
          </cell>
          <cell r="B241">
            <v>313.39</v>
          </cell>
          <cell r="E241">
            <v>2.8486666666666669</v>
          </cell>
          <cell r="G241">
            <v>1.9000000000000128E-2</v>
          </cell>
        </row>
        <row r="242">
          <cell r="A242">
            <v>-121</v>
          </cell>
          <cell r="B242">
            <v>311.32</v>
          </cell>
          <cell r="E242">
            <v>2.8776666666666664</v>
          </cell>
          <cell r="G242">
            <v>2.8999999999999471E-2</v>
          </cell>
        </row>
        <row r="243">
          <cell r="A243">
            <v>-120</v>
          </cell>
          <cell r="B243">
            <v>309.20999999999998</v>
          </cell>
          <cell r="E243">
            <v>2.9</v>
          </cell>
          <cell r="G243">
            <v>2.2333333333333538E-2</v>
          </cell>
        </row>
        <row r="244">
          <cell r="A244">
            <v>-119</v>
          </cell>
          <cell r="B244">
            <v>307.08</v>
          </cell>
          <cell r="E244">
            <v>2.9276666666666666</v>
          </cell>
          <cell r="G244">
            <v>2.7666666666666728E-2</v>
          </cell>
        </row>
        <row r="245">
          <cell r="A245">
            <v>-118</v>
          </cell>
          <cell r="B245">
            <v>304.89999999999998</v>
          </cell>
          <cell r="E245">
            <v>2.954333333333333</v>
          </cell>
          <cell r="G245">
            <v>2.6666666666666394E-2</v>
          </cell>
        </row>
        <row r="246">
          <cell r="A246">
            <v>-117</v>
          </cell>
          <cell r="B246">
            <v>302.7</v>
          </cell>
          <cell r="E246">
            <v>2.9836666666666662</v>
          </cell>
          <cell r="G246">
            <v>2.9333333333333211E-2</v>
          </cell>
        </row>
        <row r="247">
          <cell r="A247">
            <v>-116</v>
          </cell>
          <cell r="B247">
            <v>300.45999999999998</v>
          </cell>
          <cell r="E247">
            <v>3.0123333333333329</v>
          </cell>
          <cell r="G247">
            <v>2.8666666666666618E-2</v>
          </cell>
        </row>
        <row r="248">
          <cell r="A248">
            <v>-115</v>
          </cell>
          <cell r="B248">
            <v>298.18</v>
          </cell>
          <cell r="E248">
            <v>3.0459999999999998</v>
          </cell>
          <cell r="G248">
            <v>3.3666666666666956E-2</v>
          </cell>
        </row>
        <row r="249">
          <cell r="A249">
            <v>-114</v>
          </cell>
          <cell r="B249">
            <v>295.87</v>
          </cell>
          <cell r="E249">
            <v>3.0779999999999994</v>
          </cell>
          <cell r="G249">
            <v>3.1999999999999584E-2</v>
          </cell>
        </row>
        <row r="250">
          <cell r="A250">
            <v>-113</v>
          </cell>
          <cell r="B250">
            <v>293.52999999999997</v>
          </cell>
          <cell r="E250">
            <v>3.1103333333333336</v>
          </cell>
          <cell r="G250">
            <v>3.2333333333334213E-2</v>
          </cell>
        </row>
        <row r="251">
          <cell r="A251">
            <v>-112</v>
          </cell>
          <cell r="B251">
            <v>291.16000000000003</v>
          </cell>
          <cell r="E251">
            <v>3.1453333333333333</v>
          </cell>
          <cell r="G251">
            <v>3.4999999999999698E-2</v>
          </cell>
        </row>
        <row r="252">
          <cell r="A252">
            <v>-111</v>
          </cell>
          <cell r="B252">
            <v>288.76</v>
          </cell>
          <cell r="E252">
            <v>3.1869999999999998</v>
          </cell>
          <cell r="G252">
            <v>4.1666666666666519E-2</v>
          </cell>
        </row>
        <row r="253">
          <cell r="A253">
            <v>-110</v>
          </cell>
          <cell r="B253">
            <v>286.32</v>
          </cell>
          <cell r="E253">
            <v>3.2273333333333336</v>
          </cell>
          <cell r="G253">
            <v>4.0333333333333776E-2</v>
          </cell>
        </row>
        <row r="254">
          <cell r="A254">
            <v>-109</v>
          </cell>
          <cell r="B254">
            <v>283.85000000000002</v>
          </cell>
          <cell r="E254">
            <v>3.2656666666666667</v>
          </cell>
          <cell r="G254">
            <v>3.8333333333333108E-2</v>
          </cell>
        </row>
        <row r="255">
          <cell r="A255">
            <v>-108</v>
          </cell>
          <cell r="B255">
            <v>281.35000000000002</v>
          </cell>
          <cell r="E255">
            <v>3.3023333333333333</v>
          </cell>
          <cell r="G255">
            <v>3.6666666666666625E-2</v>
          </cell>
        </row>
        <row r="256">
          <cell r="A256">
            <v>-107</v>
          </cell>
          <cell r="B256">
            <v>278.82</v>
          </cell>
          <cell r="E256">
            <v>3.3409999999999997</v>
          </cell>
          <cell r="G256">
            <v>3.8666666666666405E-2</v>
          </cell>
        </row>
        <row r="257">
          <cell r="A257">
            <v>-106</v>
          </cell>
          <cell r="B257">
            <v>276.27</v>
          </cell>
          <cell r="E257">
            <v>3.3826666666666667</v>
          </cell>
          <cell r="G257">
            <v>4.1666666666666963E-2</v>
          </cell>
        </row>
        <row r="258">
          <cell r="A258">
            <v>-105</v>
          </cell>
          <cell r="B258">
            <v>273.68</v>
          </cell>
          <cell r="E258">
            <v>3.4303333333333335</v>
          </cell>
          <cell r="G258">
            <v>4.7666666666666746E-2</v>
          </cell>
        </row>
        <row r="259">
          <cell r="A259">
            <v>-104</v>
          </cell>
          <cell r="B259">
            <v>271.06</v>
          </cell>
          <cell r="E259">
            <v>3.4759999999999995</v>
          </cell>
          <cell r="G259">
            <v>4.5666666666666078E-2</v>
          </cell>
        </row>
        <row r="260">
          <cell r="A260">
            <v>-103</v>
          </cell>
          <cell r="B260">
            <v>268.42</v>
          </cell>
          <cell r="E260">
            <v>3.5223333333333335</v>
          </cell>
          <cell r="G260">
            <v>4.6333333333334004E-2</v>
          </cell>
        </row>
        <row r="261">
          <cell r="A261">
            <v>-102</v>
          </cell>
          <cell r="B261">
            <v>265.75</v>
          </cell>
          <cell r="E261">
            <v>3.5719999999999996</v>
          </cell>
          <cell r="G261">
            <v>4.9666666666666082E-2</v>
          </cell>
        </row>
        <row r="262">
          <cell r="A262">
            <v>-101</v>
          </cell>
          <cell r="B262">
            <v>263.05</v>
          </cell>
          <cell r="E262">
            <v>3.6246666666666663</v>
          </cell>
          <cell r="G262">
            <v>5.2666666666666639E-2</v>
          </cell>
        </row>
        <row r="263">
          <cell r="A263">
            <v>-100</v>
          </cell>
          <cell r="B263">
            <v>260.33</v>
          </cell>
          <cell r="E263">
            <v>3.6793333333333336</v>
          </cell>
          <cell r="G263">
            <v>5.4666666666667307E-2</v>
          </cell>
        </row>
        <row r="264">
          <cell r="A264">
            <v>-99</v>
          </cell>
          <cell r="B264">
            <v>257.58</v>
          </cell>
          <cell r="E264">
            <v>3.734</v>
          </cell>
          <cell r="G264">
            <v>5.4666666666666419E-2</v>
          </cell>
        </row>
        <row r="265">
          <cell r="A265">
            <v>-98</v>
          </cell>
          <cell r="B265">
            <v>254.81</v>
          </cell>
          <cell r="E265">
            <v>3.7870000000000004</v>
          </cell>
          <cell r="G265">
            <v>5.300000000000038E-2</v>
          </cell>
        </row>
        <row r="266">
          <cell r="A266">
            <v>-97</v>
          </cell>
          <cell r="B266">
            <v>252.01</v>
          </cell>
          <cell r="E266">
            <v>3.8446666666666665</v>
          </cell>
          <cell r="G266">
            <v>5.7666666666666089E-2</v>
          </cell>
        </row>
        <row r="267">
          <cell r="A267">
            <v>-96</v>
          </cell>
          <cell r="B267">
            <v>249.19</v>
          </cell>
          <cell r="E267">
            <v>3.9066666666666663</v>
          </cell>
          <cell r="G267">
            <v>6.1999999999999833E-2</v>
          </cell>
        </row>
        <row r="268">
          <cell r="A268">
            <v>-95</v>
          </cell>
          <cell r="B268">
            <v>246.35</v>
          </cell>
          <cell r="E268">
            <v>3.9730000000000003</v>
          </cell>
          <cell r="G268">
            <v>6.6333333333334021E-2</v>
          </cell>
        </row>
        <row r="269">
          <cell r="A269">
            <v>-94</v>
          </cell>
          <cell r="B269">
            <v>243.48</v>
          </cell>
          <cell r="E269">
            <v>4.0369999999999999</v>
          </cell>
          <cell r="G269">
            <v>6.3999999999999613E-2</v>
          </cell>
        </row>
        <row r="270">
          <cell r="A270">
            <v>-93</v>
          </cell>
          <cell r="B270">
            <v>240.6</v>
          </cell>
          <cell r="E270">
            <v>4.1076666666666668</v>
          </cell>
          <cell r="G270">
            <v>7.0666666666666877E-2</v>
          </cell>
        </row>
        <row r="271">
          <cell r="A271">
            <v>-92</v>
          </cell>
          <cell r="B271">
            <v>237.7</v>
          </cell>
          <cell r="E271">
            <v>4.1813333333333338</v>
          </cell>
          <cell r="G271">
            <v>7.3666666666666991E-2</v>
          </cell>
        </row>
        <row r="272">
          <cell r="A272">
            <v>-91</v>
          </cell>
          <cell r="B272">
            <v>234.77</v>
          </cell>
          <cell r="E272">
            <v>4.2533333333333339</v>
          </cell>
          <cell r="G272">
            <v>7.2000000000000064E-2</v>
          </cell>
        </row>
        <row r="273">
          <cell r="A273">
            <v>-90</v>
          </cell>
          <cell r="B273">
            <v>231.83</v>
          </cell>
          <cell r="E273">
            <v>4.327</v>
          </cell>
          <cell r="G273">
            <v>7.3666666666666103E-2</v>
          </cell>
        </row>
        <row r="274">
          <cell r="A274">
            <v>-89</v>
          </cell>
          <cell r="B274">
            <v>228.88</v>
          </cell>
          <cell r="E274">
            <v>4.4006666666666661</v>
          </cell>
          <cell r="G274">
            <v>7.3666666666666103E-2</v>
          </cell>
        </row>
        <row r="275">
          <cell r="A275">
            <v>-88</v>
          </cell>
          <cell r="B275">
            <v>225.9</v>
          </cell>
          <cell r="E275">
            <v>4.4793333333333329</v>
          </cell>
          <cell r="G275">
            <v>7.8666666666666885E-2</v>
          </cell>
        </row>
        <row r="276">
          <cell r="A276">
            <v>-87</v>
          </cell>
          <cell r="B276">
            <v>222.91</v>
          </cell>
          <cell r="E276">
            <v>4.5626666666666669</v>
          </cell>
          <cell r="G276">
            <v>8.3333333333333925E-2</v>
          </cell>
        </row>
        <row r="277">
          <cell r="A277">
            <v>-86</v>
          </cell>
          <cell r="B277">
            <v>219.91</v>
          </cell>
          <cell r="E277">
            <v>4.6463333333333336</v>
          </cell>
          <cell r="G277">
            <v>8.3666666666666778E-2</v>
          </cell>
        </row>
        <row r="278">
          <cell r="A278">
            <v>-85</v>
          </cell>
          <cell r="B278">
            <v>216.9</v>
          </cell>
          <cell r="E278">
            <v>4.7329999999999997</v>
          </cell>
          <cell r="G278">
            <v>8.6666666666666003E-2</v>
          </cell>
        </row>
        <row r="279">
          <cell r="A279">
            <v>-84</v>
          </cell>
          <cell r="B279">
            <v>213.87</v>
          </cell>
          <cell r="E279">
            <v>4.8193333333333337</v>
          </cell>
          <cell r="G279">
            <v>8.6333333333334039E-2</v>
          </cell>
        </row>
        <row r="280">
          <cell r="A280">
            <v>-83</v>
          </cell>
          <cell r="B280">
            <v>210.83</v>
          </cell>
          <cell r="E280">
            <v>4.9089999999999998</v>
          </cell>
          <cell r="G280">
            <v>8.9666666666666117E-2</v>
          </cell>
        </row>
        <row r="281">
          <cell r="A281">
            <v>-82</v>
          </cell>
          <cell r="B281">
            <v>207.78</v>
          </cell>
          <cell r="E281">
            <v>5.0023333333333326</v>
          </cell>
          <cell r="G281">
            <v>9.3333333333332824E-2</v>
          </cell>
        </row>
        <row r="282">
          <cell r="A282">
            <v>-81</v>
          </cell>
          <cell r="B282">
            <v>204.72</v>
          </cell>
          <cell r="E282">
            <v>5.1030000000000006</v>
          </cell>
          <cell r="G282">
            <v>0.10066666666666801</v>
          </cell>
        </row>
        <row r="283">
          <cell r="A283">
            <v>-80</v>
          </cell>
          <cell r="B283">
            <v>201.66</v>
          </cell>
          <cell r="E283">
            <v>5.2056666666666667</v>
          </cell>
          <cell r="G283">
            <v>0.10266666666666602</v>
          </cell>
        </row>
        <row r="284">
          <cell r="A284">
            <v>-79</v>
          </cell>
          <cell r="B284">
            <v>198.59</v>
          </cell>
          <cell r="E284">
            <v>5.3150000000000004</v>
          </cell>
          <cell r="G284">
            <v>0.10933333333333373</v>
          </cell>
        </row>
        <row r="285">
          <cell r="A285">
            <v>-78</v>
          </cell>
          <cell r="B285">
            <v>195.51</v>
          </cell>
          <cell r="E285">
            <v>5.4269999999999996</v>
          </cell>
          <cell r="G285">
            <v>0.11199999999999921</v>
          </cell>
        </row>
        <row r="286">
          <cell r="A286">
            <v>-77</v>
          </cell>
          <cell r="B286">
            <v>192.43</v>
          </cell>
          <cell r="E286">
            <v>5.5363333333333342</v>
          </cell>
          <cell r="G286">
            <v>0.10933333333333461</v>
          </cell>
        </row>
        <row r="287">
          <cell r="A287">
            <v>-76</v>
          </cell>
          <cell r="B287">
            <v>189.34</v>
          </cell>
          <cell r="E287">
            <v>5.6436666666666673</v>
          </cell>
          <cell r="G287">
            <v>0.10733333333333306</v>
          </cell>
        </row>
        <row r="288">
          <cell r="A288">
            <v>-75</v>
          </cell>
          <cell r="B288">
            <v>186.26</v>
          </cell>
          <cell r="E288">
            <v>5.7556666666666665</v>
          </cell>
          <cell r="G288">
            <v>0.11199999999999921</v>
          </cell>
        </row>
        <row r="289">
          <cell r="A289">
            <v>-74</v>
          </cell>
          <cell r="B289">
            <v>183.17</v>
          </cell>
          <cell r="E289">
            <v>5.8776666666666664</v>
          </cell>
          <cell r="G289">
            <v>0.12199999999999989</v>
          </cell>
        </row>
        <row r="290">
          <cell r="A290">
            <v>-73</v>
          </cell>
          <cell r="B290">
            <v>180.08</v>
          </cell>
          <cell r="E290">
            <v>6.0013333333333341</v>
          </cell>
          <cell r="G290">
            <v>0.1236666666666677</v>
          </cell>
        </row>
        <row r="291">
          <cell r="A291">
            <v>-72</v>
          </cell>
          <cell r="B291">
            <v>177</v>
          </cell>
          <cell r="E291">
            <v>6.1390000000000002</v>
          </cell>
          <cell r="G291">
            <v>0.13766666666666616</v>
          </cell>
        </row>
        <row r="292">
          <cell r="A292">
            <v>-71</v>
          </cell>
          <cell r="B292">
            <v>173.92</v>
          </cell>
          <cell r="E292">
            <v>6.2786666666666662</v>
          </cell>
          <cell r="G292">
            <v>0.13966666666666594</v>
          </cell>
        </row>
        <row r="293">
          <cell r="A293">
            <v>-70</v>
          </cell>
          <cell r="B293">
            <v>170.84</v>
          </cell>
          <cell r="E293">
            <v>6.41</v>
          </cell>
          <cell r="G293">
            <v>0.13133333333333397</v>
          </cell>
        </row>
        <row r="294">
          <cell r="A294">
            <v>-69</v>
          </cell>
          <cell r="B294">
            <v>167.77</v>
          </cell>
          <cell r="E294">
            <v>6.5609999999999999</v>
          </cell>
          <cell r="G294">
            <v>0.1509999999999998</v>
          </cell>
        </row>
        <row r="295">
          <cell r="A295">
            <v>-68</v>
          </cell>
          <cell r="B295">
            <v>164.7</v>
          </cell>
          <cell r="E295">
            <v>6.711666666666666</v>
          </cell>
          <cell r="G295">
            <v>0.15066666666666606</v>
          </cell>
        </row>
        <row r="296">
          <cell r="A296">
            <v>-67</v>
          </cell>
          <cell r="B296">
            <v>161.63999999999999</v>
          </cell>
          <cell r="E296">
            <v>6.88</v>
          </cell>
          <cell r="G296">
            <v>0.16833333333333389</v>
          </cell>
        </row>
        <row r="297">
          <cell r="A297">
            <v>-66</v>
          </cell>
          <cell r="B297">
            <v>158.6</v>
          </cell>
          <cell r="E297">
            <v>7.05</v>
          </cell>
          <cell r="G297">
            <v>0.16999999999999993</v>
          </cell>
        </row>
        <row r="298">
          <cell r="A298">
            <v>-65</v>
          </cell>
          <cell r="B298">
            <v>155.56</v>
          </cell>
          <cell r="E298">
            <v>7.2229999999999999</v>
          </cell>
          <cell r="G298">
            <v>0.17300000000000004</v>
          </cell>
        </row>
        <row r="299">
          <cell r="A299">
            <v>-64</v>
          </cell>
          <cell r="B299">
            <v>152.53</v>
          </cell>
          <cell r="E299">
            <v>7.4009999999999998</v>
          </cell>
          <cell r="G299">
            <v>0.17799999999999994</v>
          </cell>
        </row>
        <row r="300">
          <cell r="A300">
            <v>-63</v>
          </cell>
          <cell r="B300">
            <v>149.52000000000001</v>
          </cell>
          <cell r="E300">
            <v>7.5883333333333338</v>
          </cell>
          <cell r="G300">
            <v>0.18733333333333402</v>
          </cell>
        </row>
        <row r="301">
          <cell r="A301">
            <v>-62</v>
          </cell>
          <cell r="B301">
            <v>146.52000000000001</v>
          </cell>
          <cell r="E301">
            <v>7.7906666666666666</v>
          </cell>
          <cell r="G301">
            <v>0.20233333333333281</v>
          </cell>
        </row>
        <row r="302">
          <cell r="A302">
            <v>-61</v>
          </cell>
          <cell r="B302">
            <v>143.54</v>
          </cell>
          <cell r="E302">
            <v>8.0069999999999997</v>
          </cell>
          <cell r="G302">
            <v>0.21633333333333304</v>
          </cell>
        </row>
        <row r="303">
          <cell r="A303">
            <v>-60</v>
          </cell>
          <cell r="B303">
            <v>140.58000000000001</v>
          </cell>
          <cell r="E303">
            <v>8.2313333333333336</v>
          </cell>
          <cell r="G303">
            <v>0.22433333333333394</v>
          </cell>
        </row>
        <row r="304">
          <cell r="A304">
            <v>-59</v>
          </cell>
          <cell r="B304">
            <v>137.63</v>
          </cell>
          <cell r="E304">
            <v>8.4510000000000005</v>
          </cell>
          <cell r="G304">
            <v>0.2196666666666669</v>
          </cell>
        </row>
        <row r="305">
          <cell r="A305">
            <v>-58</v>
          </cell>
          <cell r="B305">
            <v>134.69999999999999</v>
          </cell>
          <cell r="E305">
            <v>8.6933333333333334</v>
          </cell>
          <cell r="G305">
            <v>0.24233333333333285</v>
          </cell>
        </row>
        <row r="306">
          <cell r="A306">
            <v>-57</v>
          </cell>
          <cell r="B306">
            <v>131.80000000000001</v>
          </cell>
          <cell r="E306">
            <v>8.9486666666666661</v>
          </cell>
          <cell r="G306">
            <v>0.25533333333333275</v>
          </cell>
        </row>
        <row r="307">
          <cell r="A307">
            <v>-56</v>
          </cell>
          <cell r="B307">
            <v>128.91</v>
          </cell>
          <cell r="E307">
            <v>9.222666666666667</v>
          </cell>
          <cell r="G307">
            <v>0.27400000000000091</v>
          </cell>
        </row>
        <row r="308">
          <cell r="A308">
            <v>-55</v>
          </cell>
          <cell r="B308">
            <v>126.05</v>
          </cell>
          <cell r="E308">
            <v>9.5033333333333321</v>
          </cell>
          <cell r="G308">
            <v>0.28066666666666507</v>
          </cell>
        </row>
        <row r="309">
          <cell r="A309">
            <v>-54</v>
          </cell>
          <cell r="B309">
            <v>123.22</v>
          </cell>
          <cell r="E309">
            <v>9.7916666666666661</v>
          </cell>
          <cell r="G309">
            <v>0.288333333333334</v>
          </cell>
        </row>
        <row r="310">
          <cell r="A310">
            <v>-53</v>
          </cell>
          <cell r="B310">
            <v>120.41</v>
          </cell>
          <cell r="E310">
            <v>10.096333333333334</v>
          </cell>
          <cell r="G310">
            <v>0.30466666666666775</v>
          </cell>
        </row>
        <row r="311">
          <cell r="A311">
            <v>-52</v>
          </cell>
          <cell r="B311">
            <v>117.63</v>
          </cell>
          <cell r="E311">
            <v>10.427</v>
          </cell>
          <cell r="G311">
            <v>0.33066666666666578</v>
          </cell>
        </row>
        <row r="312">
          <cell r="A312">
            <v>-51</v>
          </cell>
          <cell r="B312">
            <v>114.88</v>
          </cell>
          <cell r="E312">
            <v>10.778</v>
          </cell>
          <cell r="G312">
            <v>0.35100000000000087</v>
          </cell>
        </row>
        <row r="313">
          <cell r="A313">
            <v>-50</v>
          </cell>
          <cell r="B313">
            <v>112.16</v>
          </cell>
          <cell r="E313">
            <v>11.140666666666666</v>
          </cell>
          <cell r="G313">
            <v>0.3626666666666658</v>
          </cell>
        </row>
        <row r="314">
          <cell r="A314">
            <v>-49</v>
          </cell>
          <cell r="B314">
            <v>109.46</v>
          </cell>
          <cell r="E314">
            <v>11.520333333333333</v>
          </cell>
          <cell r="G314">
            <v>0.37966666666666704</v>
          </cell>
        </row>
        <row r="315">
          <cell r="A315">
            <v>-48</v>
          </cell>
          <cell r="B315">
            <v>106.81</v>
          </cell>
          <cell r="E315">
            <v>11.927999999999999</v>
          </cell>
          <cell r="G315">
            <v>0.40766666666666573</v>
          </cell>
        </row>
        <row r="316">
          <cell r="A316">
            <v>-47</v>
          </cell>
          <cell r="B316">
            <v>104.18</v>
          </cell>
          <cell r="E316">
            <v>12.359</v>
          </cell>
          <cell r="G316">
            <v>0.43100000000000094</v>
          </cell>
        </row>
        <row r="317">
          <cell r="A317">
            <v>-46</v>
          </cell>
          <cell r="B317">
            <v>101.59</v>
          </cell>
          <cell r="E317">
            <v>12.790333333333331</v>
          </cell>
          <cell r="G317">
            <v>0.43133333333333113</v>
          </cell>
        </row>
        <row r="318">
          <cell r="A318">
            <v>-45</v>
          </cell>
          <cell r="B318">
            <v>99.04</v>
          </cell>
          <cell r="E318">
            <v>13.236333333333334</v>
          </cell>
          <cell r="G318">
            <v>0.44600000000000328</v>
          </cell>
        </row>
        <row r="319">
          <cell r="A319">
            <v>-44</v>
          </cell>
          <cell r="B319">
            <v>96.52</v>
          </cell>
          <cell r="E319">
            <v>13.706000000000001</v>
          </cell>
          <cell r="G319">
            <v>0.4696666666666669</v>
          </cell>
        </row>
        <row r="320">
          <cell r="A320">
            <v>-43</v>
          </cell>
          <cell r="B320">
            <v>94.04</v>
          </cell>
          <cell r="E320">
            <v>14.222666666666667</v>
          </cell>
          <cell r="G320">
            <v>0.51666666666666572</v>
          </cell>
        </row>
        <row r="321">
          <cell r="A321">
            <v>-42</v>
          </cell>
          <cell r="B321">
            <v>91.6</v>
          </cell>
          <cell r="E321">
            <v>14.737</v>
          </cell>
          <cell r="G321">
            <v>0.51433333333333309</v>
          </cell>
        </row>
        <row r="322">
          <cell r="A322">
            <v>-41</v>
          </cell>
          <cell r="B322">
            <v>89.2</v>
          </cell>
          <cell r="E322">
            <v>15.270666666666669</v>
          </cell>
          <cell r="G322">
            <v>0.53366666666666873</v>
          </cell>
        </row>
        <row r="323">
          <cell r="A323">
            <v>-40</v>
          </cell>
          <cell r="B323">
            <v>86.85</v>
          </cell>
          <cell r="E323">
            <v>15.827</v>
          </cell>
          <cell r="G323">
            <v>0.55633333333333113</v>
          </cell>
        </row>
        <row r="324">
          <cell r="A324">
            <v>-39</v>
          </cell>
          <cell r="B324">
            <v>84.54</v>
          </cell>
          <cell r="E324">
            <v>16.417333333333335</v>
          </cell>
          <cell r="G324">
            <v>0.59033333333333537</v>
          </cell>
        </row>
        <row r="325">
          <cell r="A325">
            <v>-38</v>
          </cell>
          <cell r="B325">
            <v>82.27</v>
          </cell>
          <cell r="E325">
            <v>17.019000000000002</v>
          </cell>
          <cell r="G325">
            <v>0.60166666666666657</v>
          </cell>
        </row>
        <row r="326">
          <cell r="A326">
            <v>-37</v>
          </cell>
          <cell r="B326">
            <v>80.040000000000006</v>
          </cell>
          <cell r="E326">
            <v>17.639666666666667</v>
          </cell>
          <cell r="G326">
            <v>0.62066666666666492</v>
          </cell>
        </row>
        <row r="327">
          <cell r="A327">
            <v>-36</v>
          </cell>
          <cell r="B327">
            <v>77.87</v>
          </cell>
          <cell r="E327">
            <v>18.290666666666667</v>
          </cell>
          <cell r="G327">
            <v>0.6509999999999998</v>
          </cell>
        </row>
        <row r="328">
          <cell r="A328">
            <v>-35</v>
          </cell>
          <cell r="B328">
            <v>75.739999999999995</v>
          </cell>
          <cell r="E328">
            <v>19.023333333333333</v>
          </cell>
          <cell r="G328">
            <v>0.7326666666666668</v>
          </cell>
        </row>
        <row r="329">
          <cell r="A329">
            <v>-34</v>
          </cell>
          <cell r="B329">
            <v>73.650000000000006</v>
          </cell>
          <cell r="E329">
            <v>19.706333333333333</v>
          </cell>
          <cell r="G329">
            <v>0.68299999999999983</v>
          </cell>
        </row>
        <row r="330">
          <cell r="A330">
            <v>-33</v>
          </cell>
          <cell r="B330">
            <v>71.62</v>
          </cell>
          <cell r="E330">
            <v>20.413666666666664</v>
          </cell>
          <cell r="G330">
            <v>0.70733333333333093</v>
          </cell>
        </row>
        <row r="331">
          <cell r="A331">
            <v>-32</v>
          </cell>
          <cell r="B331">
            <v>69.64</v>
          </cell>
          <cell r="E331">
            <v>21.163666666666668</v>
          </cell>
          <cell r="G331">
            <v>0.75000000000000355</v>
          </cell>
        </row>
        <row r="332">
          <cell r="A332">
            <v>-31</v>
          </cell>
          <cell r="B332">
            <v>67.709999999999994</v>
          </cell>
          <cell r="E332">
            <v>21.949666666666669</v>
          </cell>
          <cell r="G332">
            <v>0.78600000000000136</v>
          </cell>
        </row>
        <row r="333">
          <cell r="A333">
            <v>-30</v>
          </cell>
          <cell r="B333">
            <v>65.83</v>
          </cell>
          <cell r="E333">
            <v>22.753</v>
          </cell>
          <cell r="G333">
            <v>0.80333333333333101</v>
          </cell>
        </row>
        <row r="334">
          <cell r="A334">
            <v>-29</v>
          </cell>
          <cell r="B334">
            <v>64</v>
          </cell>
          <cell r="E334">
            <v>23.559666666666669</v>
          </cell>
          <cell r="G334">
            <v>0.80666666666666842</v>
          </cell>
        </row>
        <row r="335">
          <cell r="A335">
            <v>-28</v>
          </cell>
          <cell r="B335">
            <v>62.23</v>
          </cell>
          <cell r="E335">
            <v>24.429999999999996</v>
          </cell>
          <cell r="G335">
            <v>0.87033333333332763</v>
          </cell>
        </row>
        <row r="336">
          <cell r="A336">
            <v>-27</v>
          </cell>
          <cell r="B336">
            <v>60.51</v>
          </cell>
          <cell r="E336">
            <v>25.340999999999998</v>
          </cell>
          <cell r="G336">
            <v>0.91100000000000136</v>
          </cell>
        </row>
        <row r="337">
          <cell r="A337">
            <v>-26</v>
          </cell>
          <cell r="B337">
            <v>58.85</v>
          </cell>
          <cell r="E337">
            <v>26.253333333333334</v>
          </cell>
          <cell r="G337">
            <v>0.91233333333333633</v>
          </cell>
        </row>
        <row r="338">
          <cell r="A338">
            <v>-25</v>
          </cell>
          <cell r="B338">
            <v>57.24</v>
          </cell>
          <cell r="E338">
            <v>27.180333333333333</v>
          </cell>
          <cell r="G338">
            <v>0.9269999999999996</v>
          </cell>
        </row>
        <row r="339">
          <cell r="A339">
            <v>-24</v>
          </cell>
          <cell r="B339">
            <v>55.7</v>
          </cell>
          <cell r="E339">
            <v>28.153666666666666</v>
          </cell>
          <cell r="G339">
            <v>0.97333333333333272</v>
          </cell>
        </row>
        <row r="340">
          <cell r="A340">
            <v>-23</v>
          </cell>
          <cell r="B340">
            <v>54.2</v>
          </cell>
          <cell r="E340">
            <v>29.165666666666667</v>
          </cell>
          <cell r="G340">
            <v>1.0120000000000005</v>
          </cell>
        </row>
        <row r="341">
          <cell r="A341">
            <v>-22</v>
          </cell>
          <cell r="B341">
            <v>52.77</v>
          </cell>
          <cell r="E341">
            <v>30.171000000000003</v>
          </cell>
          <cell r="G341">
            <v>1.0053333333333363</v>
          </cell>
        </row>
        <row r="342">
          <cell r="A342">
            <v>-21</v>
          </cell>
          <cell r="B342">
            <v>51.4</v>
          </cell>
          <cell r="E342">
            <v>31.206333333333333</v>
          </cell>
          <cell r="G342">
            <v>1.0353333333333303</v>
          </cell>
        </row>
        <row r="343">
          <cell r="A343">
            <v>-20</v>
          </cell>
          <cell r="B343">
            <v>50.08</v>
          </cell>
          <cell r="E343">
            <v>32.279333333333334</v>
          </cell>
          <cell r="G343">
            <v>1.0730000000000004</v>
          </cell>
        </row>
        <row r="344">
          <cell r="A344">
            <v>-19</v>
          </cell>
          <cell r="B344">
            <v>48.83</v>
          </cell>
          <cell r="E344">
            <v>33.345666666666666</v>
          </cell>
          <cell r="G344">
            <v>1.0663333333333327</v>
          </cell>
        </row>
        <row r="345">
          <cell r="A345">
            <v>-18</v>
          </cell>
          <cell r="B345">
            <v>47.64</v>
          </cell>
          <cell r="E345">
            <v>34.397333333333336</v>
          </cell>
          <cell r="G345">
            <v>1.0516666666666694</v>
          </cell>
        </row>
        <row r="346">
          <cell r="A346">
            <v>-17</v>
          </cell>
          <cell r="B346">
            <v>46.5</v>
          </cell>
          <cell r="E346">
            <v>35.463666666666661</v>
          </cell>
          <cell r="G346">
            <v>1.0663333333333256</v>
          </cell>
        </row>
        <row r="347">
          <cell r="A347">
            <v>-16</v>
          </cell>
          <cell r="B347">
            <v>45.44</v>
          </cell>
          <cell r="E347">
            <v>36.549666666666667</v>
          </cell>
          <cell r="G347">
            <v>1.0860000000000056</v>
          </cell>
        </row>
        <row r="348">
          <cell r="A348">
            <v>-15</v>
          </cell>
          <cell r="B348">
            <v>44.43</v>
          </cell>
          <cell r="E348">
            <v>37.574333333333335</v>
          </cell>
          <cell r="G348">
            <v>1.0246666666666684</v>
          </cell>
        </row>
        <row r="349">
          <cell r="A349">
            <v>-14</v>
          </cell>
          <cell r="B349">
            <v>43.48</v>
          </cell>
          <cell r="E349">
            <v>38.576333333333331</v>
          </cell>
          <cell r="G349">
            <v>1.0019999999999953</v>
          </cell>
        </row>
        <row r="350">
          <cell r="A350">
            <v>-13</v>
          </cell>
          <cell r="B350">
            <v>42.6</v>
          </cell>
          <cell r="E350">
            <v>39.595999999999997</v>
          </cell>
          <cell r="G350">
            <v>1.0196666666666658</v>
          </cell>
        </row>
        <row r="351">
          <cell r="A351">
            <v>-12</v>
          </cell>
          <cell r="B351">
            <v>41.79</v>
          </cell>
          <cell r="E351">
            <v>40.55833333333333</v>
          </cell>
          <cell r="G351">
            <v>0.96233333333333348</v>
          </cell>
        </row>
        <row r="352">
          <cell r="A352">
            <v>-11</v>
          </cell>
          <cell r="B352">
            <v>41.03</v>
          </cell>
          <cell r="E352">
            <v>41.459333333333333</v>
          </cell>
          <cell r="G352">
            <v>0.90100000000000335</v>
          </cell>
        </row>
        <row r="353">
          <cell r="A353">
            <v>-10</v>
          </cell>
          <cell r="B353">
            <v>40.340000000000003</v>
          </cell>
          <cell r="E353">
            <v>42.354000000000006</v>
          </cell>
          <cell r="G353">
            <v>0.89466666666667294</v>
          </cell>
        </row>
        <row r="354">
          <cell r="A354">
            <v>-9</v>
          </cell>
          <cell r="B354">
            <v>39.72</v>
          </cell>
          <cell r="E354">
            <v>43.209000000000003</v>
          </cell>
          <cell r="G354">
            <v>0.85499999999999687</v>
          </cell>
        </row>
        <row r="355">
          <cell r="A355">
            <v>-8</v>
          </cell>
          <cell r="B355">
            <v>39.159999999999997</v>
          </cell>
          <cell r="E355">
            <v>43.949333333333335</v>
          </cell>
          <cell r="G355">
            <v>0.74033333333333218</v>
          </cell>
        </row>
        <row r="356">
          <cell r="A356">
            <v>-7</v>
          </cell>
          <cell r="B356">
            <v>38.67</v>
          </cell>
          <cell r="E356">
            <v>44.627999999999993</v>
          </cell>
          <cell r="G356">
            <v>0.67866666666665765</v>
          </cell>
        </row>
        <row r="357">
          <cell r="A357">
            <v>-6</v>
          </cell>
          <cell r="B357">
            <v>38.24</v>
          </cell>
          <cell r="E357">
            <v>45.26</v>
          </cell>
          <cell r="G357">
            <v>0.632000000000005</v>
          </cell>
        </row>
        <row r="358">
          <cell r="A358">
            <v>-5</v>
          </cell>
          <cell r="B358">
            <v>37.880000000000003</v>
          </cell>
          <cell r="E358">
            <v>45.782333333333334</v>
          </cell>
          <cell r="G358">
            <v>0.52233333333333576</v>
          </cell>
        </row>
        <row r="359">
          <cell r="A359">
            <v>-4</v>
          </cell>
          <cell r="B359">
            <v>37.58</v>
          </cell>
          <cell r="E359">
            <v>46.181666666666665</v>
          </cell>
          <cell r="G359">
            <v>0.3993333333333311</v>
          </cell>
        </row>
        <row r="360">
          <cell r="A360">
            <v>-3</v>
          </cell>
          <cell r="B360">
            <v>37.35</v>
          </cell>
          <cell r="E360">
            <v>46.529666666666664</v>
          </cell>
          <cell r="G360">
            <v>0.34799999999999898</v>
          </cell>
        </row>
        <row r="361">
          <cell r="A361">
            <v>-2</v>
          </cell>
          <cell r="B361">
            <v>37.19</v>
          </cell>
          <cell r="E361">
            <v>46.788000000000004</v>
          </cell>
          <cell r="G361">
            <v>0.25833333333333997</v>
          </cell>
        </row>
        <row r="362">
          <cell r="A362">
            <v>-1</v>
          </cell>
          <cell r="B362">
            <v>37.090000000000003</v>
          </cell>
          <cell r="E362">
            <v>46.929000000000002</v>
          </cell>
          <cell r="G362">
            <v>0.14099999999999824</v>
          </cell>
        </row>
        <row r="363">
          <cell r="A363">
            <v>0</v>
          </cell>
          <cell r="B363">
            <v>37.049999999999997</v>
          </cell>
          <cell r="E363">
            <v>47.042666666666662</v>
          </cell>
          <cell r="G363">
            <v>0.11366666666665992</v>
          </cell>
        </row>
        <row r="364">
          <cell r="A364">
            <v>1</v>
          </cell>
          <cell r="B364">
            <v>37.090000000000003</v>
          </cell>
          <cell r="E364">
            <v>47.118333333333339</v>
          </cell>
          <cell r="G364">
            <v>7.5666666666677429E-2</v>
          </cell>
        </row>
        <row r="365">
          <cell r="A365">
            <v>2</v>
          </cell>
          <cell r="B365">
            <v>37.19</v>
          </cell>
          <cell r="E365">
            <v>47.137333333333338</v>
          </cell>
          <cell r="G365">
            <v>1.8999999999998352E-2</v>
          </cell>
        </row>
        <row r="366">
          <cell r="A366">
            <v>3</v>
          </cell>
          <cell r="B366">
            <v>37.35</v>
          </cell>
          <cell r="E366">
            <v>47.163000000000004</v>
          </cell>
          <cell r="G366">
            <v>2.566666666666606E-2</v>
          </cell>
        </row>
        <row r="367">
          <cell r="A367">
            <v>4</v>
          </cell>
          <cell r="B367">
            <v>37.58</v>
          </cell>
          <cell r="E367">
            <v>47.24466666666666</v>
          </cell>
          <cell r="G367">
            <v>8.166666666665634E-2</v>
          </cell>
        </row>
        <row r="368">
          <cell r="A368">
            <v>5</v>
          </cell>
          <cell r="B368">
            <v>37.880000000000003</v>
          </cell>
          <cell r="E368">
            <v>47.344333333333338</v>
          </cell>
          <cell r="G368">
            <v>9.9666666666678339E-2</v>
          </cell>
        </row>
        <row r="369">
          <cell r="A369">
            <v>6</v>
          </cell>
          <cell r="B369">
            <v>38.24</v>
          </cell>
          <cell r="E369">
            <v>47.543333333333329</v>
          </cell>
          <cell r="G369">
            <v>0.19899999999999096</v>
          </cell>
        </row>
        <row r="370">
          <cell r="A370">
            <v>7</v>
          </cell>
          <cell r="B370">
            <v>38.659999999999997</v>
          </cell>
          <cell r="E370">
            <v>47.873333333333335</v>
          </cell>
          <cell r="G370">
            <v>0.3300000000000054</v>
          </cell>
        </row>
        <row r="371">
          <cell r="A371">
            <v>8</v>
          </cell>
          <cell r="B371">
            <v>39.15</v>
          </cell>
          <cell r="E371">
            <v>48.353000000000002</v>
          </cell>
          <cell r="G371">
            <v>0.47966666666666669</v>
          </cell>
        </row>
        <row r="372">
          <cell r="A372">
            <v>9</v>
          </cell>
          <cell r="B372">
            <v>39.71</v>
          </cell>
          <cell r="E372">
            <v>48.988</v>
          </cell>
          <cell r="G372">
            <v>0.63499999999999801</v>
          </cell>
        </row>
        <row r="373">
          <cell r="A373">
            <v>10</v>
          </cell>
          <cell r="B373">
            <v>40.33</v>
          </cell>
          <cell r="E373">
            <v>49.81366666666667</v>
          </cell>
          <cell r="G373">
            <v>0.82566666666667032</v>
          </cell>
        </row>
        <row r="374">
          <cell r="A374">
            <v>11</v>
          </cell>
          <cell r="B374">
            <v>41.01</v>
          </cell>
          <cell r="E374">
            <v>50.851333333333336</v>
          </cell>
          <cell r="G374">
            <v>1.0376666666666665</v>
          </cell>
        </row>
        <row r="375">
          <cell r="A375">
            <v>12</v>
          </cell>
          <cell r="B375">
            <v>41.76</v>
          </cell>
          <cell r="E375">
            <v>52.07266666666667</v>
          </cell>
          <cell r="G375">
            <v>1.2213333333333338</v>
          </cell>
        </row>
        <row r="376">
          <cell r="A376">
            <v>13</v>
          </cell>
          <cell r="B376">
            <v>42.57</v>
          </cell>
          <cell r="E376">
            <v>53.541666666666664</v>
          </cell>
          <cell r="G376">
            <v>1.4689999999999941</v>
          </cell>
        </row>
        <row r="377">
          <cell r="A377">
            <v>14</v>
          </cell>
          <cell r="B377">
            <v>43.44</v>
          </cell>
          <cell r="E377">
            <v>55.260999999999996</v>
          </cell>
          <cell r="G377">
            <v>1.7193333333333314</v>
          </cell>
        </row>
        <row r="378">
          <cell r="A378">
            <v>15</v>
          </cell>
          <cell r="B378">
            <v>44.38</v>
          </cell>
          <cell r="E378">
            <v>57.220333333333336</v>
          </cell>
          <cell r="G378">
            <v>1.9593333333333405</v>
          </cell>
        </row>
        <row r="379">
          <cell r="A379">
            <v>16</v>
          </cell>
          <cell r="B379">
            <v>45.38</v>
          </cell>
          <cell r="E379">
            <v>59.415333333333336</v>
          </cell>
          <cell r="G379">
            <v>2.1950000000000003</v>
          </cell>
        </row>
        <row r="380">
          <cell r="A380">
            <v>17</v>
          </cell>
          <cell r="B380">
            <v>46.44</v>
          </cell>
          <cell r="E380">
            <v>61.785333333333334</v>
          </cell>
          <cell r="G380">
            <v>2.3699999999999974</v>
          </cell>
        </row>
        <row r="381">
          <cell r="A381">
            <v>18</v>
          </cell>
          <cell r="B381">
            <v>47.55</v>
          </cell>
          <cell r="E381">
            <v>64.304666666666662</v>
          </cell>
          <cell r="G381">
            <v>2.5193333333333285</v>
          </cell>
        </row>
        <row r="382">
          <cell r="A382">
            <v>19</v>
          </cell>
          <cell r="B382">
            <v>48.73</v>
          </cell>
          <cell r="E382">
            <v>66.900999999999996</v>
          </cell>
          <cell r="G382">
            <v>2.5963333333333338</v>
          </cell>
        </row>
        <row r="383">
          <cell r="A383">
            <v>20</v>
          </cell>
          <cell r="B383">
            <v>49.97</v>
          </cell>
          <cell r="E383">
            <v>69.436000000000007</v>
          </cell>
          <cell r="G383">
            <v>2.5350000000000108</v>
          </cell>
        </row>
        <row r="384">
          <cell r="A384">
            <v>21</v>
          </cell>
          <cell r="B384">
            <v>51.27</v>
          </cell>
          <cell r="E384">
            <v>71.87133333333334</v>
          </cell>
          <cell r="G384">
            <v>2.4353333333333325</v>
          </cell>
        </row>
        <row r="385">
          <cell r="A385">
            <v>22</v>
          </cell>
          <cell r="B385">
            <v>52.62</v>
          </cell>
          <cell r="E385">
            <v>74.177333333333337</v>
          </cell>
          <cell r="G385">
            <v>2.3059999999999974</v>
          </cell>
        </row>
        <row r="386">
          <cell r="A386">
            <v>23</v>
          </cell>
          <cell r="B386">
            <v>54.03</v>
          </cell>
          <cell r="E386">
            <v>76.248999999999995</v>
          </cell>
          <cell r="G386">
            <v>2.0716666666666583</v>
          </cell>
        </row>
        <row r="387">
          <cell r="A387">
            <v>24</v>
          </cell>
          <cell r="B387">
            <v>55.5</v>
          </cell>
          <cell r="E387">
            <v>78.038666666666657</v>
          </cell>
          <cell r="G387">
            <v>1.7896666666666619</v>
          </cell>
        </row>
        <row r="388">
          <cell r="A388">
            <v>25</v>
          </cell>
          <cell r="B388">
            <v>57.03</v>
          </cell>
          <cell r="E388">
            <v>79.558666666666667</v>
          </cell>
          <cell r="G388">
            <v>1.5200000000000102</v>
          </cell>
        </row>
        <row r="389">
          <cell r="A389">
            <v>26</v>
          </cell>
          <cell r="B389">
            <v>58.61</v>
          </cell>
          <cell r="E389">
            <v>80.751333333333335</v>
          </cell>
          <cell r="G389">
            <v>1.1926666666666677</v>
          </cell>
        </row>
        <row r="390">
          <cell r="A390">
            <v>27</v>
          </cell>
          <cell r="B390">
            <v>60.24</v>
          </cell>
          <cell r="E390">
            <v>81.580666666666673</v>
          </cell>
          <cell r="G390">
            <v>0.82933333333333792</v>
          </cell>
        </row>
        <row r="391">
          <cell r="A391">
            <v>28</v>
          </cell>
          <cell r="B391">
            <v>61.93</v>
          </cell>
          <cell r="E391">
            <v>82.100000000000009</v>
          </cell>
          <cell r="G391">
            <v>0.51933333333333564</v>
          </cell>
        </row>
        <row r="392">
          <cell r="A392">
            <v>29</v>
          </cell>
          <cell r="B392">
            <v>63.67</v>
          </cell>
          <cell r="E392">
            <v>82.295666666666662</v>
          </cell>
          <cell r="G392">
            <v>0.19566666666665355</v>
          </cell>
        </row>
        <row r="393">
          <cell r="A393">
            <v>30</v>
          </cell>
          <cell r="B393">
            <v>65.459999999999994</v>
          </cell>
          <cell r="E393">
            <v>82.153000000000006</v>
          </cell>
          <cell r="G393">
            <v>-0.14266666666665628</v>
          </cell>
        </row>
        <row r="394">
          <cell r="A394">
            <v>31</v>
          </cell>
          <cell r="B394">
            <v>67.31</v>
          </cell>
          <cell r="E394">
            <v>81.751666666666665</v>
          </cell>
          <cell r="G394">
            <v>-0.40133333333334065</v>
          </cell>
        </row>
        <row r="395">
          <cell r="A395">
            <v>32</v>
          </cell>
          <cell r="B395">
            <v>69.2</v>
          </cell>
          <cell r="E395">
            <v>81.112000000000009</v>
          </cell>
          <cell r="G395">
            <v>-0.63966666666665617</v>
          </cell>
        </row>
        <row r="396">
          <cell r="A396">
            <v>33</v>
          </cell>
          <cell r="B396">
            <v>71.14</v>
          </cell>
          <cell r="E396">
            <v>80.22699999999999</v>
          </cell>
          <cell r="G396">
            <v>-0.88500000000001933</v>
          </cell>
        </row>
        <row r="397">
          <cell r="A397">
            <v>34</v>
          </cell>
          <cell r="B397">
            <v>73.13</v>
          </cell>
          <cell r="E397">
            <v>79.136333333333326</v>
          </cell>
          <cell r="G397">
            <v>-1.0906666666666638</v>
          </cell>
        </row>
        <row r="398">
          <cell r="A398">
            <v>35</v>
          </cell>
          <cell r="B398">
            <v>75.17</v>
          </cell>
          <cell r="E398">
            <v>77.898666666666671</v>
          </cell>
          <cell r="G398">
            <v>-1.2376666666666551</v>
          </cell>
        </row>
        <row r="399">
          <cell r="A399">
            <v>36</v>
          </cell>
          <cell r="B399">
            <v>77.260000000000005</v>
          </cell>
          <cell r="E399">
            <v>76.529333333333341</v>
          </cell>
          <cell r="G399">
            <v>-1.36933333333333</v>
          </cell>
        </row>
        <row r="400">
          <cell r="A400">
            <v>37</v>
          </cell>
          <cell r="B400">
            <v>79.38</v>
          </cell>
          <cell r="E400">
            <v>75.055666666666681</v>
          </cell>
          <cell r="G400">
            <v>-1.4736666666666594</v>
          </cell>
        </row>
        <row r="401">
          <cell r="A401">
            <v>38</v>
          </cell>
          <cell r="B401">
            <v>81.56</v>
          </cell>
          <cell r="E401">
            <v>73.496666666666655</v>
          </cell>
          <cell r="G401">
            <v>-1.5590000000000259</v>
          </cell>
        </row>
        <row r="402">
          <cell r="A402">
            <v>39</v>
          </cell>
          <cell r="B402">
            <v>83.77</v>
          </cell>
          <cell r="E402">
            <v>71.87866666666666</v>
          </cell>
          <cell r="G402">
            <v>-1.617999999999995</v>
          </cell>
        </row>
        <row r="403">
          <cell r="A403">
            <v>40</v>
          </cell>
          <cell r="B403">
            <v>86.03</v>
          </cell>
          <cell r="E403">
            <v>70.179333333333332</v>
          </cell>
          <cell r="G403">
            <v>-1.6993333333333283</v>
          </cell>
        </row>
        <row r="404">
          <cell r="A404">
            <v>41</v>
          </cell>
          <cell r="B404">
            <v>88.33</v>
          </cell>
          <cell r="E404">
            <v>68.457333333333324</v>
          </cell>
          <cell r="G404">
            <v>-1.7220000000000084</v>
          </cell>
        </row>
        <row r="405">
          <cell r="A405">
            <v>42</v>
          </cell>
          <cell r="B405">
            <v>90.67</v>
          </cell>
          <cell r="E405">
            <v>66.760666666666665</v>
          </cell>
          <cell r="G405">
            <v>-1.6966666666666583</v>
          </cell>
        </row>
        <row r="406">
          <cell r="A406">
            <v>43</v>
          </cell>
          <cell r="B406">
            <v>93.05</v>
          </cell>
          <cell r="E406">
            <v>65.089999999999989</v>
          </cell>
          <cell r="G406">
            <v>-1.6706666666666763</v>
          </cell>
        </row>
        <row r="407">
          <cell r="A407">
            <v>44</v>
          </cell>
          <cell r="B407">
            <v>95.46</v>
          </cell>
          <cell r="E407">
            <v>63.428666666666665</v>
          </cell>
          <cell r="G407">
            <v>-1.6613333333333244</v>
          </cell>
        </row>
        <row r="408">
          <cell r="A408">
            <v>45</v>
          </cell>
          <cell r="B408">
            <v>97.91</v>
          </cell>
          <cell r="E408">
            <v>61.823666666666668</v>
          </cell>
          <cell r="G408">
            <v>-1.6049999999999969</v>
          </cell>
        </row>
        <row r="409">
          <cell r="A409">
            <v>46</v>
          </cell>
          <cell r="B409">
            <v>100.4</v>
          </cell>
          <cell r="E409">
            <v>60.254333333333335</v>
          </cell>
          <cell r="G409">
            <v>-1.5693333333333328</v>
          </cell>
        </row>
        <row r="410">
          <cell r="A410">
            <v>47</v>
          </cell>
          <cell r="B410">
            <v>102.92</v>
          </cell>
          <cell r="E410">
            <v>58.695333333333338</v>
          </cell>
          <cell r="G410">
            <v>-1.5589999999999975</v>
          </cell>
        </row>
        <row r="411">
          <cell r="A411">
            <v>48</v>
          </cell>
          <cell r="B411">
            <v>105.48</v>
          </cell>
          <cell r="E411">
            <v>57.17733333333333</v>
          </cell>
          <cell r="G411">
            <v>-1.5180000000000078</v>
          </cell>
        </row>
        <row r="412">
          <cell r="A412">
            <v>49</v>
          </cell>
          <cell r="B412">
            <v>108.06</v>
          </cell>
          <cell r="E412">
            <v>55.719666666666662</v>
          </cell>
          <cell r="G412">
            <v>-1.4576666666666682</v>
          </cell>
        </row>
        <row r="413">
          <cell r="A413">
            <v>50</v>
          </cell>
          <cell r="B413">
            <v>110.68</v>
          </cell>
          <cell r="E413">
            <v>54.271333333333331</v>
          </cell>
          <cell r="G413">
            <v>-1.4483333333333306</v>
          </cell>
        </row>
        <row r="414">
          <cell r="A414">
            <v>51</v>
          </cell>
          <cell r="B414">
            <v>113.32</v>
          </cell>
          <cell r="E414">
            <v>52.830333333333328</v>
          </cell>
          <cell r="G414">
            <v>-1.4410000000000025</v>
          </cell>
        </row>
        <row r="415">
          <cell r="A415">
            <v>52</v>
          </cell>
          <cell r="B415">
            <v>116</v>
          </cell>
          <cell r="E415">
            <v>51.44466666666667</v>
          </cell>
          <cell r="G415">
            <v>-1.3856666666666584</v>
          </cell>
        </row>
        <row r="416">
          <cell r="A416">
            <v>53</v>
          </cell>
          <cell r="B416">
            <v>118.7</v>
          </cell>
          <cell r="E416">
            <v>50.106999999999999</v>
          </cell>
          <cell r="G416">
            <v>-1.3376666666666708</v>
          </cell>
        </row>
        <row r="417">
          <cell r="A417">
            <v>54</v>
          </cell>
          <cell r="B417">
            <v>121.42</v>
          </cell>
          <cell r="E417">
            <v>48.806666666666665</v>
          </cell>
          <cell r="G417">
            <v>-1.3003333333333345</v>
          </cell>
        </row>
        <row r="418">
          <cell r="A418">
            <v>55</v>
          </cell>
          <cell r="B418">
            <v>124.18</v>
          </cell>
          <cell r="E418">
            <v>47.564</v>
          </cell>
          <cell r="G418">
            <v>-1.2426666666666648</v>
          </cell>
        </row>
        <row r="419">
          <cell r="A419">
            <v>56</v>
          </cell>
          <cell r="B419">
            <v>126.95</v>
          </cell>
          <cell r="E419">
            <v>46.361666666666657</v>
          </cell>
          <cell r="G419">
            <v>-1.2023333333333426</v>
          </cell>
        </row>
        <row r="420">
          <cell r="A420">
            <v>57</v>
          </cell>
          <cell r="B420">
            <v>129.75</v>
          </cell>
          <cell r="E420">
            <v>45.174666666666667</v>
          </cell>
          <cell r="G420">
            <v>-1.1869999999999905</v>
          </cell>
        </row>
        <row r="421">
          <cell r="A421">
            <v>58</v>
          </cell>
          <cell r="B421">
            <v>132.57</v>
          </cell>
          <cell r="E421">
            <v>44.014000000000003</v>
          </cell>
          <cell r="G421">
            <v>-1.1606666666666641</v>
          </cell>
        </row>
        <row r="422">
          <cell r="A422">
            <v>59</v>
          </cell>
          <cell r="B422">
            <v>135.4</v>
          </cell>
          <cell r="E422">
            <v>42.911000000000001</v>
          </cell>
          <cell r="G422">
            <v>-1.1030000000000015</v>
          </cell>
        </row>
        <row r="423">
          <cell r="A423">
            <v>60</v>
          </cell>
          <cell r="B423">
            <v>138.26</v>
          </cell>
          <cell r="E423">
            <v>41.835000000000001</v>
          </cell>
          <cell r="G423">
            <v>-1.0760000000000005</v>
          </cell>
        </row>
        <row r="424">
          <cell r="A424">
            <v>61</v>
          </cell>
          <cell r="B424">
            <v>141.13</v>
          </cell>
          <cell r="E424">
            <v>40.792666666666669</v>
          </cell>
          <cell r="G424">
            <v>-1.0423333333333318</v>
          </cell>
        </row>
        <row r="425">
          <cell r="A425">
            <v>62</v>
          </cell>
          <cell r="B425">
            <v>144.02000000000001</v>
          </cell>
          <cell r="E425">
            <v>39.802999999999997</v>
          </cell>
          <cell r="G425">
            <v>-0.9896666666666718</v>
          </cell>
        </row>
        <row r="426">
          <cell r="A426">
            <v>63</v>
          </cell>
          <cell r="B426">
            <v>146.93</v>
          </cell>
          <cell r="E426">
            <v>38.845666666666659</v>
          </cell>
          <cell r="G426">
            <v>-0.95733333333333803</v>
          </cell>
        </row>
        <row r="427">
          <cell r="A427">
            <v>64</v>
          </cell>
          <cell r="B427">
            <v>149.84</v>
          </cell>
          <cell r="E427">
            <v>37.890333333333338</v>
          </cell>
          <cell r="G427">
            <v>-0.95533333333332138</v>
          </cell>
        </row>
        <row r="428">
          <cell r="A428">
            <v>65</v>
          </cell>
          <cell r="B428">
            <v>152.77000000000001</v>
          </cell>
          <cell r="E428">
            <v>36.966999999999999</v>
          </cell>
          <cell r="G428">
            <v>-0.92333333333333911</v>
          </cell>
        </row>
        <row r="429">
          <cell r="A429">
            <v>66</v>
          </cell>
          <cell r="B429">
            <v>155.72</v>
          </cell>
          <cell r="E429">
            <v>36.094333333333331</v>
          </cell>
          <cell r="G429">
            <v>-0.87266666666666737</v>
          </cell>
        </row>
        <row r="430">
          <cell r="A430">
            <v>67</v>
          </cell>
          <cell r="B430">
            <v>158.66999999999999</v>
          </cell>
          <cell r="E430">
            <v>35.238</v>
          </cell>
          <cell r="G430">
            <v>-0.85633333333333184</v>
          </cell>
        </row>
        <row r="431">
          <cell r="A431">
            <v>68</v>
          </cell>
          <cell r="B431">
            <v>161.63</v>
          </cell>
          <cell r="E431">
            <v>34.407666666666664</v>
          </cell>
          <cell r="G431">
            <v>-0.83033333333333559</v>
          </cell>
        </row>
        <row r="432">
          <cell r="A432">
            <v>69</v>
          </cell>
          <cell r="B432">
            <v>164.6</v>
          </cell>
          <cell r="E432">
            <v>33.618666666666662</v>
          </cell>
          <cell r="G432">
            <v>-0.78900000000000148</v>
          </cell>
        </row>
        <row r="433">
          <cell r="A433">
            <v>70</v>
          </cell>
          <cell r="B433">
            <v>167.57</v>
          </cell>
          <cell r="E433">
            <v>32.832999999999998</v>
          </cell>
          <cell r="G433">
            <v>-0.78566666666666407</v>
          </cell>
        </row>
        <row r="434">
          <cell r="A434">
            <v>71</v>
          </cell>
          <cell r="B434">
            <v>170.55</v>
          </cell>
          <cell r="E434">
            <v>32.067999999999998</v>
          </cell>
          <cell r="G434">
            <v>-0.76500000000000057</v>
          </cell>
        </row>
        <row r="435">
          <cell r="A435">
            <v>72</v>
          </cell>
          <cell r="B435">
            <v>173.53</v>
          </cell>
          <cell r="E435">
            <v>31.33666666666667</v>
          </cell>
          <cell r="G435">
            <v>-0.73133333333332828</v>
          </cell>
        </row>
        <row r="436">
          <cell r="A436">
            <v>73</v>
          </cell>
          <cell r="B436">
            <v>176.52</v>
          </cell>
          <cell r="E436">
            <v>30.638999999999999</v>
          </cell>
          <cell r="G436">
            <v>-0.69766666666667021</v>
          </cell>
        </row>
        <row r="437">
          <cell r="A437">
            <v>74</v>
          </cell>
          <cell r="B437">
            <v>179.51</v>
          </cell>
          <cell r="E437">
            <v>29.977</v>
          </cell>
          <cell r="G437">
            <v>-0.66199999999999903</v>
          </cell>
        </row>
        <row r="438">
          <cell r="A438">
            <v>75</v>
          </cell>
          <cell r="B438">
            <v>182.5</v>
          </cell>
          <cell r="E438">
            <v>29.319666666666667</v>
          </cell>
          <cell r="G438">
            <v>-0.65733333333333377</v>
          </cell>
        </row>
        <row r="439">
          <cell r="A439">
            <v>76</v>
          </cell>
          <cell r="B439">
            <v>185.49</v>
          </cell>
          <cell r="E439">
            <v>28.685999999999996</v>
          </cell>
          <cell r="G439">
            <v>-0.63366666666667015</v>
          </cell>
        </row>
        <row r="440">
          <cell r="A440">
            <v>77</v>
          </cell>
          <cell r="B440">
            <v>188.48</v>
          </cell>
          <cell r="E440">
            <v>28.081333333333333</v>
          </cell>
          <cell r="G440">
            <v>-0.60466666666666313</v>
          </cell>
        </row>
        <row r="441">
          <cell r="A441">
            <v>78</v>
          </cell>
          <cell r="B441">
            <v>191.47</v>
          </cell>
          <cell r="E441">
            <v>27.501000000000001</v>
          </cell>
          <cell r="G441">
            <v>-0.58033333333333204</v>
          </cell>
        </row>
        <row r="442">
          <cell r="A442">
            <v>79</v>
          </cell>
          <cell r="B442">
            <v>194.45</v>
          </cell>
          <cell r="E442">
            <v>26.936666666666667</v>
          </cell>
          <cell r="G442">
            <v>-0.5643333333333338</v>
          </cell>
        </row>
        <row r="443">
          <cell r="A443">
            <v>80</v>
          </cell>
          <cell r="B443">
            <v>197.43</v>
          </cell>
          <cell r="E443">
            <v>26.413666666666668</v>
          </cell>
          <cell r="G443">
            <v>-0.52299999999999969</v>
          </cell>
        </row>
        <row r="444">
          <cell r="A444">
            <v>81</v>
          </cell>
          <cell r="B444">
            <v>200.4</v>
          </cell>
          <cell r="E444">
            <v>25.915000000000003</v>
          </cell>
          <cell r="G444">
            <v>-0.49866666666666504</v>
          </cell>
        </row>
        <row r="445">
          <cell r="A445">
            <v>82</v>
          </cell>
          <cell r="B445">
            <v>203.37</v>
          </cell>
          <cell r="E445">
            <v>25.426000000000002</v>
          </cell>
          <cell r="G445">
            <v>-0.48900000000000077</v>
          </cell>
        </row>
        <row r="446">
          <cell r="A446">
            <v>83</v>
          </cell>
          <cell r="B446">
            <v>206.32</v>
          </cell>
          <cell r="E446">
            <v>24.954666666666668</v>
          </cell>
          <cell r="G446">
            <v>-0.47133333333333383</v>
          </cell>
        </row>
        <row r="447">
          <cell r="A447">
            <v>84</v>
          </cell>
          <cell r="B447">
            <v>209.27</v>
          </cell>
          <cell r="E447">
            <v>24.502333333333329</v>
          </cell>
          <cell r="G447">
            <v>-0.45233333333333903</v>
          </cell>
        </row>
        <row r="448">
          <cell r="A448">
            <v>85</v>
          </cell>
          <cell r="B448">
            <v>212.22</v>
          </cell>
          <cell r="E448">
            <v>24.071000000000002</v>
          </cell>
          <cell r="G448">
            <v>-0.43133333333332757</v>
          </cell>
        </row>
        <row r="449">
          <cell r="A449">
            <v>86</v>
          </cell>
          <cell r="B449">
            <v>215.15</v>
          </cell>
          <cell r="E449">
            <v>23.663666666666668</v>
          </cell>
          <cell r="G449">
            <v>-0.40733333333333377</v>
          </cell>
        </row>
        <row r="450">
          <cell r="A450">
            <v>87</v>
          </cell>
          <cell r="B450">
            <v>218.06</v>
          </cell>
          <cell r="E450">
            <v>23.269333333333336</v>
          </cell>
          <cell r="G450">
            <v>-0.39433333333333209</v>
          </cell>
        </row>
        <row r="451">
          <cell r="A451">
            <v>88</v>
          </cell>
          <cell r="B451">
            <v>220.97</v>
          </cell>
          <cell r="E451">
            <v>22.900333333333332</v>
          </cell>
          <cell r="G451">
            <v>-0.36900000000000333</v>
          </cell>
        </row>
        <row r="452">
          <cell r="A452">
            <v>89</v>
          </cell>
          <cell r="B452">
            <v>223.86</v>
          </cell>
          <cell r="E452">
            <v>22.539666666666665</v>
          </cell>
          <cell r="G452">
            <v>-0.36066666666666691</v>
          </cell>
        </row>
        <row r="453">
          <cell r="A453">
            <v>90</v>
          </cell>
          <cell r="B453">
            <v>226.74</v>
          </cell>
          <cell r="E453">
            <v>22.183666666666667</v>
          </cell>
          <cell r="G453">
            <v>-0.3559999999999981</v>
          </cell>
        </row>
        <row r="454">
          <cell r="A454">
            <v>91</v>
          </cell>
          <cell r="B454">
            <v>229.61</v>
          </cell>
          <cell r="E454">
            <v>21.848666666666663</v>
          </cell>
          <cell r="G454">
            <v>-0.33500000000000441</v>
          </cell>
        </row>
        <row r="455">
          <cell r="A455">
            <v>92</v>
          </cell>
          <cell r="B455">
            <v>232.46</v>
          </cell>
          <cell r="E455">
            <v>21.536000000000001</v>
          </cell>
          <cell r="G455">
            <v>-0.31266666666666154</v>
          </cell>
        </row>
        <row r="456">
          <cell r="A456">
            <v>93</v>
          </cell>
          <cell r="B456">
            <v>235.29</v>
          </cell>
          <cell r="E456">
            <v>21.227999999999998</v>
          </cell>
          <cell r="G456">
            <v>-0.30800000000000338</v>
          </cell>
        </row>
        <row r="457">
          <cell r="A457">
            <v>94</v>
          </cell>
          <cell r="B457">
            <v>238.1</v>
          </cell>
          <cell r="E457">
            <v>20.924666666666667</v>
          </cell>
          <cell r="G457">
            <v>-0.30333333333333101</v>
          </cell>
        </row>
        <row r="458">
          <cell r="A458">
            <v>95</v>
          </cell>
          <cell r="B458">
            <v>240.9</v>
          </cell>
          <cell r="E458">
            <v>20.632999999999999</v>
          </cell>
          <cell r="G458">
            <v>-0.29166666666666785</v>
          </cell>
        </row>
        <row r="459">
          <cell r="A459">
            <v>96</v>
          </cell>
          <cell r="B459">
            <v>243.68</v>
          </cell>
          <cell r="E459">
            <v>20.356000000000002</v>
          </cell>
          <cell r="G459">
            <v>-0.27699999999999747</v>
          </cell>
        </row>
        <row r="460">
          <cell r="A460">
            <v>97</v>
          </cell>
          <cell r="B460">
            <v>246.44</v>
          </cell>
          <cell r="E460">
            <v>20.086333333333332</v>
          </cell>
          <cell r="G460">
            <v>-0.26966666666666939</v>
          </cell>
        </row>
        <row r="461">
          <cell r="A461">
            <v>98</v>
          </cell>
          <cell r="B461">
            <v>249.18</v>
          </cell>
          <cell r="E461">
            <v>19.818666666666669</v>
          </cell>
          <cell r="G461">
            <v>-0.26766666666666339</v>
          </cell>
        </row>
        <row r="462">
          <cell r="A462">
            <v>99</v>
          </cell>
          <cell r="B462">
            <v>251.89</v>
          </cell>
          <cell r="E462">
            <v>19.561999999999998</v>
          </cell>
          <cell r="G462">
            <v>-0.25666666666667126</v>
          </cell>
        </row>
        <row r="463">
          <cell r="A463">
            <v>100</v>
          </cell>
          <cell r="B463">
            <v>254.59</v>
          </cell>
          <cell r="E463">
            <v>19.315000000000001</v>
          </cell>
          <cell r="G463">
            <v>-0.24699999999999633</v>
          </cell>
        </row>
        <row r="464">
          <cell r="A464">
            <v>101</v>
          </cell>
          <cell r="B464">
            <v>257.26</v>
          </cell>
          <cell r="E464">
            <v>19.076000000000001</v>
          </cell>
          <cell r="G464">
            <v>-0.23900000000000077</v>
          </cell>
        </row>
        <row r="465">
          <cell r="A465">
            <v>102</v>
          </cell>
          <cell r="B465">
            <v>259.91000000000003</v>
          </cell>
          <cell r="E465">
            <v>18.835666666666668</v>
          </cell>
          <cell r="G465">
            <v>-0.24033333333333218</v>
          </cell>
        </row>
        <row r="466">
          <cell r="A466">
            <v>103</v>
          </cell>
          <cell r="B466">
            <v>262.54000000000002</v>
          </cell>
          <cell r="E466">
            <v>18.606333333333335</v>
          </cell>
          <cell r="G466">
            <v>-0.22933333333333294</v>
          </cell>
        </row>
        <row r="467">
          <cell r="A467">
            <v>104</v>
          </cell>
          <cell r="B467">
            <v>265.14</v>
          </cell>
          <cell r="E467">
            <v>18.385000000000002</v>
          </cell>
          <cell r="G467">
            <v>-0.22133333333333383</v>
          </cell>
        </row>
        <row r="468">
          <cell r="A468">
            <v>105</v>
          </cell>
          <cell r="B468">
            <v>267.72000000000003</v>
          </cell>
          <cell r="E468">
            <v>18.167000000000002</v>
          </cell>
          <cell r="G468">
            <v>-0.21799999999999997</v>
          </cell>
        </row>
        <row r="469">
          <cell r="A469">
            <v>106</v>
          </cell>
          <cell r="B469">
            <v>270.27</v>
          </cell>
          <cell r="E469">
            <v>17.953666666666667</v>
          </cell>
          <cell r="G469">
            <v>-0.21333333333333471</v>
          </cell>
        </row>
        <row r="470">
          <cell r="A470">
            <v>107</v>
          </cell>
          <cell r="B470">
            <v>272.8</v>
          </cell>
          <cell r="E470">
            <v>17.751666666666669</v>
          </cell>
          <cell r="G470">
            <v>-0.20199999999999818</v>
          </cell>
        </row>
        <row r="471">
          <cell r="A471">
            <v>108</v>
          </cell>
          <cell r="B471">
            <v>275.3</v>
          </cell>
          <cell r="E471">
            <v>17.553000000000001</v>
          </cell>
          <cell r="G471">
            <v>-0.19866666666666788</v>
          </cell>
        </row>
        <row r="472">
          <cell r="A472">
            <v>109</v>
          </cell>
          <cell r="B472">
            <v>277.77999999999997</v>
          </cell>
          <cell r="E472">
            <v>17.357333333333333</v>
          </cell>
          <cell r="G472">
            <v>-0.19566666666666777</v>
          </cell>
        </row>
        <row r="473">
          <cell r="A473">
            <v>110</v>
          </cell>
          <cell r="B473">
            <v>280.23</v>
          </cell>
          <cell r="E473">
            <v>17.161333333333335</v>
          </cell>
          <cell r="G473">
            <v>-0.19599999999999795</v>
          </cell>
        </row>
        <row r="474">
          <cell r="A474">
            <v>111</v>
          </cell>
          <cell r="B474">
            <v>282.64999999999998</v>
          </cell>
          <cell r="E474">
            <v>16.974333333333334</v>
          </cell>
          <cell r="G474">
            <v>-0.18700000000000117</v>
          </cell>
        </row>
        <row r="475">
          <cell r="A475">
            <v>112</v>
          </cell>
          <cell r="B475">
            <v>285.04000000000002</v>
          </cell>
          <cell r="E475">
            <v>16.791</v>
          </cell>
          <cell r="G475">
            <v>-0.18333333333333357</v>
          </cell>
        </row>
        <row r="476">
          <cell r="A476">
            <v>113</v>
          </cell>
          <cell r="B476">
            <v>287.39999999999998</v>
          </cell>
          <cell r="E476">
            <v>16.606666666666669</v>
          </cell>
          <cell r="G476">
            <v>-0.18433333333333124</v>
          </cell>
        </row>
        <row r="477">
          <cell r="A477">
            <v>114</v>
          </cell>
          <cell r="B477">
            <v>289.74</v>
          </cell>
          <cell r="E477">
            <v>16.430333333333333</v>
          </cell>
          <cell r="G477">
            <v>-0.17633333333333567</v>
          </cell>
        </row>
        <row r="478">
          <cell r="A478">
            <v>115</v>
          </cell>
          <cell r="B478">
            <v>292.04000000000002</v>
          </cell>
          <cell r="E478">
            <v>16.264999999999997</v>
          </cell>
          <cell r="G478">
            <v>-0.16533333333333644</v>
          </cell>
        </row>
        <row r="479">
          <cell r="A479">
            <v>116</v>
          </cell>
          <cell r="B479">
            <v>294.32</v>
          </cell>
          <cell r="E479">
            <v>16.102999999999998</v>
          </cell>
          <cell r="G479">
            <v>-0.16199999999999903</v>
          </cell>
        </row>
        <row r="480">
          <cell r="A480">
            <v>117</v>
          </cell>
          <cell r="B480">
            <v>296.56</v>
          </cell>
          <cell r="E480">
            <v>15.949333333333335</v>
          </cell>
          <cell r="G480">
            <v>-0.15366666666666262</v>
          </cell>
        </row>
        <row r="481">
          <cell r="A481">
            <v>118</v>
          </cell>
          <cell r="B481">
            <v>298.77999999999997</v>
          </cell>
          <cell r="E481">
            <v>15.796999999999999</v>
          </cell>
          <cell r="G481">
            <v>-0.15233333333333654</v>
          </cell>
        </row>
        <row r="482">
          <cell r="A482">
            <v>119</v>
          </cell>
          <cell r="B482">
            <v>300.95999999999998</v>
          </cell>
          <cell r="E482">
            <v>15.654000000000002</v>
          </cell>
          <cell r="G482">
            <v>-0.14299999999999713</v>
          </cell>
        </row>
        <row r="483">
          <cell r="A483">
            <v>120</v>
          </cell>
          <cell r="B483">
            <v>303.12</v>
          </cell>
          <cell r="E483">
            <v>15.509666666666668</v>
          </cell>
          <cell r="G483">
            <v>-0.14433333333333387</v>
          </cell>
        </row>
        <row r="484">
          <cell r="A484">
            <v>121</v>
          </cell>
          <cell r="B484">
            <v>305.24</v>
          </cell>
          <cell r="E484">
            <v>15.365666666666668</v>
          </cell>
          <cell r="G484">
            <v>-0.14400000000000013</v>
          </cell>
        </row>
        <row r="485">
          <cell r="A485">
            <v>122</v>
          </cell>
          <cell r="B485">
            <v>307.33</v>
          </cell>
          <cell r="E485">
            <v>15.222666666666667</v>
          </cell>
          <cell r="G485">
            <v>-0.14300000000000068</v>
          </cell>
        </row>
        <row r="486">
          <cell r="A486">
            <v>123</v>
          </cell>
          <cell r="B486">
            <v>309.39</v>
          </cell>
          <cell r="E486">
            <v>15.089666666666668</v>
          </cell>
          <cell r="G486">
            <v>-0.13299999999999912</v>
          </cell>
        </row>
        <row r="487">
          <cell r="A487">
            <v>124</v>
          </cell>
          <cell r="B487">
            <v>311.42</v>
          </cell>
          <cell r="E487">
            <v>14.961333333333334</v>
          </cell>
          <cell r="G487">
            <v>-0.12833333333333385</v>
          </cell>
        </row>
        <row r="488">
          <cell r="A488">
            <v>125</v>
          </cell>
          <cell r="B488">
            <v>313.41000000000003</v>
          </cell>
          <cell r="E488">
            <v>14.831666666666665</v>
          </cell>
          <cell r="G488">
            <v>-0.12966666666666882</v>
          </cell>
        </row>
        <row r="489">
          <cell r="A489">
            <v>126</v>
          </cell>
          <cell r="B489">
            <v>315.38</v>
          </cell>
          <cell r="E489">
            <v>14.705</v>
          </cell>
          <cell r="G489">
            <v>-0.12666666666666515</v>
          </cell>
        </row>
        <row r="490">
          <cell r="A490">
            <v>127</v>
          </cell>
          <cell r="B490">
            <v>317.31</v>
          </cell>
          <cell r="E490">
            <v>14.576666666666668</v>
          </cell>
          <cell r="G490">
            <v>-0.12833333333333208</v>
          </cell>
        </row>
        <row r="491">
          <cell r="A491">
            <v>128</v>
          </cell>
          <cell r="B491">
            <v>319.2</v>
          </cell>
          <cell r="E491">
            <v>14.457999999999998</v>
          </cell>
          <cell r="G491">
            <v>-0.11866666666666958</v>
          </cell>
        </row>
        <row r="492">
          <cell r="A492">
            <v>129</v>
          </cell>
          <cell r="B492">
            <v>321.07</v>
          </cell>
          <cell r="E492">
            <v>14.340999999999999</v>
          </cell>
          <cell r="G492">
            <v>-0.1169999999999991</v>
          </cell>
        </row>
        <row r="493">
          <cell r="A493">
            <v>130</v>
          </cell>
          <cell r="B493">
            <v>322.89999999999998</v>
          </cell>
          <cell r="E493">
            <v>14.225333333333333</v>
          </cell>
          <cell r="G493">
            <v>-0.11566666666666592</v>
          </cell>
        </row>
        <row r="494">
          <cell r="A494">
            <v>131</v>
          </cell>
          <cell r="B494">
            <v>324.7</v>
          </cell>
          <cell r="E494">
            <v>14.113333333333335</v>
          </cell>
          <cell r="G494">
            <v>-0.11199999999999832</v>
          </cell>
        </row>
        <row r="495">
          <cell r="A495">
            <v>132</v>
          </cell>
          <cell r="B495">
            <v>326.45999999999998</v>
          </cell>
          <cell r="E495">
            <v>14.002666666666668</v>
          </cell>
          <cell r="G495">
            <v>-0.11066666666666691</v>
          </cell>
        </row>
        <row r="496">
          <cell r="A496">
            <v>133</v>
          </cell>
          <cell r="B496">
            <v>328.19</v>
          </cell>
          <cell r="E496">
            <v>13.888666666666667</v>
          </cell>
          <cell r="G496">
            <v>-0.11400000000000077</v>
          </cell>
        </row>
        <row r="497">
          <cell r="A497">
            <v>134</v>
          </cell>
          <cell r="B497">
            <v>329.89</v>
          </cell>
          <cell r="E497">
            <v>13.778333333333334</v>
          </cell>
          <cell r="G497">
            <v>-0.11033333333333317</v>
          </cell>
        </row>
        <row r="498">
          <cell r="A498">
            <v>135</v>
          </cell>
          <cell r="B498">
            <v>331.55</v>
          </cell>
          <cell r="E498">
            <v>13.672333333333334</v>
          </cell>
          <cell r="G498">
            <v>-0.10599999999999987</v>
          </cell>
        </row>
        <row r="499">
          <cell r="A499">
            <v>136</v>
          </cell>
          <cell r="B499">
            <v>333.18</v>
          </cell>
          <cell r="E499">
            <v>13.571333333333333</v>
          </cell>
          <cell r="G499">
            <v>-0.10100000000000087</v>
          </cell>
        </row>
        <row r="500">
          <cell r="A500">
            <v>137</v>
          </cell>
          <cell r="B500">
            <v>334.78</v>
          </cell>
          <cell r="E500">
            <v>13.468666666666666</v>
          </cell>
          <cell r="G500">
            <v>-0.10266666666666779</v>
          </cell>
        </row>
        <row r="501">
          <cell r="A501">
            <v>138</v>
          </cell>
          <cell r="B501">
            <v>336.34</v>
          </cell>
          <cell r="E501">
            <v>13.369</v>
          </cell>
          <cell r="G501">
            <v>-9.9666666666665904E-2</v>
          </cell>
        </row>
        <row r="502">
          <cell r="A502">
            <v>139</v>
          </cell>
          <cell r="B502">
            <v>337.87</v>
          </cell>
          <cell r="E502">
            <v>13.278</v>
          </cell>
          <cell r="G502">
            <v>-9.0999999999999304E-2</v>
          </cell>
        </row>
        <row r="503">
          <cell r="A503">
            <v>140</v>
          </cell>
          <cell r="B503">
            <v>339.36</v>
          </cell>
          <cell r="E503">
            <v>13.184666666666667</v>
          </cell>
          <cell r="G503">
            <v>-9.3333333333333712E-2</v>
          </cell>
        </row>
        <row r="504">
          <cell r="A504">
            <v>141</v>
          </cell>
          <cell r="B504">
            <v>340.82</v>
          </cell>
          <cell r="E504">
            <v>13.090333333333334</v>
          </cell>
          <cell r="G504">
            <v>-9.4333333333333158E-2</v>
          </cell>
        </row>
        <row r="505">
          <cell r="A505">
            <v>142</v>
          </cell>
          <cell r="B505">
            <v>342.24</v>
          </cell>
          <cell r="E505">
            <v>13.002000000000001</v>
          </cell>
          <cell r="G505">
            <v>-8.8333333333332931E-2</v>
          </cell>
        </row>
        <row r="506">
          <cell r="A506">
            <v>143</v>
          </cell>
          <cell r="B506">
            <v>343.63</v>
          </cell>
          <cell r="E506">
            <v>12.912333333333335</v>
          </cell>
          <cell r="G506">
            <v>-8.9666666666666117E-2</v>
          </cell>
        </row>
        <row r="507">
          <cell r="A507">
            <v>144</v>
          </cell>
          <cell r="B507">
            <v>344.98</v>
          </cell>
          <cell r="E507">
            <v>12.825666666666665</v>
          </cell>
          <cell r="G507">
            <v>-8.6666666666669556E-2</v>
          </cell>
        </row>
        <row r="508">
          <cell r="A508">
            <v>145</v>
          </cell>
          <cell r="B508">
            <v>346.3</v>
          </cell>
          <cell r="E508">
            <v>12.738999999999999</v>
          </cell>
          <cell r="G508">
            <v>-8.6666666666666003E-2</v>
          </cell>
        </row>
        <row r="509">
          <cell r="A509">
            <v>146</v>
          </cell>
          <cell r="B509">
            <v>347.59</v>
          </cell>
          <cell r="E509">
            <v>12.655666666666667</v>
          </cell>
          <cell r="G509">
            <v>-8.3333333333332149E-2</v>
          </cell>
        </row>
        <row r="510">
          <cell r="A510">
            <v>147</v>
          </cell>
          <cell r="B510">
            <v>348.84</v>
          </cell>
          <cell r="E510">
            <v>12.572333333333333</v>
          </cell>
          <cell r="G510">
            <v>-8.3333333333333925E-2</v>
          </cell>
        </row>
        <row r="511">
          <cell r="A511">
            <v>148</v>
          </cell>
          <cell r="B511">
            <v>350.06</v>
          </cell>
          <cell r="E511">
            <v>12.485666666666667</v>
          </cell>
          <cell r="G511">
            <v>-8.6666666666666003E-2</v>
          </cell>
        </row>
        <row r="512">
          <cell r="A512">
            <v>149</v>
          </cell>
          <cell r="B512">
            <v>351.24</v>
          </cell>
          <cell r="E512">
            <v>12.396000000000001</v>
          </cell>
          <cell r="G512">
            <v>-8.9666666666666117E-2</v>
          </cell>
        </row>
        <row r="513">
          <cell r="A513">
            <v>150</v>
          </cell>
          <cell r="B513">
            <v>352.38</v>
          </cell>
          <cell r="E513">
            <v>12.309333333333333</v>
          </cell>
          <cell r="G513">
            <v>-8.666666666666778E-2</v>
          </cell>
        </row>
        <row r="514">
          <cell r="A514">
            <v>151</v>
          </cell>
          <cell r="B514">
            <v>353.49</v>
          </cell>
          <cell r="E514">
            <v>12.221333333333334</v>
          </cell>
          <cell r="G514">
            <v>-8.799999999999919E-2</v>
          </cell>
        </row>
        <row r="515">
          <cell r="A515">
            <v>152</v>
          </cell>
          <cell r="B515">
            <v>354.57</v>
          </cell>
          <cell r="E515">
            <v>12.134333333333332</v>
          </cell>
          <cell r="G515">
            <v>-8.7000000000001521E-2</v>
          </cell>
        </row>
        <row r="516">
          <cell r="A516">
            <v>153</v>
          </cell>
          <cell r="B516">
            <v>355.61</v>
          </cell>
          <cell r="E516">
            <v>12.043333333333335</v>
          </cell>
          <cell r="G516">
            <v>-9.0999999999997527E-2</v>
          </cell>
        </row>
        <row r="517">
          <cell r="A517">
            <v>154</v>
          </cell>
          <cell r="B517">
            <v>356.62</v>
          </cell>
          <cell r="E517">
            <v>11.947000000000001</v>
          </cell>
          <cell r="G517">
            <v>-9.6333333333333826E-2</v>
          </cell>
        </row>
        <row r="518">
          <cell r="A518">
            <v>155</v>
          </cell>
          <cell r="B518">
            <v>357.59</v>
          </cell>
          <cell r="E518">
            <v>11.852333333333334</v>
          </cell>
          <cell r="G518">
            <v>-9.4666666666666899E-2</v>
          </cell>
        </row>
        <row r="519">
          <cell r="A519">
            <v>156</v>
          </cell>
          <cell r="B519">
            <v>358.53</v>
          </cell>
          <cell r="E519">
            <v>11.757666666666665</v>
          </cell>
          <cell r="G519">
            <v>-9.4666666666668675E-2</v>
          </cell>
        </row>
        <row r="520">
          <cell r="A520">
            <v>157</v>
          </cell>
          <cell r="B520">
            <v>359.43</v>
          </cell>
          <cell r="E520">
            <v>11.660000000000002</v>
          </cell>
          <cell r="G520">
            <v>-9.766666666666346E-2</v>
          </cell>
        </row>
        <row r="521">
          <cell r="A521">
            <v>158</v>
          </cell>
          <cell r="B521">
            <v>360.3</v>
          </cell>
          <cell r="E521">
            <v>11.555666666666667</v>
          </cell>
          <cell r="G521">
            <v>-0.10433333333333472</v>
          </cell>
        </row>
        <row r="522">
          <cell r="A522">
            <v>159</v>
          </cell>
          <cell r="B522">
            <v>361.13</v>
          </cell>
          <cell r="E522">
            <v>11.448</v>
          </cell>
          <cell r="G522">
            <v>-0.1076666666666668</v>
          </cell>
        </row>
        <row r="523">
          <cell r="A523">
            <v>160</v>
          </cell>
          <cell r="B523">
            <v>361.92</v>
          </cell>
          <cell r="E523">
            <v>11.340666666666666</v>
          </cell>
          <cell r="G523">
            <v>-0.10733333333333483</v>
          </cell>
        </row>
        <row r="524">
          <cell r="A524">
            <v>161</v>
          </cell>
          <cell r="B524">
            <v>362.68</v>
          </cell>
          <cell r="E524">
            <v>11.228333333333333</v>
          </cell>
          <cell r="G524">
            <v>-0.11233333333333206</v>
          </cell>
        </row>
        <row r="525">
          <cell r="A525">
            <v>162</v>
          </cell>
          <cell r="B525">
            <v>363.41</v>
          </cell>
          <cell r="E525">
            <v>11.111666666666666</v>
          </cell>
          <cell r="G525">
            <v>-0.11666666666666714</v>
          </cell>
        </row>
        <row r="526">
          <cell r="A526">
            <v>163</v>
          </cell>
          <cell r="B526">
            <v>364.1</v>
          </cell>
          <cell r="E526">
            <v>10.994666666666667</v>
          </cell>
          <cell r="G526">
            <v>-0.1169999999999991</v>
          </cell>
        </row>
        <row r="527">
          <cell r="A527">
            <v>164</v>
          </cell>
          <cell r="B527">
            <v>364.76</v>
          </cell>
          <cell r="E527">
            <v>10.879</v>
          </cell>
          <cell r="G527">
            <v>-0.11566666666666769</v>
          </cell>
        </row>
        <row r="528">
          <cell r="A528">
            <v>165</v>
          </cell>
          <cell r="B528">
            <v>365.38</v>
          </cell>
          <cell r="E528">
            <v>10.760666666666667</v>
          </cell>
          <cell r="G528">
            <v>-0.11833333333333229</v>
          </cell>
        </row>
        <row r="529">
          <cell r="A529">
            <v>166</v>
          </cell>
          <cell r="B529">
            <v>365.97</v>
          </cell>
          <cell r="E529">
            <v>10.638666666666667</v>
          </cell>
          <cell r="G529">
            <v>-0.12199999999999989</v>
          </cell>
        </row>
        <row r="530">
          <cell r="A530">
            <v>167</v>
          </cell>
          <cell r="B530">
            <v>366.52</v>
          </cell>
          <cell r="E530">
            <v>10.515000000000001</v>
          </cell>
          <cell r="G530">
            <v>-0.12366666666666681</v>
          </cell>
        </row>
        <row r="531">
          <cell r="A531">
            <v>168</v>
          </cell>
          <cell r="B531">
            <v>367.03</v>
          </cell>
          <cell r="E531">
            <v>10.391666666666667</v>
          </cell>
          <cell r="G531">
            <v>-0.12333333333333307</v>
          </cell>
        </row>
        <row r="532">
          <cell r="A532">
            <v>169</v>
          </cell>
          <cell r="B532">
            <v>367.51</v>
          </cell>
          <cell r="E532">
            <v>10.261666666666665</v>
          </cell>
          <cell r="G532">
            <v>-0.13000000000000256</v>
          </cell>
        </row>
        <row r="533">
          <cell r="A533">
            <v>170</v>
          </cell>
          <cell r="B533">
            <v>367.96</v>
          </cell>
          <cell r="E533">
            <v>10.124000000000001</v>
          </cell>
          <cell r="G533">
            <v>-0.13766666666666438</v>
          </cell>
        </row>
        <row r="534">
          <cell r="A534">
            <v>171</v>
          </cell>
          <cell r="B534">
            <v>368.37</v>
          </cell>
          <cell r="E534">
            <v>9.984</v>
          </cell>
          <cell r="G534">
            <v>-0.14000000000000057</v>
          </cell>
        </row>
        <row r="535">
          <cell r="A535">
            <v>172</v>
          </cell>
          <cell r="B535">
            <v>368.74</v>
          </cell>
          <cell r="E535">
            <v>9.846333333333332</v>
          </cell>
          <cell r="G535">
            <v>-0.13766666666666794</v>
          </cell>
        </row>
        <row r="536">
          <cell r="A536">
            <v>173</v>
          </cell>
          <cell r="B536">
            <v>369.08</v>
          </cell>
          <cell r="E536">
            <v>9.706999999999999</v>
          </cell>
          <cell r="G536">
            <v>-0.13933333333333309</v>
          </cell>
        </row>
        <row r="537">
          <cell r="A537">
            <v>174</v>
          </cell>
          <cell r="B537">
            <v>369.38</v>
          </cell>
          <cell r="E537">
            <v>9.5609999999999999</v>
          </cell>
          <cell r="G537">
            <v>-0.14599999999999902</v>
          </cell>
        </row>
        <row r="538">
          <cell r="A538">
            <v>175</v>
          </cell>
          <cell r="B538">
            <v>369.65</v>
          </cell>
          <cell r="E538">
            <v>9.418000000000001</v>
          </cell>
          <cell r="G538">
            <v>-0.14299999999999891</v>
          </cell>
        </row>
        <row r="539">
          <cell r="A539">
            <v>176</v>
          </cell>
          <cell r="B539">
            <v>369.89</v>
          </cell>
          <cell r="E539">
            <v>9.2676666666666669</v>
          </cell>
          <cell r="G539">
            <v>-0.1503333333333341</v>
          </cell>
        </row>
        <row r="540">
          <cell r="A540">
            <v>177</v>
          </cell>
          <cell r="B540">
            <v>370.08</v>
          </cell>
          <cell r="E540">
            <v>9.1183333333333341</v>
          </cell>
          <cell r="G540">
            <v>-0.14933333333333287</v>
          </cell>
        </row>
        <row r="541">
          <cell r="A541">
            <v>178</v>
          </cell>
          <cell r="B541">
            <v>370.25</v>
          </cell>
          <cell r="E541">
            <v>8.9643333333333342</v>
          </cell>
          <cell r="G541">
            <v>-0.15399999999999991</v>
          </cell>
        </row>
        <row r="542">
          <cell r="A542">
            <v>179</v>
          </cell>
          <cell r="B542">
            <v>370.37</v>
          </cell>
          <cell r="E542">
            <v>8.8103333333333342</v>
          </cell>
          <cell r="G542">
            <v>-0.15399999999999991</v>
          </cell>
        </row>
        <row r="543">
          <cell r="A543">
            <v>180</v>
          </cell>
          <cell r="B543">
            <v>370.46</v>
          </cell>
          <cell r="E543">
            <v>8.6550000000000011</v>
          </cell>
          <cell r="G543">
            <v>-0.1553333333333331</v>
          </cell>
        </row>
        <row r="544">
          <cell r="A544">
            <v>181</v>
          </cell>
          <cell r="B544">
            <v>370.52</v>
          </cell>
          <cell r="E544">
            <v>8.4979999999999993</v>
          </cell>
          <cell r="G544">
            <v>-0.1570000000000018</v>
          </cell>
        </row>
        <row r="545">
          <cell r="A545">
            <v>182</v>
          </cell>
          <cell r="B545">
            <v>370.54</v>
          </cell>
          <cell r="E545">
            <v>8.3423333333333343</v>
          </cell>
          <cell r="G545">
            <v>-0.15566666666666507</v>
          </cell>
        </row>
        <row r="546">
          <cell r="A546">
            <v>183</v>
          </cell>
          <cell r="B546">
            <v>370.52</v>
          </cell>
          <cell r="E546">
            <v>8.1816666666666666</v>
          </cell>
          <cell r="G546">
            <v>-0.16066666666666762</v>
          </cell>
        </row>
        <row r="547">
          <cell r="A547">
            <v>184</v>
          </cell>
          <cell r="B547">
            <v>370.47</v>
          </cell>
          <cell r="E547">
            <v>8.0183333333333326</v>
          </cell>
          <cell r="G547">
            <v>-0.163333333333334</v>
          </cell>
        </row>
        <row r="548">
          <cell r="A548">
            <v>185</v>
          </cell>
          <cell r="B548">
            <v>370.39</v>
          </cell>
          <cell r="E548">
            <v>7.8579999999999997</v>
          </cell>
          <cell r="G548">
            <v>-0.16033333333333299</v>
          </cell>
        </row>
        <row r="549">
          <cell r="A549">
            <v>186</v>
          </cell>
          <cell r="B549">
            <v>370.26</v>
          </cell>
          <cell r="E549">
            <v>7.6993333333333327</v>
          </cell>
          <cell r="G549">
            <v>-0.15866666666666696</v>
          </cell>
        </row>
        <row r="550">
          <cell r="A550">
            <v>187</v>
          </cell>
          <cell r="B550">
            <v>370.11</v>
          </cell>
          <cell r="E550">
            <v>7.5373333333333337</v>
          </cell>
          <cell r="G550">
            <v>-0.16199999999999903</v>
          </cell>
        </row>
        <row r="551">
          <cell r="A551">
            <v>188</v>
          </cell>
          <cell r="B551">
            <v>369.91</v>
          </cell>
          <cell r="E551">
            <v>7.3736666666666659</v>
          </cell>
          <cell r="G551">
            <v>-0.16366666666666774</v>
          </cell>
        </row>
        <row r="552">
          <cell r="A552">
            <v>189</v>
          </cell>
          <cell r="B552">
            <v>369.68</v>
          </cell>
          <cell r="E552">
            <v>7.211666666666666</v>
          </cell>
          <cell r="G552">
            <v>-0.16199999999999992</v>
          </cell>
        </row>
        <row r="553">
          <cell r="A553">
            <v>190</v>
          </cell>
          <cell r="B553">
            <v>369.41</v>
          </cell>
          <cell r="E553">
            <v>7.0529999999999999</v>
          </cell>
          <cell r="G553">
            <v>-0.15866666666666607</v>
          </cell>
        </row>
        <row r="554">
          <cell r="A554">
            <v>191</v>
          </cell>
          <cell r="B554">
            <v>369.11</v>
          </cell>
          <cell r="E554">
            <v>6.8959999999999999</v>
          </cell>
          <cell r="G554">
            <v>-0.15700000000000003</v>
          </cell>
        </row>
        <row r="555">
          <cell r="A555">
            <v>192</v>
          </cell>
          <cell r="B555">
            <v>368.77</v>
          </cell>
          <cell r="E555">
            <v>6.7390000000000008</v>
          </cell>
          <cell r="G555">
            <v>-0.15699999999999914</v>
          </cell>
        </row>
        <row r="556">
          <cell r="A556">
            <v>193</v>
          </cell>
          <cell r="B556">
            <v>368.4</v>
          </cell>
          <cell r="E556">
            <v>6.588000000000001</v>
          </cell>
          <cell r="G556">
            <v>-0.1509999999999998</v>
          </cell>
        </row>
        <row r="557">
          <cell r="A557">
            <v>194</v>
          </cell>
          <cell r="B557">
            <v>367.99</v>
          </cell>
          <cell r="E557">
            <v>6.4436666666666662</v>
          </cell>
          <cell r="G557">
            <v>-0.14433333333333476</v>
          </cell>
        </row>
        <row r="558">
          <cell r="A558">
            <v>195</v>
          </cell>
          <cell r="B558">
            <v>367.54</v>
          </cell>
          <cell r="E558">
            <v>6.3073333333333332</v>
          </cell>
          <cell r="G558">
            <v>-0.13633333333333297</v>
          </cell>
        </row>
        <row r="559">
          <cell r="A559">
            <v>196</v>
          </cell>
          <cell r="B559">
            <v>367.06</v>
          </cell>
          <cell r="E559">
            <v>6.1709999999999994</v>
          </cell>
          <cell r="G559">
            <v>-0.13633333333333386</v>
          </cell>
        </row>
        <row r="560">
          <cell r="A560">
            <v>197</v>
          </cell>
          <cell r="B560">
            <v>366.54</v>
          </cell>
          <cell r="E560">
            <v>6.0413333333333341</v>
          </cell>
          <cell r="G560">
            <v>-0.12966666666666526</v>
          </cell>
        </row>
        <row r="561">
          <cell r="A561">
            <v>198</v>
          </cell>
          <cell r="B561">
            <v>365.98</v>
          </cell>
          <cell r="E561">
            <v>5.9193333333333333</v>
          </cell>
          <cell r="G561">
            <v>-0.12200000000000077</v>
          </cell>
        </row>
        <row r="562">
          <cell r="A562">
            <v>199</v>
          </cell>
          <cell r="B562">
            <v>365.39</v>
          </cell>
          <cell r="E562">
            <v>5.8003333333333336</v>
          </cell>
          <cell r="G562">
            <v>-0.11899999999999977</v>
          </cell>
        </row>
        <row r="563">
          <cell r="A563">
            <v>200</v>
          </cell>
          <cell r="B563">
            <v>364.76</v>
          </cell>
          <cell r="E563">
            <v>5.6903333333333324</v>
          </cell>
          <cell r="G563">
            <v>-0.11000000000000121</v>
          </cell>
        </row>
        <row r="564">
          <cell r="A564">
            <v>201</v>
          </cell>
          <cell r="B564">
            <v>364.09</v>
          </cell>
          <cell r="E564">
            <v>5.5843333333333334</v>
          </cell>
          <cell r="G564">
            <v>-0.10599999999999898</v>
          </cell>
        </row>
        <row r="565">
          <cell r="A565">
            <v>202</v>
          </cell>
          <cell r="B565">
            <v>363.39</v>
          </cell>
          <cell r="E565">
            <v>5.4879999999999995</v>
          </cell>
          <cell r="G565">
            <v>-9.6333333333333826E-2</v>
          </cell>
        </row>
        <row r="566">
          <cell r="A566">
            <v>203</v>
          </cell>
          <cell r="B566">
            <v>362.65</v>
          </cell>
          <cell r="E566">
            <v>5.3983333333333334</v>
          </cell>
          <cell r="G566">
            <v>-8.9666666666666117E-2</v>
          </cell>
        </row>
        <row r="567">
          <cell r="A567">
            <v>204</v>
          </cell>
          <cell r="B567">
            <v>361.87</v>
          </cell>
          <cell r="E567">
            <v>5.3086666666666664</v>
          </cell>
          <cell r="G567">
            <v>-8.9666666666667005E-2</v>
          </cell>
        </row>
        <row r="568">
          <cell r="A568">
            <v>205</v>
          </cell>
          <cell r="B568">
            <v>361.06</v>
          </cell>
          <cell r="E568">
            <v>5.2203333333333326</v>
          </cell>
          <cell r="G568">
            <v>-8.8333333333333819E-2</v>
          </cell>
        </row>
        <row r="569">
          <cell r="A569">
            <v>206</v>
          </cell>
          <cell r="B569">
            <v>360.21</v>
          </cell>
          <cell r="E569">
            <v>5.1433333333333335</v>
          </cell>
          <cell r="G569">
            <v>-7.6999999999999069E-2</v>
          </cell>
        </row>
        <row r="570">
          <cell r="A570">
            <v>207</v>
          </cell>
          <cell r="B570">
            <v>359.32</v>
          </cell>
          <cell r="E570">
            <v>5.0696666666666665</v>
          </cell>
          <cell r="G570">
            <v>-7.3666666666666991E-2</v>
          </cell>
        </row>
        <row r="571">
          <cell r="A571">
            <v>208</v>
          </cell>
          <cell r="B571">
            <v>358.4</v>
          </cell>
          <cell r="E571">
            <v>5.0103333333333326</v>
          </cell>
          <cell r="G571">
            <v>-5.9333333333333904E-2</v>
          </cell>
        </row>
        <row r="572">
          <cell r="A572">
            <v>209</v>
          </cell>
          <cell r="B572">
            <v>357.44</v>
          </cell>
          <cell r="E572">
            <v>4.9523333333333328</v>
          </cell>
          <cell r="G572">
            <v>-5.7999999999999829E-2</v>
          </cell>
        </row>
        <row r="573">
          <cell r="A573">
            <v>210</v>
          </cell>
          <cell r="B573">
            <v>356.44</v>
          </cell>
          <cell r="E573">
            <v>4.8980000000000006</v>
          </cell>
          <cell r="G573">
            <v>-5.4333333333332234E-2</v>
          </cell>
        </row>
        <row r="574">
          <cell r="A574">
            <v>211</v>
          </cell>
          <cell r="B574">
            <v>355.4</v>
          </cell>
          <cell r="E574">
            <v>4.8483333333333336</v>
          </cell>
          <cell r="G574">
            <v>-4.966666666666697E-2</v>
          </cell>
        </row>
        <row r="575">
          <cell r="A575">
            <v>212</v>
          </cell>
          <cell r="B575">
            <v>354.33</v>
          </cell>
          <cell r="E575">
            <v>4.7969999999999997</v>
          </cell>
          <cell r="G575">
            <v>-5.1333333333333897E-2</v>
          </cell>
        </row>
        <row r="576">
          <cell r="A576">
            <v>213</v>
          </cell>
          <cell r="B576">
            <v>353.22</v>
          </cell>
          <cell r="E576">
            <v>4.7536666666666667</v>
          </cell>
          <cell r="G576">
            <v>-4.3333333333333002E-2</v>
          </cell>
        </row>
        <row r="577">
          <cell r="A577">
            <v>214</v>
          </cell>
          <cell r="B577">
            <v>352.07</v>
          </cell>
          <cell r="E577">
            <v>4.7169999999999996</v>
          </cell>
          <cell r="G577">
            <v>-3.6666666666667069E-2</v>
          </cell>
        </row>
        <row r="578">
          <cell r="A578">
            <v>215</v>
          </cell>
          <cell r="B578">
            <v>350.89</v>
          </cell>
          <cell r="E578">
            <v>4.6846666666666659</v>
          </cell>
          <cell r="G578">
            <v>-3.2333333333333769E-2</v>
          </cell>
        </row>
        <row r="579">
          <cell r="A579">
            <v>216</v>
          </cell>
          <cell r="B579">
            <v>349.67</v>
          </cell>
          <cell r="E579">
            <v>4.6559999999999997</v>
          </cell>
          <cell r="G579">
            <v>-2.8666666666666174E-2</v>
          </cell>
        </row>
        <row r="580">
          <cell r="A580">
            <v>217</v>
          </cell>
          <cell r="B580">
            <v>348.41</v>
          </cell>
          <cell r="E580">
            <v>4.6286666666666667</v>
          </cell>
          <cell r="G580">
            <v>-2.7333333333332988E-2</v>
          </cell>
        </row>
        <row r="581">
          <cell r="A581">
            <v>218</v>
          </cell>
          <cell r="B581">
            <v>347.11</v>
          </cell>
          <cell r="E581">
            <v>4.6030000000000006</v>
          </cell>
          <cell r="G581">
            <v>-2.566666666666606E-2</v>
          </cell>
        </row>
        <row r="582">
          <cell r="A582">
            <v>219</v>
          </cell>
          <cell r="B582">
            <v>345.78</v>
          </cell>
          <cell r="E582">
            <v>4.5773333333333337</v>
          </cell>
          <cell r="G582">
            <v>-2.5666666666666949E-2</v>
          </cell>
        </row>
        <row r="583">
          <cell r="A583">
            <v>220</v>
          </cell>
          <cell r="B583">
            <v>344.41</v>
          </cell>
          <cell r="E583">
            <v>4.5516666666666667</v>
          </cell>
          <cell r="G583">
            <v>-2.5666666666666949E-2</v>
          </cell>
        </row>
        <row r="584">
          <cell r="A584">
            <v>221</v>
          </cell>
          <cell r="B584">
            <v>343</v>
          </cell>
          <cell r="E584">
            <v>4.5339999999999998</v>
          </cell>
          <cell r="G584">
            <v>-1.7666666666666941E-2</v>
          </cell>
        </row>
        <row r="585">
          <cell r="A585">
            <v>222</v>
          </cell>
          <cell r="B585">
            <v>341.55</v>
          </cell>
          <cell r="E585">
            <v>4.5163333333333329</v>
          </cell>
          <cell r="G585">
            <v>-1.7666666666666941E-2</v>
          </cell>
        </row>
        <row r="586">
          <cell r="A586">
            <v>223</v>
          </cell>
          <cell r="B586">
            <v>340.07</v>
          </cell>
          <cell r="E586">
            <v>4.5006666666666666</v>
          </cell>
          <cell r="G586">
            <v>-1.5666666666666273E-2</v>
          </cell>
        </row>
        <row r="587">
          <cell r="A587">
            <v>224</v>
          </cell>
          <cell r="B587">
            <v>338.55</v>
          </cell>
          <cell r="E587">
            <v>4.4793333333333329</v>
          </cell>
          <cell r="G587">
            <v>-2.1333333333333648E-2</v>
          </cell>
        </row>
        <row r="588">
          <cell r="A588">
            <v>225</v>
          </cell>
          <cell r="B588">
            <v>336.99</v>
          </cell>
          <cell r="E588">
            <v>4.4616666666666669</v>
          </cell>
          <cell r="G588">
            <v>-1.7666666666666053E-2</v>
          </cell>
        </row>
        <row r="589">
          <cell r="A589">
            <v>226</v>
          </cell>
          <cell r="B589">
            <v>335.39</v>
          </cell>
          <cell r="E589">
            <v>4.4443333333333337</v>
          </cell>
          <cell r="G589">
            <v>-1.7333333333333201E-2</v>
          </cell>
        </row>
        <row r="590">
          <cell r="A590">
            <v>227</v>
          </cell>
          <cell r="B590">
            <v>333.76</v>
          </cell>
          <cell r="E590">
            <v>4.4283333333333337</v>
          </cell>
          <cell r="G590">
            <v>-1.6000000000000014E-2</v>
          </cell>
        </row>
        <row r="591">
          <cell r="A591">
            <v>228</v>
          </cell>
          <cell r="B591">
            <v>332.09</v>
          </cell>
          <cell r="E591">
            <v>4.410333333333333</v>
          </cell>
          <cell r="G591">
            <v>-1.8000000000000682E-2</v>
          </cell>
        </row>
        <row r="592">
          <cell r="A592">
            <v>229</v>
          </cell>
          <cell r="B592">
            <v>330.38</v>
          </cell>
          <cell r="E592">
            <v>4.3896666666666668</v>
          </cell>
          <cell r="G592">
            <v>-2.0666666666666167E-2</v>
          </cell>
        </row>
        <row r="593">
          <cell r="A593">
            <v>230</v>
          </cell>
          <cell r="B593">
            <v>328.64</v>
          </cell>
          <cell r="E593">
            <v>4.370333333333333</v>
          </cell>
          <cell r="G593">
            <v>-1.9333333333333869E-2</v>
          </cell>
        </row>
        <row r="594">
          <cell r="A594">
            <v>231</v>
          </cell>
          <cell r="B594">
            <v>326.86</v>
          </cell>
          <cell r="E594">
            <v>4.3479999999999999</v>
          </cell>
          <cell r="G594">
            <v>-2.2333333333333094E-2</v>
          </cell>
        </row>
        <row r="595">
          <cell r="A595">
            <v>232</v>
          </cell>
          <cell r="B595">
            <v>325.04000000000002</v>
          </cell>
          <cell r="E595">
            <v>4.323666666666667</v>
          </cell>
          <cell r="G595">
            <v>-2.4333333333332874E-2</v>
          </cell>
        </row>
        <row r="596">
          <cell r="A596">
            <v>233</v>
          </cell>
          <cell r="B596">
            <v>323.19</v>
          </cell>
          <cell r="E596">
            <v>4.2933333333333339</v>
          </cell>
          <cell r="G596">
            <v>-3.0333333333333101E-2</v>
          </cell>
        </row>
        <row r="597">
          <cell r="A597">
            <v>234</v>
          </cell>
          <cell r="B597">
            <v>321.3</v>
          </cell>
          <cell r="E597">
            <v>4.2773333333333339</v>
          </cell>
          <cell r="G597">
            <v>-1.6000000000000014E-2</v>
          </cell>
        </row>
        <row r="598">
          <cell r="A598">
            <v>235</v>
          </cell>
          <cell r="B598">
            <v>319.38</v>
          </cell>
          <cell r="E598">
            <v>4.2549999999999999</v>
          </cell>
          <cell r="G598">
            <v>-2.2333333333333982E-2</v>
          </cell>
        </row>
        <row r="599">
          <cell r="A599">
            <v>236</v>
          </cell>
          <cell r="B599">
            <v>317.42</v>
          </cell>
          <cell r="E599">
            <v>4.2310000000000008</v>
          </cell>
          <cell r="G599">
            <v>-2.3999999999999133E-2</v>
          </cell>
        </row>
        <row r="600">
          <cell r="A600">
            <v>237</v>
          </cell>
          <cell r="B600">
            <v>315.42</v>
          </cell>
          <cell r="E600">
            <v>4.2053333333333329</v>
          </cell>
          <cell r="G600">
            <v>-2.5666666666667837E-2</v>
          </cell>
        </row>
        <row r="601">
          <cell r="A601">
            <v>238</v>
          </cell>
          <cell r="B601">
            <v>313.39</v>
          </cell>
          <cell r="E601">
            <v>4.1813333333333338</v>
          </cell>
          <cell r="G601">
            <v>-2.3999999999999133E-2</v>
          </cell>
        </row>
        <row r="602">
          <cell r="A602">
            <v>239</v>
          </cell>
          <cell r="B602">
            <v>311.32</v>
          </cell>
          <cell r="E602">
            <v>4.1573333333333338</v>
          </cell>
          <cell r="G602">
            <v>-2.4000000000000021E-2</v>
          </cell>
        </row>
        <row r="603">
          <cell r="A603">
            <v>240</v>
          </cell>
          <cell r="B603">
            <v>309.20999999999998</v>
          </cell>
          <cell r="E603">
            <v>4.136333333333333</v>
          </cell>
          <cell r="G603">
            <v>-2.1000000000000796E-2</v>
          </cell>
        </row>
        <row r="604">
          <cell r="A604">
            <v>241</v>
          </cell>
          <cell r="B604">
            <v>307.08</v>
          </cell>
          <cell r="E604">
            <v>4.1073333333333339</v>
          </cell>
          <cell r="G604">
            <v>-2.8999999999999027E-2</v>
          </cell>
        </row>
        <row r="605">
          <cell r="A605">
            <v>242</v>
          </cell>
          <cell r="B605">
            <v>304.89999999999998</v>
          </cell>
          <cell r="E605">
            <v>4.0799999999999992</v>
          </cell>
          <cell r="G605">
            <v>-2.7333333333334764E-2</v>
          </cell>
        </row>
        <row r="606">
          <cell r="A606">
            <v>243</v>
          </cell>
          <cell r="B606">
            <v>302.7</v>
          </cell>
          <cell r="E606">
            <v>4.0546666666666669</v>
          </cell>
          <cell r="G606">
            <v>-2.533333333333232E-2</v>
          </cell>
        </row>
        <row r="607">
          <cell r="A607">
            <v>244</v>
          </cell>
          <cell r="B607">
            <v>300.45999999999998</v>
          </cell>
          <cell r="E607">
            <v>4.0273333333333339</v>
          </cell>
          <cell r="G607">
            <v>-2.7333333333332988E-2</v>
          </cell>
        </row>
        <row r="608">
          <cell r="A608">
            <v>245</v>
          </cell>
          <cell r="B608">
            <v>298.18</v>
          </cell>
          <cell r="E608">
            <v>4.0049999999999999</v>
          </cell>
          <cell r="G608">
            <v>-2.2333333333333982E-2</v>
          </cell>
        </row>
        <row r="609">
          <cell r="A609">
            <v>246</v>
          </cell>
          <cell r="B609">
            <v>295.87</v>
          </cell>
          <cell r="E609">
            <v>3.9793333333333334</v>
          </cell>
          <cell r="G609">
            <v>-2.5666666666666504E-2</v>
          </cell>
        </row>
        <row r="610">
          <cell r="A610">
            <v>247</v>
          </cell>
          <cell r="B610">
            <v>293.52999999999997</v>
          </cell>
          <cell r="E610">
            <v>3.9520000000000004</v>
          </cell>
          <cell r="G610">
            <v>-2.7333333333332988E-2</v>
          </cell>
        </row>
        <row r="611">
          <cell r="A611">
            <v>248</v>
          </cell>
          <cell r="B611">
            <v>291.16000000000003</v>
          </cell>
          <cell r="E611">
            <v>3.9276666666666671</v>
          </cell>
          <cell r="G611">
            <v>-2.4333333333333318E-2</v>
          </cell>
        </row>
        <row r="612">
          <cell r="A612">
            <v>249</v>
          </cell>
          <cell r="B612">
            <v>288.76</v>
          </cell>
          <cell r="E612">
            <v>3.907</v>
          </cell>
          <cell r="G612">
            <v>-2.0666666666667055E-2</v>
          </cell>
        </row>
        <row r="613">
          <cell r="A613">
            <v>250</v>
          </cell>
          <cell r="B613">
            <v>286.32</v>
          </cell>
          <cell r="E613">
            <v>3.8846666666666665</v>
          </cell>
          <cell r="G613">
            <v>-2.2333333333333538E-2</v>
          </cell>
        </row>
        <row r="614">
          <cell r="A614">
            <v>251</v>
          </cell>
          <cell r="B614">
            <v>283.85000000000002</v>
          </cell>
          <cell r="E614">
            <v>3.8653333333333335</v>
          </cell>
          <cell r="G614">
            <v>-1.933333333333298E-2</v>
          </cell>
        </row>
        <row r="615">
          <cell r="A615">
            <v>252</v>
          </cell>
          <cell r="B615">
            <v>281.35000000000002</v>
          </cell>
          <cell r="E615">
            <v>3.8443333333333332</v>
          </cell>
          <cell r="G615">
            <v>-2.1000000000000352E-2</v>
          </cell>
        </row>
        <row r="616">
          <cell r="A616">
            <v>253</v>
          </cell>
          <cell r="B616">
            <v>278.82</v>
          </cell>
          <cell r="E616">
            <v>3.825333333333333</v>
          </cell>
          <cell r="G616">
            <v>-1.9000000000000128E-2</v>
          </cell>
        </row>
        <row r="617">
          <cell r="A617">
            <v>254</v>
          </cell>
          <cell r="B617">
            <v>276.27</v>
          </cell>
          <cell r="E617">
            <v>3.8060000000000005</v>
          </cell>
          <cell r="G617">
            <v>-1.9333333333332536E-2</v>
          </cell>
        </row>
        <row r="618">
          <cell r="A618">
            <v>255</v>
          </cell>
          <cell r="B618">
            <v>273.68</v>
          </cell>
          <cell r="E618">
            <v>3.7883333333333336</v>
          </cell>
          <cell r="G618">
            <v>-1.7666666666666941E-2</v>
          </cell>
        </row>
        <row r="619">
          <cell r="A619">
            <v>256</v>
          </cell>
          <cell r="B619">
            <v>271.06</v>
          </cell>
          <cell r="E619">
            <v>3.7723333333333335</v>
          </cell>
          <cell r="G619">
            <v>-1.6000000000000014E-2</v>
          </cell>
        </row>
        <row r="620">
          <cell r="A620">
            <v>257</v>
          </cell>
          <cell r="B620">
            <v>268.42</v>
          </cell>
          <cell r="E620">
            <v>3.7580000000000005</v>
          </cell>
          <cell r="G620">
            <v>-1.4333333333333087E-2</v>
          </cell>
        </row>
        <row r="621">
          <cell r="A621">
            <v>258</v>
          </cell>
          <cell r="B621">
            <v>265.75</v>
          </cell>
          <cell r="E621">
            <v>3.7433333333333336</v>
          </cell>
          <cell r="G621">
            <v>-1.4666666666666828E-2</v>
          </cell>
        </row>
        <row r="622">
          <cell r="A622">
            <v>259</v>
          </cell>
          <cell r="B622">
            <v>263.05</v>
          </cell>
          <cell r="E622">
            <v>3.7290000000000005</v>
          </cell>
          <cell r="G622">
            <v>-1.4333333333333087E-2</v>
          </cell>
        </row>
        <row r="623">
          <cell r="A623">
            <v>260</v>
          </cell>
          <cell r="B623">
            <v>260.33</v>
          </cell>
          <cell r="E623">
            <v>3.7163333333333335</v>
          </cell>
          <cell r="G623">
            <v>-1.2666666666667048E-2</v>
          </cell>
        </row>
        <row r="624">
          <cell r="A624">
            <v>261</v>
          </cell>
          <cell r="B624">
            <v>257.58</v>
          </cell>
          <cell r="E624">
            <v>3.7079999999999997</v>
          </cell>
          <cell r="G624">
            <v>-8.3333333333337478E-3</v>
          </cell>
        </row>
        <row r="625">
          <cell r="A625">
            <v>262</v>
          </cell>
          <cell r="B625">
            <v>254.81</v>
          </cell>
          <cell r="E625">
            <v>3.6969999999999996</v>
          </cell>
          <cell r="G625">
            <v>-1.1000000000000121E-2</v>
          </cell>
        </row>
        <row r="626">
          <cell r="A626">
            <v>263</v>
          </cell>
          <cell r="B626">
            <v>252.01</v>
          </cell>
          <cell r="E626">
            <v>3.690666666666667</v>
          </cell>
          <cell r="G626">
            <v>-6.3333333333326358E-3</v>
          </cell>
        </row>
        <row r="627">
          <cell r="A627">
            <v>264</v>
          </cell>
          <cell r="B627">
            <v>249.19</v>
          </cell>
          <cell r="E627">
            <v>3.6826666666666665</v>
          </cell>
          <cell r="G627">
            <v>-8.0000000000004512E-3</v>
          </cell>
        </row>
        <row r="628">
          <cell r="A628">
            <v>265</v>
          </cell>
          <cell r="B628">
            <v>246.35</v>
          </cell>
          <cell r="E628">
            <v>3.6726666666666667</v>
          </cell>
          <cell r="G628">
            <v>-9.9999999999997868E-3</v>
          </cell>
        </row>
        <row r="629">
          <cell r="A629">
            <v>266</v>
          </cell>
          <cell r="B629">
            <v>243.48</v>
          </cell>
          <cell r="E629">
            <v>3.6649999999999996</v>
          </cell>
          <cell r="G629">
            <v>-7.6666666666671546E-3</v>
          </cell>
        </row>
        <row r="630">
          <cell r="A630">
            <v>267</v>
          </cell>
          <cell r="B630">
            <v>240.6</v>
          </cell>
          <cell r="E630">
            <v>3.657</v>
          </cell>
          <cell r="G630">
            <v>-7.999999999999563E-3</v>
          </cell>
        </row>
        <row r="631">
          <cell r="A631">
            <v>268</v>
          </cell>
          <cell r="B631">
            <v>237.7</v>
          </cell>
          <cell r="E631">
            <v>3.6456666666666666</v>
          </cell>
          <cell r="G631">
            <v>-1.1333333333333417E-2</v>
          </cell>
        </row>
        <row r="632">
          <cell r="A632">
            <v>269</v>
          </cell>
          <cell r="B632">
            <v>234.77</v>
          </cell>
          <cell r="E632">
            <v>3.6376666666666666</v>
          </cell>
          <cell r="G632">
            <v>-8.0000000000000071E-3</v>
          </cell>
        </row>
        <row r="633">
          <cell r="A633">
            <v>270</v>
          </cell>
          <cell r="B633">
            <v>231.83</v>
          </cell>
          <cell r="E633">
            <v>3.6313333333333326</v>
          </cell>
          <cell r="G633">
            <v>-6.3333333333339681E-3</v>
          </cell>
        </row>
        <row r="634">
          <cell r="A634">
            <v>271</v>
          </cell>
          <cell r="B634">
            <v>228.88</v>
          </cell>
          <cell r="E634">
            <v>3.625</v>
          </cell>
          <cell r="G634">
            <v>-6.3333333333326358E-3</v>
          </cell>
        </row>
        <row r="635">
          <cell r="A635">
            <v>272</v>
          </cell>
          <cell r="B635">
            <v>225.9</v>
          </cell>
          <cell r="E635">
            <v>3.6133333333333333</v>
          </cell>
          <cell r="G635">
            <v>-1.1666666666666714E-2</v>
          </cell>
        </row>
        <row r="636">
          <cell r="A636">
            <v>273</v>
          </cell>
          <cell r="B636">
            <v>222.91</v>
          </cell>
          <cell r="E636">
            <v>3.6070000000000007</v>
          </cell>
          <cell r="G636">
            <v>-6.3333333333326358E-3</v>
          </cell>
        </row>
        <row r="637">
          <cell r="A637">
            <v>274</v>
          </cell>
          <cell r="B637">
            <v>219.91</v>
          </cell>
          <cell r="E637">
            <v>3.5976666666666666</v>
          </cell>
          <cell r="G637">
            <v>-9.3333333333340818E-3</v>
          </cell>
        </row>
        <row r="638">
          <cell r="A638">
            <v>275</v>
          </cell>
          <cell r="B638">
            <v>216.9</v>
          </cell>
          <cell r="E638">
            <v>3.5863333333333336</v>
          </cell>
          <cell r="G638">
            <v>-1.1333333333332973E-2</v>
          </cell>
        </row>
        <row r="639">
          <cell r="A639">
            <v>276</v>
          </cell>
          <cell r="B639">
            <v>213.87</v>
          </cell>
          <cell r="E639">
            <v>3.5766666666666667</v>
          </cell>
          <cell r="G639">
            <v>-9.6666666666669343E-3</v>
          </cell>
        </row>
        <row r="640">
          <cell r="A640">
            <v>277</v>
          </cell>
          <cell r="B640">
            <v>210.83</v>
          </cell>
          <cell r="E640">
            <v>3.5653333333333337</v>
          </cell>
          <cell r="G640">
            <v>-1.1333333333332973E-2</v>
          </cell>
        </row>
        <row r="641">
          <cell r="A641">
            <v>278</v>
          </cell>
          <cell r="B641">
            <v>207.78</v>
          </cell>
          <cell r="E641">
            <v>3.5543333333333336</v>
          </cell>
          <cell r="G641">
            <v>-1.1000000000000121E-2</v>
          </cell>
        </row>
        <row r="642">
          <cell r="A642">
            <v>279</v>
          </cell>
          <cell r="B642">
            <v>204.72</v>
          </cell>
          <cell r="E642">
            <v>3.5413333333333328</v>
          </cell>
          <cell r="G642">
            <v>-1.3000000000000789E-2</v>
          </cell>
        </row>
        <row r="643">
          <cell r="A643">
            <v>280</v>
          </cell>
          <cell r="B643">
            <v>201.66</v>
          </cell>
          <cell r="E643">
            <v>3.5303333333333331</v>
          </cell>
          <cell r="G643">
            <v>-1.0999999999999677E-2</v>
          </cell>
        </row>
        <row r="644">
          <cell r="A644">
            <v>281</v>
          </cell>
          <cell r="B644">
            <v>198.59</v>
          </cell>
          <cell r="E644">
            <v>3.5206666666666666</v>
          </cell>
          <cell r="G644">
            <v>-9.6666666666664902E-3</v>
          </cell>
        </row>
        <row r="645">
          <cell r="A645">
            <v>282</v>
          </cell>
          <cell r="B645">
            <v>195.51</v>
          </cell>
          <cell r="E645">
            <v>3.5060000000000002</v>
          </cell>
          <cell r="G645">
            <v>-1.4666666666666384E-2</v>
          </cell>
        </row>
        <row r="646">
          <cell r="A646">
            <v>283</v>
          </cell>
          <cell r="B646">
            <v>192.43</v>
          </cell>
          <cell r="E646">
            <v>3.4933333333333336</v>
          </cell>
          <cell r="G646">
            <v>-1.2666666666666604E-2</v>
          </cell>
        </row>
        <row r="647">
          <cell r="A647">
            <v>284</v>
          </cell>
          <cell r="B647">
            <v>189.34</v>
          </cell>
          <cell r="E647">
            <v>3.4819999999999998</v>
          </cell>
          <cell r="G647">
            <v>-1.1333333333333862E-2</v>
          </cell>
        </row>
        <row r="648">
          <cell r="A648">
            <v>285</v>
          </cell>
          <cell r="B648">
            <v>186.26</v>
          </cell>
          <cell r="E648">
            <v>3.4676666666666662</v>
          </cell>
          <cell r="G648">
            <v>-1.4333333333333531E-2</v>
          </cell>
        </row>
        <row r="649">
          <cell r="A649">
            <v>286</v>
          </cell>
          <cell r="B649">
            <v>183.17</v>
          </cell>
          <cell r="E649">
            <v>3.4546666666666668</v>
          </cell>
          <cell r="G649">
            <v>-1.2999999999999456E-2</v>
          </cell>
        </row>
        <row r="650">
          <cell r="A650">
            <v>287</v>
          </cell>
          <cell r="B650">
            <v>180.08</v>
          </cell>
          <cell r="E650">
            <v>3.4436666666666667</v>
          </cell>
          <cell r="G650">
            <v>-1.1000000000000121E-2</v>
          </cell>
        </row>
        <row r="651">
          <cell r="A651">
            <v>288</v>
          </cell>
          <cell r="B651">
            <v>177</v>
          </cell>
          <cell r="E651">
            <v>3.4276666666666666</v>
          </cell>
          <cell r="G651">
            <v>-1.6000000000000014E-2</v>
          </cell>
        </row>
        <row r="652">
          <cell r="A652">
            <v>289</v>
          </cell>
          <cell r="B652">
            <v>173.92</v>
          </cell>
          <cell r="E652">
            <v>3.4149999999999996</v>
          </cell>
          <cell r="G652">
            <v>-1.2666666666667048E-2</v>
          </cell>
        </row>
        <row r="653">
          <cell r="A653">
            <v>290</v>
          </cell>
          <cell r="B653">
            <v>170.84</v>
          </cell>
          <cell r="E653">
            <v>3.4033333333333338</v>
          </cell>
          <cell r="G653">
            <v>-1.1666666666665826E-2</v>
          </cell>
        </row>
        <row r="654">
          <cell r="A654">
            <v>291</v>
          </cell>
          <cell r="B654">
            <v>167.77</v>
          </cell>
          <cell r="E654">
            <v>3.3906666666666667</v>
          </cell>
          <cell r="G654">
            <v>-1.2666666666667048E-2</v>
          </cell>
        </row>
        <row r="655">
          <cell r="A655">
            <v>292</v>
          </cell>
          <cell r="B655">
            <v>164.7</v>
          </cell>
          <cell r="E655">
            <v>3.3793333333333333</v>
          </cell>
          <cell r="G655">
            <v>-1.1333333333333417E-2</v>
          </cell>
        </row>
        <row r="656">
          <cell r="A656">
            <v>293</v>
          </cell>
          <cell r="B656">
            <v>161.63999999999999</v>
          </cell>
          <cell r="E656">
            <v>3.3666666666666671</v>
          </cell>
          <cell r="G656">
            <v>-1.266666666666616E-2</v>
          </cell>
        </row>
        <row r="657">
          <cell r="A657">
            <v>294</v>
          </cell>
          <cell r="B657">
            <v>158.6</v>
          </cell>
          <cell r="E657">
            <v>3.3553333333333337</v>
          </cell>
          <cell r="G657">
            <v>-1.1333333333333417E-2</v>
          </cell>
        </row>
        <row r="658">
          <cell r="A658">
            <v>295</v>
          </cell>
          <cell r="B658">
            <v>155.56</v>
          </cell>
          <cell r="E658">
            <v>3.3409999999999997</v>
          </cell>
          <cell r="G658">
            <v>-1.4333333333333975E-2</v>
          </cell>
        </row>
        <row r="659">
          <cell r="A659">
            <v>296</v>
          </cell>
          <cell r="B659">
            <v>152.53</v>
          </cell>
          <cell r="E659">
            <v>3.3296666666666668</v>
          </cell>
          <cell r="G659">
            <v>-1.1333333333332973E-2</v>
          </cell>
        </row>
        <row r="660">
          <cell r="A660">
            <v>297</v>
          </cell>
          <cell r="B660">
            <v>149.52000000000001</v>
          </cell>
          <cell r="E660">
            <v>3.3203333333333336</v>
          </cell>
          <cell r="G660">
            <v>-9.3333333333331936E-3</v>
          </cell>
        </row>
        <row r="661">
          <cell r="A661">
            <v>298</v>
          </cell>
          <cell r="B661">
            <v>146.52000000000001</v>
          </cell>
          <cell r="E661">
            <v>3.3073333333333337</v>
          </cell>
          <cell r="G661">
            <v>-1.2999999999999901E-2</v>
          </cell>
        </row>
        <row r="662">
          <cell r="A662">
            <v>299</v>
          </cell>
          <cell r="B662">
            <v>143.54</v>
          </cell>
          <cell r="E662">
            <v>3.2943333333333329</v>
          </cell>
          <cell r="G662">
            <v>-1.3000000000000789E-2</v>
          </cell>
        </row>
        <row r="663">
          <cell r="A663">
            <v>300</v>
          </cell>
          <cell r="B663">
            <v>140.58000000000001</v>
          </cell>
          <cell r="E663">
            <v>3.2833333333333332</v>
          </cell>
          <cell r="G663">
            <v>-1.0999999999999677E-2</v>
          </cell>
        </row>
        <row r="664">
          <cell r="A664">
            <v>301</v>
          </cell>
          <cell r="B664">
            <v>137.63</v>
          </cell>
          <cell r="E664">
            <v>3.2719999999999998</v>
          </cell>
          <cell r="G664">
            <v>-1.1333333333333417E-2</v>
          </cell>
        </row>
        <row r="665">
          <cell r="A665">
            <v>302</v>
          </cell>
          <cell r="B665">
            <v>134.69999999999999</v>
          </cell>
          <cell r="E665">
            <v>3.2610000000000006</v>
          </cell>
          <cell r="G665">
            <v>-1.0999999999999233E-2</v>
          </cell>
        </row>
        <row r="666">
          <cell r="A666">
            <v>303</v>
          </cell>
          <cell r="B666">
            <v>131.80000000000001</v>
          </cell>
          <cell r="E666">
            <v>3.2496666666666663</v>
          </cell>
          <cell r="G666">
            <v>-1.1333333333334306E-2</v>
          </cell>
        </row>
        <row r="667">
          <cell r="A667">
            <v>304</v>
          </cell>
          <cell r="B667">
            <v>128.91</v>
          </cell>
          <cell r="E667">
            <v>3.2353333333333332</v>
          </cell>
          <cell r="G667">
            <v>-1.4333333333333087E-2</v>
          </cell>
        </row>
        <row r="668">
          <cell r="A668">
            <v>305</v>
          </cell>
          <cell r="B668">
            <v>126.05</v>
          </cell>
          <cell r="E668">
            <v>3.2189999999999999</v>
          </cell>
          <cell r="G668">
            <v>-1.6333333333333311E-2</v>
          </cell>
        </row>
        <row r="669">
          <cell r="A669">
            <v>306</v>
          </cell>
          <cell r="B669">
            <v>123.22</v>
          </cell>
          <cell r="E669">
            <v>3.2080000000000002</v>
          </cell>
          <cell r="G669">
            <v>-1.0999999999999677E-2</v>
          </cell>
        </row>
        <row r="670">
          <cell r="A670">
            <v>307</v>
          </cell>
          <cell r="B670">
            <v>120.41</v>
          </cell>
          <cell r="E670">
            <v>3.1903333333333337</v>
          </cell>
          <cell r="G670">
            <v>-1.7666666666666497E-2</v>
          </cell>
        </row>
        <row r="671">
          <cell r="A671">
            <v>308</v>
          </cell>
          <cell r="B671">
            <v>117.63</v>
          </cell>
          <cell r="E671">
            <v>3.1743333333333332</v>
          </cell>
          <cell r="G671">
            <v>-1.6000000000000458E-2</v>
          </cell>
        </row>
        <row r="672">
          <cell r="A672">
            <v>309</v>
          </cell>
          <cell r="B672">
            <v>114.88</v>
          </cell>
          <cell r="E672">
            <v>3.1579999999999999</v>
          </cell>
          <cell r="G672">
            <v>-1.6333333333333311E-2</v>
          </cell>
        </row>
        <row r="673">
          <cell r="A673">
            <v>310</v>
          </cell>
          <cell r="B673">
            <v>112.16</v>
          </cell>
          <cell r="E673">
            <v>3.140333333333333</v>
          </cell>
          <cell r="G673">
            <v>-1.7666666666666941E-2</v>
          </cell>
        </row>
        <row r="674">
          <cell r="A674">
            <v>311</v>
          </cell>
          <cell r="B674">
            <v>109.46</v>
          </cell>
          <cell r="E674">
            <v>3.1229999999999998</v>
          </cell>
          <cell r="G674">
            <v>-1.7333333333333201E-2</v>
          </cell>
        </row>
        <row r="675">
          <cell r="A675">
            <v>312</v>
          </cell>
          <cell r="B675">
            <v>106.81</v>
          </cell>
          <cell r="E675">
            <v>3.1036666666666668</v>
          </cell>
          <cell r="G675">
            <v>-1.933333333333298E-2</v>
          </cell>
        </row>
        <row r="676">
          <cell r="A676">
            <v>313</v>
          </cell>
          <cell r="B676">
            <v>104.18</v>
          </cell>
          <cell r="E676">
            <v>3.0860000000000003</v>
          </cell>
          <cell r="G676">
            <v>-1.7666666666666497E-2</v>
          </cell>
        </row>
        <row r="677">
          <cell r="A677">
            <v>314</v>
          </cell>
          <cell r="B677">
            <v>101.59</v>
          </cell>
          <cell r="E677">
            <v>3.0683333333333334</v>
          </cell>
          <cell r="G677">
            <v>-1.7666666666666941E-2</v>
          </cell>
        </row>
        <row r="678">
          <cell r="A678">
            <v>315</v>
          </cell>
          <cell r="B678">
            <v>99.04</v>
          </cell>
          <cell r="E678">
            <v>3.0476666666666667</v>
          </cell>
          <cell r="G678">
            <v>-2.0666666666666611E-2</v>
          </cell>
        </row>
        <row r="679">
          <cell r="A679">
            <v>316</v>
          </cell>
          <cell r="B679">
            <v>96.52</v>
          </cell>
          <cell r="E679">
            <v>3.03</v>
          </cell>
          <cell r="G679">
            <v>-1.7666666666666941E-2</v>
          </cell>
        </row>
        <row r="680">
          <cell r="A680">
            <v>317</v>
          </cell>
          <cell r="B680">
            <v>94.04</v>
          </cell>
          <cell r="E680">
            <v>3.0093333333333336</v>
          </cell>
          <cell r="G680">
            <v>-2.0666666666666167E-2</v>
          </cell>
        </row>
        <row r="681">
          <cell r="A681">
            <v>318</v>
          </cell>
          <cell r="B681">
            <v>91.6</v>
          </cell>
          <cell r="E681">
            <v>2.9913333333333334</v>
          </cell>
          <cell r="G681">
            <v>-1.8000000000000238E-2</v>
          </cell>
        </row>
        <row r="682">
          <cell r="A682">
            <v>319</v>
          </cell>
          <cell r="B682">
            <v>89.2</v>
          </cell>
          <cell r="E682">
            <v>2.9686666666666661</v>
          </cell>
          <cell r="G682">
            <v>-2.2666666666667279E-2</v>
          </cell>
        </row>
        <row r="683">
          <cell r="A683">
            <v>320</v>
          </cell>
          <cell r="B683">
            <v>86.85</v>
          </cell>
          <cell r="E683">
            <v>2.9463333333333335</v>
          </cell>
          <cell r="G683">
            <v>-2.233333333333265E-2</v>
          </cell>
        </row>
        <row r="684">
          <cell r="A684">
            <v>321</v>
          </cell>
          <cell r="B684">
            <v>84.54</v>
          </cell>
          <cell r="E684">
            <v>2.9273333333333333</v>
          </cell>
          <cell r="G684">
            <v>-1.9000000000000128E-2</v>
          </cell>
        </row>
        <row r="685">
          <cell r="A685">
            <v>322</v>
          </cell>
          <cell r="B685">
            <v>82.27</v>
          </cell>
          <cell r="E685">
            <v>2.9083333333333332</v>
          </cell>
          <cell r="G685">
            <v>-1.9000000000000128E-2</v>
          </cell>
        </row>
        <row r="686">
          <cell r="A686">
            <v>323</v>
          </cell>
          <cell r="B686">
            <v>80.040000000000006</v>
          </cell>
          <cell r="E686">
            <v>2.8856666666666668</v>
          </cell>
          <cell r="G686">
            <v>-2.2666666666666391E-2</v>
          </cell>
        </row>
        <row r="687">
          <cell r="A687">
            <v>324</v>
          </cell>
          <cell r="B687">
            <v>77.87</v>
          </cell>
          <cell r="E687">
            <v>2.8646666666666669</v>
          </cell>
          <cell r="G687">
            <v>-2.0999999999999908E-2</v>
          </cell>
        </row>
        <row r="688">
          <cell r="A688">
            <v>325</v>
          </cell>
          <cell r="B688">
            <v>75.739999999999995</v>
          </cell>
          <cell r="E688">
            <v>2.8423333333333338</v>
          </cell>
          <cell r="G688">
            <v>-2.2333333333333094E-2</v>
          </cell>
        </row>
        <row r="689">
          <cell r="A689">
            <v>326</v>
          </cell>
          <cell r="B689">
            <v>73.650000000000006</v>
          </cell>
          <cell r="E689">
            <v>2.823</v>
          </cell>
          <cell r="G689">
            <v>-1.9333333333333869E-2</v>
          </cell>
        </row>
        <row r="690">
          <cell r="A690">
            <v>327</v>
          </cell>
          <cell r="B690">
            <v>71.62</v>
          </cell>
          <cell r="E690">
            <v>2.802</v>
          </cell>
          <cell r="G690">
            <v>-2.0999999999999908E-2</v>
          </cell>
        </row>
        <row r="691">
          <cell r="A691">
            <v>328</v>
          </cell>
          <cell r="B691">
            <v>69.64</v>
          </cell>
          <cell r="E691">
            <v>2.7829999999999999</v>
          </cell>
          <cell r="G691">
            <v>-1.9000000000000128E-2</v>
          </cell>
        </row>
        <row r="692">
          <cell r="A692">
            <v>329</v>
          </cell>
          <cell r="B692">
            <v>67.709999999999994</v>
          </cell>
          <cell r="E692">
            <v>2.7623333333333338</v>
          </cell>
          <cell r="G692">
            <v>-2.0666666666666167E-2</v>
          </cell>
        </row>
        <row r="693">
          <cell r="A693">
            <v>330</v>
          </cell>
          <cell r="B693">
            <v>65.83</v>
          </cell>
          <cell r="E693">
            <v>2.7413333333333334</v>
          </cell>
          <cell r="G693">
            <v>-2.1000000000000352E-2</v>
          </cell>
        </row>
        <row r="694">
          <cell r="A694">
            <v>331</v>
          </cell>
          <cell r="B694">
            <v>64</v>
          </cell>
          <cell r="E694">
            <v>2.7189999999999999</v>
          </cell>
          <cell r="G694">
            <v>-2.2333333333333538E-2</v>
          </cell>
        </row>
        <row r="695">
          <cell r="A695">
            <v>332</v>
          </cell>
          <cell r="B695">
            <v>62.23</v>
          </cell>
          <cell r="E695">
            <v>2.6993333333333331</v>
          </cell>
          <cell r="G695">
            <v>-1.9666666666666721E-2</v>
          </cell>
        </row>
        <row r="696">
          <cell r="A696">
            <v>333</v>
          </cell>
          <cell r="B696">
            <v>60.51</v>
          </cell>
          <cell r="E696">
            <v>2.6769999999999996</v>
          </cell>
          <cell r="G696">
            <v>-2.2333333333333538E-2</v>
          </cell>
        </row>
        <row r="697">
          <cell r="A697">
            <v>334</v>
          </cell>
          <cell r="B697">
            <v>58.85</v>
          </cell>
          <cell r="E697">
            <v>2.656333333333333</v>
          </cell>
          <cell r="G697">
            <v>-2.0666666666666611E-2</v>
          </cell>
        </row>
        <row r="698">
          <cell r="A698">
            <v>335</v>
          </cell>
          <cell r="B698">
            <v>57.24</v>
          </cell>
          <cell r="E698">
            <v>2.6339999999999999</v>
          </cell>
          <cell r="G698">
            <v>-2.2333333333333094E-2</v>
          </cell>
        </row>
        <row r="699">
          <cell r="A699">
            <v>336</v>
          </cell>
          <cell r="B699">
            <v>55.7</v>
          </cell>
          <cell r="E699">
            <v>2.6146666666666665</v>
          </cell>
          <cell r="G699">
            <v>-1.9333333333333425E-2</v>
          </cell>
        </row>
        <row r="700">
          <cell r="A700">
            <v>337</v>
          </cell>
          <cell r="B700">
            <v>54.2</v>
          </cell>
          <cell r="E700">
            <v>2.5920000000000001</v>
          </cell>
          <cell r="G700">
            <v>-2.2666666666666391E-2</v>
          </cell>
        </row>
        <row r="701">
          <cell r="A701">
            <v>338</v>
          </cell>
          <cell r="B701">
            <v>52.77</v>
          </cell>
          <cell r="E701">
            <v>2.5683333333333334</v>
          </cell>
          <cell r="G701">
            <v>-2.3666666666666725E-2</v>
          </cell>
        </row>
        <row r="702">
          <cell r="A702">
            <v>339</v>
          </cell>
          <cell r="B702">
            <v>51.4</v>
          </cell>
          <cell r="E702">
            <v>2.5443333333333329</v>
          </cell>
          <cell r="G702">
            <v>-2.4000000000000465E-2</v>
          </cell>
        </row>
        <row r="703">
          <cell r="A703">
            <v>340</v>
          </cell>
          <cell r="B703">
            <v>50.08</v>
          </cell>
          <cell r="E703">
            <v>2.5233333333333334</v>
          </cell>
          <cell r="G703">
            <v>-2.0999999999999464E-2</v>
          </cell>
        </row>
        <row r="704">
          <cell r="A704">
            <v>341</v>
          </cell>
          <cell r="B704">
            <v>48.83</v>
          </cell>
          <cell r="E704">
            <v>2.4990000000000001</v>
          </cell>
          <cell r="G704">
            <v>-2.4333333333333318E-2</v>
          </cell>
        </row>
        <row r="705">
          <cell r="A705">
            <v>342</v>
          </cell>
          <cell r="B705">
            <v>47.64</v>
          </cell>
          <cell r="E705">
            <v>2.4780000000000002</v>
          </cell>
          <cell r="G705">
            <v>-2.0999999999999908E-2</v>
          </cell>
        </row>
        <row r="706">
          <cell r="A706">
            <v>343</v>
          </cell>
          <cell r="B706">
            <v>46.5</v>
          </cell>
          <cell r="E706">
            <v>2.452666666666667</v>
          </cell>
          <cell r="G706">
            <v>-2.5333333333333208E-2</v>
          </cell>
        </row>
        <row r="707">
          <cell r="A707">
            <v>344</v>
          </cell>
          <cell r="B707">
            <v>45.44</v>
          </cell>
          <cell r="E707">
            <v>2.427</v>
          </cell>
          <cell r="G707">
            <v>-2.5666666666666949E-2</v>
          </cell>
        </row>
        <row r="708">
          <cell r="A708">
            <v>345</v>
          </cell>
          <cell r="B708">
            <v>44.43</v>
          </cell>
          <cell r="E708">
            <v>2.4079999999999999</v>
          </cell>
          <cell r="G708">
            <v>-1.9000000000000128E-2</v>
          </cell>
        </row>
        <row r="709">
          <cell r="A709">
            <v>346</v>
          </cell>
          <cell r="B709">
            <v>43.48</v>
          </cell>
          <cell r="E709">
            <v>2.3856666666666668</v>
          </cell>
          <cell r="G709">
            <v>-2.2333333333333094E-2</v>
          </cell>
        </row>
        <row r="710">
          <cell r="A710">
            <v>347</v>
          </cell>
          <cell r="B710">
            <v>42.6</v>
          </cell>
          <cell r="E710">
            <v>2.36</v>
          </cell>
          <cell r="G710">
            <v>-2.5666666666666949E-2</v>
          </cell>
        </row>
        <row r="711">
          <cell r="A711">
            <v>348</v>
          </cell>
          <cell r="B711">
            <v>41.79</v>
          </cell>
          <cell r="E711">
            <v>2.3420000000000001</v>
          </cell>
          <cell r="G711">
            <v>-1.7999999999999794E-2</v>
          </cell>
        </row>
        <row r="712">
          <cell r="A712">
            <v>349</v>
          </cell>
          <cell r="B712">
            <v>41.03</v>
          </cell>
          <cell r="E712">
            <v>2.3180000000000001</v>
          </cell>
          <cell r="G712">
            <v>-2.4000000000000021E-2</v>
          </cell>
        </row>
        <row r="713">
          <cell r="A713">
            <v>350</v>
          </cell>
          <cell r="B713">
            <v>40.340000000000003</v>
          </cell>
          <cell r="E713">
            <v>2.2923333333333336</v>
          </cell>
          <cell r="G713">
            <v>-2.5666666666666504E-2</v>
          </cell>
        </row>
        <row r="714">
          <cell r="A714">
            <v>351</v>
          </cell>
          <cell r="B714">
            <v>39.72</v>
          </cell>
          <cell r="E714">
            <v>2.2696666666666667</v>
          </cell>
          <cell r="G714">
            <v>-2.2666666666666835E-2</v>
          </cell>
        </row>
        <row r="715">
          <cell r="A715">
            <v>352</v>
          </cell>
          <cell r="B715">
            <v>39.159999999999997</v>
          </cell>
          <cell r="E715">
            <v>2.2486666666666664</v>
          </cell>
          <cell r="G715">
            <v>-2.1000000000000352E-2</v>
          </cell>
        </row>
        <row r="716">
          <cell r="A716">
            <v>353</v>
          </cell>
          <cell r="B716">
            <v>38.67</v>
          </cell>
          <cell r="E716">
            <v>2.2313333333333332</v>
          </cell>
          <cell r="G716">
            <v>-1.7333333333333201E-2</v>
          </cell>
        </row>
        <row r="717">
          <cell r="A717">
            <v>354</v>
          </cell>
          <cell r="B717">
            <v>38.24</v>
          </cell>
          <cell r="E717">
            <v>2.210666666666667</v>
          </cell>
          <cell r="G717">
            <v>-2.0666666666666167E-2</v>
          </cell>
        </row>
        <row r="718">
          <cell r="A718">
            <v>355</v>
          </cell>
          <cell r="B718">
            <v>37.880000000000003</v>
          </cell>
          <cell r="E718">
            <v>2.1866666666666665</v>
          </cell>
          <cell r="G718">
            <v>-2.4000000000000465E-2</v>
          </cell>
        </row>
        <row r="719">
          <cell r="A719">
            <v>356</v>
          </cell>
          <cell r="B719">
            <v>37.58</v>
          </cell>
          <cell r="E719">
            <v>2.1653333333333333</v>
          </cell>
          <cell r="G719">
            <v>-2.1333333333333204E-2</v>
          </cell>
        </row>
        <row r="720">
          <cell r="A720">
            <v>357</v>
          </cell>
          <cell r="B720">
            <v>37.35</v>
          </cell>
          <cell r="E720">
            <v>2.1480000000000001</v>
          </cell>
          <cell r="G720">
            <v>-1.7333333333333201E-2</v>
          </cell>
        </row>
        <row r="721">
          <cell r="A721">
            <v>358</v>
          </cell>
          <cell r="B721">
            <v>37.19</v>
          </cell>
          <cell r="E721">
            <v>2.1306666666666665</v>
          </cell>
          <cell r="G721">
            <v>-1.7333333333333645E-2</v>
          </cell>
        </row>
        <row r="722">
          <cell r="A722">
            <v>359</v>
          </cell>
          <cell r="B722">
            <v>37.090000000000003</v>
          </cell>
          <cell r="E722">
            <v>2.1113333333333331</v>
          </cell>
          <cell r="G722">
            <v>-1.9333333333333425E-2</v>
          </cell>
        </row>
        <row r="723">
          <cell r="A723">
            <v>360</v>
          </cell>
          <cell r="B723">
            <v>37.049999999999997</v>
          </cell>
        </row>
      </sheetData>
      <sheetData sheetId="12" refreshError="1"/>
      <sheetData sheetId="13">
        <row r="3">
          <cell r="A3">
            <v>-360</v>
          </cell>
          <cell r="B3">
            <v>37.049999999999997</v>
          </cell>
          <cell r="E3">
            <v>2.7126666666666668</v>
          </cell>
        </row>
        <row r="4">
          <cell r="A4">
            <v>-359</v>
          </cell>
          <cell r="B4">
            <v>37.090000000000003</v>
          </cell>
          <cell r="E4">
            <v>2.6756666666666669</v>
          </cell>
          <cell r="G4">
            <v>-3.6999999999999922E-2</v>
          </cell>
        </row>
        <row r="5">
          <cell r="A5">
            <v>-358</v>
          </cell>
          <cell r="B5">
            <v>37.19</v>
          </cell>
          <cell r="E5">
            <v>2.6496666666666666</v>
          </cell>
          <cell r="G5">
            <v>-2.6000000000000245E-2</v>
          </cell>
        </row>
        <row r="6">
          <cell r="A6">
            <v>-357</v>
          </cell>
          <cell r="B6">
            <v>37.35</v>
          </cell>
          <cell r="E6">
            <v>2.6196666666666668</v>
          </cell>
          <cell r="G6">
            <v>-2.9999999999999805E-2</v>
          </cell>
        </row>
        <row r="7">
          <cell r="A7">
            <v>-356</v>
          </cell>
          <cell r="B7">
            <v>37.58</v>
          </cell>
          <cell r="E7">
            <v>2.573</v>
          </cell>
          <cell r="G7">
            <v>-4.6666666666666856E-2</v>
          </cell>
        </row>
        <row r="8">
          <cell r="A8">
            <v>-355</v>
          </cell>
          <cell r="B8">
            <v>37.880000000000003</v>
          </cell>
          <cell r="E8">
            <v>2.5316666666666667</v>
          </cell>
          <cell r="G8">
            <v>-4.1333333333333222E-2</v>
          </cell>
        </row>
        <row r="9">
          <cell r="A9">
            <v>-354</v>
          </cell>
          <cell r="B9">
            <v>38.24</v>
          </cell>
          <cell r="E9">
            <v>2.488</v>
          </cell>
          <cell r="G9">
            <v>-4.3666666666666742E-2</v>
          </cell>
        </row>
        <row r="10">
          <cell r="A10">
            <v>-353</v>
          </cell>
          <cell r="B10">
            <v>38.659999999999997</v>
          </cell>
          <cell r="E10">
            <v>2.4416666666666669</v>
          </cell>
          <cell r="G10">
            <v>-4.6333333333333115E-2</v>
          </cell>
        </row>
        <row r="11">
          <cell r="A11">
            <v>-352</v>
          </cell>
          <cell r="B11">
            <v>39.15</v>
          </cell>
          <cell r="E11">
            <v>2.3983333333333334</v>
          </cell>
          <cell r="G11">
            <v>-4.3333333333333446E-2</v>
          </cell>
        </row>
        <row r="12">
          <cell r="A12">
            <v>-351</v>
          </cell>
          <cell r="B12">
            <v>39.71</v>
          </cell>
          <cell r="E12">
            <v>2.3486666666666665</v>
          </cell>
          <cell r="G12">
            <v>-4.966666666666697E-2</v>
          </cell>
        </row>
        <row r="13">
          <cell r="A13">
            <v>-350</v>
          </cell>
          <cell r="B13">
            <v>40.33</v>
          </cell>
          <cell r="E13">
            <v>2.302</v>
          </cell>
          <cell r="G13">
            <v>-4.6666666666666412E-2</v>
          </cell>
        </row>
        <row r="14">
          <cell r="A14">
            <v>-349</v>
          </cell>
          <cell r="B14">
            <v>41.01</v>
          </cell>
          <cell r="E14">
            <v>2.2603333333333331</v>
          </cell>
          <cell r="G14">
            <v>-4.1666666666666963E-2</v>
          </cell>
        </row>
        <row r="15">
          <cell r="A15">
            <v>-348</v>
          </cell>
          <cell r="B15">
            <v>41.76</v>
          </cell>
          <cell r="E15">
            <v>2.2283333333333335</v>
          </cell>
          <cell r="G15">
            <v>-3.1999999999999584E-2</v>
          </cell>
        </row>
        <row r="16">
          <cell r="A16">
            <v>-347</v>
          </cell>
          <cell r="B16">
            <v>42.57</v>
          </cell>
          <cell r="E16">
            <v>2.202666666666667</v>
          </cell>
          <cell r="G16">
            <v>-2.5666666666666504E-2</v>
          </cell>
        </row>
        <row r="17">
          <cell r="A17">
            <v>-346</v>
          </cell>
          <cell r="B17">
            <v>43.44</v>
          </cell>
          <cell r="E17">
            <v>2.1726666666666663</v>
          </cell>
          <cell r="G17">
            <v>-3.0000000000000693E-2</v>
          </cell>
        </row>
        <row r="18">
          <cell r="A18">
            <v>-345</v>
          </cell>
          <cell r="B18">
            <v>44.38</v>
          </cell>
          <cell r="E18">
            <v>2.1353333333333335</v>
          </cell>
          <cell r="G18">
            <v>-3.7333333333332774E-2</v>
          </cell>
        </row>
        <row r="19">
          <cell r="A19">
            <v>-344</v>
          </cell>
          <cell r="B19">
            <v>45.38</v>
          </cell>
          <cell r="E19">
            <v>2.0983333333333332</v>
          </cell>
          <cell r="G19">
            <v>-3.7000000000000366E-2</v>
          </cell>
        </row>
        <row r="20">
          <cell r="A20">
            <v>-343</v>
          </cell>
          <cell r="B20">
            <v>46.44</v>
          </cell>
          <cell r="E20">
            <v>2.063333333333333</v>
          </cell>
          <cell r="G20">
            <v>-3.5000000000000142E-2</v>
          </cell>
        </row>
        <row r="21">
          <cell r="A21">
            <v>-342</v>
          </cell>
          <cell r="B21">
            <v>47.55</v>
          </cell>
          <cell r="E21">
            <v>2.0310000000000001</v>
          </cell>
          <cell r="G21">
            <v>-3.2333333333332881E-2</v>
          </cell>
        </row>
        <row r="22">
          <cell r="A22">
            <v>-341</v>
          </cell>
          <cell r="B22">
            <v>48.73</v>
          </cell>
          <cell r="E22">
            <v>2.0086666666666666</v>
          </cell>
          <cell r="G22">
            <v>-2.2333333333333538E-2</v>
          </cell>
        </row>
        <row r="23">
          <cell r="A23">
            <v>-340</v>
          </cell>
          <cell r="B23">
            <v>49.97</v>
          </cell>
          <cell r="E23">
            <v>1.9863333333333333</v>
          </cell>
          <cell r="G23">
            <v>-2.2333333333333316E-2</v>
          </cell>
        </row>
        <row r="24">
          <cell r="A24">
            <v>-339</v>
          </cell>
          <cell r="B24">
            <v>51.27</v>
          </cell>
          <cell r="E24">
            <v>1.9653333333333334</v>
          </cell>
          <cell r="G24">
            <v>-2.0999999999999908E-2</v>
          </cell>
        </row>
        <row r="25">
          <cell r="A25">
            <v>-338</v>
          </cell>
          <cell r="B25">
            <v>52.62</v>
          </cell>
          <cell r="E25">
            <v>1.9429999999999998</v>
          </cell>
          <cell r="G25">
            <v>-2.2333333333333538E-2</v>
          </cell>
        </row>
        <row r="26">
          <cell r="A26">
            <v>-337</v>
          </cell>
          <cell r="B26">
            <v>54.03</v>
          </cell>
          <cell r="E26">
            <v>1.9219999999999999</v>
          </cell>
          <cell r="G26">
            <v>-2.0999999999999908E-2</v>
          </cell>
        </row>
        <row r="27">
          <cell r="A27">
            <v>-336</v>
          </cell>
          <cell r="B27">
            <v>55.5</v>
          </cell>
          <cell r="E27">
            <v>1.8963333333333334</v>
          </cell>
          <cell r="G27">
            <v>-2.5666666666666504E-2</v>
          </cell>
        </row>
        <row r="28">
          <cell r="A28">
            <v>-335</v>
          </cell>
          <cell r="B28">
            <v>57.03</v>
          </cell>
          <cell r="E28">
            <v>1.8806666666666665</v>
          </cell>
          <cell r="G28">
            <v>-1.566666666666694E-2</v>
          </cell>
        </row>
        <row r="29">
          <cell r="A29">
            <v>-334</v>
          </cell>
          <cell r="B29">
            <v>58.61</v>
          </cell>
          <cell r="E29">
            <v>1.869</v>
          </cell>
          <cell r="G29">
            <v>-1.1666666666666492E-2</v>
          </cell>
        </row>
        <row r="30">
          <cell r="A30">
            <v>-333</v>
          </cell>
          <cell r="B30">
            <v>60.24</v>
          </cell>
          <cell r="E30">
            <v>1.853</v>
          </cell>
          <cell r="G30">
            <v>-1.6000000000000014E-2</v>
          </cell>
        </row>
        <row r="31">
          <cell r="A31">
            <v>-332</v>
          </cell>
          <cell r="B31">
            <v>61.93</v>
          </cell>
          <cell r="E31">
            <v>1.8373333333333333</v>
          </cell>
          <cell r="G31">
            <v>-1.5666666666666718E-2</v>
          </cell>
        </row>
        <row r="32">
          <cell r="A32">
            <v>-331</v>
          </cell>
          <cell r="B32">
            <v>63.67</v>
          </cell>
          <cell r="E32">
            <v>1.819333333333333</v>
          </cell>
          <cell r="G32">
            <v>-1.8000000000000238E-2</v>
          </cell>
        </row>
        <row r="33">
          <cell r="A33">
            <v>-330</v>
          </cell>
          <cell r="B33">
            <v>65.459999999999994</v>
          </cell>
          <cell r="E33">
            <v>1.8066666666666666</v>
          </cell>
          <cell r="G33">
            <v>-1.2666666666666382E-2</v>
          </cell>
        </row>
        <row r="34">
          <cell r="A34">
            <v>-329</v>
          </cell>
          <cell r="B34">
            <v>67.31</v>
          </cell>
          <cell r="E34">
            <v>1.7953333333333334</v>
          </cell>
          <cell r="G34">
            <v>-1.1333333333333195E-2</v>
          </cell>
        </row>
        <row r="35">
          <cell r="A35">
            <v>-328</v>
          </cell>
          <cell r="B35">
            <v>69.2</v>
          </cell>
          <cell r="E35">
            <v>1.7826666666666668</v>
          </cell>
          <cell r="G35">
            <v>-1.2666666666666604E-2</v>
          </cell>
        </row>
        <row r="36">
          <cell r="A36">
            <v>-327</v>
          </cell>
          <cell r="B36">
            <v>71.14</v>
          </cell>
          <cell r="E36">
            <v>1.7729999999999999</v>
          </cell>
          <cell r="G36">
            <v>-9.6666666666669343E-3</v>
          </cell>
        </row>
        <row r="37">
          <cell r="A37">
            <v>-326</v>
          </cell>
          <cell r="B37">
            <v>73.13</v>
          </cell>
          <cell r="E37">
            <v>1.7670000000000001</v>
          </cell>
          <cell r="G37">
            <v>-5.9999999999997833E-3</v>
          </cell>
        </row>
        <row r="38">
          <cell r="A38">
            <v>-325</v>
          </cell>
          <cell r="B38">
            <v>75.17</v>
          </cell>
          <cell r="E38">
            <v>1.7569999999999999</v>
          </cell>
          <cell r="G38">
            <v>-1.0000000000000231E-2</v>
          </cell>
        </row>
        <row r="39">
          <cell r="A39">
            <v>-324</v>
          </cell>
          <cell r="B39">
            <v>77.260000000000005</v>
          </cell>
          <cell r="E39">
            <v>1.7553333333333334</v>
          </cell>
          <cell r="G39">
            <v>-1.6666666666664831E-3</v>
          </cell>
        </row>
        <row r="40">
          <cell r="A40">
            <v>-323</v>
          </cell>
          <cell r="B40">
            <v>79.38</v>
          </cell>
          <cell r="E40">
            <v>1.7536666666666667</v>
          </cell>
          <cell r="G40">
            <v>-1.6666666666667052E-3</v>
          </cell>
        </row>
        <row r="41">
          <cell r="A41">
            <v>-322</v>
          </cell>
          <cell r="B41">
            <v>81.56</v>
          </cell>
          <cell r="E41">
            <v>1.7426666666666666</v>
          </cell>
          <cell r="G41">
            <v>-1.1000000000000121E-2</v>
          </cell>
        </row>
        <row r="42">
          <cell r="A42">
            <v>-321</v>
          </cell>
          <cell r="B42">
            <v>83.77</v>
          </cell>
          <cell r="E42">
            <v>1.7456666666666667</v>
          </cell>
          <cell r="G42">
            <v>3.0000000000001137E-3</v>
          </cell>
        </row>
        <row r="43">
          <cell r="A43">
            <v>-320</v>
          </cell>
          <cell r="B43">
            <v>86.03</v>
          </cell>
          <cell r="E43">
            <v>1.7426666666666666</v>
          </cell>
          <cell r="G43">
            <v>-3.0000000000001137E-3</v>
          </cell>
        </row>
        <row r="44">
          <cell r="A44">
            <v>-319</v>
          </cell>
          <cell r="B44">
            <v>88.33</v>
          </cell>
          <cell r="E44">
            <v>1.7410000000000003</v>
          </cell>
          <cell r="G44">
            <v>-1.6666666666662611E-3</v>
          </cell>
        </row>
        <row r="45">
          <cell r="A45">
            <v>-318</v>
          </cell>
          <cell r="B45">
            <v>90.67</v>
          </cell>
          <cell r="E45">
            <v>1.7456666666666667</v>
          </cell>
          <cell r="G45">
            <v>4.6666666666663748E-3</v>
          </cell>
        </row>
        <row r="46">
          <cell r="A46">
            <v>-317</v>
          </cell>
          <cell r="B46">
            <v>93.05</v>
          </cell>
          <cell r="E46">
            <v>1.7456666666666667</v>
          </cell>
          <cell r="G46">
            <v>0</v>
          </cell>
        </row>
        <row r="47">
          <cell r="A47">
            <v>-316</v>
          </cell>
          <cell r="B47">
            <v>95.46</v>
          </cell>
          <cell r="E47">
            <v>1.7363333333333333</v>
          </cell>
          <cell r="G47">
            <v>-9.3333333333334156E-3</v>
          </cell>
        </row>
        <row r="48">
          <cell r="A48">
            <v>-315</v>
          </cell>
          <cell r="B48">
            <v>97.91</v>
          </cell>
          <cell r="E48">
            <v>1.7406666666666666</v>
          </cell>
          <cell r="G48">
            <v>4.3333333333333002E-3</v>
          </cell>
        </row>
        <row r="49">
          <cell r="A49">
            <v>-314</v>
          </cell>
          <cell r="B49">
            <v>100.4</v>
          </cell>
          <cell r="E49">
            <v>1.7586666666666666</v>
          </cell>
          <cell r="G49">
            <v>1.8000000000000016E-2</v>
          </cell>
        </row>
        <row r="50">
          <cell r="A50">
            <v>-313</v>
          </cell>
          <cell r="B50">
            <v>102.92</v>
          </cell>
          <cell r="E50">
            <v>1.7569999999999999</v>
          </cell>
          <cell r="G50">
            <v>-1.6666666666667052E-3</v>
          </cell>
        </row>
        <row r="51">
          <cell r="A51">
            <v>-312</v>
          </cell>
          <cell r="B51">
            <v>105.48</v>
          </cell>
          <cell r="E51">
            <v>1.7553333333333334</v>
          </cell>
          <cell r="G51">
            <v>-1.6666666666664831E-3</v>
          </cell>
        </row>
        <row r="52">
          <cell r="A52">
            <v>-311</v>
          </cell>
          <cell r="B52">
            <v>108.06</v>
          </cell>
          <cell r="E52">
            <v>1.7700000000000002</v>
          </cell>
          <cell r="G52">
            <v>1.4666666666666828E-2</v>
          </cell>
        </row>
        <row r="53">
          <cell r="A53">
            <v>-310</v>
          </cell>
          <cell r="B53">
            <v>110.68</v>
          </cell>
          <cell r="E53">
            <v>1.7603333333333333</v>
          </cell>
          <cell r="G53">
            <v>-9.6666666666669343E-3</v>
          </cell>
        </row>
        <row r="54">
          <cell r="A54">
            <v>-309</v>
          </cell>
          <cell r="B54">
            <v>113.32</v>
          </cell>
          <cell r="E54">
            <v>1.7793333333333334</v>
          </cell>
          <cell r="G54">
            <v>1.9000000000000128E-2</v>
          </cell>
        </row>
        <row r="55">
          <cell r="A55">
            <v>-308</v>
          </cell>
          <cell r="B55">
            <v>116</v>
          </cell>
          <cell r="E55">
            <v>1.7806666666666666</v>
          </cell>
          <cell r="G55">
            <v>1.3333333333331865E-3</v>
          </cell>
        </row>
        <row r="56">
          <cell r="A56">
            <v>-307</v>
          </cell>
          <cell r="B56">
            <v>118.7</v>
          </cell>
          <cell r="E56">
            <v>1.7906666666666666</v>
          </cell>
          <cell r="G56">
            <v>1.0000000000000009E-2</v>
          </cell>
        </row>
        <row r="57">
          <cell r="A57">
            <v>-306</v>
          </cell>
          <cell r="B57">
            <v>121.42</v>
          </cell>
          <cell r="E57">
            <v>1.8036666666666665</v>
          </cell>
          <cell r="G57">
            <v>1.2999999999999901E-2</v>
          </cell>
        </row>
        <row r="58">
          <cell r="A58">
            <v>-305</v>
          </cell>
          <cell r="B58">
            <v>124.18</v>
          </cell>
          <cell r="E58">
            <v>1.8033333333333335</v>
          </cell>
          <cell r="G58">
            <v>-3.3333333333307458E-4</v>
          </cell>
        </row>
        <row r="59">
          <cell r="A59">
            <v>-304</v>
          </cell>
          <cell r="B59">
            <v>126.95</v>
          </cell>
          <cell r="E59">
            <v>1.821</v>
          </cell>
          <cell r="G59">
            <v>1.7666666666666497E-2</v>
          </cell>
        </row>
        <row r="60">
          <cell r="A60">
            <v>-303</v>
          </cell>
          <cell r="B60">
            <v>129.75</v>
          </cell>
          <cell r="E60">
            <v>1.8306666666666669</v>
          </cell>
          <cell r="G60">
            <v>9.6666666666669343E-3</v>
          </cell>
        </row>
        <row r="61">
          <cell r="A61">
            <v>-302</v>
          </cell>
          <cell r="B61">
            <v>132.57</v>
          </cell>
          <cell r="E61">
            <v>1.8466666666666667</v>
          </cell>
          <cell r="G61">
            <v>1.5999999999999792E-2</v>
          </cell>
        </row>
        <row r="62">
          <cell r="A62">
            <v>-301</v>
          </cell>
          <cell r="B62">
            <v>135.4</v>
          </cell>
          <cell r="E62">
            <v>1.8596666666666668</v>
          </cell>
          <cell r="G62">
            <v>1.3000000000000123E-2</v>
          </cell>
        </row>
        <row r="63">
          <cell r="A63">
            <v>-300</v>
          </cell>
          <cell r="B63">
            <v>138.26</v>
          </cell>
          <cell r="E63">
            <v>1.8656666666666666</v>
          </cell>
          <cell r="G63">
            <v>5.9999999999997833E-3</v>
          </cell>
        </row>
        <row r="64">
          <cell r="A64">
            <v>-299</v>
          </cell>
          <cell r="B64">
            <v>141.13</v>
          </cell>
          <cell r="E64">
            <v>1.8853333333333333</v>
          </cell>
          <cell r="G64">
            <v>1.9666666666666721E-2</v>
          </cell>
        </row>
        <row r="65">
          <cell r="A65">
            <v>-298</v>
          </cell>
          <cell r="B65">
            <v>144.02000000000001</v>
          </cell>
          <cell r="E65">
            <v>1.9013333333333333</v>
          </cell>
          <cell r="G65">
            <v>1.6000000000000014E-2</v>
          </cell>
        </row>
        <row r="66">
          <cell r="A66">
            <v>-297</v>
          </cell>
          <cell r="B66">
            <v>146.93</v>
          </cell>
          <cell r="E66">
            <v>1.9176666666666666</v>
          </cell>
          <cell r="G66">
            <v>1.6333333333333311E-2</v>
          </cell>
        </row>
        <row r="67">
          <cell r="A67">
            <v>-296</v>
          </cell>
          <cell r="B67">
            <v>149.84</v>
          </cell>
          <cell r="E67">
            <v>1.9303333333333332</v>
          </cell>
          <cell r="G67">
            <v>1.2666666666666604E-2</v>
          </cell>
        </row>
        <row r="68">
          <cell r="A68">
            <v>-295</v>
          </cell>
          <cell r="B68">
            <v>152.77000000000001</v>
          </cell>
          <cell r="E68">
            <v>1.9379999999999999</v>
          </cell>
          <cell r="G68">
            <v>7.6666666666667105E-3</v>
          </cell>
        </row>
        <row r="69">
          <cell r="A69">
            <v>-294</v>
          </cell>
          <cell r="B69">
            <v>155.72</v>
          </cell>
          <cell r="E69">
            <v>1.9446666666666665</v>
          </cell>
          <cell r="G69">
            <v>6.6666666666665986E-3</v>
          </cell>
        </row>
        <row r="70">
          <cell r="A70">
            <v>-293</v>
          </cell>
          <cell r="B70">
            <v>158.66999999999999</v>
          </cell>
          <cell r="E70">
            <v>1.9489999999999998</v>
          </cell>
          <cell r="G70">
            <v>4.3333333333333002E-3</v>
          </cell>
        </row>
        <row r="71">
          <cell r="A71">
            <v>-292</v>
          </cell>
          <cell r="B71">
            <v>161.63</v>
          </cell>
          <cell r="E71">
            <v>1.954</v>
          </cell>
          <cell r="G71">
            <v>5.0000000000001155E-3</v>
          </cell>
        </row>
        <row r="72">
          <cell r="A72">
            <v>-291</v>
          </cell>
          <cell r="B72">
            <v>164.6</v>
          </cell>
          <cell r="E72">
            <v>1.9656666666666665</v>
          </cell>
          <cell r="G72">
            <v>1.1666666666666492E-2</v>
          </cell>
        </row>
        <row r="73">
          <cell r="A73">
            <v>-290</v>
          </cell>
          <cell r="B73">
            <v>167.57</v>
          </cell>
          <cell r="E73">
            <v>1.9669999999999999</v>
          </cell>
          <cell r="G73">
            <v>1.3333333333334085E-3</v>
          </cell>
        </row>
        <row r="74">
          <cell r="A74">
            <v>-289</v>
          </cell>
          <cell r="B74">
            <v>170.55</v>
          </cell>
          <cell r="E74">
            <v>1.9749999999999999</v>
          </cell>
          <cell r="G74">
            <v>8.0000000000000071E-3</v>
          </cell>
        </row>
        <row r="75">
          <cell r="A75">
            <v>-288</v>
          </cell>
          <cell r="B75">
            <v>173.53</v>
          </cell>
          <cell r="E75">
            <v>1.9783333333333335</v>
          </cell>
          <cell r="G75">
            <v>3.3333333333336324E-3</v>
          </cell>
        </row>
        <row r="76">
          <cell r="A76">
            <v>-287</v>
          </cell>
          <cell r="B76">
            <v>176.52</v>
          </cell>
          <cell r="E76">
            <v>1.9816666666666667</v>
          </cell>
          <cell r="G76">
            <v>3.3333333333331883E-3</v>
          </cell>
        </row>
        <row r="77">
          <cell r="A77">
            <v>-286</v>
          </cell>
          <cell r="B77">
            <v>179.51</v>
          </cell>
          <cell r="E77">
            <v>1.9863333333333333</v>
          </cell>
          <cell r="G77">
            <v>4.6666666666665968E-3</v>
          </cell>
        </row>
        <row r="78">
          <cell r="A78">
            <v>-285</v>
          </cell>
          <cell r="B78">
            <v>182.5</v>
          </cell>
          <cell r="E78">
            <v>1.9909999999999999</v>
          </cell>
          <cell r="G78">
            <v>4.6666666666665968E-3</v>
          </cell>
        </row>
        <row r="79">
          <cell r="A79">
            <v>-284</v>
          </cell>
          <cell r="B79">
            <v>185.49</v>
          </cell>
          <cell r="E79">
            <v>1.9989999999999999</v>
          </cell>
          <cell r="G79">
            <v>8.0000000000000071E-3</v>
          </cell>
        </row>
        <row r="80">
          <cell r="A80">
            <v>-283</v>
          </cell>
          <cell r="B80">
            <v>188.48</v>
          </cell>
          <cell r="E80">
            <v>1.9989999999999999</v>
          </cell>
          <cell r="G80">
            <v>0</v>
          </cell>
        </row>
        <row r="81">
          <cell r="A81">
            <v>-282</v>
          </cell>
          <cell r="B81">
            <v>191.47</v>
          </cell>
          <cell r="E81">
            <v>2.0023333333333331</v>
          </cell>
          <cell r="G81">
            <v>3.3333333333331883E-3</v>
          </cell>
        </row>
        <row r="82">
          <cell r="A82">
            <v>-281</v>
          </cell>
          <cell r="B82">
            <v>194.45</v>
          </cell>
          <cell r="E82">
            <v>2.004</v>
          </cell>
          <cell r="G82">
            <v>1.6666666666669272E-3</v>
          </cell>
        </row>
        <row r="83">
          <cell r="A83">
            <v>-280</v>
          </cell>
          <cell r="B83">
            <v>197.43</v>
          </cell>
          <cell r="E83">
            <v>2.004</v>
          </cell>
          <cell r="G83">
            <v>0</v>
          </cell>
        </row>
        <row r="84">
          <cell r="A84">
            <v>-279</v>
          </cell>
          <cell r="B84">
            <v>200.4</v>
          </cell>
          <cell r="E84">
            <v>2.004</v>
          </cell>
          <cell r="G84">
            <v>0</v>
          </cell>
        </row>
        <row r="85">
          <cell r="A85">
            <v>-278</v>
          </cell>
          <cell r="B85">
            <v>203.37</v>
          </cell>
          <cell r="E85">
            <v>2.0053333333333332</v>
          </cell>
          <cell r="G85">
            <v>1.3333333333331865E-3</v>
          </cell>
        </row>
        <row r="86">
          <cell r="A86">
            <v>-277</v>
          </cell>
          <cell r="B86">
            <v>206.32</v>
          </cell>
          <cell r="E86">
            <v>2.0086666666666666</v>
          </cell>
          <cell r="G86">
            <v>3.3333333333334103E-3</v>
          </cell>
        </row>
        <row r="87">
          <cell r="A87">
            <v>-276</v>
          </cell>
          <cell r="B87">
            <v>209.27</v>
          </cell>
          <cell r="E87">
            <v>2.012</v>
          </cell>
          <cell r="G87">
            <v>3.3333333333334103E-3</v>
          </cell>
        </row>
        <row r="88">
          <cell r="A88">
            <v>-275</v>
          </cell>
          <cell r="B88">
            <v>212.22</v>
          </cell>
          <cell r="E88">
            <v>2.0166666666666671</v>
          </cell>
          <cell r="G88">
            <v>4.6666666666670409E-3</v>
          </cell>
        </row>
        <row r="89">
          <cell r="A89">
            <v>-274</v>
          </cell>
          <cell r="B89">
            <v>215.15</v>
          </cell>
          <cell r="E89">
            <v>2.0163333333333333</v>
          </cell>
          <cell r="G89">
            <v>-3.3333333333374071E-4</v>
          </cell>
        </row>
        <row r="90">
          <cell r="A90">
            <v>-273</v>
          </cell>
          <cell r="B90">
            <v>218.06</v>
          </cell>
          <cell r="E90">
            <v>2.0213333333333332</v>
          </cell>
          <cell r="G90">
            <v>4.9999999999998934E-3</v>
          </cell>
        </row>
        <row r="91">
          <cell r="A91">
            <v>-272</v>
          </cell>
          <cell r="B91">
            <v>220.97</v>
          </cell>
          <cell r="E91">
            <v>2.0150000000000001</v>
          </cell>
          <cell r="G91">
            <v>-6.3333333333330799E-3</v>
          </cell>
        </row>
        <row r="92">
          <cell r="A92">
            <v>-271</v>
          </cell>
          <cell r="B92">
            <v>223.86</v>
          </cell>
          <cell r="E92">
            <v>2.0179999999999998</v>
          </cell>
          <cell r="G92">
            <v>2.9999999999996696E-3</v>
          </cell>
        </row>
        <row r="93">
          <cell r="A93">
            <v>-270</v>
          </cell>
          <cell r="B93">
            <v>226.74</v>
          </cell>
          <cell r="E93">
            <v>2.0179999999999998</v>
          </cell>
          <cell r="G93">
            <v>0</v>
          </cell>
        </row>
        <row r="94">
          <cell r="A94">
            <v>-269</v>
          </cell>
          <cell r="B94">
            <v>229.61</v>
          </cell>
          <cell r="E94">
            <v>2.02</v>
          </cell>
          <cell r="G94">
            <v>2.0000000000002238E-3</v>
          </cell>
        </row>
        <row r="95">
          <cell r="A95">
            <v>-268</v>
          </cell>
          <cell r="B95">
            <v>232.46</v>
          </cell>
          <cell r="E95">
            <v>2.0230000000000001</v>
          </cell>
          <cell r="G95">
            <v>3.0000000000001137E-3</v>
          </cell>
        </row>
        <row r="96">
          <cell r="A96">
            <v>-267</v>
          </cell>
          <cell r="B96">
            <v>235.29</v>
          </cell>
          <cell r="E96">
            <v>2.0246666666666666</v>
          </cell>
          <cell r="G96">
            <v>1.6666666666664831E-3</v>
          </cell>
        </row>
        <row r="97">
          <cell r="A97">
            <v>-266</v>
          </cell>
          <cell r="B97">
            <v>238.1</v>
          </cell>
          <cell r="E97">
            <v>2.028</v>
          </cell>
          <cell r="G97">
            <v>3.3333333333334103E-3</v>
          </cell>
        </row>
        <row r="98">
          <cell r="A98">
            <v>-265</v>
          </cell>
          <cell r="B98">
            <v>240.9</v>
          </cell>
          <cell r="E98">
            <v>2.028</v>
          </cell>
          <cell r="G98">
            <v>0</v>
          </cell>
        </row>
        <row r="99">
          <cell r="A99">
            <v>-264</v>
          </cell>
          <cell r="B99">
            <v>243.68</v>
          </cell>
          <cell r="E99">
            <v>2.0310000000000001</v>
          </cell>
          <cell r="G99">
            <v>3.0000000000001137E-3</v>
          </cell>
        </row>
        <row r="100">
          <cell r="A100">
            <v>-263</v>
          </cell>
          <cell r="B100">
            <v>246.44</v>
          </cell>
          <cell r="E100">
            <v>2.0310000000000001</v>
          </cell>
          <cell r="G100">
            <v>0</v>
          </cell>
        </row>
        <row r="101">
          <cell r="A101">
            <v>-262</v>
          </cell>
          <cell r="B101">
            <v>249.18</v>
          </cell>
          <cell r="E101">
            <v>2.031333333333333</v>
          </cell>
          <cell r="G101">
            <v>3.3333333333285253E-4</v>
          </cell>
        </row>
        <row r="102">
          <cell r="A102">
            <v>-261</v>
          </cell>
          <cell r="B102">
            <v>251.89</v>
          </cell>
          <cell r="E102">
            <v>2.0343333333333331</v>
          </cell>
          <cell r="G102">
            <v>3.0000000000001137E-3</v>
          </cell>
        </row>
        <row r="103">
          <cell r="A103">
            <v>-260</v>
          </cell>
          <cell r="B103">
            <v>254.59</v>
          </cell>
          <cell r="E103">
            <v>2.0393333333333334</v>
          </cell>
          <cell r="G103">
            <v>5.0000000000003375E-3</v>
          </cell>
        </row>
        <row r="104">
          <cell r="A104">
            <v>-259</v>
          </cell>
          <cell r="B104">
            <v>257.26</v>
          </cell>
          <cell r="E104">
            <v>2.0409999999999999</v>
          </cell>
          <cell r="G104">
            <v>1.6666666666664831E-3</v>
          </cell>
        </row>
        <row r="105">
          <cell r="A105">
            <v>-258</v>
          </cell>
          <cell r="B105">
            <v>259.91000000000003</v>
          </cell>
          <cell r="E105">
            <v>2.0393333333333334</v>
          </cell>
          <cell r="G105">
            <v>-1.6666666666664831E-3</v>
          </cell>
        </row>
        <row r="106">
          <cell r="A106">
            <v>-257</v>
          </cell>
          <cell r="B106">
            <v>262.54000000000002</v>
          </cell>
          <cell r="E106">
            <v>2.0443333333333329</v>
          </cell>
          <cell r="G106">
            <v>4.9999999999994493E-3</v>
          </cell>
        </row>
        <row r="107">
          <cell r="A107">
            <v>-256</v>
          </cell>
          <cell r="B107">
            <v>265.14</v>
          </cell>
          <cell r="E107">
            <v>2.0473333333333334</v>
          </cell>
          <cell r="G107">
            <v>3.0000000000005578E-3</v>
          </cell>
        </row>
        <row r="108">
          <cell r="A108">
            <v>-255</v>
          </cell>
          <cell r="B108">
            <v>267.72000000000003</v>
          </cell>
          <cell r="E108">
            <v>2.0486666666666666</v>
          </cell>
          <cell r="G108">
            <v>1.3333333333331865E-3</v>
          </cell>
        </row>
        <row r="109">
          <cell r="A109">
            <v>-254</v>
          </cell>
          <cell r="B109">
            <v>270.27</v>
          </cell>
          <cell r="E109">
            <v>2.0550000000000002</v>
          </cell>
          <cell r="G109">
            <v>6.333333333333524E-3</v>
          </cell>
        </row>
        <row r="110">
          <cell r="A110">
            <v>-253</v>
          </cell>
          <cell r="B110">
            <v>272.8</v>
          </cell>
          <cell r="E110">
            <v>2.06</v>
          </cell>
          <cell r="G110">
            <v>4.9999999999998934E-3</v>
          </cell>
        </row>
        <row r="111">
          <cell r="A111">
            <v>-252</v>
          </cell>
          <cell r="B111">
            <v>275.3</v>
          </cell>
          <cell r="E111">
            <v>2.061666666666667</v>
          </cell>
          <cell r="G111">
            <v>1.6666666666669272E-3</v>
          </cell>
        </row>
        <row r="112">
          <cell r="A112">
            <v>-251</v>
          </cell>
          <cell r="B112">
            <v>277.77999999999997</v>
          </cell>
          <cell r="E112">
            <v>2.0666666666666664</v>
          </cell>
          <cell r="G112">
            <v>4.9999999999994493E-3</v>
          </cell>
        </row>
        <row r="113">
          <cell r="A113">
            <v>-250</v>
          </cell>
          <cell r="B113">
            <v>280.23</v>
          </cell>
          <cell r="E113">
            <v>2.071333333333333</v>
          </cell>
          <cell r="G113">
            <v>4.6666666666665968E-3</v>
          </cell>
        </row>
        <row r="114">
          <cell r="A114">
            <v>-249</v>
          </cell>
          <cell r="B114">
            <v>282.64999999999998</v>
          </cell>
          <cell r="E114">
            <v>2.0743333333333331</v>
          </cell>
          <cell r="G114">
            <v>3.0000000000001137E-3</v>
          </cell>
        </row>
        <row r="115">
          <cell r="A115">
            <v>-248</v>
          </cell>
          <cell r="B115">
            <v>285.04000000000002</v>
          </cell>
          <cell r="E115">
            <v>2.073</v>
          </cell>
          <cell r="G115">
            <v>-1.3333333333331865E-3</v>
          </cell>
        </row>
        <row r="116">
          <cell r="A116">
            <v>-247</v>
          </cell>
          <cell r="B116">
            <v>287.39999999999998</v>
          </cell>
          <cell r="E116">
            <v>2.0760000000000001</v>
          </cell>
          <cell r="G116">
            <v>3.0000000000001137E-3</v>
          </cell>
        </row>
        <row r="117">
          <cell r="A117">
            <v>-246</v>
          </cell>
          <cell r="B117">
            <v>289.74</v>
          </cell>
          <cell r="E117">
            <v>2.0823333333333331</v>
          </cell>
          <cell r="G117">
            <v>6.3333333333330799E-3</v>
          </cell>
        </row>
        <row r="118">
          <cell r="A118">
            <v>-245</v>
          </cell>
          <cell r="B118">
            <v>292.04000000000002</v>
          </cell>
          <cell r="E118">
            <v>2.0873333333333335</v>
          </cell>
          <cell r="G118">
            <v>5.0000000000003375E-3</v>
          </cell>
        </row>
        <row r="119">
          <cell r="A119">
            <v>-244</v>
          </cell>
          <cell r="B119">
            <v>294.32</v>
          </cell>
          <cell r="E119">
            <v>2.0886666666666667</v>
          </cell>
          <cell r="G119">
            <v>1.3333333333331865E-3</v>
          </cell>
        </row>
        <row r="120">
          <cell r="A120">
            <v>-243</v>
          </cell>
          <cell r="B120">
            <v>296.56</v>
          </cell>
          <cell r="E120">
            <v>2.0936666666666666</v>
          </cell>
          <cell r="G120">
            <v>4.9999999999998934E-3</v>
          </cell>
        </row>
        <row r="121">
          <cell r="A121">
            <v>-242</v>
          </cell>
          <cell r="B121">
            <v>298.77999999999997</v>
          </cell>
          <cell r="E121">
            <v>2.097</v>
          </cell>
          <cell r="G121">
            <v>3.3333333333334103E-3</v>
          </cell>
        </row>
        <row r="122">
          <cell r="A122">
            <v>-241</v>
          </cell>
          <cell r="B122">
            <v>300.95999999999998</v>
          </cell>
          <cell r="E122">
            <v>2.1016666666666666</v>
          </cell>
          <cell r="G122">
            <v>4.6666666666665968E-3</v>
          </cell>
        </row>
        <row r="123">
          <cell r="A123">
            <v>-240</v>
          </cell>
          <cell r="B123">
            <v>303.12</v>
          </cell>
          <cell r="E123">
            <v>2.1066666666666669</v>
          </cell>
          <cell r="G123">
            <v>5.0000000000003375E-3</v>
          </cell>
        </row>
        <row r="124">
          <cell r="A124">
            <v>-239</v>
          </cell>
          <cell r="B124">
            <v>305.24</v>
          </cell>
          <cell r="E124">
            <v>2.1080000000000001</v>
          </cell>
          <cell r="G124">
            <v>1.3333333333331865E-3</v>
          </cell>
        </row>
        <row r="125">
          <cell r="A125">
            <v>-238</v>
          </cell>
          <cell r="B125">
            <v>307.33</v>
          </cell>
          <cell r="E125">
            <v>2.1096666666666661</v>
          </cell>
          <cell r="G125">
            <v>1.666666666666039E-3</v>
          </cell>
        </row>
        <row r="126">
          <cell r="A126">
            <v>-237</v>
          </cell>
          <cell r="B126">
            <v>309.39</v>
          </cell>
          <cell r="E126">
            <v>2.1126666666666667</v>
          </cell>
          <cell r="G126">
            <v>3.0000000000005578E-3</v>
          </cell>
        </row>
        <row r="127">
          <cell r="A127">
            <v>-236</v>
          </cell>
          <cell r="B127">
            <v>311.42</v>
          </cell>
          <cell r="E127">
            <v>2.1193333333333331</v>
          </cell>
          <cell r="G127">
            <v>6.6666666666663765E-3</v>
          </cell>
        </row>
        <row r="128">
          <cell r="A128">
            <v>-235</v>
          </cell>
          <cell r="B128">
            <v>313.41000000000003</v>
          </cell>
          <cell r="E128">
            <v>2.1206666666666667</v>
          </cell>
          <cell r="G128">
            <v>1.3333333333336306E-3</v>
          </cell>
        </row>
        <row r="129">
          <cell r="A129">
            <v>-234</v>
          </cell>
          <cell r="B129">
            <v>315.38</v>
          </cell>
          <cell r="E129">
            <v>2.1273333333333331</v>
          </cell>
          <cell r="G129">
            <v>6.6666666666663765E-3</v>
          </cell>
        </row>
        <row r="130">
          <cell r="A130">
            <v>-233</v>
          </cell>
          <cell r="B130">
            <v>317.31</v>
          </cell>
          <cell r="E130">
            <v>2.1323333333333334</v>
          </cell>
          <cell r="G130">
            <v>5.0000000000003375E-3</v>
          </cell>
        </row>
        <row r="131">
          <cell r="A131">
            <v>-232</v>
          </cell>
          <cell r="B131">
            <v>319.2</v>
          </cell>
          <cell r="E131">
            <v>2.137</v>
          </cell>
          <cell r="G131">
            <v>4.6666666666665968E-3</v>
          </cell>
        </row>
        <row r="132">
          <cell r="A132">
            <v>-231</v>
          </cell>
          <cell r="B132">
            <v>321.07</v>
          </cell>
          <cell r="E132">
            <v>2.1433333333333331</v>
          </cell>
          <cell r="G132">
            <v>6.3333333333330799E-3</v>
          </cell>
        </row>
        <row r="133">
          <cell r="A133">
            <v>-230</v>
          </cell>
          <cell r="B133">
            <v>322.89999999999998</v>
          </cell>
          <cell r="E133">
            <v>2.1466666666666665</v>
          </cell>
          <cell r="G133">
            <v>3.3333333333334103E-3</v>
          </cell>
        </row>
        <row r="134">
          <cell r="A134">
            <v>-229</v>
          </cell>
          <cell r="B134">
            <v>324.7</v>
          </cell>
          <cell r="E134">
            <v>2.153</v>
          </cell>
          <cell r="G134">
            <v>6.333333333333524E-3</v>
          </cell>
        </row>
        <row r="135">
          <cell r="A135">
            <v>-228</v>
          </cell>
          <cell r="B135">
            <v>326.45999999999998</v>
          </cell>
          <cell r="E135">
            <v>2.1596666666666664</v>
          </cell>
          <cell r="G135">
            <v>6.6666666666663765E-3</v>
          </cell>
        </row>
        <row r="136">
          <cell r="A136">
            <v>-227</v>
          </cell>
          <cell r="B136">
            <v>328.19</v>
          </cell>
          <cell r="E136">
            <v>2.1673333333333331</v>
          </cell>
          <cell r="G136">
            <v>7.6666666666667105E-3</v>
          </cell>
        </row>
        <row r="137">
          <cell r="A137">
            <v>-226</v>
          </cell>
          <cell r="B137">
            <v>329.89</v>
          </cell>
          <cell r="E137">
            <v>2.1753333333333331</v>
          </cell>
          <cell r="G137">
            <v>8.0000000000000071E-3</v>
          </cell>
        </row>
        <row r="138">
          <cell r="A138">
            <v>-225</v>
          </cell>
          <cell r="B138">
            <v>331.55</v>
          </cell>
          <cell r="E138">
            <v>2.1786666666666665</v>
          </cell>
          <cell r="G138">
            <v>3.3333333333334103E-3</v>
          </cell>
        </row>
        <row r="139">
          <cell r="A139">
            <v>-224</v>
          </cell>
          <cell r="B139">
            <v>333.18</v>
          </cell>
          <cell r="E139">
            <v>2.1850000000000001</v>
          </cell>
          <cell r="G139">
            <v>6.333333333333524E-3</v>
          </cell>
        </row>
        <row r="140">
          <cell r="A140">
            <v>-223</v>
          </cell>
          <cell r="B140">
            <v>334.78</v>
          </cell>
          <cell r="E140">
            <v>2.1930000000000001</v>
          </cell>
          <cell r="G140">
            <v>8.0000000000000071E-3</v>
          </cell>
        </row>
        <row r="141">
          <cell r="A141">
            <v>-222</v>
          </cell>
          <cell r="B141">
            <v>336.34</v>
          </cell>
          <cell r="E141">
            <v>2.2013333333333338</v>
          </cell>
          <cell r="G141">
            <v>8.3333333333337478E-3</v>
          </cell>
        </row>
        <row r="142">
          <cell r="A142">
            <v>-221</v>
          </cell>
          <cell r="B142">
            <v>337.87</v>
          </cell>
          <cell r="E142">
            <v>2.2106666666666666</v>
          </cell>
          <cell r="G142">
            <v>9.3333333333327495E-3</v>
          </cell>
        </row>
        <row r="143">
          <cell r="A143">
            <v>-220</v>
          </cell>
          <cell r="B143">
            <v>339.36</v>
          </cell>
          <cell r="E143">
            <v>2.220333333333333</v>
          </cell>
          <cell r="G143">
            <v>9.6666666666664902E-3</v>
          </cell>
        </row>
        <row r="144">
          <cell r="A144">
            <v>-219</v>
          </cell>
          <cell r="B144">
            <v>340.82</v>
          </cell>
          <cell r="E144">
            <v>2.2286666666666668</v>
          </cell>
          <cell r="G144">
            <v>8.3333333333337478E-3</v>
          </cell>
        </row>
        <row r="145">
          <cell r="A145">
            <v>-218</v>
          </cell>
          <cell r="B145">
            <v>342.24</v>
          </cell>
          <cell r="E145">
            <v>2.2376666666666662</v>
          </cell>
          <cell r="G145">
            <v>8.9999999999994529E-3</v>
          </cell>
        </row>
        <row r="146">
          <cell r="A146">
            <v>-217</v>
          </cell>
          <cell r="B146">
            <v>343.63</v>
          </cell>
          <cell r="E146">
            <v>2.2476666666666669</v>
          </cell>
          <cell r="G146">
            <v>1.0000000000000675E-2</v>
          </cell>
        </row>
        <row r="147">
          <cell r="A147">
            <v>-216</v>
          </cell>
          <cell r="B147">
            <v>344.98</v>
          </cell>
          <cell r="E147">
            <v>2.2556666666666665</v>
          </cell>
          <cell r="G147">
            <v>7.999999999999563E-3</v>
          </cell>
        </row>
        <row r="148">
          <cell r="A148">
            <v>-215</v>
          </cell>
          <cell r="B148">
            <v>346.3</v>
          </cell>
          <cell r="E148">
            <v>2.2650000000000001</v>
          </cell>
          <cell r="G148">
            <v>9.3333333333336377E-3</v>
          </cell>
        </row>
        <row r="149">
          <cell r="A149">
            <v>-214</v>
          </cell>
          <cell r="B149">
            <v>347.59</v>
          </cell>
          <cell r="E149">
            <v>2.2683333333333331</v>
          </cell>
          <cell r="G149">
            <v>3.3333333333329662E-3</v>
          </cell>
        </row>
        <row r="150">
          <cell r="A150">
            <v>-213</v>
          </cell>
          <cell r="B150">
            <v>348.84</v>
          </cell>
          <cell r="E150">
            <v>2.2749999999999999</v>
          </cell>
          <cell r="G150">
            <v>6.6666666666668206E-3</v>
          </cell>
        </row>
        <row r="151">
          <cell r="A151">
            <v>-212</v>
          </cell>
          <cell r="B151">
            <v>350.06</v>
          </cell>
          <cell r="E151">
            <v>2.2826666666666666</v>
          </cell>
          <cell r="G151">
            <v>7.6666666666667105E-3</v>
          </cell>
        </row>
        <row r="152">
          <cell r="A152">
            <v>-211</v>
          </cell>
          <cell r="B152">
            <v>351.24</v>
          </cell>
          <cell r="E152">
            <v>2.286</v>
          </cell>
          <cell r="G152">
            <v>3.3333333333334103E-3</v>
          </cell>
        </row>
        <row r="153">
          <cell r="A153">
            <v>-210</v>
          </cell>
          <cell r="B153">
            <v>352.38</v>
          </cell>
          <cell r="E153">
            <v>2.2910000000000004</v>
          </cell>
          <cell r="G153">
            <v>5.0000000000003375E-3</v>
          </cell>
        </row>
        <row r="154">
          <cell r="A154">
            <v>-209</v>
          </cell>
          <cell r="B154">
            <v>353.49</v>
          </cell>
          <cell r="E154">
            <v>2.297333333333333</v>
          </cell>
          <cell r="G154">
            <v>6.3333333333326358E-3</v>
          </cell>
        </row>
        <row r="155">
          <cell r="A155">
            <v>-208</v>
          </cell>
          <cell r="B155">
            <v>354.57</v>
          </cell>
          <cell r="E155">
            <v>2.3039999999999998</v>
          </cell>
          <cell r="G155">
            <v>6.6666666666668206E-3</v>
          </cell>
        </row>
        <row r="156">
          <cell r="A156">
            <v>-207</v>
          </cell>
          <cell r="B156">
            <v>355.61</v>
          </cell>
          <cell r="E156">
            <v>2.3069999999999999</v>
          </cell>
          <cell r="G156">
            <v>3.0000000000001137E-3</v>
          </cell>
        </row>
        <row r="157">
          <cell r="A157">
            <v>-206</v>
          </cell>
          <cell r="B157">
            <v>356.62</v>
          </cell>
          <cell r="E157">
            <v>2.311666666666667</v>
          </cell>
          <cell r="G157">
            <v>4.6666666666670409E-3</v>
          </cell>
        </row>
        <row r="158">
          <cell r="A158">
            <v>-205</v>
          </cell>
          <cell r="B158">
            <v>357.59</v>
          </cell>
          <cell r="E158">
            <v>2.3166666666666669</v>
          </cell>
          <cell r="G158">
            <v>4.9999999999998934E-3</v>
          </cell>
        </row>
        <row r="159">
          <cell r="A159">
            <v>-204</v>
          </cell>
          <cell r="B159">
            <v>358.53</v>
          </cell>
          <cell r="E159">
            <v>2.3183333333333334</v>
          </cell>
          <cell r="G159">
            <v>1.6666666666664831E-3</v>
          </cell>
        </row>
        <row r="160">
          <cell r="A160">
            <v>-203</v>
          </cell>
          <cell r="B160">
            <v>359.43</v>
          </cell>
          <cell r="E160">
            <v>2.3216666666666668</v>
          </cell>
          <cell r="G160">
            <v>3.3333333333334103E-3</v>
          </cell>
        </row>
        <row r="161">
          <cell r="A161">
            <v>-202</v>
          </cell>
          <cell r="B161">
            <v>360.3</v>
          </cell>
          <cell r="E161">
            <v>2.3260000000000001</v>
          </cell>
          <cell r="G161">
            <v>4.3333333333333002E-3</v>
          </cell>
        </row>
        <row r="162">
          <cell r="A162">
            <v>-201</v>
          </cell>
          <cell r="B162">
            <v>361.13</v>
          </cell>
          <cell r="E162">
            <v>2.3276666666666666</v>
          </cell>
          <cell r="G162">
            <v>1.6666666666664831E-3</v>
          </cell>
        </row>
        <row r="163">
          <cell r="A163">
            <v>-200</v>
          </cell>
          <cell r="B163">
            <v>361.92</v>
          </cell>
          <cell r="E163">
            <v>2.3326666666666664</v>
          </cell>
          <cell r="G163">
            <v>4.9999999999998934E-3</v>
          </cell>
        </row>
        <row r="164">
          <cell r="A164">
            <v>-199</v>
          </cell>
          <cell r="B164">
            <v>362.68</v>
          </cell>
          <cell r="E164">
            <v>2.3373333333333335</v>
          </cell>
          <cell r="G164">
            <v>4.6666666666670409E-3</v>
          </cell>
        </row>
        <row r="165">
          <cell r="A165">
            <v>-198</v>
          </cell>
          <cell r="B165">
            <v>363.41</v>
          </cell>
          <cell r="E165">
            <v>2.3423333333333329</v>
          </cell>
          <cell r="G165">
            <v>4.9999999999994493E-3</v>
          </cell>
        </row>
        <row r="166">
          <cell r="A166">
            <v>-197</v>
          </cell>
          <cell r="B166">
            <v>364.1</v>
          </cell>
          <cell r="E166">
            <v>2.3453333333333335</v>
          </cell>
          <cell r="G166">
            <v>3.0000000000005578E-3</v>
          </cell>
        </row>
        <row r="167">
          <cell r="A167">
            <v>-196</v>
          </cell>
          <cell r="B167">
            <v>364.76</v>
          </cell>
          <cell r="E167">
            <v>2.3503333333333334</v>
          </cell>
          <cell r="G167">
            <v>4.9999999999998934E-3</v>
          </cell>
        </row>
        <row r="168">
          <cell r="A168">
            <v>-195</v>
          </cell>
          <cell r="B168">
            <v>365.38</v>
          </cell>
          <cell r="E168">
            <v>2.3533333333333335</v>
          </cell>
          <cell r="G168">
            <v>3.0000000000001137E-3</v>
          </cell>
        </row>
        <row r="169">
          <cell r="A169">
            <v>-194</v>
          </cell>
          <cell r="B169">
            <v>365.97</v>
          </cell>
          <cell r="E169">
            <v>2.3583333333333338</v>
          </cell>
          <cell r="G169">
            <v>5.0000000000003375E-3</v>
          </cell>
        </row>
        <row r="170">
          <cell r="A170">
            <v>-193</v>
          </cell>
          <cell r="B170">
            <v>366.52</v>
          </cell>
          <cell r="E170">
            <v>2.359666666666667</v>
          </cell>
          <cell r="G170">
            <v>1.3333333333331865E-3</v>
          </cell>
        </row>
        <row r="171">
          <cell r="A171">
            <v>-192</v>
          </cell>
          <cell r="B171">
            <v>367.03</v>
          </cell>
          <cell r="E171">
            <v>2.363</v>
          </cell>
          <cell r="G171">
            <v>3.3333333333329662E-3</v>
          </cell>
        </row>
        <row r="172">
          <cell r="A172">
            <v>-191</v>
          </cell>
          <cell r="B172">
            <v>367.51</v>
          </cell>
          <cell r="E172">
            <v>2.3660000000000001</v>
          </cell>
          <cell r="G172">
            <v>3.0000000000001137E-3</v>
          </cell>
        </row>
        <row r="173">
          <cell r="A173">
            <v>-190</v>
          </cell>
          <cell r="B173">
            <v>367.96</v>
          </cell>
          <cell r="E173">
            <v>2.3693333333333331</v>
          </cell>
          <cell r="G173">
            <v>3.3333333333329662E-3</v>
          </cell>
        </row>
        <row r="174">
          <cell r="A174">
            <v>-189</v>
          </cell>
          <cell r="B174">
            <v>368.37</v>
          </cell>
          <cell r="E174">
            <v>2.3726666666666669</v>
          </cell>
          <cell r="G174">
            <v>3.3333333333338544E-3</v>
          </cell>
        </row>
        <row r="175">
          <cell r="A175">
            <v>-188</v>
          </cell>
          <cell r="B175">
            <v>368.74</v>
          </cell>
          <cell r="E175">
            <v>2.3759999999999999</v>
          </cell>
          <cell r="G175">
            <v>3.3333333333329662E-3</v>
          </cell>
        </row>
        <row r="176">
          <cell r="A176">
            <v>-187</v>
          </cell>
          <cell r="B176">
            <v>369.08</v>
          </cell>
          <cell r="E176">
            <v>2.3806666666666665</v>
          </cell>
          <cell r="G176">
            <v>4.6666666666665968E-3</v>
          </cell>
        </row>
        <row r="177">
          <cell r="A177">
            <v>-186</v>
          </cell>
          <cell r="B177">
            <v>369.38</v>
          </cell>
          <cell r="E177">
            <v>2.3839999999999999</v>
          </cell>
          <cell r="G177">
            <v>3.3333333333334103E-3</v>
          </cell>
        </row>
        <row r="178">
          <cell r="A178">
            <v>-185</v>
          </cell>
          <cell r="B178">
            <v>369.65</v>
          </cell>
          <cell r="E178">
            <v>2.3889999999999998</v>
          </cell>
          <cell r="G178">
            <v>4.9999999999998934E-3</v>
          </cell>
        </row>
        <row r="179">
          <cell r="A179">
            <v>-184</v>
          </cell>
          <cell r="B179">
            <v>369.89</v>
          </cell>
          <cell r="E179">
            <v>2.3936666666666668</v>
          </cell>
          <cell r="G179">
            <v>4.6666666666670409E-3</v>
          </cell>
        </row>
        <row r="180">
          <cell r="A180">
            <v>-183</v>
          </cell>
          <cell r="B180">
            <v>370.08</v>
          </cell>
          <cell r="E180">
            <v>2.3966666666666669</v>
          </cell>
          <cell r="G180">
            <v>3.0000000000001137E-3</v>
          </cell>
        </row>
        <row r="181">
          <cell r="A181">
            <v>-182</v>
          </cell>
          <cell r="B181">
            <v>370.25</v>
          </cell>
          <cell r="E181">
            <v>2.4016666666666668</v>
          </cell>
          <cell r="G181">
            <v>4.9999999999998934E-3</v>
          </cell>
        </row>
        <row r="182">
          <cell r="A182">
            <v>-181</v>
          </cell>
          <cell r="B182">
            <v>370.37</v>
          </cell>
          <cell r="E182">
            <v>2.4016666666666668</v>
          </cell>
          <cell r="G182">
            <v>0</v>
          </cell>
        </row>
        <row r="183">
          <cell r="A183">
            <v>-180</v>
          </cell>
          <cell r="B183">
            <v>370.46</v>
          </cell>
          <cell r="E183">
            <v>2.406333333333333</v>
          </cell>
          <cell r="G183">
            <v>4.6666666666661527E-3</v>
          </cell>
        </row>
        <row r="184">
          <cell r="A184">
            <v>-179</v>
          </cell>
          <cell r="B184">
            <v>370.52</v>
          </cell>
          <cell r="E184">
            <v>2.4076666666666666</v>
          </cell>
          <cell r="G184">
            <v>1.3333333333336306E-3</v>
          </cell>
        </row>
        <row r="185">
          <cell r="A185">
            <v>-178</v>
          </cell>
          <cell r="B185">
            <v>370.54</v>
          </cell>
          <cell r="E185">
            <v>2.411</v>
          </cell>
          <cell r="G185">
            <v>3.3333333333334103E-3</v>
          </cell>
        </row>
        <row r="186">
          <cell r="A186">
            <v>-177</v>
          </cell>
          <cell r="B186">
            <v>370.52</v>
          </cell>
          <cell r="E186">
            <v>2.412666666666667</v>
          </cell>
          <cell r="G186">
            <v>1.6666666666669272E-3</v>
          </cell>
        </row>
        <row r="187">
          <cell r="A187">
            <v>-176</v>
          </cell>
          <cell r="B187">
            <v>370.47</v>
          </cell>
          <cell r="E187">
            <v>2.4176666666666669</v>
          </cell>
          <cell r="G187">
            <v>4.9999999999998934E-3</v>
          </cell>
        </row>
        <row r="188">
          <cell r="A188">
            <v>-175</v>
          </cell>
          <cell r="B188">
            <v>370.39</v>
          </cell>
          <cell r="E188">
            <v>2.4206666666666665</v>
          </cell>
          <cell r="G188">
            <v>2.9999999999996696E-3</v>
          </cell>
        </row>
        <row r="189">
          <cell r="A189">
            <v>-174</v>
          </cell>
          <cell r="B189">
            <v>370.26</v>
          </cell>
          <cell r="E189">
            <v>2.4256666666666669</v>
          </cell>
          <cell r="G189">
            <v>5.0000000000003375E-3</v>
          </cell>
        </row>
        <row r="190">
          <cell r="A190">
            <v>-173</v>
          </cell>
          <cell r="B190">
            <v>370.11</v>
          </cell>
          <cell r="E190">
            <v>2.4256666666666669</v>
          </cell>
          <cell r="G190">
            <v>0</v>
          </cell>
        </row>
        <row r="191">
          <cell r="A191">
            <v>-172</v>
          </cell>
          <cell r="B191">
            <v>369.91</v>
          </cell>
          <cell r="E191">
            <v>2.428666666666667</v>
          </cell>
          <cell r="G191">
            <v>3.0000000000001137E-3</v>
          </cell>
        </row>
        <row r="192">
          <cell r="A192">
            <v>-171</v>
          </cell>
          <cell r="B192">
            <v>369.68</v>
          </cell>
          <cell r="E192">
            <v>2.4319999999999999</v>
          </cell>
          <cell r="G192">
            <v>3.3333333333329662E-3</v>
          </cell>
        </row>
        <row r="193">
          <cell r="A193">
            <v>-170</v>
          </cell>
          <cell r="B193">
            <v>369.41</v>
          </cell>
          <cell r="E193">
            <v>2.4353333333333329</v>
          </cell>
          <cell r="G193">
            <v>3.3333333333329662E-3</v>
          </cell>
        </row>
        <row r="194">
          <cell r="A194">
            <v>-169</v>
          </cell>
          <cell r="B194">
            <v>369.11</v>
          </cell>
          <cell r="E194">
            <v>2.44</v>
          </cell>
          <cell r="G194">
            <v>4.6666666666670409E-3</v>
          </cell>
        </row>
        <row r="195">
          <cell r="A195">
            <v>-168</v>
          </cell>
          <cell r="B195">
            <v>368.77</v>
          </cell>
          <cell r="E195">
            <v>2.4446666666666665</v>
          </cell>
          <cell r="G195">
            <v>4.6666666666665968E-3</v>
          </cell>
        </row>
        <row r="196">
          <cell r="A196">
            <v>-167</v>
          </cell>
          <cell r="B196">
            <v>368.4</v>
          </cell>
          <cell r="E196">
            <v>2.4496666666666669</v>
          </cell>
          <cell r="G196">
            <v>5.0000000000003375E-3</v>
          </cell>
        </row>
        <row r="197">
          <cell r="A197">
            <v>-166</v>
          </cell>
          <cell r="B197">
            <v>367.99</v>
          </cell>
          <cell r="E197">
            <v>2.4526666666666666</v>
          </cell>
          <cell r="G197">
            <v>2.9999999999996696E-3</v>
          </cell>
        </row>
        <row r="198">
          <cell r="A198">
            <v>-165</v>
          </cell>
          <cell r="B198">
            <v>367.54</v>
          </cell>
          <cell r="E198">
            <v>2.4593333333333334</v>
          </cell>
          <cell r="G198">
            <v>6.6666666666668206E-3</v>
          </cell>
        </row>
        <row r="199">
          <cell r="A199">
            <v>-164</v>
          </cell>
          <cell r="B199">
            <v>367.06</v>
          </cell>
          <cell r="E199">
            <v>2.4643333333333337</v>
          </cell>
          <cell r="G199">
            <v>5.0000000000003375E-3</v>
          </cell>
        </row>
        <row r="200">
          <cell r="A200">
            <v>-163</v>
          </cell>
          <cell r="B200">
            <v>366.54</v>
          </cell>
          <cell r="E200">
            <v>2.470333333333333</v>
          </cell>
          <cell r="G200">
            <v>5.9999999999993392E-3</v>
          </cell>
        </row>
        <row r="201">
          <cell r="A201">
            <v>-162</v>
          </cell>
          <cell r="B201">
            <v>365.98</v>
          </cell>
          <cell r="E201">
            <v>2.4750000000000001</v>
          </cell>
          <cell r="G201">
            <v>4.6666666666670409E-3</v>
          </cell>
        </row>
        <row r="202">
          <cell r="A202">
            <v>-161</v>
          </cell>
          <cell r="B202">
            <v>365.39</v>
          </cell>
          <cell r="E202">
            <v>2.4783333333333331</v>
          </cell>
          <cell r="G202">
            <v>3.3333333333329662E-3</v>
          </cell>
        </row>
        <row r="203">
          <cell r="A203">
            <v>-160</v>
          </cell>
          <cell r="B203">
            <v>364.76</v>
          </cell>
          <cell r="E203">
            <v>2.4816666666666665</v>
          </cell>
          <cell r="G203">
            <v>3.3333333333334103E-3</v>
          </cell>
        </row>
        <row r="204">
          <cell r="A204">
            <v>-159</v>
          </cell>
          <cell r="B204">
            <v>364.09</v>
          </cell>
          <cell r="E204">
            <v>2.4883333333333333</v>
          </cell>
          <cell r="G204">
            <v>6.6666666666668206E-3</v>
          </cell>
        </row>
        <row r="205">
          <cell r="A205">
            <v>-158</v>
          </cell>
          <cell r="B205">
            <v>363.39</v>
          </cell>
          <cell r="E205">
            <v>2.4900000000000002</v>
          </cell>
          <cell r="G205">
            <v>1.6666666666669272E-3</v>
          </cell>
        </row>
        <row r="206">
          <cell r="A206">
            <v>-157</v>
          </cell>
          <cell r="B206">
            <v>362.65</v>
          </cell>
          <cell r="E206">
            <v>2.496</v>
          </cell>
          <cell r="G206">
            <v>5.9999999999997833E-3</v>
          </cell>
        </row>
        <row r="207">
          <cell r="A207">
            <v>-156</v>
          </cell>
          <cell r="B207">
            <v>361.87</v>
          </cell>
          <cell r="E207">
            <v>2.499333333333333</v>
          </cell>
          <cell r="G207">
            <v>3.3333333333329662E-3</v>
          </cell>
        </row>
        <row r="208">
          <cell r="A208">
            <v>-155</v>
          </cell>
          <cell r="B208">
            <v>361.06</v>
          </cell>
          <cell r="E208">
            <v>2.5009999999999999</v>
          </cell>
          <cell r="G208">
            <v>1.6666666666669272E-3</v>
          </cell>
        </row>
        <row r="209">
          <cell r="A209">
            <v>-154</v>
          </cell>
          <cell r="B209">
            <v>360.21</v>
          </cell>
          <cell r="E209">
            <v>2.5059999999999998</v>
          </cell>
          <cell r="G209">
            <v>4.9999999999998934E-3</v>
          </cell>
        </row>
        <row r="210">
          <cell r="A210">
            <v>-153</v>
          </cell>
          <cell r="B210">
            <v>359.32</v>
          </cell>
          <cell r="E210">
            <v>2.5089999999999999</v>
          </cell>
          <cell r="G210">
            <v>3.0000000000001137E-3</v>
          </cell>
        </row>
        <row r="211">
          <cell r="A211">
            <v>-152</v>
          </cell>
          <cell r="B211">
            <v>358.4</v>
          </cell>
          <cell r="E211">
            <v>2.5169999999999999</v>
          </cell>
          <cell r="G211">
            <v>8.0000000000000071E-3</v>
          </cell>
        </row>
        <row r="212">
          <cell r="A212">
            <v>-151</v>
          </cell>
          <cell r="B212">
            <v>357.44</v>
          </cell>
          <cell r="E212">
            <v>2.5219999999999998</v>
          </cell>
          <cell r="G212">
            <v>4.9999999999998934E-3</v>
          </cell>
        </row>
        <row r="213">
          <cell r="A213">
            <v>-150</v>
          </cell>
          <cell r="B213">
            <v>356.44</v>
          </cell>
          <cell r="E213">
            <v>2.5286666666666666</v>
          </cell>
          <cell r="G213">
            <v>6.6666666666668206E-3</v>
          </cell>
        </row>
        <row r="214">
          <cell r="A214">
            <v>-149</v>
          </cell>
          <cell r="B214">
            <v>355.4</v>
          </cell>
          <cell r="E214">
            <v>2.5343333333333331</v>
          </cell>
          <cell r="G214">
            <v>5.6666666666664867E-3</v>
          </cell>
        </row>
        <row r="215">
          <cell r="A215">
            <v>-148</v>
          </cell>
          <cell r="B215">
            <v>354.33</v>
          </cell>
          <cell r="E215">
            <v>2.5410000000000004</v>
          </cell>
          <cell r="G215">
            <v>6.6666666666672647E-3</v>
          </cell>
        </row>
        <row r="216">
          <cell r="A216">
            <v>-147</v>
          </cell>
          <cell r="B216">
            <v>353.22</v>
          </cell>
          <cell r="E216">
            <v>2.5476666666666667</v>
          </cell>
          <cell r="G216">
            <v>6.6666666666663765E-3</v>
          </cell>
        </row>
        <row r="217">
          <cell r="A217">
            <v>-146</v>
          </cell>
          <cell r="B217">
            <v>352.07</v>
          </cell>
          <cell r="E217">
            <v>2.5569999999999999</v>
          </cell>
          <cell r="G217">
            <v>9.3333333333331936E-3</v>
          </cell>
        </row>
        <row r="218">
          <cell r="A218">
            <v>-145</v>
          </cell>
          <cell r="B218">
            <v>350.89</v>
          </cell>
          <cell r="E218">
            <v>2.5666666666666669</v>
          </cell>
          <cell r="G218">
            <v>9.6666666666669343E-3</v>
          </cell>
        </row>
        <row r="219">
          <cell r="A219">
            <v>-144</v>
          </cell>
          <cell r="B219">
            <v>349.67</v>
          </cell>
          <cell r="E219">
            <v>2.5749999999999997</v>
          </cell>
          <cell r="G219">
            <v>8.3333333333328596E-3</v>
          </cell>
        </row>
        <row r="220">
          <cell r="A220">
            <v>-143</v>
          </cell>
          <cell r="B220">
            <v>348.41</v>
          </cell>
          <cell r="E220">
            <v>2.5840000000000001</v>
          </cell>
          <cell r="G220">
            <v>9.0000000000003411E-3</v>
          </cell>
        </row>
        <row r="221">
          <cell r="A221">
            <v>-142</v>
          </cell>
          <cell r="B221">
            <v>347.11</v>
          </cell>
          <cell r="E221">
            <v>2.5939999999999999</v>
          </cell>
          <cell r="G221">
            <v>9.9999999999997868E-3</v>
          </cell>
        </row>
        <row r="222">
          <cell r="A222">
            <v>-141</v>
          </cell>
          <cell r="B222">
            <v>345.78</v>
          </cell>
          <cell r="E222">
            <v>2.6066666666666665</v>
          </cell>
          <cell r="G222">
            <v>1.2666666666666604E-2</v>
          </cell>
        </row>
        <row r="223">
          <cell r="A223">
            <v>-140</v>
          </cell>
          <cell r="B223">
            <v>344.41</v>
          </cell>
          <cell r="E223">
            <v>2.6179999999999999</v>
          </cell>
          <cell r="G223">
            <v>1.1333333333333417E-2</v>
          </cell>
        </row>
        <row r="224">
          <cell r="A224">
            <v>-139</v>
          </cell>
          <cell r="B224">
            <v>343</v>
          </cell>
          <cell r="E224">
            <v>2.6259999999999999</v>
          </cell>
          <cell r="G224">
            <v>8.0000000000000071E-3</v>
          </cell>
        </row>
        <row r="225">
          <cell r="A225">
            <v>-138</v>
          </cell>
          <cell r="B225">
            <v>341.55</v>
          </cell>
          <cell r="E225">
            <v>2.6373333333333338</v>
          </cell>
          <cell r="G225">
            <v>1.1333333333333862E-2</v>
          </cell>
        </row>
        <row r="226">
          <cell r="A226">
            <v>-137</v>
          </cell>
          <cell r="B226">
            <v>340.07</v>
          </cell>
          <cell r="E226">
            <v>2.65</v>
          </cell>
          <cell r="G226">
            <v>1.266666666666616E-2</v>
          </cell>
        </row>
        <row r="227">
          <cell r="A227">
            <v>-136</v>
          </cell>
          <cell r="B227">
            <v>338.55</v>
          </cell>
          <cell r="E227">
            <v>2.6596666666666668</v>
          </cell>
          <cell r="G227">
            <v>9.6666666666669343E-3</v>
          </cell>
        </row>
        <row r="228">
          <cell r="A228">
            <v>-135</v>
          </cell>
          <cell r="B228">
            <v>336.99</v>
          </cell>
          <cell r="E228">
            <v>2.6756666666666669</v>
          </cell>
          <cell r="G228">
            <v>1.6000000000000014E-2</v>
          </cell>
        </row>
        <row r="229">
          <cell r="A229">
            <v>-134</v>
          </cell>
          <cell r="B229">
            <v>335.39</v>
          </cell>
          <cell r="E229">
            <v>2.69</v>
          </cell>
          <cell r="G229">
            <v>1.4333333333333087E-2</v>
          </cell>
        </row>
        <row r="230">
          <cell r="A230">
            <v>-133</v>
          </cell>
          <cell r="B230">
            <v>333.76</v>
          </cell>
          <cell r="E230">
            <v>2.7046666666666663</v>
          </cell>
          <cell r="G230">
            <v>1.4666666666666384E-2</v>
          </cell>
        </row>
        <row r="231">
          <cell r="A231">
            <v>-132</v>
          </cell>
          <cell r="B231">
            <v>332.09</v>
          </cell>
          <cell r="E231">
            <v>2.7176666666666667</v>
          </cell>
          <cell r="G231">
            <v>1.3000000000000345E-2</v>
          </cell>
        </row>
        <row r="232">
          <cell r="A232">
            <v>-131</v>
          </cell>
          <cell r="B232">
            <v>330.38</v>
          </cell>
          <cell r="E232">
            <v>2.7370000000000001</v>
          </cell>
          <cell r="G232">
            <v>1.9333333333333425E-2</v>
          </cell>
        </row>
        <row r="233">
          <cell r="A233">
            <v>-130</v>
          </cell>
          <cell r="B233">
            <v>328.64</v>
          </cell>
          <cell r="E233">
            <v>2.7543333333333333</v>
          </cell>
          <cell r="G233">
            <v>1.7333333333333201E-2</v>
          </cell>
        </row>
        <row r="234">
          <cell r="A234">
            <v>-129</v>
          </cell>
          <cell r="B234">
            <v>326.86</v>
          </cell>
          <cell r="E234">
            <v>2.7686666666666668</v>
          </cell>
          <cell r="G234">
            <v>1.4333333333333531E-2</v>
          </cell>
        </row>
        <row r="235">
          <cell r="A235">
            <v>-128</v>
          </cell>
          <cell r="B235">
            <v>325.04000000000002</v>
          </cell>
          <cell r="E235">
            <v>2.7880000000000003</v>
          </cell>
          <cell r="G235">
            <v>1.9333333333333425E-2</v>
          </cell>
        </row>
        <row r="236">
          <cell r="A236">
            <v>-127</v>
          </cell>
          <cell r="B236">
            <v>323.19</v>
          </cell>
          <cell r="E236">
            <v>2.8023333333333333</v>
          </cell>
          <cell r="G236">
            <v>1.4333333333333087E-2</v>
          </cell>
        </row>
        <row r="237">
          <cell r="A237">
            <v>-126</v>
          </cell>
          <cell r="B237">
            <v>321.3</v>
          </cell>
          <cell r="E237">
            <v>2.82</v>
          </cell>
          <cell r="G237">
            <v>1.7666666666666497E-2</v>
          </cell>
        </row>
        <row r="238">
          <cell r="A238">
            <v>-125</v>
          </cell>
          <cell r="B238">
            <v>319.38</v>
          </cell>
          <cell r="E238">
            <v>2.8439999999999999</v>
          </cell>
          <cell r="G238">
            <v>2.4000000000000021E-2</v>
          </cell>
        </row>
        <row r="239">
          <cell r="A239">
            <v>-124</v>
          </cell>
          <cell r="B239">
            <v>317.42</v>
          </cell>
          <cell r="E239">
            <v>2.8620000000000001</v>
          </cell>
          <cell r="G239">
            <v>1.8000000000000238E-2</v>
          </cell>
        </row>
        <row r="240">
          <cell r="A240">
            <v>-123</v>
          </cell>
          <cell r="B240">
            <v>315.42</v>
          </cell>
          <cell r="E240">
            <v>2.8953333333333333</v>
          </cell>
          <cell r="G240">
            <v>3.3333333333333215E-2</v>
          </cell>
        </row>
        <row r="241">
          <cell r="A241">
            <v>-122</v>
          </cell>
          <cell r="B241">
            <v>313.39</v>
          </cell>
          <cell r="E241">
            <v>2.9049999999999998</v>
          </cell>
          <cell r="G241">
            <v>9.6666666666664902E-3</v>
          </cell>
        </row>
        <row r="242">
          <cell r="A242">
            <v>-121</v>
          </cell>
          <cell r="B242">
            <v>311.32</v>
          </cell>
          <cell r="E242">
            <v>2.9369999999999998</v>
          </cell>
          <cell r="G242">
            <v>3.2000000000000028E-2</v>
          </cell>
        </row>
        <row r="243">
          <cell r="A243">
            <v>-120</v>
          </cell>
          <cell r="B243">
            <v>309.20999999999998</v>
          </cell>
          <cell r="E243">
            <v>2.9806666666666666</v>
          </cell>
          <cell r="G243">
            <v>4.3666666666666742E-2</v>
          </cell>
        </row>
        <row r="244">
          <cell r="A244">
            <v>-119</v>
          </cell>
          <cell r="B244">
            <v>307.08</v>
          </cell>
          <cell r="E244">
            <v>3.0206666666666666</v>
          </cell>
          <cell r="G244">
            <v>4.0000000000000036E-2</v>
          </cell>
        </row>
        <row r="245">
          <cell r="A245">
            <v>-118</v>
          </cell>
          <cell r="B245">
            <v>304.89999999999998</v>
          </cell>
          <cell r="E245">
            <v>3.0269999999999997</v>
          </cell>
          <cell r="G245">
            <v>6.3333333333330799E-3</v>
          </cell>
        </row>
        <row r="246">
          <cell r="A246">
            <v>-117</v>
          </cell>
          <cell r="B246">
            <v>302.7</v>
          </cell>
          <cell r="E246">
            <v>3.0429999999999997</v>
          </cell>
          <cell r="G246">
            <v>1.6000000000000014E-2</v>
          </cell>
        </row>
        <row r="247">
          <cell r="A247">
            <v>-116</v>
          </cell>
          <cell r="B247">
            <v>300.45999999999998</v>
          </cell>
          <cell r="E247">
            <v>3.0786666666666669</v>
          </cell>
          <cell r="G247">
            <v>3.5666666666667179E-2</v>
          </cell>
        </row>
        <row r="248">
          <cell r="A248">
            <v>-115</v>
          </cell>
          <cell r="B248">
            <v>298.18</v>
          </cell>
          <cell r="E248">
            <v>3.1036666666666668</v>
          </cell>
          <cell r="G248">
            <v>2.4999999999999911E-2</v>
          </cell>
        </row>
        <row r="249">
          <cell r="A249">
            <v>-114</v>
          </cell>
          <cell r="B249">
            <v>295.87</v>
          </cell>
          <cell r="E249">
            <v>3.1373333333333338</v>
          </cell>
          <cell r="G249">
            <v>3.3666666666666956E-2</v>
          </cell>
        </row>
        <row r="250">
          <cell r="A250">
            <v>-113</v>
          </cell>
          <cell r="B250">
            <v>293.52999999999997</v>
          </cell>
          <cell r="E250">
            <v>3.1696666666666666</v>
          </cell>
          <cell r="G250">
            <v>3.2333333333332881E-2</v>
          </cell>
        </row>
        <row r="251">
          <cell r="A251">
            <v>-112</v>
          </cell>
          <cell r="B251">
            <v>291.16000000000003</v>
          </cell>
          <cell r="E251">
            <v>3.2223333333333333</v>
          </cell>
          <cell r="G251">
            <v>5.2666666666666639E-2</v>
          </cell>
        </row>
        <row r="252">
          <cell r="A252">
            <v>-111</v>
          </cell>
          <cell r="B252">
            <v>288.76</v>
          </cell>
          <cell r="E252">
            <v>3.2453333333333334</v>
          </cell>
          <cell r="G252">
            <v>2.3000000000000131E-2</v>
          </cell>
        </row>
        <row r="253">
          <cell r="A253">
            <v>-110</v>
          </cell>
          <cell r="B253">
            <v>286.32</v>
          </cell>
          <cell r="E253">
            <v>3.2833333333333332</v>
          </cell>
          <cell r="G253">
            <v>3.7999999999999812E-2</v>
          </cell>
        </row>
        <row r="254">
          <cell r="A254">
            <v>-109</v>
          </cell>
          <cell r="B254">
            <v>283.85000000000002</v>
          </cell>
          <cell r="E254">
            <v>3.3186666666666667</v>
          </cell>
          <cell r="G254">
            <v>3.5333333333333439E-2</v>
          </cell>
        </row>
        <row r="255">
          <cell r="A255">
            <v>-108</v>
          </cell>
          <cell r="B255">
            <v>281.35000000000002</v>
          </cell>
          <cell r="E255">
            <v>3.3640000000000003</v>
          </cell>
          <cell r="G255">
            <v>4.533333333333367E-2</v>
          </cell>
        </row>
        <row r="256">
          <cell r="A256">
            <v>-107</v>
          </cell>
          <cell r="B256">
            <v>278.82</v>
          </cell>
          <cell r="E256">
            <v>3.4036666666666666</v>
          </cell>
          <cell r="G256">
            <v>3.9666666666666295E-2</v>
          </cell>
        </row>
        <row r="257">
          <cell r="A257">
            <v>-106</v>
          </cell>
          <cell r="B257">
            <v>276.27</v>
          </cell>
          <cell r="E257">
            <v>3.4473333333333329</v>
          </cell>
          <cell r="G257">
            <v>4.3666666666666298E-2</v>
          </cell>
        </row>
        <row r="258">
          <cell r="A258">
            <v>-105</v>
          </cell>
          <cell r="B258">
            <v>273.68</v>
          </cell>
          <cell r="E258">
            <v>3.4903333333333335</v>
          </cell>
          <cell r="G258">
            <v>4.3000000000000593E-2</v>
          </cell>
        </row>
        <row r="259">
          <cell r="A259">
            <v>-104</v>
          </cell>
          <cell r="B259">
            <v>271.06</v>
          </cell>
          <cell r="E259">
            <v>3.5269999999999997</v>
          </cell>
          <cell r="G259">
            <v>3.6666666666666181E-2</v>
          </cell>
        </row>
        <row r="260">
          <cell r="A260">
            <v>-103</v>
          </cell>
          <cell r="B260">
            <v>268.42</v>
          </cell>
          <cell r="E260">
            <v>3.5749999999999997</v>
          </cell>
          <cell r="G260">
            <v>4.8000000000000043E-2</v>
          </cell>
        </row>
        <row r="261">
          <cell r="A261">
            <v>-102</v>
          </cell>
          <cell r="B261">
            <v>265.75</v>
          </cell>
          <cell r="E261">
            <v>3.6233333333333331</v>
          </cell>
          <cell r="G261">
            <v>4.8333333333333339E-2</v>
          </cell>
        </row>
        <row r="262">
          <cell r="A262">
            <v>-101</v>
          </cell>
          <cell r="B262">
            <v>263.05</v>
          </cell>
          <cell r="E262">
            <v>3.6796666666666664</v>
          </cell>
          <cell r="G262">
            <v>5.6333333333333346E-2</v>
          </cell>
        </row>
        <row r="263">
          <cell r="A263">
            <v>-100</v>
          </cell>
          <cell r="B263">
            <v>260.33</v>
          </cell>
          <cell r="E263">
            <v>3.7353333333333332</v>
          </cell>
          <cell r="G263">
            <v>5.5666666666666753E-2</v>
          </cell>
        </row>
        <row r="264">
          <cell r="A264">
            <v>-99</v>
          </cell>
          <cell r="B264">
            <v>257.58</v>
          </cell>
          <cell r="E264">
            <v>3.7916666666666665</v>
          </cell>
          <cell r="G264">
            <v>5.6333333333333346E-2</v>
          </cell>
        </row>
        <row r="265">
          <cell r="A265">
            <v>-98</v>
          </cell>
          <cell r="B265">
            <v>254.81</v>
          </cell>
          <cell r="E265">
            <v>3.8493333333333335</v>
          </cell>
          <cell r="G265">
            <v>5.7666666666666977E-2</v>
          </cell>
        </row>
        <row r="266">
          <cell r="A266">
            <v>-97</v>
          </cell>
          <cell r="B266">
            <v>252.01</v>
          </cell>
          <cell r="E266">
            <v>3.9039999999999999</v>
          </cell>
          <cell r="G266">
            <v>5.4666666666666419E-2</v>
          </cell>
        </row>
        <row r="267">
          <cell r="A267">
            <v>-96</v>
          </cell>
          <cell r="B267">
            <v>249.19</v>
          </cell>
          <cell r="E267">
            <v>3.9603333333333333</v>
          </cell>
          <cell r="G267">
            <v>5.6333333333333346E-2</v>
          </cell>
        </row>
        <row r="268">
          <cell r="A268">
            <v>-95</v>
          </cell>
          <cell r="B268">
            <v>246.35</v>
          </cell>
          <cell r="E268">
            <v>4.0243333333333338</v>
          </cell>
          <cell r="G268">
            <v>6.4000000000000501E-2</v>
          </cell>
        </row>
        <row r="269">
          <cell r="A269">
            <v>-94</v>
          </cell>
          <cell r="B269">
            <v>243.48</v>
          </cell>
          <cell r="E269">
            <v>4.0933333333333328</v>
          </cell>
          <cell r="G269">
            <v>6.8999999999999062E-2</v>
          </cell>
        </row>
        <row r="270">
          <cell r="A270">
            <v>-93</v>
          </cell>
          <cell r="B270">
            <v>240.6</v>
          </cell>
          <cell r="E270">
            <v>4.1606666666666667</v>
          </cell>
          <cell r="G270">
            <v>6.7333333333333911E-2</v>
          </cell>
        </row>
        <row r="271">
          <cell r="A271">
            <v>-92</v>
          </cell>
          <cell r="B271">
            <v>237.7</v>
          </cell>
          <cell r="E271">
            <v>4.2313333333333327</v>
          </cell>
          <cell r="G271">
            <v>7.0666666666665989E-2</v>
          </cell>
        </row>
        <row r="272">
          <cell r="A272">
            <v>-91</v>
          </cell>
          <cell r="B272">
            <v>234.77</v>
          </cell>
          <cell r="E272">
            <v>4.3066666666666666</v>
          </cell>
          <cell r="G272">
            <v>7.5333333333333918E-2</v>
          </cell>
        </row>
        <row r="273">
          <cell r="A273">
            <v>-90</v>
          </cell>
          <cell r="B273">
            <v>231.83</v>
          </cell>
          <cell r="E273">
            <v>4.3816666666666668</v>
          </cell>
          <cell r="G273">
            <v>7.5000000000000178E-2</v>
          </cell>
        </row>
        <row r="274">
          <cell r="A274">
            <v>-89</v>
          </cell>
          <cell r="B274">
            <v>228.88</v>
          </cell>
          <cell r="E274">
            <v>4.4619999999999997</v>
          </cell>
          <cell r="G274">
            <v>8.0333333333332924E-2</v>
          </cell>
        </row>
        <row r="275">
          <cell r="A275">
            <v>-88</v>
          </cell>
          <cell r="B275">
            <v>225.9</v>
          </cell>
          <cell r="E275">
            <v>4.5356666666666667</v>
          </cell>
          <cell r="G275">
            <v>7.3666666666666991E-2</v>
          </cell>
        </row>
        <row r="276">
          <cell r="A276">
            <v>-87</v>
          </cell>
          <cell r="B276">
            <v>222.91</v>
          </cell>
          <cell r="E276">
            <v>4.6126666666666667</v>
          </cell>
          <cell r="G276">
            <v>7.6999999999999957E-2</v>
          </cell>
        </row>
        <row r="277">
          <cell r="A277">
            <v>-86</v>
          </cell>
          <cell r="B277">
            <v>219.91</v>
          </cell>
          <cell r="E277">
            <v>4.6963333333333344</v>
          </cell>
          <cell r="G277">
            <v>8.3666666666667666E-2</v>
          </cell>
        </row>
        <row r="278">
          <cell r="A278">
            <v>-85</v>
          </cell>
          <cell r="B278">
            <v>216.9</v>
          </cell>
          <cell r="E278">
            <v>4.7779999999999996</v>
          </cell>
          <cell r="G278">
            <v>8.1666666666665222E-2</v>
          </cell>
        </row>
        <row r="279">
          <cell r="A279">
            <v>-84</v>
          </cell>
          <cell r="B279">
            <v>213.87</v>
          </cell>
          <cell r="E279">
            <v>4.8693333333333335</v>
          </cell>
          <cell r="G279">
            <v>9.1333333333333933E-2</v>
          </cell>
        </row>
        <row r="280">
          <cell r="A280">
            <v>-83</v>
          </cell>
          <cell r="B280">
            <v>210.83</v>
          </cell>
          <cell r="E280">
            <v>4.9623333333333335</v>
          </cell>
          <cell r="G280">
            <v>9.2999999999999972E-2</v>
          </cell>
        </row>
        <row r="281">
          <cell r="A281">
            <v>-82</v>
          </cell>
          <cell r="B281">
            <v>207.78</v>
          </cell>
          <cell r="E281">
            <v>5.0616666666666665</v>
          </cell>
          <cell r="G281">
            <v>9.9333333333333051E-2</v>
          </cell>
        </row>
        <row r="282">
          <cell r="A282">
            <v>-81</v>
          </cell>
          <cell r="B282">
            <v>204.72</v>
          </cell>
          <cell r="E282">
            <v>5.1690000000000005</v>
          </cell>
          <cell r="G282">
            <v>0.10733333333333395</v>
          </cell>
        </row>
        <row r="283">
          <cell r="A283">
            <v>-80</v>
          </cell>
          <cell r="B283">
            <v>201.66</v>
          </cell>
          <cell r="E283">
            <v>5.2719999999999994</v>
          </cell>
          <cell r="G283">
            <v>0.10299999999999887</v>
          </cell>
        </row>
        <row r="284">
          <cell r="A284">
            <v>-79</v>
          </cell>
          <cell r="B284">
            <v>198.59</v>
          </cell>
          <cell r="E284">
            <v>5.3810000000000002</v>
          </cell>
          <cell r="G284">
            <v>0.10900000000000087</v>
          </cell>
        </row>
        <row r="285">
          <cell r="A285">
            <v>-78</v>
          </cell>
          <cell r="B285">
            <v>195.51</v>
          </cell>
          <cell r="E285">
            <v>5.4883333333333333</v>
          </cell>
          <cell r="G285">
            <v>0.10733333333333306</v>
          </cell>
        </row>
        <row r="286">
          <cell r="A286">
            <v>-77</v>
          </cell>
          <cell r="B286">
            <v>192.43</v>
          </cell>
          <cell r="E286">
            <v>5.5989999999999993</v>
          </cell>
          <cell r="G286">
            <v>0.11066666666666602</v>
          </cell>
        </row>
        <row r="287">
          <cell r="A287">
            <v>-76</v>
          </cell>
          <cell r="B287">
            <v>189.34</v>
          </cell>
          <cell r="E287">
            <v>5.7079999999999993</v>
          </cell>
          <cell r="G287">
            <v>0.10899999999999999</v>
          </cell>
        </row>
        <row r="288">
          <cell r="A288">
            <v>-75</v>
          </cell>
          <cell r="B288">
            <v>186.26</v>
          </cell>
          <cell r="E288">
            <v>5.8280000000000003</v>
          </cell>
          <cell r="G288">
            <v>0.12000000000000099</v>
          </cell>
        </row>
        <row r="289">
          <cell r="A289">
            <v>-74</v>
          </cell>
          <cell r="B289">
            <v>183.17</v>
          </cell>
          <cell r="E289">
            <v>5.9563333333333333</v>
          </cell>
          <cell r="G289">
            <v>0.12833333333333297</v>
          </cell>
        </row>
        <row r="290">
          <cell r="A290">
            <v>-73</v>
          </cell>
          <cell r="B290">
            <v>180.08</v>
          </cell>
          <cell r="E290">
            <v>6.083333333333333</v>
          </cell>
          <cell r="G290">
            <v>0.12699999999999978</v>
          </cell>
        </row>
        <row r="291">
          <cell r="A291">
            <v>-72</v>
          </cell>
          <cell r="B291">
            <v>177</v>
          </cell>
          <cell r="E291">
            <v>6.2166666666666677</v>
          </cell>
          <cell r="G291">
            <v>0.13333333333333464</v>
          </cell>
        </row>
        <row r="292">
          <cell r="A292">
            <v>-71</v>
          </cell>
          <cell r="B292">
            <v>173.92</v>
          </cell>
          <cell r="E292">
            <v>6.3526666666666669</v>
          </cell>
          <cell r="G292">
            <v>0.13599999999999923</v>
          </cell>
        </row>
        <row r="293">
          <cell r="A293">
            <v>-70</v>
          </cell>
          <cell r="B293">
            <v>170.84</v>
          </cell>
          <cell r="E293">
            <v>6.492</v>
          </cell>
          <cell r="G293">
            <v>0.13933333333333309</v>
          </cell>
        </row>
        <row r="294">
          <cell r="A294">
            <v>-69</v>
          </cell>
          <cell r="B294">
            <v>167.77</v>
          </cell>
          <cell r="E294">
            <v>6.644333333333333</v>
          </cell>
          <cell r="G294">
            <v>0.15233333333333299</v>
          </cell>
        </row>
        <row r="295">
          <cell r="A295">
            <v>-68</v>
          </cell>
          <cell r="B295">
            <v>164.7</v>
          </cell>
          <cell r="E295">
            <v>6.807666666666667</v>
          </cell>
          <cell r="G295">
            <v>0.163333333333334</v>
          </cell>
        </row>
        <row r="296">
          <cell r="A296">
            <v>-67</v>
          </cell>
          <cell r="B296">
            <v>161.63999999999999</v>
          </cell>
          <cell r="E296">
            <v>6.980999999999999</v>
          </cell>
          <cell r="G296">
            <v>0.17333333333333201</v>
          </cell>
        </row>
        <row r="297">
          <cell r="A297">
            <v>-66</v>
          </cell>
          <cell r="B297">
            <v>158.6</v>
          </cell>
          <cell r="E297">
            <v>7.1543333333333337</v>
          </cell>
          <cell r="G297">
            <v>0.17333333333333467</v>
          </cell>
        </row>
        <row r="298">
          <cell r="A298">
            <v>-65</v>
          </cell>
          <cell r="B298">
            <v>155.56</v>
          </cell>
          <cell r="E298">
            <v>7.3369999999999997</v>
          </cell>
          <cell r="G298">
            <v>0.18266666666666609</v>
          </cell>
        </row>
        <row r="299">
          <cell r="A299">
            <v>-64</v>
          </cell>
          <cell r="B299">
            <v>152.53</v>
          </cell>
          <cell r="E299">
            <v>7.52</v>
          </cell>
          <cell r="G299">
            <v>0.18299999999999983</v>
          </cell>
        </row>
        <row r="300">
          <cell r="A300">
            <v>-63</v>
          </cell>
          <cell r="B300">
            <v>149.52000000000001</v>
          </cell>
          <cell r="E300">
            <v>7.7073333333333336</v>
          </cell>
          <cell r="G300">
            <v>0.18733333333333402</v>
          </cell>
        </row>
        <row r="301">
          <cell r="A301">
            <v>-62</v>
          </cell>
          <cell r="B301">
            <v>146.52000000000001</v>
          </cell>
          <cell r="E301">
            <v>7.9126666666666665</v>
          </cell>
          <cell r="G301">
            <v>0.20533333333333292</v>
          </cell>
        </row>
        <row r="302">
          <cell r="A302">
            <v>-61</v>
          </cell>
          <cell r="B302">
            <v>143.54</v>
          </cell>
          <cell r="E302">
            <v>8.1323333333333334</v>
          </cell>
          <cell r="G302">
            <v>0.2196666666666669</v>
          </cell>
        </row>
        <row r="303">
          <cell r="A303">
            <v>-60</v>
          </cell>
          <cell r="B303">
            <v>140.58000000000001</v>
          </cell>
          <cell r="E303">
            <v>8.3699999999999992</v>
          </cell>
          <cell r="G303">
            <v>0.2376666666666658</v>
          </cell>
        </row>
        <row r="304">
          <cell r="A304">
            <v>-59</v>
          </cell>
          <cell r="B304">
            <v>137.63</v>
          </cell>
          <cell r="E304">
            <v>8.6006666666666671</v>
          </cell>
          <cell r="G304">
            <v>0.23066666666666791</v>
          </cell>
        </row>
        <row r="305">
          <cell r="A305">
            <v>-58</v>
          </cell>
          <cell r="B305">
            <v>134.69999999999999</v>
          </cell>
          <cell r="E305">
            <v>8.843</v>
          </cell>
          <cell r="G305">
            <v>0.24233333333333285</v>
          </cell>
        </row>
        <row r="306">
          <cell r="A306">
            <v>-57</v>
          </cell>
          <cell r="B306">
            <v>131.80000000000001</v>
          </cell>
          <cell r="E306">
            <v>9.091333333333333</v>
          </cell>
          <cell r="G306">
            <v>0.24833333333333307</v>
          </cell>
        </row>
        <row r="307">
          <cell r="A307">
            <v>-56</v>
          </cell>
          <cell r="B307">
            <v>128.91</v>
          </cell>
          <cell r="E307">
            <v>9.3686666666666643</v>
          </cell>
          <cell r="G307">
            <v>0.27733333333333121</v>
          </cell>
        </row>
        <row r="308">
          <cell r="A308">
            <v>-55</v>
          </cell>
          <cell r="B308">
            <v>126.05</v>
          </cell>
          <cell r="E308">
            <v>9.6653333333333329</v>
          </cell>
          <cell r="G308">
            <v>0.29666666666666863</v>
          </cell>
        </row>
        <row r="309">
          <cell r="A309">
            <v>-54</v>
          </cell>
          <cell r="B309">
            <v>123.22</v>
          </cell>
          <cell r="E309">
            <v>9.9730000000000008</v>
          </cell>
          <cell r="G309">
            <v>0.30766666666666787</v>
          </cell>
        </row>
        <row r="310">
          <cell r="A310">
            <v>-53</v>
          </cell>
          <cell r="B310">
            <v>120.41</v>
          </cell>
          <cell r="E310">
            <v>10.282666666666666</v>
          </cell>
          <cell r="G310">
            <v>0.30966666666666498</v>
          </cell>
        </row>
        <row r="311">
          <cell r="A311">
            <v>-52</v>
          </cell>
          <cell r="B311">
            <v>117.63</v>
          </cell>
          <cell r="E311">
            <v>10.601999999999999</v>
          </cell>
          <cell r="G311">
            <v>0.3193333333333328</v>
          </cell>
        </row>
        <row r="312">
          <cell r="A312">
            <v>-51</v>
          </cell>
          <cell r="B312">
            <v>114.88</v>
          </cell>
          <cell r="E312">
            <v>10.954333333333333</v>
          </cell>
          <cell r="G312">
            <v>0.35233333333333405</v>
          </cell>
        </row>
        <row r="313">
          <cell r="A313">
            <v>-50</v>
          </cell>
          <cell r="B313">
            <v>112.16</v>
          </cell>
          <cell r="E313">
            <v>11.331666666666665</v>
          </cell>
          <cell r="G313">
            <v>0.37733333333333263</v>
          </cell>
        </row>
        <row r="314">
          <cell r="A314">
            <v>-49</v>
          </cell>
          <cell r="B314">
            <v>109.46</v>
          </cell>
          <cell r="E314">
            <v>11.723000000000001</v>
          </cell>
          <cell r="G314">
            <v>0.39133333333333553</v>
          </cell>
        </row>
        <row r="315">
          <cell r="A315">
            <v>-48</v>
          </cell>
          <cell r="B315">
            <v>106.81</v>
          </cell>
          <cell r="E315">
            <v>12.134666666666666</v>
          </cell>
          <cell r="G315">
            <v>0.41166666666666529</v>
          </cell>
        </row>
        <row r="316">
          <cell r="A316">
            <v>-47</v>
          </cell>
          <cell r="B316">
            <v>104.18</v>
          </cell>
          <cell r="E316">
            <v>12.558000000000002</v>
          </cell>
          <cell r="G316">
            <v>0.42333333333333556</v>
          </cell>
        </row>
        <row r="317">
          <cell r="A317">
            <v>-46</v>
          </cell>
          <cell r="B317">
            <v>101.59</v>
          </cell>
          <cell r="E317">
            <v>12.978</v>
          </cell>
          <cell r="G317">
            <v>0.41999999999999815</v>
          </cell>
        </row>
        <row r="318">
          <cell r="A318">
            <v>-45</v>
          </cell>
          <cell r="B318">
            <v>99.04</v>
          </cell>
          <cell r="E318">
            <v>13.430333333333332</v>
          </cell>
          <cell r="G318">
            <v>0.45233333333333192</v>
          </cell>
        </row>
        <row r="319">
          <cell r="A319">
            <v>-44</v>
          </cell>
          <cell r="B319">
            <v>96.52</v>
          </cell>
          <cell r="E319">
            <v>13.919333333333332</v>
          </cell>
          <cell r="G319">
            <v>0.48900000000000077</v>
          </cell>
        </row>
        <row r="320">
          <cell r="A320">
            <v>-43</v>
          </cell>
          <cell r="B320">
            <v>94.04</v>
          </cell>
          <cell r="E320">
            <v>14.423</v>
          </cell>
          <cell r="G320">
            <v>0.5036666666666676</v>
          </cell>
        </row>
        <row r="321">
          <cell r="A321">
            <v>-42</v>
          </cell>
          <cell r="B321">
            <v>91.6</v>
          </cell>
          <cell r="E321">
            <v>14.918666666666667</v>
          </cell>
          <cell r="G321">
            <v>0.4956666666666667</v>
          </cell>
        </row>
        <row r="322">
          <cell r="A322">
            <v>-41</v>
          </cell>
          <cell r="B322">
            <v>89.2</v>
          </cell>
          <cell r="E322">
            <v>15.439666666666668</v>
          </cell>
          <cell r="G322">
            <v>0.5210000000000008</v>
          </cell>
        </row>
        <row r="323">
          <cell r="A323">
            <v>-40</v>
          </cell>
          <cell r="B323">
            <v>86.85</v>
          </cell>
          <cell r="E323">
            <v>15.996</v>
          </cell>
          <cell r="G323">
            <v>0.5563333333333329</v>
          </cell>
        </row>
        <row r="324">
          <cell r="A324">
            <v>-39</v>
          </cell>
          <cell r="B324">
            <v>84.54</v>
          </cell>
          <cell r="E324">
            <v>16.586000000000002</v>
          </cell>
          <cell r="G324">
            <v>0.59000000000000163</v>
          </cell>
        </row>
        <row r="325">
          <cell r="A325">
            <v>-38</v>
          </cell>
          <cell r="B325">
            <v>82.27</v>
          </cell>
          <cell r="E325">
            <v>17.177666666666667</v>
          </cell>
          <cell r="G325">
            <v>0.59166666666666501</v>
          </cell>
        </row>
        <row r="326">
          <cell r="A326">
            <v>-37</v>
          </cell>
          <cell r="B326">
            <v>80.040000000000006</v>
          </cell>
          <cell r="E326">
            <v>17.787000000000003</v>
          </cell>
          <cell r="G326">
            <v>0.6093333333333355</v>
          </cell>
        </row>
        <row r="327">
          <cell r="A327">
            <v>-36</v>
          </cell>
          <cell r="B327">
            <v>77.87</v>
          </cell>
          <cell r="E327">
            <v>18.425333333333331</v>
          </cell>
          <cell r="G327">
            <v>0.63833333333332831</v>
          </cell>
        </row>
        <row r="328">
          <cell r="A328">
            <v>-35</v>
          </cell>
          <cell r="B328">
            <v>75.739999999999995</v>
          </cell>
          <cell r="E328">
            <v>19.134333333333334</v>
          </cell>
          <cell r="G328">
            <v>0.70900000000000318</v>
          </cell>
        </row>
        <row r="329">
          <cell r="A329">
            <v>-34</v>
          </cell>
          <cell r="B329">
            <v>73.650000000000006</v>
          </cell>
          <cell r="E329">
            <v>19.846</v>
          </cell>
          <cell r="G329">
            <v>0.711666666666666</v>
          </cell>
        </row>
        <row r="330">
          <cell r="A330">
            <v>-33</v>
          </cell>
          <cell r="B330">
            <v>71.62</v>
          </cell>
          <cell r="E330">
            <v>20.574333333333332</v>
          </cell>
          <cell r="G330">
            <v>0.72833333333333172</v>
          </cell>
        </row>
        <row r="331">
          <cell r="A331">
            <v>-32</v>
          </cell>
          <cell r="B331">
            <v>69.64</v>
          </cell>
          <cell r="E331">
            <v>21.295666666666669</v>
          </cell>
          <cell r="G331">
            <v>0.72133333333333738</v>
          </cell>
        </row>
        <row r="332">
          <cell r="A332">
            <v>-31</v>
          </cell>
          <cell r="B332">
            <v>67.709999999999994</v>
          </cell>
          <cell r="E332">
            <v>22.068333333333332</v>
          </cell>
          <cell r="G332">
            <v>0.77266666666666239</v>
          </cell>
        </row>
        <row r="333">
          <cell r="A333">
            <v>-30</v>
          </cell>
          <cell r="B333">
            <v>65.83</v>
          </cell>
          <cell r="E333">
            <v>22.876666666666665</v>
          </cell>
          <cell r="G333">
            <v>0.80833333333333357</v>
          </cell>
        </row>
        <row r="334">
          <cell r="A334">
            <v>-29</v>
          </cell>
          <cell r="B334">
            <v>64</v>
          </cell>
          <cell r="E334">
            <v>23.718333333333334</v>
          </cell>
          <cell r="G334">
            <v>0.84166666666666856</v>
          </cell>
        </row>
        <row r="335">
          <cell r="A335">
            <v>-28</v>
          </cell>
          <cell r="B335">
            <v>62.23</v>
          </cell>
          <cell r="E335">
            <v>24.587666666666667</v>
          </cell>
          <cell r="G335">
            <v>0.86933333333333351</v>
          </cell>
        </row>
        <row r="336">
          <cell r="A336">
            <v>-27</v>
          </cell>
          <cell r="B336">
            <v>60.51</v>
          </cell>
          <cell r="E336">
            <v>25.442333333333334</v>
          </cell>
          <cell r="G336">
            <v>0.85466666666666669</v>
          </cell>
        </row>
        <row r="337">
          <cell r="A337">
            <v>-26</v>
          </cell>
          <cell r="B337">
            <v>58.85</v>
          </cell>
          <cell r="E337">
            <v>26.361000000000001</v>
          </cell>
          <cell r="G337">
            <v>0.91866666666666674</v>
          </cell>
        </row>
        <row r="338">
          <cell r="A338">
            <v>-25</v>
          </cell>
          <cell r="B338">
            <v>57.24</v>
          </cell>
          <cell r="E338">
            <v>27.319666666666667</v>
          </cell>
          <cell r="G338">
            <v>0.95866666666666589</v>
          </cell>
        </row>
        <row r="339">
          <cell r="A339">
            <v>-24</v>
          </cell>
          <cell r="B339">
            <v>55.7</v>
          </cell>
          <cell r="E339">
            <v>28.295000000000002</v>
          </cell>
          <cell r="G339">
            <v>0.97533333333333516</v>
          </cell>
        </row>
        <row r="340">
          <cell r="A340">
            <v>-23</v>
          </cell>
          <cell r="B340">
            <v>54.2</v>
          </cell>
          <cell r="E340">
            <v>29.250666666666671</v>
          </cell>
          <cell r="G340">
            <v>0.95566666666666933</v>
          </cell>
        </row>
        <row r="341">
          <cell r="A341">
            <v>-22</v>
          </cell>
          <cell r="B341">
            <v>52.77</v>
          </cell>
          <cell r="E341">
            <v>30.241666666666671</v>
          </cell>
          <cell r="G341">
            <v>0.99099999999999966</v>
          </cell>
        </row>
        <row r="342">
          <cell r="A342">
            <v>-21</v>
          </cell>
          <cell r="B342">
            <v>51.4</v>
          </cell>
          <cell r="E342">
            <v>31.303333333333331</v>
          </cell>
          <cell r="G342">
            <v>1.0616666666666603</v>
          </cell>
        </row>
        <row r="343">
          <cell r="A343">
            <v>-20</v>
          </cell>
          <cell r="B343">
            <v>50.08</v>
          </cell>
          <cell r="E343">
            <v>32.377333333333333</v>
          </cell>
          <cell r="G343">
            <v>1.0740000000000016</v>
          </cell>
        </row>
        <row r="344">
          <cell r="A344">
            <v>-19</v>
          </cell>
          <cell r="B344">
            <v>48.83</v>
          </cell>
          <cell r="E344">
            <v>33.439</v>
          </cell>
          <cell r="G344">
            <v>1.0616666666666674</v>
          </cell>
        </row>
        <row r="345">
          <cell r="A345">
            <v>-18</v>
          </cell>
          <cell r="B345">
            <v>47.64</v>
          </cell>
          <cell r="E345">
            <v>34.476000000000006</v>
          </cell>
          <cell r="G345">
            <v>1.0370000000000061</v>
          </cell>
        </row>
        <row r="346">
          <cell r="A346">
            <v>-17</v>
          </cell>
          <cell r="B346">
            <v>46.5</v>
          </cell>
          <cell r="E346">
            <v>35.547666666666672</v>
          </cell>
          <cell r="G346">
            <v>1.0716666666666654</v>
          </cell>
        </row>
        <row r="347">
          <cell r="A347">
            <v>-16</v>
          </cell>
          <cell r="B347">
            <v>45.44</v>
          </cell>
          <cell r="E347">
            <v>36.626666666666665</v>
          </cell>
          <cell r="G347">
            <v>1.0789999999999935</v>
          </cell>
        </row>
        <row r="348">
          <cell r="A348">
            <v>-15</v>
          </cell>
          <cell r="B348">
            <v>44.43</v>
          </cell>
          <cell r="E348">
            <v>37.662666666666667</v>
          </cell>
          <cell r="G348">
            <v>1.0360000000000014</v>
          </cell>
        </row>
        <row r="349">
          <cell r="A349">
            <v>-14</v>
          </cell>
          <cell r="B349">
            <v>43.48</v>
          </cell>
          <cell r="E349">
            <v>38.666333333333334</v>
          </cell>
          <cell r="G349">
            <v>1.0036666666666676</v>
          </cell>
        </row>
        <row r="350">
          <cell r="A350">
            <v>-13</v>
          </cell>
          <cell r="B350">
            <v>42.6</v>
          </cell>
          <cell r="E350">
            <v>39.643000000000001</v>
          </cell>
          <cell r="G350">
            <v>0.97666666666666657</v>
          </cell>
        </row>
        <row r="351">
          <cell r="A351">
            <v>-12</v>
          </cell>
          <cell r="B351">
            <v>41.79</v>
          </cell>
          <cell r="E351">
            <v>40.659333333333336</v>
          </cell>
          <cell r="G351">
            <v>1.0163333333333355</v>
          </cell>
        </row>
        <row r="352">
          <cell r="A352">
            <v>-11</v>
          </cell>
          <cell r="B352">
            <v>41.03</v>
          </cell>
          <cell r="E352">
            <v>41.594666666666662</v>
          </cell>
          <cell r="G352">
            <v>0.93533333333332536</v>
          </cell>
        </row>
        <row r="353">
          <cell r="A353">
            <v>-10</v>
          </cell>
          <cell r="B353">
            <v>40.340000000000003</v>
          </cell>
          <cell r="E353">
            <v>42.458666666666666</v>
          </cell>
          <cell r="G353">
            <v>0.86400000000000432</v>
          </cell>
        </row>
        <row r="354">
          <cell r="A354">
            <v>-9</v>
          </cell>
          <cell r="B354">
            <v>39.72</v>
          </cell>
          <cell r="E354">
            <v>43.273333333333333</v>
          </cell>
          <cell r="G354">
            <v>0.81466666666666754</v>
          </cell>
        </row>
        <row r="355">
          <cell r="A355">
            <v>-8</v>
          </cell>
          <cell r="B355">
            <v>39.159999999999997</v>
          </cell>
          <cell r="E355">
            <v>44.094333333333331</v>
          </cell>
          <cell r="G355">
            <v>0.82099999999999795</v>
          </cell>
        </row>
        <row r="356">
          <cell r="A356">
            <v>-7</v>
          </cell>
          <cell r="B356">
            <v>38.67</v>
          </cell>
          <cell r="E356">
            <v>44.793333333333329</v>
          </cell>
          <cell r="G356">
            <v>0.69899999999999807</v>
          </cell>
        </row>
        <row r="357">
          <cell r="A357">
            <v>-6</v>
          </cell>
          <cell r="B357">
            <v>38.24</v>
          </cell>
          <cell r="E357">
            <v>45.37833333333333</v>
          </cell>
          <cell r="G357">
            <v>0.58500000000000085</v>
          </cell>
        </row>
        <row r="358">
          <cell r="A358">
            <v>-5</v>
          </cell>
          <cell r="B358">
            <v>37.880000000000003</v>
          </cell>
          <cell r="E358">
            <v>45.912333333333329</v>
          </cell>
          <cell r="G358">
            <v>0.53399999999999892</v>
          </cell>
        </row>
        <row r="359">
          <cell r="A359">
            <v>-4</v>
          </cell>
          <cell r="B359">
            <v>37.58</v>
          </cell>
          <cell r="E359">
            <v>46.367999999999995</v>
          </cell>
          <cell r="G359">
            <v>0.45566666666666578</v>
          </cell>
        </row>
        <row r="360">
          <cell r="A360">
            <v>-3</v>
          </cell>
          <cell r="B360">
            <v>37.35</v>
          </cell>
          <cell r="E360">
            <v>46.705000000000005</v>
          </cell>
          <cell r="G360">
            <v>0.3370000000000104</v>
          </cell>
        </row>
        <row r="361">
          <cell r="A361">
            <v>-2</v>
          </cell>
          <cell r="B361">
            <v>37.19</v>
          </cell>
          <cell r="E361">
            <v>46.914666666666669</v>
          </cell>
          <cell r="G361">
            <v>0.20966666666666356</v>
          </cell>
        </row>
        <row r="362">
          <cell r="A362">
            <v>-1</v>
          </cell>
          <cell r="B362">
            <v>37.090000000000003</v>
          </cell>
          <cell r="E362">
            <v>47.094333333333338</v>
          </cell>
          <cell r="G362">
            <v>0.17966666666666953</v>
          </cell>
        </row>
        <row r="363">
          <cell r="A363">
            <v>0</v>
          </cell>
          <cell r="B363">
            <v>37.049999999999997</v>
          </cell>
          <cell r="E363">
            <v>47.225666666666662</v>
          </cell>
          <cell r="G363">
            <v>0.13133333333332331</v>
          </cell>
        </row>
        <row r="364">
          <cell r="A364">
            <v>1</v>
          </cell>
          <cell r="B364">
            <v>37.090000000000003</v>
          </cell>
          <cell r="E364">
            <v>47.280333333333338</v>
          </cell>
          <cell r="G364">
            <v>5.4666666666676633E-2</v>
          </cell>
        </row>
        <row r="365">
          <cell r="A365">
            <v>2</v>
          </cell>
          <cell r="B365">
            <v>37.19</v>
          </cell>
          <cell r="E365">
            <v>47.274000000000001</v>
          </cell>
          <cell r="G365">
            <v>-6.3333333333375208E-3</v>
          </cell>
        </row>
        <row r="366">
          <cell r="A366">
            <v>3</v>
          </cell>
          <cell r="B366">
            <v>37.35</v>
          </cell>
          <cell r="E366">
            <v>47.304333333333339</v>
          </cell>
          <cell r="G366">
            <v>3.033333333333843E-2</v>
          </cell>
        </row>
        <row r="367">
          <cell r="A367">
            <v>4</v>
          </cell>
          <cell r="B367">
            <v>37.58</v>
          </cell>
          <cell r="E367">
            <v>47.366999999999997</v>
          </cell>
          <cell r="G367">
            <v>6.2666666666657989E-2</v>
          </cell>
        </row>
        <row r="368">
          <cell r="A368">
            <v>5</v>
          </cell>
          <cell r="B368">
            <v>37.880000000000003</v>
          </cell>
          <cell r="E368">
            <v>47.451999999999998</v>
          </cell>
          <cell r="G368">
            <v>8.5000000000000853E-2</v>
          </cell>
        </row>
        <row r="369">
          <cell r="A369">
            <v>6</v>
          </cell>
          <cell r="B369">
            <v>38.24</v>
          </cell>
          <cell r="E369">
            <v>47.588000000000001</v>
          </cell>
          <cell r="G369">
            <v>0.13600000000000279</v>
          </cell>
        </row>
        <row r="370">
          <cell r="A370">
            <v>7</v>
          </cell>
          <cell r="B370">
            <v>38.659999999999997</v>
          </cell>
          <cell r="E370">
            <v>47.855666666666671</v>
          </cell>
          <cell r="G370">
            <v>0.26766666666667049</v>
          </cell>
        </row>
        <row r="371">
          <cell r="A371">
            <v>8</v>
          </cell>
          <cell r="B371">
            <v>39.15</v>
          </cell>
          <cell r="E371">
            <v>48.276000000000003</v>
          </cell>
          <cell r="G371">
            <v>0.42033333333333189</v>
          </cell>
        </row>
        <row r="372">
          <cell r="A372">
            <v>9</v>
          </cell>
          <cell r="B372">
            <v>39.71</v>
          </cell>
          <cell r="E372">
            <v>48.802</v>
          </cell>
          <cell r="G372">
            <v>0.52599999999999625</v>
          </cell>
        </row>
        <row r="373">
          <cell r="A373">
            <v>10</v>
          </cell>
          <cell r="B373">
            <v>40.33</v>
          </cell>
          <cell r="E373">
            <v>49.507333333333328</v>
          </cell>
          <cell r="G373">
            <v>0.70533333333332848</v>
          </cell>
        </row>
        <row r="374">
          <cell r="A374">
            <v>11</v>
          </cell>
          <cell r="B374">
            <v>41.01</v>
          </cell>
          <cell r="E374">
            <v>50.395999999999994</v>
          </cell>
          <cell r="G374">
            <v>0.88866666666666561</v>
          </cell>
        </row>
        <row r="375">
          <cell r="A375">
            <v>12</v>
          </cell>
          <cell r="B375">
            <v>41.76</v>
          </cell>
          <cell r="E375">
            <v>51.507000000000005</v>
          </cell>
          <cell r="G375">
            <v>1.1110000000000113</v>
          </cell>
        </row>
        <row r="376">
          <cell r="A376">
            <v>13</v>
          </cell>
          <cell r="B376">
            <v>42.57</v>
          </cell>
          <cell r="E376">
            <v>52.775333333333329</v>
          </cell>
          <cell r="G376">
            <v>1.2683333333333238</v>
          </cell>
        </row>
        <row r="377">
          <cell r="A377">
            <v>14</v>
          </cell>
          <cell r="B377">
            <v>43.44</v>
          </cell>
          <cell r="E377">
            <v>54.250333333333337</v>
          </cell>
          <cell r="G377">
            <v>1.4750000000000085</v>
          </cell>
        </row>
        <row r="378">
          <cell r="A378">
            <v>15</v>
          </cell>
          <cell r="B378">
            <v>44.38</v>
          </cell>
          <cell r="E378">
            <v>55.947000000000003</v>
          </cell>
          <cell r="G378">
            <v>1.6966666666666654</v>
          </cell>
        </row>
        <row r="379">
          <cell r="A379">
            <v>16</v>
          </cell>
          <cell r="B379">
            <v>45.38</v>
          </cell>
          <cell r="E379">
            <v>57.829333333333331</v>
          </cell>
          <cell r="G379">
            <v>1.8823333333333281</v>
          </cell>
        </row>
        <row r="380">
          <cell r="A380">
            <v>17</v>
          </cell>
          <cell r="B380">
            <v>46.44</v>
          </cell>
          <cell r="E380">
            <v>59.864333333333342</v>
          </cell>
          <cell r="G380">
            <v>2.0350000000000108</v>
          </cell>
        </row>
        <row r="381">
          <cell r="A381">
            <v>18</v>
          </cell>
          <cell r="B381">
            <v>47.55</v>
          </cell>
          <cell r="E381">
            <v>62.022333333333336</v>
          </cell>
          <cell r="G381">
            <v>2.1579999999999941</v>
          </cell>
        </row>
        <row r="382">
          <cell r="A382">
            <v>19</v>
          </cell>
          <cell r="B382">
            <v>48.73</v>
          </cell>
          <cell r="E382">
            <v>64.243333333333339</v>
          </cell>
          <cell r="G382">
            <v>2.2210000000000036</v>
          </cell>
        </row>
        <row r="383">
          <cell r="A383">
            <v>20</v>
          </cell>
          <cell r="B383">
            <v>49.97</v>
          </cell>
          <cell r="E383">
            <v>66.417666666666662</v>
          </cell>
          <cell r="G383">
            <v>2.1743333333333226</v>
          </cell>
        </row>
        <row r="384">
          <cell r="A384">
            <v>21</v>
          </cell>
          <cell r="B384">
            <v>51.27</v>
          </cell>
          <cell r="E384">
            <v>68.507000000000005</v>
          </cell>
          <cell r="G384">
            <v>2.089333333333343</v>
          </cell>
        </row>
        <row r="385">
          <cell r="A385">
            <v>22</v>
          </cell>
          <cell r="B385">
            <v>52.62</v>
          </cell>
          <cell r="E385">
            <v>70.471333333333334</v>
          </cell>
          <cell r="G385">
            <v>1.9643333333333288</v>
          </cell>
        </row>
        <row r="386">
          <cell r="A386">
            <v>23</v>
          </cell>
          <cell r="B386">
            <v>54.03</v>
          </cell>
          <cell r="E386">
            <v>72.262333333333331</v>
          </cell>
          <cell r="G386">
            <v>1.7909999999999968</v>
          </cell>
        </row>
        <row r="387">
          <cell r="A387">
            <v>24</v>
          </cell>
          <cell r="B387">
            <v>55.5</v>
          </cell>
          <cell r="E387">
            <v>73.835333333333324</v>
          </cell>
          <cell r="G387">
            <v>1.5729999999999933</v>
          </cell>
        </row>
        <row r="388">
          <cell r="A388">
            <v>25</v>
          </cell>
          <cell r="B388">
            <v>57.03</v>
          </cell>
          <cell r="E388">
            <v>75.130999999999986</v>
          </cell>
          <cell r="G388">
            <v>1.2956666666666621</v>
          </cell>
        </row>
        <row r="389">
          <cell r="A389">
            <v>26</v>
          </cell>
          <cell r="B389">
            <v>58.61</v>
          </cell>
          <cell r="E389">
            <v>76.17</v>
          </cell>
          <cell r="G389">
            <v>1.0390000000000157</v>
          </cell>
        </row>
        <row r="390">
          <cell r="A390">
            <v>27</v>
          </cell>
          <cell r="B390">
            <v>60.24</v>
          </cell>
          <cell r="E390">
            <v>76.933000000000007</v>
          </cell>
          <cell r="G390">
            <v>0.76300000000000523</v>
          </cell>
        </row>
        <row r="391">
          <cell r="A391">
            <v>28</v>
          </cell>
          <cell r="B391">
            <v>61.93</v>
          </cell>
          <cell r="E391">
            <v>77.420666666666662</v>
          </cell>
          <cell r="G391">
            <v>0.48766666666665515</v>
          </cell>
        </row>
        <row r="392">
          <cell r="A392">
            <v>29</v>
          </cell>
          <cell r="B392">
            <v>63.67</v>
          </cell>
          <cell r="E392">
            <v>77.579333333333338</v>
          </cell>
          <cell r="G392">
            <v>0.15866666666667584</v>
          </cell>
        </row>
        <row r="393">
          <cell r="A393">
            <v>30</v>
          </cell>
          <cell r="B393">
            <v>65.459999999999994</v>
          </cell>
          <cell r="E393">
            <v>77.471666666666678</v>
          </cell>
          <cell r="G393">
            <v>-0.10766666666665969</v>
          </cell>
        </row>
        <row r="394">
          <cell r="A394">
            <v>31</v>
          </cell>
          <cell r="B394">
            <v>67.31</v>
          </cell>
          <cell r="E394">
            <v>77.144999999999996</v>
          </cell>
          <cell r="G394">
            <v>-0.3266666666666822</v>
          </cell>
        </row>
        <row r="395">
          <cell r="A395">
            <v>32</v>
          </cell>
          <cell r="B395">
            <v>69.2</v>
          </cell>
          <cell r="E395">
            <v>76.591333333333338</v>
          </cell>
          <cell r="G395">
            <v>-0.55366666666665765</v>
          </cell>
        </row>
        <row r="396">
          <cell r="A396">
            <v>33</v>
          </cell>
          <cell r="B396">
            <v>71.14</v>
          </cell>
          <cell r="E396">
            <v>75.815333333333328</v>
          </cell>
          <cell r="G396">
            <v>-0.77600000000001046</v>
          </cell>
        </row>
        <row r="397">
          <cell r="A397">
            <v>34</v>
          </cell>
          <cell r="B397">
            <v>73.13</v>
          </cell>
          <cell r="E397">
            <v>74.850000000000009</v>
          </cell>
          <cell r="G397">
            <v>-0.96533333333331939</v>
          </cell>
        </row>
        <row r="398">
          <cell r="A398">
            <v>35</v>
          </cell>
          <cell r="B398">
            <v>75.17</v>
          </cell>
          <cell r="E398">
            <v>73.74366666666667</v>
          </cell>
          <cell r="G398">
            <v>-1.1063333333333389</v>
          </cell>
        </row>
        <row r="399">
          <cell r="A399">
            <v>36</v>
          </cell>
          <cell r="B399">
            <v>77.260000000000005</v>
          </cell>
          <cell r="E399">
            <v>72.548999999999992</v>
          </cell>
          <cell r="G399">
            <v>-1.1946666666666772</v>
          </cell>
        </row>
        <row r="400">
          <cell r="A400">
            <v>37</v>
          </cell>
          <cell r="B400">
            <v>79.38</v>
          </cell>
          <cell r="E400">
            <v>71.224666666666664</v>
          </cell>
          <cell r="G400">
            <v>-1.3243333333333283</v>
          </cell>
        </row>
        <row r="401">
          <cell r="A401">
            <v>38</v>
          </cell>
          <cell r="B401">
            <v>81.56</v>
          </cell>
          <cell r="E401">
            <v>69.817000000000007</v>
          </cell>
          <cell r="G401">
            <v>-1.4076666666666569</v>
          </cell>
        </row>
        <row r="402">
          <cell r="A402">
            <v>39</v>
          </cell>
          <cell r="B402">
            <v>83.77</v>
          </cell>
          <cell r="E402">
            <v>68.348333333333343</v>
          </cell>
          <cell r="G402">
            <v>-1.4686666666666639</v>
          </cell>
        </row>
        <row r="403">
          <cell r="A403">
            <v>40</v>
          </cell>
          <cell r="B403">
            <v>86.03</v>
          </cell>
          <cell r="E403">
            <v>66.846000000000004</v>
          </cell>
          <cell r="G403">
            <v>-1.5023333333333397</v>
          </cell>
        </row>
        <row r="404">
          <cell r="A404">
            <v>41</v>
          </cell>
          <cell r="B404">
            <v>88.33</v>
          </cell>
          <cell r="E404">
            <v>65.303333333333342</v>
          </cell>
          <cell r="G404">
            <v>-1.542666666666662</v>
          </cell>
        </row>
        <row r="405">
          <cell r="A405">
            <v>42</v>
          </cell>
          <cell r="B405">
            <v>90.67</v>
          </cell>
          <cell r="E405">
            <v>63.731666666666662</v>
          </cell>
          <cell r="G405">
            <v>-1.5716666666666796</v>
          </cell>
        </row>
        <row r="406">
          <cell r="A406">
            <v>43</v>
          </cell>
          <cell r="B406">
            <v>93.05</v>
          </cell>
          <cell r="E406">
            <v>62.218333333333334</v>
          </cell>
          <cell r="G406">
            <v>-1.5133333333333283</v>
          </cell>
        </row>
        <row r="407">
          <cell r="A407">
            <v>44</v>
          </cell>
          <cell r="B407">
            <v>95.46</v>
          </cell>
          <cell r="E407">
            <v>60.717333333333336</v>
          </cell>
          <cell r="G407">
            <v>-1.5009999999999977</v>
          </cell>
        </row>
        <row r="408">
          <cell r="A408">
            <v>45</v>
          </cell>
          <cell r="B408">
            <v>97.91</v>
          </cell>
          <cell r="E408">
            <v>59.229666666666667</v>
          </cell>
          <cell r="G408">
            <v>-1.4876666666666694</v>
          </cell>
        </row>
        <row r="409">
          <cell r="A409">
            <v>46</v>
          </cell>
          <cell r="B409">
            <v>100.4</v>
          </cell>
          <cell r="E409">
            <v>57.749333333333333</v>
          </cell>
          <cell r="G409">
            <v>-1.4803333333333342</v>
          </cell>
        </row>
        <row r="410">
          <cell r="A410">
            <v>47</v>
          </cell>
          <cell r="B410">
            <v>102.92</v>
          </cell>
          <cell r="E410">
            <v>56.300000000000004</v>
          </cell>
          <cell r="G410">
            <v>-1.4493333333333283</v>
          </cell>
        </row>
        <row r="411">
          <cell r="A411">
            <v>48</v>
          </cell>
          <cell r="B411">
            <v>105.48</v>
          </cell>
          <cell r="E411">
            <v>54.891999999999996</v>
          </cell>
          <cell r="G411">
            <v>-1.4080000000000084</v>
          </cell>
        </row>
        <row r="412">
          <cell r="A412">
            <v>49</v>
          </cell>
          <cell r="B412">
            <v>108.06</v>
          </cell>
          <cell r="E412">
            <v>53.51</v>
          </cell>
          <cell r="G412">
            <v>-1.3819999999999979</v>
          </cell>
        </row>
        <row r="413">
          <cell r="A413">
            <v>50</v>
          </cell>
          <cell r="B413">
            <v>110.68</v>
          </cell>
          <cell r="E413">
            <v>52.121333333333332</v>
          </cell>
          <cell r="G413">
            <v>-1.3886666666666656</v>
          </cell>
        </row>
        <row r="414">
          <cell r="A414">
            <v>51</v>
          </cell>
          <cell r="B414">
            <v>113.32</v>
          </cell>
          <cell r="E414">
            <v>50.765999999999998</v>
          </cell>
          <cell r="G414">
            <v>-1.3553333333333342</v>
          </cell>
        </row>
        <row r="415">
          <cell r="A415">
            <v>52</v>
          </cell>
          <cell r="B415">
            <v>116</v>
          </cell>
          <cell r="E415">
            <v>49.437000000000005</v>
          </cell>
          <cell r="G415">
            <v>-1.3289999999999935</v>
          </cell>
        </row>
        <row r="416">
          <cell r="A416">
            <v>53</v>
          </cell>
          <cell r="B416">
            <v>118.7</v>
          </cell>
          <cell r="E416">
            <v>48.173333333333325</v>
          </cell>
          <cell r="G416">
            <v>-1.2636666666666798</v>
          </cell>
        </row>
        <row r="417">
          <cell r="A417">
            <v>54</v>
          </cell>
          <cell r="B417">
            <v>121.42</v>
          </cell>
          <cell r="E417">
            <v>46.937666666666665</v>
          </cell>
          <cell r="G417">
            <v>-1.2356666666666598</v>
          </cell>
        </row>
        <row r="418">
          <cell r="A418">
            <v>55</v>
          </cell>
          <cell r="B418">
            <v>124.18</v>
          </cell>
          <cell r="E418">
            <v>45.736333333333334</v>
          </cell>
          <cell r="G418">
            <v>-1.2013333333333307</v>
          </cell>
        </row>
        <row r="419">
          <cell r="A419">
            <v>56</v>
          </cell>
          <cell r="B419">
            <v>126.95</v>
          </cell>
          <cell r="E419">
            <v>44.581666666666671</v>
          </cell>
          <cell r="G419">
            <v>-1.1546666666666638</v>
          </cell>
        </row>
        <row r="420">
          <cell r="A420">
            <v>57</v>
          </cell>
          <cell r="B420">
            <v>129.75</v>
          </cell>
          <cell r="E420">
            <v>43.443333333333328</v>
          </cell>
          <cell r="G420">
            <v>-1.1383333333333425</v>
          </cell>
        </row>
        <row r="421">
          <cell r="A421">
            <v>58</v>
          </cell>
          <cell r="B421">
            <v>132.57</v>
          </cell>
          <cell r="E421">
            <v>42.330333333333336</v>
          </cell>
          <cell r="G421">
            <v>-1.1129999999999924</v>
          </cell>
        </row>
        <row r="422">
          <cell r="A422">
            <v>59</v>
          </cell>
          <cell r="B422">
            <v>135.4</v>
          </cell>
          <cell r="E422">
            <v>41.260666666666665</v>
          </cell>
          <cell r="G422">
            <v>-1.0696666666666701</v>
          </cell>
        </row>
        <row r="423">
          <cell r="A423">
            <v>60</v>
          </cell>
          <cell r="B423">
            <v>138.26</v>
          </cell>
          <cell r="E423">
            <v>40.226666666666667</v>
          </cell>
          <cell r="G423">
            <v>-1.0339999999999989</v>
          </cell>
        </row>
        <row r="424">
          <cell r="A424">
            <v>61</v>
          </cell>
          <cell r="B424">
            <v>141.13</v>
          </cell>
          <cell r="E424">
            <v>39.241999999999997</v>
          </cell>
          <cell r="G424">
            <v>-0.98466666666666924</v>
          </cell>
        </row>
        <row r="425">
          <cell r="A425">
            <v>62</v>
          </cell>
          <cell r="B425">
            <v>144.02000000000001</v>
          </cell>
          <cell r="E425">
            <v>38.283666666666669</v>
          </cell>
          <cell r="G425">
            <v>-0.9583333333333286</v>
          </cell>
        </row>
        <row r="426">
          <cell r="A426">
            <v>63</v>
          </cell>
          <cell r="B426">
            <v>146.93</v>
          </cell>
          <cell r="E426">
            <v>37.344000000000001</v>
          </cell>
          <cell r="G426">
            <v>-0.93966666666666754</v>
          </cell>
        </row>
        <row r="427">
          <cell r="A427">
            <v>64</v>
          </cell>
          <cell r="B427">
            <v>149.84</v>
          </cell>
          <cell r="E427">
            <v>36.431333333333335</v>
          </cell>
          <cell r="G427">
            <v>-0.91266666666666652</v>
          </cell>
        </row>
        <row r="428">
          <cell r="A428">
            <v>65</v>
          </cell>
          <cell r="B428">
            <v>152.77000000000001</v>
          </cell>
          <cell r="E428">
            <v>35.544333333333334</v>
          </cell>
          <cell r="G428">
            <v>-0.88700000000000045</v>
          </cell>
        </row>
        <row r="429">
          <cell r="A429">
            <v>66</v>
          </cell>
          <cell r="B429">
            <v>155.72</v>
          </cell>
          <cell r="E429">
            <v>34.699666666666666</v>
          </cell>
          <cell r="G429">
            <v>-0.84466666666666868</v>
          </cell>
        </row>
        <row r="430">
          <cell r="A430">
            <v>67</v>
          </cell>
          <cell r="B430">
            <v>158.66999999999999</v>
          </cell>
          <cell r="E430">
            <v>33.881666666666668</v>
          </cell>
          <cell r="G430">
            <v>-0.81799999999999784</v>
          </cell>
        </row>
        <row r="431">
          <cell r="A431">
            <v>68</v>
          </cell>
          <cell r="B431">
            <v>161.63</v>
          </cell>
          <cell r="E431">
            <v>33.087666666666671</v>
          </cell>
          <cell r="G431">
            <v>-0.79399999999999693</v>
          </cell>
        </row>
        <row r="432">
          <cell r="A432">
            <v>69</v>
          </cell>
          <cell r="B432">
            <v>164.6</v>
          </cell>
          <cell r="E432">
            <v>32.307000000000002</v>
          </cell>
          <cell r="G432">
            <v>-0.78066666666666862</v>
          </cell>
        </row>
        <row r="433">
          <cell r="A433">
            <v>70</v>
          </cell>
          <cell r="B433">
            <v>167.57</v>
          </cell>
          <cell r="E433">
            <v>31.556666666666668</v>
          </cell>
          <cell r="G433">
            <v>-0.75033333333333374</v>
          </cell>
        </row>
        <row r="434">
          <cell r="A434">
            <v>71</v>
          </cell>
          <cell r="B434">
            <v>170.55</v>
          </cell>
          <cell r="E434">
            <v>30.822000000000003</v>
          </cell>
          <cell r="G434">
            <v>-0.73466666666666569</v>
          </cell>
        </row>
        <row r="435">
          <cell r="A435">
            <v>72</v>
          </cell>
          <cell r="B435">
            <v>173.53</v>
          </cell>
          <cell r="E435">
            <v>30.12</v>
          </cell>
          <cell r="G435">
            <v>-0.70200000000000173</v>
          </cell>
        </row>
        <row r="436">
          <cell r="A436">
            <v>73</v>
          </cell>
          <cell r="B436">
            <v>176.52</v>
          </cell>
          <cell r="E436">
            <v>29.447999999999997</v>
          </cell>
          <cell r="G436">
            <v>-0.67200000000000415</v>
          </cell>
        </row>
        <row r="437">
          <cell r="A437">
            <v>74</v>
          </cell>
          <cell r="B437">
            <v>179.51</v>
          </cell>
          <cell r="E437">
            <v>28.821000000000002</v>
          </cell>
          <cell r="G437">
            <v>-0.62699999999999534</v>
          </cell>
        </row>
        <row r="438">
          <cell r="A438">
            <v>75</v>
          </cell>
          <cell r="B438">
            <v>182.5</v>
          </cell>
          <cell r="E438">
            <v>28.218333333333334</v>
          </cell>
          <cell r="G438">
            <v>-0.60266666666666779</v>
          </cell>
        </row>
        <row r="439">
          <cell r="A439">
            <v>76</v>
          </cell>
          <cell r="B439">
            <v>185.49</v>
          </cell>
          <cell r="E439">
            <v>27.634333333333331</v>
          </cell>
          <cell r="G439">
            <v>-0.58400000000000318</v>
          </cell>
        </row>
        <row r="440">
          <cell r="A440">
            <v>77</v>
          </cell>
          <cell r="B440">
            <v>188.48</v>
          </cell>
          <cell r="E440">
            <v>27.068333333333332</v>
          </cell>
          <cell r="G440">
            <v>-0.56599999999999895</v>
          </cell>
        </row>
        <row r="441">
          <cell r="A441">
            <v>78</v>
          </cell>
          <cell r="B441">
            <v>191.47</v>
          </cell>
          <cell r="E441">
            <v>26.531000000000002</v>
          </cell>
          <cell r="G441">
            <v>-0.53733333333332922</v>
          </cell>
        </row>
        <row r="442">
          <cell r="A442">
            <v>79</v>
          </cell>
          <cell r="B442">
            <v>194.45</v>
          </cell>
          <cell r="E442">
            <v>26.013000000000005</v>
          </cell>
          <cell r="G442">
            <v>-0.51799999999999713</v>
          </cell>
        </row>
        <row r="443">
          <cell r="A443">
            <v>80</v>
          </cell>
          <cell r="B443">
            <v>197.43</v>
          </cell>
          <cell r="E443">
            <v>25.520666666666667</v>
          </cell>
          <cell r="G443">
            <v>-0.49233333333333817</v>
          </cell>
        </row>
        <row r="444">
          <cell r="A444">
            <v>81</v>
          </cell>
          <cell r="B444">
            <v>200.4</v>
          </cell>
          <cell r="E444">
            <v>25.044666666666668</v>
          </cell>
          <cell r="G444">
            <v>-0.47599999999999909</v>
          </cell>
        </row>
        <row r="445">
          <cell r="A445">
            <v>82</v>
          </cell>
          <cell r="B445">
            <v>203.37</v>
          </cell>
          <cell r="E445">
            <v>24.584666666666664</v>
          </cell>
          <cell r="G445">
            <v>-0.46000000000000441</v>
          </cell>
        </row>
        <row r="446">
          <cell r="A446">
            <v>83</v>
          </cell>
          <cell r="B446">
            <v>206.32</v>
          </cell>
          <cell r="E446">
            <v>24.141666666666666</v>
          </cell>
          <cell r="G446">
            <v>-0.44299999999999784</v>
          </cell>
        </row>
        <row r="447">
          <cell r="A447">
            <v>84</v>
          </cell>
          <cell r="B447">
            <v>209.27</v>
          </cell>
          <cell r="E447">
            <v>23.716999999999999</v>
          </cell>
          <cell r="G447">
            <v>-0.42466666666666697</v>
          </cell>
        </row>
        <row r="448">
          <cell r="A448">
            <v>85</v>
          </cell>
          <cell r="B448">
            <v>212.22</v>
          </cell>
          <cell r="E448">
            <v>23.288666666666668</v>
          </cell>
          <cell r="G448">
            <v>-0.42833333333333101</v>
          </cell>
        </row>
        <row r="449">
          <cell r="A449">
            <v>86</v>
          </cell>
          <cell r="B449">
            <v>215.15</v>
          </cell>
          <cell r="E449">
            <v>22.895666666666667</v>
          </cell>
          <cell r="G449">
            <v>-0.39300000000000068</v>
          </cell>
        </row>
        <row r="450">
          <cell r="A450">
            <v>87</v>
          </cell>
          <cell r="B450">
            <v>218.06</v>
          </cell>
          <cell r="E450">
            <v>22.515666666666664</v>
          </cell>
          <cell r="G450">
            <v>-0.38000000000000256</v>
          </cell>
        </row>
        <row r="451">
          <cell r="A451">
            <v>88</v>
          </cell>
          <cell r="B451">
            <v>220.97</v>
          </cell>
          <cell r="E451">
            <v>22.152000000000001</v>
          </cell>
          <cell r="G451">
            <v>-0.36366666666666347</v>
          </cell>
        </row>
        <row r="452">
          <cell r="A452">
            <v>89</v>
          </cell>
          <cell r="B452">
            <v>223.86</v>
          </cell>
          <cell r="E452">
            <v>21.799000000000003</v>
          </cell>
          <cell r="G452">
            <v>-0.35299999999999798</v>
          </cell>
        </row>
        <row r="453">
          <cell r="A453">
            <v>90</v>
          </cell>
          <cell r="B453">
            <v>226.74</v>
          </cell>
          <cell r="E453">
            <v>21.456</v>
          </cell>
          <cell r="G453">
            <v>-0.34300000000000352</v>
          </cell>
        </row>
        <row r="454">
          <cell r="A454">
            <v>91</v>
          </cell>
          <cell r="B454">
            <v>229.61</v>
          </cell>
          <cell r="E454">
            <v>21.122666666666667</v>
          </cell>
          <cell r="G454">
            <v>-0.33333333333333215</v>
          </cell>
        </row>
        <row r="455">
          <cell r="A455">
            <v>92</v>
          </cell>
          <cell r="B455">
            <v>232.46</v>
          </cell>
          <cell r="E455">
            <v>20.809666666666669</v>
          </cell>
          <cell r="G455">
            <v>-0.31299999999999883</v>
          </cell>
        </row>
        <row r="456">
          <cell r="A456">
            <v>93</v>
          </cell>
          <cell r="B456">
            <v>235.29</v>
          </cell>
          <cell r="E456">
            <v>20.503666666666668</v>
          </cell>
          <cell r="G456">
            <v>-0.30600000000000094</v>
          </cell>
        </row>
        <row r="457">
          <cell r="A457">
            <v>94</v>
          </cell>
          <cell r="B457">
            <v>238.1</v>
          </cell>
          <cell r="E457">
            <v>20.205666666666666</v>
          </cell>
          <cell r="G457">
            <v>-0.29800000000000182</v>
          </cell>
        </row>
        <row r="458">
          <cell r="A458">
            <v>95</v>
          </cell>
          <cell r="B458">
            <v>240.9</v>
          </cell>
          <cell r="E458">
            <v>19.91333333333333</v>
          </cell>
          <cell r="G458">
            <v>-0.29233333333333533</v>
          </cell>
        </row>
        <row r="459">
          <cell r="A459">
            <v>96</v>
          </cell>
          <cell r="B459">
            <v>243.68</v>
          </cell>
          <cell r="E459">
            <v>19.635999999999999</v>
          </cell>
          <cell r="G459">
            <v>-0.27733333333333121</v>
          </cell>
        </row>
        <row r="460">
          <cell r="A460">
            <v>97</v>
          </cell>
          <cell r="B460">
            <v>246.44</v>
          </cell>
          <cell r="E460">
            <v>19.364666666666665</v>
          </cell>
          <cell r="G460">
            <v>-0.27133333333333454</v>
          </cell>
        </row>
        <row r="461">
          <cell r="A461">
            <v>98</v>
          </cell>
          <cell r="B461">
            <v>249.18</v>
          </cell>
          <cell r="E461">
            <v>19.103666666666665</v>
          </cell>
          <cell r="G461">
            <v>-0.26099999999999923</v>
          </cell>
        </row>
        <row r="462">
          <cell r="A462">
            <v>99</v>
          </cell>
          <cell r="B462">
            <v>251.89</v>
          </cell>
          <cell r="E462">
            <v>18.844000000000001</v>
          </cell>
          <cell r="G462">
            <v>-0.25966666666666427</v>
          </cell>
        </row>
        <row r="463">
          <cell r="A463">
            <v>100</v>
          </cell>
          <cell r="B463">
            <v>254.59</v>
          </cell>
          <cell r="E463">
            <v>18.588999999999999</v>
          </cell>
          <cell r="G463">
            <v>-0.25500000000000256</v>
          </cell>
        </row>
        <row r="464">
          <cell r="A464">
            <v>101</v>
          </cell>
          <cell r="B464">
            <v>257.26</v>
          </cell>
          <cell r="E464">
            <v>18.346999999999998</v>
          </cell>
          <cell r="G464">
            <v>-0.24200000000000088</v>
          </cell>
        </row>
        <row r="465">
          <cell r="A465">
            <v>102</v>
          </cell>
          <cell r="B465">
            <v>259.91000000000003</v>
          </cell>
          <cell r="E465">
            <v>18.112666666666666</v>
          </cell>
          <cell r="G465">
            <v>-0.23433333333333195</v>
          </cell>
        </row>
        <row r="466">
          <cell r="A466">
            <v>103</v>
          </cell>
          <cell r="B466">
            <v>262.54000000000002</v>
          </cell>
          <cell r="E466">
            <v>17.886666666666667</v>
          </cell>
          <cell r="G466">
            <v>-0.22599999999999909</v>
          </cell>
        </row>
        <row r="467">
          <cell r="A467">
            <v>104</v>
          </cell>
          <cell r="B467">
            <v>265.14</v>
          </cell>
          <cell r="E467">
            <v>17.663666666666668</v>
          </cell>
          <cell r="G467">
            <v>-0.22299999999999898</v>
          </cell>
        </row>
        <row r="468">
          <cell r="A468">
            <v>105</v>
          </cell>
          <cell r="B468">
            <v>267.72000000000003</v>
          </cell>
          <cell r="E468">
            <v>17.448666666666668</v>
          </cell>
          <cell r="G468">
            <v>-0.21499999999999986</v>
          </cell>
        </row>
        <row r="469">
          <cell r="A469">
            <v>106</v>
          </cell>
          <cell r="B469">
            <v>270.27</v>
          </cell>
          <cell r="E469">
            <v>17.242000000000001</v>
          </cell>
          <cell r="G469">
            <v>-0.206666666666667</v>
          </cell>
        </row>
        <row r="470">
          <cell r="A470">
            <v>107</v>
          </cell>
          <cell r="B470">
            <v>272.8</v>
          </cell>
          <cell r="E470">
            <v>17.044666666666668</v>
          </cell>
          <cell r="G470">
            <v>-0.19733333333333292</v>
          </cell>
        </row>
        <row r="471">
          <cell r="A471">
            <v>108</v>
          </cell>
          <cell r="B471">
            <v>275.3</v>
          </cell>
          <cell r="E471">
            <v>16.849</v>
          </cell>
          <cell r="G471">
            <v>-0.19566666666666777</v>
          </cell>
        </row>
        <row r="472">
          <cell r="A472">
            <v>109</v>
          </cell>
          <cell r="B472">
            <v>277.77999999999997</v>
          </cell>
          <cell r="E472">
            <v>16.656666666666666</v>
          </cell>
          <cell r="G472">
            <v>-0.19233333333333391</v>
          </cell>
        </row>
        <row r="473">
          <cell r="A473">
            <v>110</v>
          </cell>
          <cell r="B473">
            <v>280.23</v>
          </cell>
          <cell r="E473">
            <v>16.473666666666666</v>
          </cell>
          <cell r="G473">
            <v>-0.18299999999999983</v>
          </cell>
        </row>
        <row r="474">
          <cell r="A474">
            <v>111</v>
          </cell>
          <cell r="B474">
            <v>282.64999999999998</v>
          </cell>
          <cell r="E474">
            <v>16.292999999999999</v>
          </cell>
          <cell r="G474">
            <v>-0.1806666666666672</v>
          </cell>
        </row>
        <row r="475">
          <cell r="A475">
            <v>112</v>
          </cell>
          <cell r="B475">
            <v>285.04000000000002</v>
          </cell>
          <cell r="E475">
            <v>16.119333333333334</v>
          </cell>
          <cell r="G475">
            <v>-0.17366666666666575</v>
          </cell>
        </row>
        <row r="476">
          <cell r="A476">
            <v>113</v>
          </cell>
          <cell r="B476">
            <v>287.39999999999998</v>
          </cell>
          <cell r="E476">
            <v>15.944666666666668</v>
          </cell>
          <cell r="G476">
            <v>-0.17466666666666519</v>
          </cell>
        </row>
        <row r="477">
          <cell r="A477">
            <v>114</v>
          </cell>
          <cell r="B477">
            <v>289.74</v>
          </cell>
          <cell r="E477">
            <v>15.778</v>
          </cell>
          <cell r="G477">
            <v>-0.16666666666666785</v>
          </cell>
        </row>
        <row r="478">
          <cell r="A478">
            <v>115</v>
          </cell>
          <cell r="B478">
            <v>292.04000000000002</v>
          </cell>
          <cell r="E478">
            <v>15.616</v>
          </cell>
          <cell r="G478">
            <v>-0.16200000000000081</v>
          </cell>
        </row>
        <row r="479">
          <cell r="A479">
            <v>116</v>
          </cell>
          <cell r="B479">
            <v>294.32</v>
          </cell>
          <cell r="E479">
            <v>15.463333333333333</v>
          </cell>
          <cell r="G479">
            <v>-0.15266666666666673</v>
          </cell>
        </row>
        <row r="480">
          <cell r="A480">
            <v>117</v>
          </cell>
          <cell r="B480">
            <v>296.56</v>
          </cell>
          <cell r="E480">
            <v>15.316000000000001</v>
          </cell>
          <cell r="G480">
            <v>-0.14733333333333221</v>
          </cell>
        </row>
        <row r="481">
          <cell r="A481">
            <v>118</v>
          </cell>
          <cell r="B481">
            <v>298.77999999999997</v>
          </cell>
          <cell r="E481">
            <v>15.168666666666667</v>
          </cell>
          <cell r="G481">
            <v>-0.14733333333333398</v>
          </cell>
        </row>
        <row r="482">
          <cell r="A482">
            <v>119</v>
          </cell>
          <cell r="B482">
            <v>300.95999999999998</v>
          </cell>
          <cell r="E482">
            <v>15.021333333333333</v>
          </cell>
          <cell r="G482">
            <v>-0.14733333333333398</v>
          </cell>
        </row>
        <row r="483">
          <cell r="A483">
            <v>120</v>
          </cell>
          <cell r="B483">
            <v>303.12</v>
          </cell>
          <cell r="E483">
            <v>14.892666666666669</v>
          </cell>
          <cell r="G483">
            <v>-0.12866666666666404</v>
          </cell>
        </row>
        <row r="484">
          <cell r="A484">
            <v>121</v>
          </cell>
          <cell r="B484">
            <v>305.24</v>
          </cell>
          <cell r="E484">
            <v>14.755333333333335</v>
          </cell>
          <cell r="G484">
            <v>-0.1373333333333342</v>
          </cell>
        </row>
        <row r="485">
          <cell r="A485">
            <v>122</v>
          </cell>
          <cell r="B485">
            <v>307.33</v>
          </cell>
          <cell r="E485">
            <v>14.620333333333333</v>
          </cell>
          <cell r="G485">
            <v>-0.13500000000000156</v>
          </cell>
        </row>
        <row r="486">
          <cell r="A486">
            <v>123</v>
          </cell>
          <cell r="B486">
            <v>309.39</v>
          </cell>
          <cell r="E486">
            <v>14.492333333333335</v>
          </cell>
          <cell r="G486">
            <v>-0.12799999999999834</v>
          </cell>
        </row>
        <row r="487">
          <cell r="A487">
            <v>124</v>
          </cell>
          <cell r="B487">
            <v>311.42</v>
          </cell>
          <cell r="E487">
            <v>14.368333333333332</v>
          </cell>
          <cell r="G487">
            <v>-0.12400000000000233</v>
          </cell>
        </row>
        <row r="488">
          <cell r="A488">
            <v>125</v>
          </cell>
          <cell r="B488">
            <v>313.41000000000003</v>
          </cell>
          <cell r="E488">
            <v>14.237</v>
          </cell>
          <cell r="G488">
            <v>-0.13133333333333219</v>
          </cell>
        </row>
        <row r="489">
          <cell r="A489">
            <v>126</v>
          </cell>
          <cell r="B489">
            <v>315.38</v>
          </cell>
          <cell r="E489">
            <v>14.115</v>
          </cell>
          <cell r="G489">
            <v>-0.12199999999999989</v>
          </cell>
        </row>
        <row r="490">
          <cell r="A490">
            <v>127</v>
          </cell>
          <cell r="B490">
            <v>317.31</v>
          </cell>
          <cell r="E490">
            <v>13.998333333333333</v>
          </cell>
          <cell r="G490">
            <v>-0.11666666666666714</v>
          </cell>
        </row>
        <row r="491">
          <cell r="A491">
            <v>128</v>
          </cell>
          <cell r="B491">
            <v>319.2</v>
          </cell>
          <cell r="E491">
            <v>13.882666666666665</v>
          </cell>
          <cell r="G491">
            <v>-0.11566666666666769</v>
          </cell>
        </row>
        <row r="492">
          <cell r="A492">
            <v>129</v>
          </cell>
          <cell r="B492">
            <v>321.07</v>
          </cell>
          <cell r="E492">
            <v>13.770333333333333</v>
          </cell>
          <cell r="G492">
            <v>-0.11233333333333206</v>
          </cell>
        </row>
        <row r="493">
          <cell r="A493">
            <v>130</v>
          </cell>
          <cell r="B493">
            <v>322.89999999999998</v>
          </cell>
          <cell r="E493">
            <v>13.653333333333334</v>
          </cell>
          <cell r="G493">
            <v>-0.1169999999999991</v>
          </cell>
        </row>
        <row r="494">
          <cell r="A494">
            <v>131</v>
          </cell>
          <cell r="B494">
            <v>324.7</v>
          </cell>
          <cell r="E494">
            <v>13.552333333333332</v>
          </cell>
          <cell r="G494">
            <v>-0.10100000000000264</v>
          </cell>
        </row>
        <row r="495">
          <cell r="A495">
            <v>132</v>
          </cell>
          <cell r="B495">
            <v>326.45999999999998</v>
          </cell>
          <cell r="E495">
            <v>13.432333333333332</v>
          </cell>
          <cell r="G495">
            <v>-0.11999999999999922</v>
          </cell>
        </row>
        <row r="496">
          <cell r="A496">
            <v>133</v>
          </cell>
          <cell r="B496">
            <v>328.19</v>
          </cell>
          <cell r="E496">
            <v>13.321333333333333</v>
          </cell>
          <cell r="G496">
            <v>-0.11099999999999888</v>
          </cell>
        </row>
        <row r="497">
          <cell r="A497">
            <v>134</v>
          </cell>
          <cell r="B497">
            <v>329.89</v>
          </cell>
          <cell r="E497">
            <v>13.220333333333334</v>
          </cell>
          <cell r="G497">
            <v>-0.10099999999999909</v>
          </cell>
        </row>
        <row r="498">
          <cell r="A498">
            <v>135</v>
          </cell>
          <cell r="B498">
            <v>331.55</v>
          </cell>
          <cell r="E498">
            <v>13.124333333333334</v>
          </cell>
          <cell r="G498">
            <v>-9.6000000000000085E-2</v>
          </cell>
        </row>
        <row r="499">
          <cell r="A499">
            <v>136</v>
          </cell>
          <cell r="B499">
            <v>333.18</v>
          </cell>
          <cell r="E499">
            <v>13.031000000000001</v>
          </cell>
          <cell r="G499">
            <v>-9.3333333333333712E-2</v>
          </cell>
        </row>
        <row r="500">
          <cell r="A500">
            <v>137</v>
          </cell>
          <cell r="B500">
            <v>334.78</v>
          </cell>
          <cell r="E500">
            <v>12.928333333333335</v>
          </cell>
          <cell r="G500">
            <v>-0.10266666666666602</v>
          </cell>
        </row>
        <row r="501">
          <cell r="A501">
            <v>138</v>
          </cell>
          <cell r="B501">
            <v>336.34</v>
          </cell>
          <cell r="E501">
            <v>12.832333333333333</v>
          </cell>
          <cell r="G501">
            <v>-9.6000000000001862E-2</v>
          </cell>
        </row>
        <row r="502">
          <cell r="A502">
            <v>139</v>
          </cell>
          <cell r="B502">
            <v>337.87</v>
          </cell>
          <cell r="E502">
            <v>12.739666666666666</v>
          </cell>
          <cell r="G502">
            <v>-9.2666666666666231E-2</v>
          </cell>
        </row>
        <row r="503">
          <cell r="A503">
            <v>140</v>
          </cell>
          <cell r="B503">
            <v>339.36</v>
          </cell>
          <cell r="E503">
            <v>12.652666666666667</v>
          </cell>
          <cell r="G503">
            <v>-8.6999999999999744E-2</v>
          </cell>
        </row>
        <row r="504">
          <cell r="A504">
            <v>141</v>
          </cell>
          <cell r="B504">
            <v>340.82</v>
          </cell>
          <cell r="E504">
            <v>12.567333333333332</v>
          </cell>
          <cell r="G504">
            <v>-8.5333333333334593E-2</v>
          </cell>
        </row>
        <row r="505">
          <cell r="A505">
            <v>142</v>
          </cell>
          <cell r="B505">
            <v>342.24</v>
          </cell>
          <cell r="E505">
            <v>12.487666666666668</v>
          </cell>
          <cell r="G505">
            <v>-7.9666666666664554E-2</v>
          </cell>
        </row>
        <row r="506">
          <cell r="A506">
            <v>143</v>
          </cell>
          <cell r="B506">
            <v>343.63</v>
          </cell>
          <cell r="E506">
            <v>12.402666666666667</v>
          </cell>
          <cell r="G506">
            <v>-8.5000000000000853E-2</v>
          </cell>
        </row>
        <row r="507">
          <cell r="A507">
            <v>144</v>
          </cell>
          <cell r="B507">
            <v>344.98</v>
          </cell>
          <cell r="E507">
            <v>12.324</v>
          </cell>
          <cell r="G507">
            <v>-7.8666666666666885E-2</v>
          </cell>
        </row>
        <row r="508">
          <cell r="A508">
            <v>145</v>
          </cell>
          <cell r="B508">
            <v>346.3</v>
          </cell>
          <cell r="E508">
            <v>12.245666666666667</v>
          </cell>
          <cell r="G508">
            <v>-7.8333333333333144E-2</v>
          </cell>
        </row>
        <row r="509">
          <cell r="A509">
            <v>146</v>
          </cell>
          <cell r="B509">
            <v>347.59</v>
          </cell>
          <cell r="E509">
            <v>12.157000000000002</v>
          </cell>
          <cell r="G509">
            <v>-8.8666666666664895E-2</v>
          </cell>
        </row>
        <row r="510">
          <cell r="A510">
            <v>147</v>
          </cell>
          <cell r="B510">
            <v>348.84</v>
          </cell>
          <cell r="E510">
            <v>12.069333333333335</v>
          </cell>
          <cell r="G510">
            <v>-8.7666666666667226E-2</v>
          </cell>
        </row>
        <row r="511">
          <cell r="A511">
            <v>148</v>
          </cell>
          <cell r="B511">
            <v>350.06</v>
          </cell>
          <cell r="E511">
            <v>11.981</v>
          </cell>
          <cell r="G511">
            <v>-8.8333333333334707E-2</v>
          </cell>
        </row>
        <row r="512">
          <cell r="A512">
            <v>149</v>
          </cell>
          <cell r="B512">
            <v>351.24</v>
          </cell>
          <cell r="E512">
            <v>11.897333333333334</v>
          </cell>
          <cell r="G512">
            <v>-8.366666666666589E-2</v>
          </cell>
        </row>
        <row r="513">
          <cell r="A513">
            <v>150</v>
          </cell>
          <cell r="B513">
            <v>352.38</v>
          </cell>
          <cell r="E513">
            <v>11.815333333333333</v>
          </cell>
          <cell r="G513">
            <v>-8.2000000000000739E-2</v>
          </cell>
        </row>
        <row r="514">
          <cell r="A514">
            <v>151</v>
          </cell>
          <cell r="B514">
            <v>353.49</v>
          </cell>
          <cell r="E514">
            <v>11.725999999999999</v>
          </cell>
          <cell r="G514">
            <v>-8.9333333333334153E-2</v>
          </cell>
        </row>
        <row r="515">
          <cell r="A515">
            <v>152</v>
          </cell>
          <cell r="B515">
            <v>354.57</v>
          </cell>
          <cell r="E515">
            <v>11.633000000000001</v>
          </cell>
          <cell r="G515">
            <v>-9.2999999999998195E-2</v>
          </cell>
        </row>
        <row r="516">
          <cell r="A516">
            <v>153</v>
          </cell>
          <cell r="B516">
            <v>355.61</v>
          </cell>
          <cell r="E516">
            <v>11.538000000000002</v>
          </cell>
          <cell r="G516">
            <v>-9.4999999999998863E-2</v>
          </cell>
        </row>
        <row r="517">
          <cell r="A517">
            <v>154</v>
          </cell>
          <cell r="B517">
            <v>356.62</v>
          </cell>
          <cell r="E517">
            <v>11.450333333333333</v>
          </cell>
          <cell r="G517">
            <v>-8.7666666666669002E-2</v>
          </cell>
        </row>
        <row r="518">
          <cell r="A518">
            <v>155</v>
          </cell>
          <cell r="B518">
            <v>357.59</v>
          </cell>
          <cell r="E518">
            <v>11.362</v>
          </cell>
          <cell r="G518">
            <v>-8.8333333333332931E-2</v>
          </cell>
        </row>
        <row r="519">
          <cell r="A519">
            <v>156</v>
          </cell>
          <cell r="B519">
            <v>358.53</v>
          </cell>
          <cell r="E519">
            <v>11.265666666666666</v>
          </cell>
          <cell r="G519">
            <v>-9.6333333333333826E-2</v>
          </cell>
        </row>
        <row r="520">
          <cell r="A520">
            <v>157</v>
          </cell>
          <cell r="B520">
            <v>359.43</v>
          </cell>
          <cell r="E520">
            <v>11.169333333333334</v>
          </cell>
          <cell r="G520">
            <v>-9.633333333333205E-2</v>
          </cell>
        </row>
        <row r="521">
          <cell r="A521">
            <v>158</v>
          </cell>
          <cell r="B521">
            <v>360.3</v>
          </cell>
          <cell r="E521">
            <v>11.067</v>
          </cell>
          <cell r="G521">
            <v>-0.10233333333333405</v>
          </cell>
        </row>
        <row r="522">
          <cell r="A522">
            <v>159</v>
          </cell>
          <cell r="B522">
            <v>361.13</v>
          </cell>
          <cell r="E522">
            <v>10.967333333333334</v>
          </cell>
          <cell r="G522">
            <v>-9.9666666666665904E-2</v>
          </cell>
        </row>
        <row r="523">
          <cell r="A523">
            <v>160</v>
          </cell>
          <cell r="B523">
            <v>361.92</v>
          </cell>
          <cell r="E523">
            <v>10.864666666666666</v>
          </cell>
          <cell r="G523">
            <v>-0.10266666666666779</v>
          </cell>
        </row>
        <row r="524">
          <cell r="A524">
            <v>161</v>
          </cell>
          <cell r="B524">
            <v>362.68</v>
          </cell>
          <cell r="E524">
            <v>10.763666666666667</v>
          </cell>
          <cell r="G524">
            <v>-0.10099999999999909</v>
          </cell>
        </row>
        <row r="525">
          <cell r="A525">
            <v>162</v>
          </cell>
          <cell r="B525">
            <v>363.41</v>
          </cell>
          <cell r="E525">
            <v>10.65</v>
          </cell>
          <cell r="G525">
            <v>-0.11366666666666703</v>
          </cell>
        </row>
        <row r="526">
          <cell r="A526">
            <v>163</v>
          </cell>
          <cell r="B526">
            <v>364.1</v>
          </cell>
          <cell r="E526">
            <v>10.544333333333334</v>
          </cell>
          <cell r="G526">
            <v>-0.10566666666666613</v>
          </cell>
        </row>
        <row r="527">
          <cell r="A527">
            <v>164</v>
          </cell>
          <cell r="B527">
            <v>364.76</v>
          </cell>
          <cell r="E527">
            <v>10.435</v>
          </cell>
          <cell r="G527">
            <v>-0.10933333333333373</v>
          </cell>
        </row>
        <row r="528">
          <cell r="A528">
            <v>165</v>
          </cell>
          <cell r="B528">
            <v>365.38</v>
          </cell>
          <cell r="E528">
            <v>10.321333333333333</v>
          </cell>
          <cell r="G528">
            <v>-0.11366666666666703</v>
          </cell>
        </row>
        <row r="529">
          <cell r="A529">
            <v>166</v>
          </cell>
          <cell r="B529">
            <v>365.97</v>
          </cell>
          <cell r="E529">
            <v>10.210666666666667</v>
          </cell>
          <cell r="G529">
            <v>-0.11066666666666691</v>
          </cell>
        </row>
        <row r="530">
          <cell r="A530">
            <v>167</v>
          </cell>
          <cell r="B530">
            <v>366.52</v>
          </cell>
          <cell r="E530">
            <v>10.095000000000001</v>
          </cell>
          <cell r="G530">
            <v>-0.11566666666666592</v>
          </cell>
        </row>
        <row r="531">
          <cell r="A531">
            <v>168</v>
          </cell>
          <cell r="B531">
            <v>367.03</v>
          </cell>
          <cell r="E531">
            <v>9.9763333333333346</v>
          </cell>
          <cell r="G531">
            <v>-0.11866666666666603</v>
          </cell>
        </row>
        <row r="532">
          <cell r="A532">
            <v>169</v>
          </cell>
          <cell r="B532">
            <v>367.51</v>
          </cell>
          <cell r="E532">
            <v>9.8643333333333327</v>
          </cell>
          <cell r="G532">
            <v>-0.11200000000000188</v>
          </cell>
        </row>
        <row r="533">
          <cell r="A533">
            <v>170</v>
          </cell>
          <cell r="B533">
            <v>367.96</v>
          </cell>
          <cell r="E533">
            <v>9.7439999999999998</v>
          </cell>
          <cell r="G533">
            <v>-0.12033333333333296</v>
          </cell>
        </row>
        <row r="534">
          <cell r="A534">
            <v>171</v>
          </cell>
          <cell r="B534">
            <v>368.37</v>
          </cell>
          <cell r="E534">
            <v>9.620333333333333</v>
          </cell>
          <cell r="G534">
            <v>-0.12366666666666681</v>
          </cell>
        </row>
        <row r="535">
          <cell r="A535">
            <v>172</v>
          </cell>
          <cell r="B535">
            <v>368.74</v>
          </cell>
          <cell r="E535">
            <v>9.495333333333333</v>
          </cell>
          <cell r="G535">
            <v>-0.125</v>
          </cell>
        </row>
        <row r="536">
          <cell r="A536">
            <v>173</v>
          </cell>
          <cell r="B536">
            <v>369.08</v>
          </cell>
          <cell r="E536">
            <v>9.368666666666666</v>
          </cell>
          <cell r="G536">
            <v>-0.12666666666666693</v>
          </cell>
        </row>
        <row r="537">
          <cell r="A537">
            <v>174</v>
          </cell>
          <cell r="B537">
            <v>369.38</v>
          </cell>
          <cell r="E537">
            <v>9.2370000000000001</v>
          </cell>
          <cell r="G537">
            <v>-0.13166666666666593</v>
          </cell>
        </row>
        <row r="538">
          <cell r="A538">
            <v>175</v>
          </cell>
          <cell r="B538">
            <v>369.65</v>
          </cell>
          <cell r="E538">
            <v>9.1123333333333338</v>
          </cell>
          <cell r="G538">
            <v>-0.12466666666666626</v>
          </cell>
        </row>
        <row r="539">
          <cell r="A539">
            <v>176</v>
          </cell>
          <cell r="B539">
            <v>369.89</v>
          </cell>
          <cell r="E539">
            <v>8.9806666666666661</v>
          </cell>
          <cell r="G539">
            <v>-0.13166666666666771</v>
          </cell>
        </row>
        <row r="540">
          <cell r="A540">
            <v>177</v>
          </cell>
          <cell r="B540">
            <v>370.08</v>
          </cell>
          <cell r="E540">
            <v>8.8510000000000009</v>
          </cell>
          <cell r="G540">
            <v>-0.12966666666666526</v>
          </cell>
        </row>
        <row r="541">
          <cell r="A541">
            <v>178</v>
          </cell>
          <cell r="B541">
            <v>370.25</v>
          </cell>
          <cell r="E541">
            <v>8.7143333333333342</v>
          </cell>
          <cell r="G541">
            <v>-0.13666666666666671</v>
          </cell>
        </row>
        <row r="542">
          <cell r="A542">
            <v>179</v>
          </cell>
          <cell r="B542">
            <v>370.37</v>
          </cell>
          <cell r="E542">
            <v>8.5813333333333333</v>
          </cell>
          <cell r="G542">
            <v>-0.1330000000000009</v>
          </cell>
        </row>
        <row r="543">
          <cell r="A543">
            <v>180</v>
          </cell>
          <cell r="B543">
            <v>370.46</v>
          </cell>
          <cell r="E543">
            <v>8.4449999999999985</v>
          </cell>
          <cell r="G543">
            <v>-0.13633333333333475</v>
          </cell>
        </row>
        <row r="544">
          <cell r="A544">
            <v>181</v>
          </cell>
          <cell r="B544">
            <v>370.52</v>
          </cell>
          <cell r="E544">
            <v>8.3089999999999993</v>
          </cell>
          <cell r="G544">
            <v>-0.13599999999999923</v>
          </cell>
        </row>
        <row r="545">
          <cell r="A545">
            <v>182</v>
          </cell>
          <cell r="B545">
            <v>370.54</v>
          </cell>
          <cell r="E545">
            <v>8.1723333333333326</v>
          </cell>
          <cell r="G545">
            <v>-0.13666666666666671</v>
          </cell>
        </row>
        <row r="546">
          <cell r="A546">
            <v>183</v>
          </cell>
          <cell r="B546">
            <v>370.52</v>
          </cell>
          <cell r="E546">
            <v>8.0393333333333334</v>
          </cell>
          <cell r="G546">
            <v>-0.13299999999999912</v>
          </cell>
        </row>
        <row r="547">
          <cell r="A547">
            <v>184</v>
          </cell>
          <cell r="B547">
            <v>370.47</v>
          </cell>
          <cell r="E547">
            <v>7.9029999999999996</v>
          </cell>
          <cell r="G547">
            <v>-0.13633333333333386</v>
          </cell>
        </row>
        <row r="548">
          <cell r="A548">
            <v>185</v>
          </cell>
          <cell r="B548">
            <v>370.39</v>
          </cell>
          <cell r="E548">
            <v>7.7670000000000003</v>
          </cell>
          <cell r="G548">
            <v>-0.13599999999999923</v>
          </cell>
        </row>
        <row r="549">
          <cell r="A549">
            <v>186</v>
          </cell>
          <cell r="B549">
            <v>370.26</v>
          </cell>
          <cell r="E549">
            <v>7.6273333333333335</v>
          </cell>
          <cell r="G549">
            <v>-0.13966666666666683</v>
          </cell>
        </row>
        <row r="550">
          <cell r="A550">
            <v>187</v>
          </cell>
          <cell r="B550">
            <v>370.11</v>
          </cell>
          <cell r="E550">
            <v>7.4909999999999997</v>
          </cell>
          <cell r="G550">
            <v>-0.13633333333333386</v>
          </cell>
        </row>
        <row r="551">
          <cell r="A551">
            <v>188</v>
          </cell>
          <cell r="B551">
            <v>369.91</v>
          </cell>
          <cell r="E551">
            <v>7.3546666666666667</v>
          </cell>
          <cell r="G551">
            <v>-0.13633333333333297</v>
          </cell>
        </row>
        <row r="552">
          <cell r="A552">
            <v>189</v>
          </cell>
          <cell r="B552">
            <v>369.68</v>
          </cell>
          <cell r="E552">
            <v>7.219666666666666</v>
          </cell>
          <cell r="G552">
            <v>-0.13500000000000068</v>
          </cell>
        </row>
        <row r="553">
          <cell r="A553">
            <v>190</v>
          </cell>
          <cell r="B553">
            <v>369.41</v>
          </cell>
          <cell r="E553">
            <v>7.0836666666666668</v>
          </cell>
          <cell r="G553">
            <v>-0.13599999999999923</v>
          </cell>
        </row>
        <row r="554">
          <cell r="A554">
            <v>191</v>
          </cell>
          <cell r="B554">
            <v>369.11</v>
          </cell>
          <cell r="E554">
            <v>6.9540000000000006</v>
          </cell>
          <cell r="G554">
            <v>-0.12966666666666615</v>
          </cell>
        </row>
        <row r="555">
          <cell r="A555">
            <v>192</v>
          </cell>
          <cell r="B555">
            <v>368.77</v>
          </cell>
          <cell r="E555">
            <v>6.8223333333333329</v>
          </cell>
          <cell r="G555">
            <v>-0.13166666666666771</v>
          </cell>
        </row>
        <row r="556">
          <cell r="A556">
            <v>193</v>
          </cell>
          <cell r="B556">
            <v>368.4</v>
          </cell>
          <cell r="E556">
            <v>6.6926666666666668</v>
          </cell>
          <cell r="G556">
            <v>-0.12966666666666615</v>
          </cell>
        </row>
        <row r="557">
          <cell r="A557">
            <v>194</v>
          </cell>
          <cell r="B557">
            <v>367.99</v>
          </cell>
          <cell r="E557">
            <v>6.575333333333333</v>
          </cell>
          <cell r="G557">
            <v>-0.11733333333333373</v>
          </cell>
        </row>
        <row r="558">
          <cell r="A558">
            <v>195</v>
          </cell>
          <cell r="B558">
            <v>367.54</v>
          </cell>
          <cell r="E558">
            <v>6.4586666666666668</v>
          </cell>
          <cell r="G558">
            <v>-0.11666666666666625</v>
          </cell>
        </row>
        <row r="559">
          <cell r="A559">
            <v>196</v>
          </cell>
          <cell r="B559">
            <v>367.06</v>
          </cell>
          <cell r="E559">
            <v>6.351</v>
          </cell>
          <cell r="G559">
            <v>-0.1076666666666668</v>
          </cell>
        </row>
        <row r="560">
          <cell r="A560">
            <v>197</v>
          </cell>
          <cell r="B560">
            <v>366.54</v>
          </cell>
          <cell r="E560">
            <v>6.2433333333333332</v>
          </cell>
          <cell r="G560">
            <v>-0.1076666666666668</v>
          </cell>
        </row>
        <row r="561">
          <cell r="A561">
            <v>198</v>
          </cell>
          <cell r="B561">
            <v>365.98</v>
          </cell>
          <cell r="E561">
            <v>6.1410000000000009</v>
          </cell>
          <cell r="G561">
            <v>-0.10233333333333228</v>
          </cell>
        </row>
        <row r="562">
          <cell r="A562">
            <v>199</v>
          </cell>
          <cell r="B562">
            <v>365.39</v>
          </cell>
          <cell r="E562">
            <v>6.0350000000000001</v>
          </cell>
          <cell r="G562">
            <v>-0.10600000000000076</v>
          </cell>
        </row>
        <row r="563">
          <cell r="A563">
            <v>200</v>
          </cell>
          <cell r="B563">
            <v>364.76</v>
          </cell>
          <cell r="E563">
            <v>5.9390000000000001</v>
          </cell>
          <cell r="G563">
            <v>-9.6000000000000085E-2</v>
          </cell>
        </row>
        <row r="564">
          <cell r="A564">
            <v>201</v>
          </cell>
          <cell r="B564">
            <v>364.09</v>
          </cell>
          <cell r="E564">
            <v>5.844333333333334</v>
          </cell>
          <cell r="G564">
            <v>-9.4666666666666011E-2</v>
          </cell>
        </row>
        <row r="565">
          <cell r="A565">
            <v>202</v>
          </cell>
          <cell r="B565">
            <v>363.39</v>
          </cell>
          <cell r="E565">
            <v>5.7560000000000002</v>
          </cell>
          <cell r="G565">
            <v>-8.8333333333333819E-2</v>
          </cell>
        </row>
        <row r="566">
          <cell r="A566">
            <v>203</v>
          </cell>
          <cell r="B566">
            <v>362.65</v>
          </cell>
          <cell r="E566">
            <v>5.6739999999999995</v>
          </cell>
          <cell r="G566">
            <v>-8.2000000000000739E-2</v>
          </cell>
        </row>
        <row r="567">
          <cell r="A567">
            <v>204</v>
          </cell>
          <cell r="B567">
            <v>361.87</v>
          </cell>
          <cell r="E567">
            <v>5.6003333333333325</v>
          </cell>
          <cell r="G567">
            <v>-7.3666666666666991E-2</v>
          </cell>
        </row>
        <row r="568">
          <cell r="A568">
            <v>205</v>
          </cell>
          <cell r="B568">
            <v>361.06</v>
          </cell>
          <cell r="E568">
            <v>5.5266666666666673</v>
          </cell>
          <cell r="G568">
            <v>-7.3666666666665215E-2</v>
          </cell>
        </row>
        <row r="569">
          <cell r="A569">
            <v>206</v>
          </cell>
          <cell r="B569">
            <v>360.21</v>
          </cell>
          <cell r="E569">
            <v>5.4513333333333334</v>
          </cell>
          <cell r="G569">
            <v>-7.5333333333333918E-2</v>
          </cell>
        </row>
        <row r="570">
          <cell r="A570">
            <v>207</v>
          </cell>
          <cell r="B570">
            <v>359.32</v>
          </cell>
          <cell r="E570">
            <v>5.3773333333333326</v>
          </cell>
          <cell r="G570">
            <v>-7.4000000000000732E-2</v>
          </cell>
        </row>
        <row r="571">
          <cell r="A571">
            <v>208</v>
          </cell>
          <cell r="B571">
            <v>358.4</v>
          </cell>
          <cell r="E571">
            <v>5.3116666666666665</v>
          </cell>
          <cell r="G571">
            <v>-6.5666666666666096E-2</v>
          </cell>
        </row>
        <row r="572">
          <cell r="A572">
            <v>209</v>
          </cell>
          <cell r="B572">
            <v>357.44</v>
          </cell>
          <cell r="E572">
            <v>5.2459999999999996</v>
          </cell>
          <cell r="G572">
            <v>-6.5666666666666984E-2</v>
          </cell>
        </row>
        <row r="573">
          <cell r="A573">
            <v>210</v>
          </cell>
          <cell r="B573">
            <v>356.44</v>
          </cell>
          <cell r="E573">
            <v>5.1886666666666672</v>
          </cell>
          <cell r="G573">
            <v>-5.7333333333332348E-2</v>
          </cell>
        </row>
        <row r="574">
          <cell r="A574">
            <v>211</v>
          </cell>
          <cell r="B574">
            <v>355.4</v>
          </cell>
          <cell r="E574">
            <v>5.1420000000000003</v>
          </cell>
          <cell r="G574">
            <v>-4.6666666666666856E-2</v>
          </cell>
        </row>
        <row r="575">
          <cell r="A575">
            <v>212</v>
          </cell>
          <cell r="B575">
            <v>354.33</v>
          </cell>
          <cell r="E575">
            <v>5.0966666666666667</v>
          </cell>
          <cell r="G575">
            <v>-4.533333333333367E-2</v>
          </cell>
        </row>
        <row r="576">
          <cell r="A576">
            <v>213</v>
          </cell>
          <cell r="B576">
            <v>353.22</v>
          </cell>
          <cell r="E576">
            <v>5.0553333333333335</v>
          </cell>
          <cell r="G576">
            <v>-4.1333333333333222E-2</v>
          </cell>
        </row>
        <row r="577">
          <cell r="A577">
            <v>214</v>
          </cell>
          <cell r="B577">
            <v>352.07</v>
          </cell>
          <cell r="E577">
            <v>5.0123333333333333</v>
          </cell>
          <cell r="G577">
            <v>-4.3000000000000149E-2</v>
          </cell>
        </row>
        <row r="578">
          <cell r="A578">
            <v>215</v>
          </cell>
          <cell r="B578">
            <v>350.89</v>
          </cell>
          <cell r="E578">
            <v>4.9686666666666666</v>
          </cell>
          <cell r="G578">
            <v>-4.3666666666666742E-2</v>
          </cell>
        </row>
        <row r="579">
          <cell r="A579">
            <v>216</v>
          </cell>
          <cell r="B579">
            <v>349.67</v>
          </cell>
          <cell r="E579">
            <v>4.9303333333333326</v>
          </cell>
          <cell r="G579">
            <v>-3.8333333333333997E-2</v>
          </cell>
        </row>
        <row r="580">
          <cell r="A580">
            <v>217</v>
          </cell>
          <cell r="B580">
            <v>348.41</v>
          </cell>
          <cell r="E580">
            <v>4.8933333333333335</v>
          </cell>
          <cell r="G580">
            <v>-3.6999999999999034E-2</v>
          </cell>
        </row>
        <row r="581">
          <cell r="A581">
            <v>218</v>
          </cell>
          <cell r="B581">
            <v>347.11</v>
          </cell>
          <cell r="E581">
            <v>4.8646666666666656</v>
          </cell>
          <cell r="G581">
            <v>-2.866666666666795E-2</v>
          </cell>
        </row>
        <row r="582">
          <cell r="A582">
            <v>219</v>
          </cell>
          <cell r="B582">
            <v>345.78</v>
          </cell>
          <cell r="E582">
            <v>4.8419999999999996</v>
          </cell>
          <cell r="G582">
            <v>-2.2666666666665947E-2</v>
          </cell>
        </row>
        <row r="583">
          <cell r="A583">
            <v>220</v>
          </cell>
          <cell r="B583">
            <v>344.41</v>
          </cell>
          <cell r="E583">
            <v>4.8196666666666674</v>
          </cell>
          <cell r="G583">
            <v>-2.2333333333332206E-2</v>
          </cell>
        </row>
        <row r="584">
          <cell r="A584">
            <v>221</v>
          </cell>
          <cell r="B584">
            <v>343</v>
          </cell>
          <cell r="E584">
            <v>4.7986666666666666</v>
          </cell>
          <cell r="G584">
            <v>-2.1000000000000796E-2</v>
          </cell>
        </row>
        <row r="585">
          <cell r="A585">
            <v>222</v>
          </cell>
          <cell r="B585">
            <v>341.55</v>
          </cell>
          <cell r="E585">
            <v>4.7763333333333335</v>
          </cell>
          <cell r="G585">
            <v>-2.2333333333333094E-2</v>
          </cell>
        </row>
        <row r="586">
          <cell r="A586">
            <v>223</v>
          </cell>
          <cell r="B586">
            <v>340.07</v>
          </cell>
          <cell r="E586">
            <v>4.7573333333333343</v>
          </cell>
          <cell r="G586">
            <v>-1.899999999999924E-2</v>
          </cell>
        </row>
        <row r="587">
          <cell r="A587">
            <v>224</v>
          </cell>
          <cell r="B587">
            <v>338.55</v>
          </cell>
          <cell r="E587">
            <v>4.7363333333333335</v>
          </cell>
          <cell r="G587">
            <v>-2.1000000000000796E-2</v>
          </cell>
        </row>
        <row r="588">
          <cell r="A588">
            <v>225</v>
          </cell>
          <cell r="B588">
            <v>336.99</v>
          </cell>
          <cell r="E588">
            <v>4.7203333333333335</v>
          </cell>
          <cell r="G588">
            <v>-1.6000000000000014E-2</v>
          </cell>
        </row>
        <row r="589">
          <cell r="A589">
            <v>226</v>
          </cell>
          <cell r="B589">
            <v>335.39</v>
          </cell>
          <cell r="E589">
            <v>4.7153333333333336</v>
          </cell>
          <cell r="G589">
            <v>-4.9999999999998934E-3</v>
          </cell>
        </row>
        <row r="590">
          <cell r="A590">
            <v>227</v>
          </cell>
          <cell r="B590">
            <v>333.76</v>
          </cell>
          <cell r="E590">
            <v>4.7090000000000005</v>
          </cell>
          <cell r="G590">
            <v>-6.3333333333330799E-3</v>
          </cell>
        </row>
        <row r="591">
          <cell r="A591">
            <v>228</v>
          </cell>
          <cell r="B591">
            <v>332.09</v>
          </cell>
          <cell r="E591">
            <v>4.6943333333333328</v>
          </cell>
          <cell r="G591">
            <v>-1.4666666666667716E-2</v>
          </cell>
        </row>
        <row r="592">
          <cell r="A592">
            <v>229</v>
          </cell>
          <cell r="B592">
            <v>330.38</v>
          </cell>
          <cell r="E592">
            <v>4.6833333333333336</v>
          </cell>
          <cell r="G592">
            <v>-1.0999999999999233E-2</v>
          </cell>
        </row>
        <row r="593">
          <cell r="A593">
            <v>230</v>
          </cell>
          <cell r="B593">
            <v>328.64</v>
          </cell>
          <cell r="E593">
            <v>4.6669999999999989</v>
          </cell>
          <cell r="G593">
            <v>-1.6333333333334643E-2</v>
          </cell>
        </row>
        <row r="594">
          <cell r="A594">
            <v>231</v>
          </cell>
          <cell r="B594">
            <v>326.86</v>
          </cell>
          <cell r="E594">
            <v>4.6563333333333334</v>
          </cell>
          <cell r="G594">
            <v>-1.0666666666665492E-2</v>
          </cell>
        </row>
        <row r="595">
          <cell r="A595">
            <v>232</v>
          </cell>
          <cell r="B595">
            <v>325.04000000000002</v>
          </cell>
          <cell r="E595">
            <v>4.6463333333333328</v>
          </cell>
          <cell r="G595">
            <v>-1.0000000000000675E-2</v>
          </cell>
        </row>
        <row r="596">
          <cell r="A596">
            <v>233</v>
          </cell>
          <cell r="B596">
            <v>323.19</v>
          </cell>
          <cell r="E596">
            <v>4.6319999999999997</v>
          </cell>
          <cell r="G596">
            <v>-1.4333333333333087E-2</v>
          </cell>
        </row>
        <row r="597">
          <cell r="A597">
            <v>234</v>
          </cell>
          <cell r="B597">
            <v>321.3</v>
          </cell>
          <cell r="E597">
            <v>4.6306666666666674</v>
          </cell>
          <cell r="G597">
            <v>-1.3333333333322983E-3</v>
          </cell>
        </row>
        <row r="598">
          <cell r="A598">
            <v>235</v>
          </cell>
          <cell r="B598">
            <v>319.38</v>
          </cell>
          <cell r="E598">
            <v>4.6239999999999997</v>
          </cell>
          <cell r="G598">
            <v>-6.6666666666677088E-3</v>
          </cell>
        </row>
        <row r="599">
          <cell r="A599">
            <v>236</v>
          </cell>
          <cell r="B599">
            <v>317.42</v>
          </cell>
          <cell r="E599">
            <v>4.6063333333333327</v>
          </cell>
          <cell r="G599">
            <v>-1.7666666666666941E-2</v>
          </cell>
        </row>
        <row r="600">
          <cell r="A600">
            <v>237</v>
          </cell>
          <cell r="B600">
            <v>315.42</v>
          </cell>
          <cell r="E600">
            <v>4.5936666666666666</v>
          </cell>
          <cell r="G600">
            <v>-1.266666666666616E-2</v>
          </cell>
        </row>
        <row r="601">
          <cell r="A601">
            <v>238</v>
          </cell>
          <cell r="B601">
            <v>313.39</v>
          </cell>
          <cell r="E601">
            <v>4.5789999999999997</v>
          </cell>
          <cell r="G601">
            <v>-1.4666666666666828E-2</v>
          </cell>
        </row>
        <row r="602">
          <cell r="A602">
            <v>239</v>
          </cell>
          <cell r="B602">
            <v>311.32</v>
          </cell>
          <cell r="E602">
            <v>4.5696666666666665</v>
          </cell>
          <cell r="G602">
            <v>-9.3333333333331936E-3</v>
          </cell>
        </row>
        <row r="603">
          <cell r="A603">
            <v>240</v>
          </cell>
          <cell r="B603">
            <v>309.20999999999998</v>
          </cell>
          <cell r="E603">
            <v>4.5599999999999996</v>
          </cell>
          <cell r="G603">
            <v>-9.6666666666669343E-3</v>
          </cell>
        </row>
        <row r="604">
          <cell r="A604">
            <v>241</v>
          </cell>
          <cell r="B604">
            <v>307.08</v>
          </cell>
          <cell r="E604">
            <v>4.5469999999999997</v>
          </cell>
          <cell r="G604">
            <v>-1.2999999999999901E-2</v>
          </cell>
        </row>
        <row r="605">
          <cell r="A605">
            <v>242</v>
          </cell>
          <cell r="B605">
            <v>304.89999999999998</v>
          </cell>
          <cell r="E605">
            <v>4.5259999999999998</v>
          </cell>
          <cell r="G605">
            <v>-2.0999999999999908E-2</v>
          </cell>
        </row>
        <row r="606">
          <cell r="A606">
            <v>243</v>
          </cell>
          <cell r="B606">
            <v>302.7</v>
          </cell>
          <cell r="E606">
            <v>4.5103333333333335</v>
          </cell>
          <cell r="G606">
            <v>-1.5666666666666273E-2</v>
          </cell>
        </row>
        <row r="607">
          <cell r="A607">
            <v>244</v>
          </cell>
          <cell r="B607">
            <v>300.45999999999998</v>
          </cell>
          <cell r="E607">
            <v>4.4989999999999997</v>
          </cell>
          <cell r="G607">
            <v>-1.1333333333333862E-2</v>
          </cell>
        </row>
        <row r="608">
          <cell r="A608">
            <v>245</v>
          </cell>
          <cell r="B608">
            <v>298.18</v>
          </cell>
          <cell r="E608">
            <v>4.4829999999999997</v>
          </cell>
          <cell r="G608">
            <v>-1.6000000000000014E-2</v>
          </cell>
        </row>
        <row r="609">
          <cell r="A609">
            <v>246</v>
          </cell>
          <cell r="B609">
            <v>295.87</v>
          </cell>
          <cell r="E609">
            <v>4.4649999999999999</v>
          </cell>
          <cell r="G609">
            <v>-1.7999999999999794E-2</v>
          </cell>
        </row>
        <row r="610">
          <cell r="A610">
            <v>247</v>
          </cell>
          <cell r="B610">
            <v>293.52999999999997</v>
          </cell>
          <cell r="E610">
            <v>4.4473333333333338</v>
          </cell>
          <cell r="G610">
            <v>-1.7666666666666053E-2</v>
          </cell>
        </row>
        <row r="611">
          <cell r="A611">
            <v>248</v>
          </cell>
          <cell r="B611">
            <v>291.16000000000003</v>
          </cell>
          <cell r="E611">
            <v>4.4329999999999998</v>
          </cell>
          <cell r="G611">
            <v>-1.4333333333333975E-2</v>
          </cell>
        </row>
        <row r="612">
          <cell r="A612">
            <v>249</v>
          </cell>
          <cell r="B612">
            <v>288.76</v>
          </cell>
          <cell r="E612">
            <v>4.4156666666666666</v>
          </cell>
          <cell r="G612">
            <v>-1.7333333333333201E-2</v>
          </cell>
        </row>
        <row r="613">
          <cell r="A613">
            <v>250</v>
          </cell>
          <cell r="B613">
            <v>286.32</v>
          </cell>
          <cell r="E613">
            <v>4.3980000000000006</v>
          </cell>
          <cell r="G613">
            <v>-1.7666666666666053E-2</v>
          </cell>
        </row>
        <row r="614">
          <cell r="A614">
            <v>251</v>
          </cell>
          <cell r="B614">
            <v>283.85000000000002</v>
          </cell>
          <cell r="E614">
            <v>4.3786666666666667</v>
          </cell>
          <cell r="G614">
            <v>-1.9333333333333869E-2</v>
          </cell>
        </row>
        <row r="615">
          <cell r="A615">
            <v>252</v>
          </cell>
          <cell r="B615">
            <v>281.35000000000002</v>
          </cell>
          <cell r="E615">
            <v>4.3609999999999998</v>
          </cell>
          <cell r="G615">
            <v>-1.7666666666666941E-2</v>
          </cell>
        </row>
        <row r="616">
          <cell r="A616">
            <v>253</v>
          </cell>
          <cell r="B616">
            <v>278.82</v>
          </cell>
          <cell r="E616">
            <v>4.3466666666666667</v>
          </cell>
          <cell r="G616">
            <v>-1.4333333333333087E-2</v>
          </cell>
        </row>
        <row r="617">
          <cell r="A617">
            <v>254</v>
          </cell>
          <cell r="B617">
            <v>276.27</v>
          </cell>
          <cell r="E617">
            <v>4.3273333333333328</v>
          </cell>
          <cell r="G617">
            <v>-1.9333333333333869E-2</v>
          </cell>
        </row>
        <row r="618">
          <cell r="A618">
            <v>255</v>
          </cell>
          <cell r="B618">
            <v>273.68</v>
          </cell>
          <cell r="E618">
            <v>4.3096666666666668</v>
          </cell>
          <cell r="G618">
            <v>-1.7666666666666053E-2</v>
          </cell>
        </row>
        <row r="619">
          <cell r="A619">
            <v>256</v>
          </cell>
          <cell r="B619">
            <v>271.06</v>
          </cell>
          <cell r="E619">
            <v>4.2923333333333327</v>
          </cell>
          <cell r="G619">
            <v>-1.7333333333334089E-2</v>
          </cell>
        </row>
        <row r="620">
          <cell r="A620">
            <v>257</v>
          </cell>
          <cell r="B620">
            <v>268.42</v>
          </cell>
          <cell r="E620">
            <v>4.2756666666666669</v>
          </cell>
          <cell r="G620">
            <v>-1.6666666666665719E-2</v>
          </cell>
        </row>
        <row r="621">
          <cell r="A621">
            <v>258</v>
          </cell>
          <cell r="B621">
            <v>265.75</v>
          </cell>
          <cell r="E621">
            <v>4.2616666666666658</v>
          </cell>
          <cell r="G621">
            <v>-1.4000000000001123E-2</v>
          </cell>
        </row>
        <row r="622">
          <cell r="A622">
            <v>259</v>
          </cell>
          <cell r="B622">
            <v>263.05</v>
          </cell>
          <cell r="E622">
            <v>4.2469999999999999</v>
          </cell>
          <cell r="G622">
            <v>-1.466666666666594E-2</v>
          </cell>
        </row>
        <row r="623">
          <cell r="A623">
            <v>260</v>
          </cell>
          <cell r="B623">
            <v>260.33</v>
          </cell>
          <cell r="E623">
            <v>4.2359999999999998</v>
          </cell>
          <cell r="G623">
            <v>-1.1000000000000121E-2</v>
          </cell>
        </row>
        <row r="624">
          <cell r="A624">
            <v>261</v>
          </cell>
          <cell r="B624">
            <v>257.58</v>
          </cell>
          <cell r="E624">
            <v>4.2216666666666667</v>
          </cell>
          <cell r="G624">
            <v>-1.4333333333333087E-2</v>
          </cell>
        </row>
        <row r="625">
          <cell r="A625">
            <v>262</v>
          </cell>
          <cell r="B625">
            <v>254.81</v>
          </cell>
          <cell r="E625">
            <v>4.208333333333333</v>
          </cell>
          <cell r="G625">
            <v>-1.3333333333333641E-2</v>
          </cell>
        </row>
        <row r="626">
          <cell r="A626">
            <v>263</v>
          </cell>
          <cell r="B626">
            <v>252.01</v>
          </cell>
          <cell r="E626">
            <v>4.2003333333333339</v>
          </cell>
          <cell r="G626">
            <v>-7.9999999999991189E-3</v>
          </cell>
        </row>
        <row r="627">
          <cell r="A627">
            <v>264</v>
          </cell>
          <cell r="B627">
            <v>249.19</v>
          </cell>
          <cell r="E627">
            <v>4.1913333333333336</v>
          </cell>
          <cell r="G627">
            <v>-9.0000000000003411E-3</v>
          </cell>
        </row>
        <row r="628">
          <cell r="A628">
            <v>265</v>
          </cell>
          <cell r="B628">
            <v>246.35</v>
          </cell>
          <cell r="E628">
            <v>4.1846666666666659</v>
          </cell>
          <cell r="G628">
            <v>-6.6666666666677088E-3</v>
          </cell>
        </row>
        <row r="629">
          <cell r="A629">
            <v>266</v>
          </cell>
          <cell r="B629">
            <v>243.48</v>
          </cell>
          <cell r="E629">
            <v>4.1749999999999998</v>
          </cell>
          <cell r="G629">
            <v>-9.6666666666660461E-3</v>
          </cell>
        </row>
        <row r="630">
          <cell r="A630">
            <v>267</v>
          </cell>
          <cell r="B630">
            <v>240.6</v>
          </cell>
          <cell r="E630">
            <v>4.169999999999999</v>
          </cell>
          <cell r="G630">
            <v>-5.0000000000007816E-3</v>
          </cell>
        </row>
        <row r="631">
          <cell r="A631">
            <v>268</v>
          </cell>
          <cell r="B631">
            <v>237.7</v>
          </cell>
          <cell r="E631">
            <v>4.1653333333333329</v>
          </cell>
          <cell r="G631">
            <v>-4.6666666666661527E-3</v>
          </cell>
        </row>
        <row r="632">
          <cell r="A632">
            <v>269</v>
          </cell>
          <cell r="B632">
            <v>234.77</v>
          </cell>
          <cell r="E632">
            <v>4.1606666666666667</v>
          </cell>
          <cell r="G632">
            <v>-4.6666666666661527E-3</v>
          </cell>
        </row>
        <row r="633">
          <cell r="A633">
            <v>270</v>
          </cell>
          <cell r="B633">
            <v>231.83</v>
          </cell>
          <cell r="E633">
            <v>4.1526666666666667</v>
          </cell>
          <cell r="G633">
            <v>-8.0000000000000071E-3</v>
          </cell>
        </row>
        <row r="634">
          <cell r="A634">
            <v>271</v>
          </cell>
          <cell r="B634">
            <v>228.88</v>
          </cell>
          <cell r="E634">
            <v>4.1459999999999999</v>
          </cell>
          <cell r="G634">
            <v>-6.6666666666668206E-3</v>
          </cell>
        </row>
        <row r="635">
          <cell r="A635">
            <v>272</v>
          </cell>
          <cell r="B635">
            <v>225.9</v>
          </cell>
          <cell r="E635">
            <v>4.1429999999999998</v>
          </cell>
          <cell r="G635">
            <v>-3.0000000000001137E-3</v>
          </cell>
        </row>
        <row r="636">
          <cell r="A636">
            <v>273</v>
          </cell>
          <cell r="B636">
            <v>222.91</v>
          </cell>
          <cell r="E636">
            <v>4.1413333333333338</v>
          </cell>
          <cell r="G636">
            <v>-1.666666666666039E-3</v>
          </cell>
        </row>
        <row r="637">
          <cell r="A637">
            <v>274</v>
          </cell>
          <cell r="B637">
            <v>219.91</v>
          </cell>
          <cell r="E637">
            <v>4.1413333333333329</v>
          </cell>
          <cell r="G637">
            <v>0</v>
          </cell>
        </row>
        <row r="638">
          <cell r="A638">
            <v>275</v>
          </cell>
          <cell r="B638">
            <v>216.9</v>
          </cell>
          <cell r="E638">
            <v>4.1350000000000007</v>
          </cell>
          <cell r="G638">
            <v>-6.3333333333321917E-3</v>
          </cell>
        </row>
        <row r="639">
          <cell r="A639">
            <v>276</v>
          </cell>
          <cell r="B639">
            <v>213.87</v>
          </cell>
          <cell r="E639">
            <v>4.1316666666666668</v>
          </cell>
          <cell r="G639">
            <v>-3.3333333333338544E-3</v>
          </cell>
        </row>
        <row r="640">
          <cell r="A640">
            <v>277</v>
          </cell>
          <cell r="B640">
            <v>210.83</v>
          </cell>
          <cell r="E640">
            <v>4.1286666666666667</v>
          </cell>
          <cell r="G640">
            <v>-3.0000000000001137E-3</v>
          </cell>
        </row>
        <row r="641">
          <cell r="A641">
            <v>278</v>
          </cell>
          <cell r="B641">
            <v>207.78</v>
          </cell>
          <cell r="E641">
            <v>4.126666666666666</v>
          </cell>
          <cell r="G641">
            <v>-2.0000000000006679E-3</v>
          </cell>
        </row>
        <row r="642">
          <cell r="A642">
            <v>279</v>
          </cell>
          <cell r="B642">
            <v>204.72</v>
          </cell>
          <cell r="E642">
            <v>4.125</v>
          </cell>
          <cell r="G642">
            <v>-1.666666666666039E-3</v>
          </cell>
        </row>
        <row r="643">
          <cell r="A643">
            <v>280</v>
          </cell>
          <cell r="B643">
            <v>201.66</v>
          </cell>
          <cell r="E643">
            <v>4.1223333333333327</v>
          </cell>
          <cell r="G643">
            <v>-2.6666666666672612E-3</v>
          </cell>
        </row>
        <row r="644">
          <cell r="A644">
            <v>281</v>
          </cell>
          <cell r="B644">
            <v>198.59</v>
          </cell>
          <cell r="E644">
            <v>4.1156666666666668</v>
          </cell>
          <cell r="G644">
            <v>-6.6666666666659324E-3</v>
          </cell>
        </row>
        <row r="645">
          <cell r="A645">
            <v>282</v>
          </cell>
          <cell r="B645">
            <v>195.51</v>
          </cell>
          <cell r="E645">
            <v>4.1126666666666667</v>
          </cell>
          <cell r="G645">
            <v>-3.0000000000001137E-3</v>
          </cell>
        </row>
        <row r="646">
          <cell r="A646">
            <v>283</v>
          </cell>
          <cell r="B646">
            <v>192.43</v>
          </cell>
          <cell r="E646">
            <v>4.1076666666666668</v>
          </cell>
          <cell r="G646">
            <v>-4.9999999999998934E-3</v>
          </cell>
        </row>
        <row r="647">
          <cell r="A647">
            <v>284</v>
          </cell>
          <cell r="B647">
            <v>189.34</v>
          </cell>
          <cell r="E647">
            <v>4.1043333333333329</v>
          </cell>
          <cell r="G647">
            <v>-3.3333333333338544E-3</v>
          </cell>
        </row>
        <row r="648">
          <cell r="A648">
            <v>285</v>
          </cell>
          <cell r="B648">
            <v>186.26</v>
          </cell>
          <cell r="E648">
            <v>4.0979999999999999</v>
          </cell>
          <cell r="G648">
            <v>-6.3333333333330799E-3</v>
          </cell>
        </row>
        <row r="649">
          <cell r="A649">
            <v>286</v>
          </cell>
          <cell r="B649">
            <v>183.17</v>
          </cell>
          <cell r="E649">
            <v>4.09</v>
          </cell>
          <cell r="G649">
            <v>-8.0000000000000071E-3</v>
          </cell>
        </row>
        <row r="650">
          <cell r="A650">
            <v>287</v>
          </cell>
          <cell r="B650">
            <v>180.08</v>
          </cell>
          <cell r="E650">
            <v>4.085</v>
          </cell>
          <cell r="G650">
            <v>-4.9999999999998934E-3</v>
          </cell>
        </row>
        <row r="651">
          <cell r="A651">
            <v>288</v>
          </cell>
          <cell r="B651">
            <v>177</v>
          </cell>
          <cell r="E651">
            <v>4.08</v>
          </cell>
          <cell r="G651">
            <v>-4.9999999999998934E-3</v>
          </cell>
        </row>
        <row r="652">
          <cell r="A652">
            <v>289</v>
          </cell>
          <cell r="B652">
            <v>173.92</v>
          </cell>
          <cell r="E652">
            <v>4.0739999999999998</v>
          </cell>
          <cell r="G652">
            <v>-6.0000000000002274E-3</v>
          </cell>
        </row>
        <row r="653">
          <cell r="A653">
            <v>290</v>
          </cell>
          <cell r="B653">
            <v>170.84</v>
          </cell>
          <cell r="E653">
            <v>4.0693333333333328</v>
          </cell>
          <cell r="G653">
            <v>-4.6666666666670409E-3</v>
          </cell>
        </row>
        <row r="654">
          <cell r="A654">
            <v>291</v>
          </cell>
          <cell r="B654">
            <v>167.77</v>
          </cell>
          <cell r="E654">
            <v>4.062666666666666</v>
          </cell>
          <cell r="G654">
            <v>-6.6666666666668206E-3</v>
          </cell>
        </row>
        <row r="655">
          <cell r="A655">
            <v>292</v>
          </cell>
          <cell r="B655">
            <v>164.7</v>
          </cell>
          <cell r="E655">
            <v>4.0579999999999998</v>
          </cell>
          <cell r="G655">
            <v>-4.6666666666661527E-3</v>
          </cell>
        </row>
        <row r="656">
          <cell r="A656">
            <v>293</v>
          </cell>
          <cell r="B656">
            <v>161.63999999999999</v>
          </cell>
          <cell r="E656">
            <v>4.0479999999999992</v>
          </cell>
          <cell r="G656">
            <v>-1.0000000000000675E-2</v>
          </cell>
        </row>
        <row r="657">
          <cell r="A657">
            <v>294</v>
          </cell>
          <cell r="B657">
            <v>158.6</v>
          </cell>
          <cell r="E657">
            <v>4.0436666666666667</v>
          </cell>
          <cell r="G657">
            <v>-4.333333333332412E-3</v>
          </cell>
        </row>
        <row r="658">
          <cell r="A658">
            <v>295</v>
          </cell>
          <cell r="B658">
            <v>155.56</v>
          </cell>
          <cell r="E658">
            <v>4.0373333333333337</v>
          </cell>
          <cell r="G658">
            <v>-6.3333333333330799E-3</v>
          </cell>
        </row>
        <row r="659">
          <cell r="A659">
            <v>296</v>
          </cell>
          <cell r="B659">
            <v>152.53</v>
          </cell>
          <cell r="E659">
            <v>4.0256666666666661</v>
          </cell>
          <cell r="G659">
            <v>-1.1666666666667602E-2</v>
          </cell>
        </row>
        <row r="660">
          <cell r="A660">
            <v>297</v>
          </cell>
          <cell r="B660">
            <v>149.52000000000001</v>
          </cell>
          <cell r="E660">
            <v>4.0179999999999998</v>
          </cell>
          <cell r="G660">
            <v>-7.6666666666662664E-3</v>
          </cell>
        </row>
        <row r="661">
          <cell r="A661">
            <v>298</v>
          </cell>
          <cell r="B661">
            <v>146.52000000000001</v>
          </cell>
          <cell r="E661">
            <v>4.0083333333333337</v>
          </cell>
          <cell r="G661">
            <v>-9.6666666666660461E-3</v>
          </cell>
        </row>
        <row r="662">
          <cell r="A662">
            <v>299</v>
          </cell>
          <cell r="B662">
            <v>143.54</v>
          </cell>
          <cell r="E662">
            <v>3.9966666666666661</v>
          </cell>
          <cell r="G662">
            <v>-1.1666666666667602E-2</v>
          </cell>
        </row>
        <row r="663">
          <cell r="A663">
            <v>300</v>
          </cell>
          <cell r="B663">
            <v>140.58000000000001</v>
          </cell>
          <cell r="E663">
            <v>3.9873333333333334</v>
          </cell>
          <cell r="G663">
            <v>-9.3333333333327495E-3</v>
          </cell>
        </row>
        <row r="664">
          <cell r="A664">
            <v>301</v>
          </cell>
          <cell r="B664">
            <v>137.63</v>
          </cell>
          <cell r="E664">
            <v>3.9776666666666665</v>
          </cell>
          <cell r="G664">
            <v>-9.6666666666669343E-3</v>
          </cell>
        </row>
        <row r="665">
          <cell r="A665">
            <v>302</v>
          </cell>
          <cell r="B665">
            <v>134.69999999999999</v>
          </cell>
          <cell r="E665">
            <v>3.9633333333333334</v>
          </cell>
          <cell r="G665">
            <v>-1.4333333333333087E-2</v>
          </cell>
        </row>
        <row r="666">
          <cell r="A666">
            <v>303</v>
          </cell>
          <cell r="B666">
            <v>131.80000000000001</v>
          </cell>
          <cell r="E666">
            <v>3.9536666666666669</v>
          </cell>
          <cell r="G666">
            <v>-9.6666666666664902E-3</v>
          </cell>
        </row>
        <row r="667">
          <cell r="A667">
            <v>304</v>
          </cell>
          <cell r="B667">
            <v>128.91</v>
          </cell>
          <cell r="E667">
            <v>3.9376666666666669</v>
          </cell>
          <cell r="G667">
            <v>-1.6000000000000014E-2</v>
          </cell>
        </row>
        <row r="668">
          <cell r="A668">
            <v>305</v>
          </cell>
          <cell r="B668">
            <v>126.05</v>
          </cell>
          <cell r="E668">
            <v>3.9293333333333336</v>
          </cell>
          <cell r="G668">
            <v>-8.3333333333333037E-3</v>
          </cell>
        </row>
        <row r="669">
          <cell r="A669">
            <v>306</v>
          </cell>
          <cell r="B669">
            <v>123.22</v>
          </cell>
          <cell r="E669">
            <v>3.9186666666666667</v>
          </cell>
          <cell r="G669">
            <v>-1.0666666666666824E-2</v>
          </cell>
        </row>
        <row r="670">
          <cell r="A670">
            <v>307</v>
          </cell>
          <cell r="B670">
            <v>120.41</v>
          </cell>
          <cell r="E670">
            <v>3.9023333333333334</v>
          </cell>
          <cell r="G670">
            <v>-1.6333333333333311E-2</v>
          </cell>
        </row>
        <row r="671">
          <cell r="A671">
            <v>308</v>
          </cell>
          <cell r="B671">
            <v>117.63</v>
          </cell>
          <cell r="E671">
            <v>3.8883333333333332</v>
          </cell>
          <cell r="G671">
            <v>-1.4000000000000234E-2</v>
          </cell>
        </row>
        <row r="672">
          <cell r="A672">
            <v>309</v>
          </cell>
          <cell r="B672">
            <v>114.88</v>
          </cell>
          <cell r="E672">
            <v>3.8716666666666666</v>
          </cell>
          <cell r="G672">
            <v>-1.6666666666666607E-2</v>
          </cell>
        </row>
        <row r="673">
          <cell r="A673">
            <v>310</v>
          </cell>
          <cell r="B673">
            <v>112.16</v>
          </cell>
          <cell r="E673">
            <v>3.8526666666666665</v>
          </cell>
          <cell r="G673">
            <v>-1.9000000000000128E-2</v>
          </cell>
        </row>
        <row r="674">
          <cell r="A674">
            <v>311</v>
          </cell>
          <cell r="B674">
            <v>109.46</v>
          </cell>
          <cell r="E674">
            <v>3.8363333333333336</v>
          </cell>
          <cell r="G674">
            <v>-1.6333333333332867E-2</v>
          </cell>
        </row>
        <row r="675">
          <cell r="A675">
            <v>312</v>
          </cell>
          <cell r="B675">
            <v>106.81</v>
          </cell>
          <cell r="E675">
            <v>3.8173333333333335</v>
          </cell>
          <cell r="G675">
            <v>-1.9000000000000128E-2</v>
          </cell>
        </row>
        <row r="676">
          <cell r="A676">
            <v>313</v>
          </cell>
          <cell r="B676">
            <v>104.18</v>
          </cell>
          <cell r="E676">
            <v>3.8016666666666663</v>
          </cell>
          <cell r="G676">
            <v>-1.5666666666667162E-2</v>
          </cell>
        </row>
        <row r="677">
          <cell r="A677">
            <v>314</v>
          </cell>
          <cell r="B677">
            <v>101.59</v>
          </cell>
          <cell r="E677">
            <v>3.782</v>
          </cell>
          <cell r="G677">
            <v>-1.9666666666666277E-2</v>
          </cell>
        </row>
        <row r="678">
          <cell r="A678">
            <v>315</v>
          </cell>
          <cell r="B678">
            <v>99.04</v>
          </cell>
          <cell r="E678">
            <v>3.766</v>
          </cell>
          <cell r="G678">
            <v>-1.6000000000000014E-2</v>
          </cell>
        </row>
        <row r="679">
          <cell r="A679">
            <v>316</v>
          </cell>
          <cell r="B679">
            <v>96.52</v>
          </cell>
          <cell r="E679">
            <v>3.7483333333333335</v>
          </cell>
          <cell r="G679">
            <v>-1.7666666666666497E-2</v>
          </cell>
        </row>
        <row r="680">
          <cell r="A680">
            <v>317</v>
          </cell>
          <cell r="B680">
            <v>94.04</v>
          </cell>
          <cell r="E680">
            <v>3.7293333333333334</v>
          </cell>
          <cell r="G680">
            <v>-1.9000000000000128E-2</v>
          </cell>
        </row>
        <row r="681">
          <cell r="A681">
            <v>318</v>
          </cell>
          <cell r="B681">
            <v>91.6</v>
          </cell>
          <cell r="E681">
            <v>3.7099999999999995</v>
          </cell>
          <cell r="G681">
            <v>-1.9333333333333869E-2</v>
          </cell>
        </row>
        <row r="682">
          <cell r="A682">
            <v>319</v>
          </cell>
          <cell r="B682">
            <v>89.2</v>
          </cell>
          <cell r="E682">
            <v>3.6890000000000001</v>
          </cell>
          <cell r="G682">
            <v>-2.0999999999999464E-2</v>
          </cell>
        </row>
        <row r="683">
          <cell r="A683">
            <v>320</v>
          </cell>
          <cell r="B683">
            <v>86.85</v>
          </cell>
          <cell r="E683">
            <v>3.6713333333333331</v>
          </cell>
          <cell r="G683">
            <v>-1.7666666666666941E-2</v>
          </cell>
        </row>
        <row r="684">
          <cell r="A684">
            <v>321</v>
          </cell>
          <cell r="B684">
            <v>84.54</v>
          </cell>
          <cell r="E684">
            <v>3.652333333333333</v>
          </cell>
          <cell r="G684">
            <v>-1.9000000000000128E-2</v>
          </cell>
        </row>
        <row r="685">
          <cell r="A685">
            <v>322</v>
          </cell>
          <cell r="B685">
            <v>82.27</v>
          </cell>
          <cell r="E685">
            <v>3.6333333333333333</v>
          </cell>
          <cell r="G685">
            <v>-1.8999999999999684E-2</v>
          </cell>
        </row>
        <row r="686">
          <cell r="A686">
            <v>323</v>
          </cell>
          <cell r="B686">
            <v>80.040000000000006</v>
          </cell>
          <cell r="E686">
            <v>3.6076666666666668</v>
          </cell>
          <cell r="G686">
            <v>-2.5666666666666504E-2</v>
          </cell>
        </row>
        <row r="687">
          <cell r="A687">
            <v>324</v>
          </cell>
          <cell r="B687">
            <v>77.87</v>
          </cell>
          <cell r="E687">
            <v>3.5909999999999997</v>
          </cell>
          <cell r="G687">
            <v>-1.6666666666667052E-2</v>
          </cell>
        </row>
        <row r="688">
          <cell r="A688">
            <v>325</v>
          </cell>
          <cell r="B688">
            <v>75.739999999999995</v>
          </cell>
          <cell r="E688">
            <v>3.5703333333333336</v>
          </cell>
          <cell r="G688">
            <v>-2.0666666666666167E-2</v>
          </cell>
        </row>
        <row r="689">
          <cell r="A689">
            <v>326</v>
          </cell>
          <cell r="B689">
            <v>73.650000000000006</v>
          </cell>
          <cell r="E689">
            <v>3.5446666666666666</v>
          </cell>
          <cell r="G689">
            <v>-2.5666666666666949E-2</v>
          </cell>
        </row>
        <row r="690">
          <cell r="A690">
            <v>327</v>
          </cell>
          <cell r="B690">
            <v>71.62</v>
          </cell>
          <cell r="E690">
            <v>3.5210000000000004</v>
          </cell>
          <cell r="G690">
            <v>-2.3666666666666281E-2</v>
          </cell>
        </row>
        <row r="691">
          <cell r="A691">
            <v>328</v>
          </cell>
          <cell r="B691">
            <v>69.64</v>
          </cell>
          <cell r="E691">
            <v>3.4963333333333337</v>
          </cell>
          <cell r="G691">
            <v>-2.4666666666666615E-2</v>
          </cell>
        </row>
        <row r="692">
          <cell r="A692">
            <v>329</v>
          </cell>
          <cell r="B692">
            <v>67.709999999999994</v>
          </cell>
          <cell r="E692">
            <v>3.4756666666666667</v>
          </cell>
          <cell r="G692">
            <v>-2.0666666666667055E-2</v>
          </cell>
        </row>
        <row r="693">
          <cell r="A693">
            <v>330</v>
          </cell>
          <cell r="B693">
            <v>65.83</v>
          </cell>
          <cell r="E693">
            <v>3.4533333333333336</v>
          </cell>
          <cell r="G693">
            <v>-2.2333333333333094E-2</v>
          </cell>
        </row>
        <row r="694">
          <cell r="A694">
            <v>331</v>
          </cell>
          <cell r="B694">
            <v>64</v>
          </cell>
          <cell r="E694">
            <v>3.4293333333333336</v>
          </cell>
          <cell r="G694">
            <v>-2.4000000000000021E-2</v>
          </cell>
        </row>
        <row r="695">
          <cell r="A695">
            <v>332</v>
          </cell>
          <cell r="B695">
            <v>62.23</v>
          </cell>
          <cell r="E695">
            <v>3.4086666666666665</v>
          </cell>
          <cell r="G695">
            <v>-2.0666666666667055E-2</v>
          </cell>
        </row>
        <row r="696">
          <cell r="A696">
            <v>333</v>
          </cell>
          <cell r="B696">
            <v>60.51</v>
          </cell>
          <cell r="E696">
            <v>3.3879999999999999</v>
          </cell>
          <cell r="G696">
            <v>-2.0666666666666611E-2</v>
          </cell>
        </row>
        <row r="697">
          <cell r="A697">
            <v>334</v>
          </cell>
          <cell r="B697">
            <v>58.85</v>
          </cell>
          <cell r="E697">
            <v>3.3666666666666667</v>
          </cell>
          <cell r="G697">
            <v>-2.1333333333333204E-2</v>
          </cell>
        </row>
        <row r="698">
          <cell r="A698">
            <v>335</v>
          </cell>
          <cell r="B698">
            <v>57.24</v>
          </cell>
          <cell r="E698">
            <v>3.341333333333333</v>
          </cell>
          <cell r="G698">
            <v>-2.5333333333333652E-2</v>
          </cell>
        </row>
        <row r="699">
          <cell r="A699">
            <v>336</v>
          </cell>
          <cell r="B699">
            <v>55.7</v>
          </cell>
          <cell r="E699">
            <v>3.3173333333333335</v>
          </cell>
          <cell r="G699">
            <v>-2.3999999999999577E-2</v>
          </cell>
        </row>
        <row r="700">
          <cell r="A700">
            <v>337</v>
          </cell>
          <cell r="B700">
            <v>54.2</v>
          </cell>
          <cell r="E700">
            <v>3.2946666666666666</v>
          </cell>
          <cell r="G700">
            <v>-2.2666666666666835E-2</v>
          </cell>
        </row>
        <row r="701">
          <cell r="A701">
            <v>338</v>
          </cell>
          <cell r="B701">
            <v>52.77</v>
          </cell>
          <cell r="E701">
            <v>3.2703333333333333</v>
          </cell>
          <cell r="G701">
            <v>-2.4333333333333318E-2</v>
          </cell>
        </row>
        <row r="702">
          <cell r="A702">
            <v>339</v>
          </cell>
          <cell r="B702">
            <v>51.4</v>
          </cell>
          <cell r="E702">
            <v>3.2433333333333336</v>
          </cell>
          <cell r="G702">
            <v>-2.6999999999999691E-2</v>
          </cell>
        </row>
        <row r="703">
          <cell r="A703">
            <v>340</v>
          </cell>
          <cell r="B703">
            <v>50.08</v>
          </cell>
          <cell r="E703">
            <v>3.2176666666666667</v>
          </cell>
          <cell r="G703">
            <v>-2.5666666666666949E-2</v>
          </cell>
        </row>
        <row r="704">
          <cell r="A704">
            <v>341</v>
          </cell>
          <cell r="B704">
            <v>48.83</v>
          </cell>
          <cell r="E704">
            <v>3.1936666666666667</v>
          </cell>
          <cell r="G704">
            <v>-2.4000000000000021E-2</v>
          </cell>
        </row>
        <row r="705">
          <cell r="A705">
            <v>342</v>
          </cell>
          <cell r="B705">
            <v>47.64</v>
          </cell>
          <cell r="E705">
            <v>3.1679999999999997</v>
          </cell>
          <cell r="G705">
            <v>-2.5666666666666949E-2</v>
          </cell>
        </row>
        <row r="706">
          <cell r="A706">
            <v>343</v>
          </cell>
          <cell r="B706">
            <v>46.5</v>
          </cell>
          <cell r="E706">
            <v>3.1440000000000001</v>
          </cell>
          <cell r="G706">
            <v>-2.3999999999999577E-2</v>
          </cell>
        </row>
        <row r="707">
          <cell r="A707">
            <v>344</v>
          </cell>
          <cell r="B707">
            <v>45.44</v>
          </cell>
          <cell r="E707">
            <v>3.1216666666666666</v>
          </cell>
          <cell r="G707">
            <v>-2.2333333333333538E-2</v>
          </cell>
        </row>
        <row r="708">
          <cell r="A708">
            <v>345</v>
          </cell>
          <cell r="B708">
            <v>44.43</v>
          </cell>
          <cell r="E708">
            <v>3.1009999999999995</v>
          </cell>
          <cell r="G708">
            <v>-2.0666666666667055E-2</v>
          </cell>
        </row>
        <row r="709">
          <cell r="A709">
            <v>346</v>
          </cell>
          <cell r="B709">
            <v>43.48</v>
          </cell>
          <cell r="E709">
            <v>3.075333333333333</v>
          </cell>
          <cell r="G709">
            <v>-2.5666666666666504E-2</v>
          </cell>
        </row>
        <row r="710">
          <cell r="A710">
            <v>347</v>
          </cell>
          <cell r="B710">
            <v>42.6</v>
          </cell>
          <cell r="E710">
            <v>3.0526666666666666</v>
          </cell>
          <cell r="G710">
            <v>-2.2666666666666391E-2</v>
          </cell>
        </row>
        <row r="711">
          <cell r="A711">
            <v>348</v>
          </cell>
          <cell r="B711">
            <v>41.79</v>
          </cell>
          <cell r="E711">
            <v>3.0283333333333338</v>
          </cell>
          <cell r="G711">
            <v>-2.4333333333332874E-2</v>
          </cell>
        </row>
        <row r="712">
          <cell r="A712">
            <v>349</v>
          </cell>
          <cell r="B712">
            <v>41.03</v>
          </cell>
          <cell r="E712">
            <v>3.0106666666666668</v>
          </cell>
          <cell r="G712">
            <v>-1.7666666666666941E-2</v>
          </cell>
        </row>
        <row r="713">
          <cell r="A713">
            <v>350</v>
          </cell>
          <cell r="B713">
            <v>40.340000000000003</v>
          </cell>
          <cell r="E713">
            <v>2.9853333333333332</v>
          </cell>
          <cell r="G713">
            <v>-2.5333333333333652E-2</v>
          </cell>
        </row>
        <row r="714">
          <cell r="A714">
            <v>351</v>
          </cell>
          <cell r="B714">
            <v>39.72</v>
          </cell>
          <cell r="E714">
            <v>2.9659999999999997</v>
          </cell>
          <cell r="G714">
            <v>-1.9333333333333425E-2</v>
          </cell>
        </row>
        <row r="715">
          <cell r="A715">
            <v>352</v>
          </cell>
          <cell r="B715">
            <v>39.159999999999997</v>
          </cell>
          <cell r="E715">
            <v>2.9416666666666664</v>
          </cell>
          <cell r="G715">
            <v>-2.4333333333333318E-2</v>
          </cell>
        </row>
        <row r="716">
          <cell r="A716">
            <v>353</v>
          </cell>
          <cell r="B716">
            <v>38.67</v>
          </cell>
          <cell r="E716">
            <v>2.9163333333333337</v>
          </cell>
          <cell r="G716">
            <v>-2.5333333333332764E-2</v>
          </cell>
        </row>
        <row r="717">
          <cell r="A717">
            <v>354</v>
          </cell>
          <cell r="B717">
            <v>38.24</v>
          </cell>
          <cell r="E717">
            <v>2.8876666666666666</v>
          </cell>
          <cell r="G717">
            <v>-2.8666666666667062E-2</v>
          </cell>
        </row>
        <row r="718">
          <cell r="A718">
            <v>355</v>
          </cell>
          <cell r="B718">
            <v>37.880000000000003</v>
          </cell>
          <cell r="E718">
            <v>2.8650000000000002</v>
          </cell>
          <cell r="G718">
            <v>-2.2666666666666391E-2</v>
          </cell>
        </row>
        <row r="719">
          <cell r="A719">
            <v>356</v>
          </cell>
          <cell r="B719">
            <v>37.58</v>
          </cell>
          <cell r="E719">
            <v>2.8313333333333333</v>
          </cell>
          <cell r="G719">
            <v>-3.3666666666666956E-2</v>
          </cell>
        </row>
        <row r="720">
          <cell r="A720">
            <v>357</v>
          </cell>
          <cell r="B720">
            <v>37.35</v>
          </cell>
          <cell r="E720">
            <v>2.8106666666666666</v>
          </cell>
          <cell r="G720">
            <v>-2.0666666666666611E-2</v>
          </cell>
        </row>
        <row r="721">
          <cell r="A721">
            <v>358</v>
          </cell>
          <cell r="B721">
            <v>37.19</v>
          </cell>
          <cell r="E721">
            <v>2.7769999999999997</v>
          </cell>
          <cell r="G721">
            <v>-3.3666666666666956E-2</v>
          </cell>
        </row>
        <row r="722">
          <cell r="A722">
            <v>359</v>
          </cell>
          <cell r="B722">
            <v>37.090000000000003</v>
          </cell>
          <cell r="E722">
            <v>2.7530000000000001</v>
          </cell>
          <cell r="G722">
            <v>-2.3999999999999577E-2</v>
          </cell>
        </row>
        <row r="723">
          <cell r="A723">
            <v>360</v>
          </cell>
          <cell r="B723">
            <v>37.049999999999997</v>
          </cell>
        </row>
      </sheetData>
      <sheetData sheetId="14" refreshError="1"/>
      <sheetData sheetId="15">
        <row r="3">
          <cell r="A3">
            <v>-360</v>
          </cell>
          <cell r="B3">
            <v>37.049999999999997</v>
          </cell>
          <cell r="E3">
            <v>2.4329999999999998</v>
          </cell>
        </row>
        <row r="4">
          <cell r="A4">
            <v>-359</v>
          </cell>
          <cell r="B4">
            <v>37.090000000000003</v>
          </cell>
          <cell r="E4">
            <v>2.4010000000000002</v>
          </cell>
          <cell r="G4">
            <v>-3.1999999999999584E-2</v>
          </cell>
        </row>
        <row r="5">
          <cell r="A5">
            <v>-358</v>
          </cell>
          <cell r="B5">
            <v>37.19</v>
          </cell>
          <cell r="E5">
            <v>2.3816666666666664</v>
          </cell>
          <cell r="G5">
            <v>-1.9333333333333869E-2</v>
          </cell>
        </row>
        <row r="6">
          <cell r="A6">
            <v>-357</v>
          </cell>
          <cell r="B6">
            <v>37.35</v>
          </cell>
          <cell r="E6">
            <v>2.3493333333333335</v>
          </cell>
          <cell r="G6">
            <v>-3.2333333333332881E-2</v>
          </cell>
        </row>
        <row r="7">
          <cell r="A7">
            <v>-356</v>
          </cell>
          <cell r="B7">
            <v>37.58</v>
          </cell>
          <cell r="E7">
            <v>2.3046666666666664</v>
          </cell>
          <cell r="G7">
            <v>-4.4666666666667076E-2</v>
          </cell>
        </row>
        <row r="8">
          <cell r="A8">
            <v>-355</v>
          </cell>
          <cell r="B8">
            <v>37.880000000000003</v>
          </cell>
          <cell r="E8">
            <v>2.2566666666666664</v>
          </cell>
          <cell r="G8">
            <v>-4.8000000000000043E-2</v>
          </cell>
        </row>
        <row r="9">
          <cell r="A9">
            <v>-354</v>
          </cell>
          <cell r="B9">
            <v>38.24</v>
          </cell>
          <cell r="E9">
            <v>2.2306666666666666</v>
          </cell>
          <cell r="G9">
            <v>-2.5999999999999801E-2</v>
          </cell>
        </row>
        <row r="10">
          <cell r="A10">
            <v>-353</v>
          </cell>
          <cell r="B10">
            <v>38.659999999999997</v>
          </cell>
          <cell r="E10">
            <v>2.1776666666666666</v>
          </cell>
          <cell r="G10">
            <v>-5.2999999999999936E-2</v>
          </cell>
        </row>
        <row r="11">
          <cell r="A11">
            <v>-352</v>
          </cell>
          <cell r="B11">
            <v>39.15</v>
          </cell>
          <cell r="E11">
            <v>2.1216666666666666</v>
          </cell>
          <cell r="G11">
            <v>-5.600000000000005E-2</v>
          </cell>
        </row>
        <row r="12">
          <cell r="A12">
            <v>-351</v>
          </cell>
          <cell r="B12">
            <v>39.71</v>
          </cell>
          <cell r="E12">
            <v>2.0736666666666665</v>
          </cell>
          <cell r="G12">
            <v>-4.8000000000000043E-2</v>
          </cell>
        </row>
        <row r="13">
          <cell r="A13">
            <v>-350</v>
          </cell>
          <cell r="B13">
            <v>40.33</v>
          </cell>
          <cell r="E13">
            <v>2.0210000000000004</v>
          </cell>
          <cell r="G13">
            <v>-5.2666666666666195E-2</v>
          </cell>
        </row>
        <row r="14">
          <cell r="A14">
            <v>-349</v>
          </cell>
          <cell r="B14">
            <v>41.01</v>
          </cell>
          <cell r="E14">
            <v>1.9566666666666668</v>
          </cell>
          <cell r="G14">
            <v>-6.4333333333333576E-2</v>
          </cell>
        </row>
        <row r="15">
          <cell r="A15">
            <v>-348</v>
          </cell>
          <cell r="B15">
            <v>41.76</v>
          </cell>
          <cell r="E15">
            <v>1.9083333333333332</v>
          </cell>
          <cell r="G15">
            <v>-4.8333333333333561E-2</v>
          </cell>
        </row>
        <row r="16">
          <cell r="A16">
            <v>-347</v>
          </cell>
          <cell r="B16">
            <v>42.57</v>
          </cell>
          <cell r="E16">
            <v>1.8623333333333336</v>
          </cell>
          <cell r="G16">
            <v>-4.5999999999999597E-2</v>
          </cell>
        </row>
        <row r="17">
          <cell r="A17">
            <v>-346</v>
          </cell>
          <cell r="B17">
            <v>43.44</v>
          </cell>
          <cell r="E17">
            <v>1.8123333333333334</v>
          </cell>
          <cell r="G17">
            <v>-5.0000000000000266E-2</v>
          </cell>
        </row>
        <row r="18">
          <cell r="A18">
            <v>-345</v>
          </cell>
          <cell r="B18">
            <v>44.38</v>
          </cell>
          <cell r="E18">
            <v>1.7736666666666665</v>
          </cell>
          <cell r="G18">
            <v>-3.8666666666666849E-2</v>
          </cell>
        </row>
        <row r="19">
          <cell r="A19">
            <v>-344</v>
          </cell>
          <cell r="B19">
            <v>45.38</v>
          </cell>
          <cell r="E19">
            <v>1.7370000000000001</v>
          </cell>
          <cell r="G19">
            <v>-3.6666666666666403E-2</v>
          </cell>
        </row>
        <row r="20">
          <cell r="A20">
            <v>-343</v>
          </cell>
          <cell r="B20">
            <v>46.44</v>
          </cell>
          <cell r="E20">
            <v>1.6983333333333333</v>
          </cell>
          <cell r="G20">
            <v>-3.8666666666666849E-2</v>
          </cell>
        </row>
        <row r="21">
          <cell r="A21">
            <v>-342</v>
          </cell>
          <cell r="B21">
            <v>47.55</v>
          </cell>
          <cell r="E21">
            <v>1.6519999999999999</v>
          </cell>
          <cell r="G21">
            <v>-4.6333333333333337E-2</v>
          </cell>
        </row>
        <row r="22">
          <cell r="A22">
            <v>-341</v>
          </cell>
          <cell r="B22">
            <v>48.73</v>
          </cell>
          <cell r="E22">
            <v>1.631</v>
          </cell>
          <cell r="G22">
            <v>-2.0999999999999908E-2</v>
          </cell>
        </row>
        <row r="23">
          <cell r="A23">
            <v>-340</v>
          </cell>
          <cell r="B23">
            <v>49.97</v>
          </cell>
          <cell r="E23">
            <v>1.6136666666666668</v>
          </cell>
          <cell r="G23">
            <v>-1.7333333333333201E-2</v>
          </cell>
        </row>
        <row r="24">
          <cell r="A24">
            <v>-339</v>
          </cell>
          <cell r="B24">
            <v>51.27</v>
          </cell>
          <cell r="E24">
            <v>1.5843333333333334</v>
          </cell>
          <cell r="G24">
            <v>-2.9333333333333433E-2</v>
          </cell>
        </row>
        <row r="25">
          <cell r="A25">
            <v>-338</v>
          </cell>
          <cell r="B25">
            <v>52.62</v>
          </cell>
          <cell r="E25">
            <v>1.5653333333333332</v>
          </cell>
          <cell r="G25">
            <v>-1.9000000000000128E-2</v>
          </cell>
        </row>
        <row r="26">
          <cell r="A26">
            <v>-337</v>
          </cell>
          <cell r="B26">
            <v>54.03</v>
          </cell>
          <cell r="E26">
            <v>1.5413333333333334</v>
          </cell>
          <cell r="G26">
            <v>-2.3999999999999799E-2</v>
          </cell>
        </row>
        <row r="27">
          <cell r="A27">
            <v>-336</v>
          </cell>
          <cell r="B27">
            <v>55.5</v>
          </cell>
          <cell r="E27">
            <v>1.5220000000000002</v>
          </cell>
          <cell r="G27">
            <v>-1.9333333333333202E-2</v>
          </cell>
        </row>
        <row r="28">
          <cell r="A28">
            <v>-335</v>
          </cell>
          <cell r="B28">
            <v>57.03</v>
          </cell>
          <cell r="E28">
            <v>1.5060000000000002</v>
          </cell>
          <cell r="G28">
            <v>-1.6000000000000014E-2</v>
          </cell>
        </row>
        <row r="29">
          <cell r="A29">
            <v>-334</v>
          </cell>
          <cell r="B29">
            <v>58.61</v>
          </cell>
          <cell r="E29">
            <v>1.4770000000000001</v>
          </cell>
          <cell r="G29">
            <v>-2.9000000000000137E-2</v>
          </cell>
        </row>
        <row r="30">
          <cell r="A30">
            <v>-333</v>
          </cell>
          <cell r="B30">
            <v>60.24</v>
          </cell>
          <cell r="E30">
            <v>1.454666666666667</v>
          </cell>
          <cell r="G30">
            <v>-2.2333333333333094E-2</v>
          </cell>
        </row>
        <row r="31">
          <cell r="A31">
            <v>-332</v>
          </cell>
          <cell r="B31">
            <v>61.93</v>
          </cell>
          <cell r="E31">
            <v>1.4453333333333334</v>
          </cell>
          <cell r="G31">
            <v>-9.3333333333336377E-3</v>
          </cell>
        </row>
        <row r="32">
          <cell r="A32">
            <v>-331</v>
          </cell>
          <cell r="B32">
            <v>63.67</v>
          </cell>
          <cell r="E32">
            <v>1.4240000000000002</v>
          </cell>
          <cell r="G32">
            <v>-2.1333333333333204E-2</v>
          </cell>
        </row>
        <row r="33">
          <cell r="A33">
            <v>-330</v>
          </cell>
          <cell r="B33">
            <v>65.459999999999994</v>
          </cell>
          <cell r="E33">
            <v>1.4046666666666665</v>
          </cell>
          <cell r="G33">
            <v>-1.9333333333333647E-2</v>
          </cell>
        </row>
        <row r="34">
          <cell r="A34">
            <v>-329</v>
          </cell>
          <cell r="B34">
            <v>67.31</v>
          </cell>
          <cell r="E34">
            <v>1.3953333333333333</v>
          </cell>
          <cell r="G34">
            <v>-9.3333333333331936E-3</v>
          </cell>
        </row>
        <row r="35">
          <cell r="A35">
            <v>-328</v>
          </cell>
          <cell r="B35">
            <v>69.2</v>
          </cell>
          <cell r="E35">
            <v>1.3760000000000001</v>
          </cell>
          <cell r="G35">
            <v>-1.9333333333333202E-2</v>
          </cell>
        </row>
        <row r="36">
          <cell r="A36">
            <v>-327</v>
          </cell>
          <cell r="B36">
            <v>71.14</v>
          </cell>
          <cell r="E36">
            <v>1.3549999999999998</v>
          </cell>
          <cell r="G36">
            <v>-2.1000000000000352E-2</v>
          </cell>
        </row>
        <row r="37">
          <cell r="A37">
            <v>-326</v>
          </cell>
          <cell r="B37">
            <v>73.13</v>
          </cell>
          <cell r="E37">
            <v>1.341</v>
          </cell>
          <cell r="G37">
            <v>-1.399999999999979E-2</v>
          </cell>
        </row>
        <row r="38">
          <cell r="A38">
            <v>-325</v>
          </cell>
          <cell r="B38">
            <v>75.17</v>
          </cell>
          <cell r="E38">
            <v>1.3313333333333333</v>
          </cell>
          <cell r="G38">
            <v>-9.6666666666667123E-3</v>
          </cell>
        </row>
        <row r="39">
          <cell r="A39">
            <v>-324</v>
          </cell>
          <cell r="B39">
            <v>77.260000000000005</v>
          </cell>
          <cell r="E39">
            <v>1.3149999999999999</v>
          </cell>
          <cell r="G39">
            <v>-1.6333333333333311E-2</v>
          </cell>
        </row>
        <row r="40">
          <cell r="A40">
            <v>-323</v>
          </cell>
          <cell r="B40">
            <v>79.38</v>
          </cell>
          <cell r="E40">
            <v>1.304</v>
          </cell>
          <cell r="G40">
            <v>-1.0999999999999899E-2</v>
          </cell>
        </row>
        <row r="41">
          <cell r="A41">
            <v>-322</v>
          </cell>
          <cell r="B41">
            <v>81.56</v>
          </cell>
          <cell r="E41">
            <v>1.304</v>
          </cell>
          <cell r="G41">
            <v>0</v>
          </cell>
        </row>
        <row r="42">
          <cell r="A42">
            <v>-321</v>
          </cell>
          <cell r="B42">
            <v>83.77</v>
          </cell>
          <cell r="E42">
            <v>1.2783333333333333</v>
          </cell>
          <cell r="G42">
            <v>-2.5666666666666726E-2</v>
          </cell>
        </row>
        <row r="43">
          <cell r="A43">
            <v>-320</v>
          </cell>
          <cell r="B43">
            <v>86.03</v>
          </cell>
          <cell r="E43">
            <v>1.2686666666666666</v>
          </cell>
          <cell r="G43">
            <v>-9.6666666666667123E-3</v>
          </cell>
        </row>
        <row r="44">
          <cell r="A44">
            <v>-319</v>
          </cell>
          <cell r="B44">
            <v>88.33</v>
          </cell>
          <cell r="E44">
            <v>1.2703333333333333</v>
          </cell>
          <cell r="G44">
            <v>1.6666666666667052E-3</v>
          </cell>
        </row>
        <row r="45">
          <cell r="A45">
            <v>-318</v>
          </cell>
          <cell r="B45">
            <v>90.67</v>
          </cell>
          <cell r="E45">
            <v>1.262</v>
          </cell>
          <cell r="G45">
            <v>-8.3333333333333037E-3</v>
          </cell>
        </row>
        <row r="46">
          <cell r="A46">
            <v>-317</v>
          </cell>
          <cell r="B46">
            <v>93.05</v>
          </cell>
          <cell r="E46">
            <v>1.2573333333333332</v>
          </cell>
          <cell r="G46">
            <v>-4.6666666666668188E-3</v>
          </cell>
        </row>
        <row r="47">
          <cell r="A47">
            <v>-316</v>
          </cell>
          <cell r="B47">
            <v>95.46</v>
          </cell>
          <cell r="E47">
            <v>1.2379999999999998</v>
          </cell>
          <cell r="G47">
            <v>-1.9333333333333425E-2</v>
          </cell>
        </row>
        <row r="48">
          <cell r="A48">
            <v>-315</v>
          </cell>
          <cell r="B48">
            <v>97.91</v>
          </cell>
          <cell r="E48">
            <v>1.2459999999999998</v>
          </cell>
          <cell r="G48">
            <v>8.0000000000000071E-3</v>
          </cell>
        </row>
        <row r="49">
          <cell r="A49">
            <v>-314</v>
          </cell>
          <cell r="B49">
            <v>100.4</v>
          </cell>
          <cell r="E49">
            <v>1.2433333333333334</v>
          </cell>
          <cell r="G49">
            <v>-2.666666666666373E-3</v>
          </cell>
        </row>
        <row r="50">
          <cell r="A50">
            <v>-313</v>
          </cell>
          <cell r="B50">
            <v>102.92</v>
          </cell>
          <cell r="E50">
            <v>1.224</v>
          </cell>
          <cell r="G50">
            <v>-1.9333333333333425E-2</v>
          </cell>
        </row>
        <row r="51">
          <cell r="A51">
            <v>-312</v>
          </cell>
          <cell r="B51">
            <v>105.48</v>
          </cell>
          <cell r="E51">
            <v>1.2253333333333334</v>
          </cell>
          <cell r="G51">
            <v>1.3333333333334085E-3</v>
          </cell>
        </row>
        <row r="52">
          <cell r="A52">
            <v>-311</v>
          </cell>
          <cell r="B52">
            <v>108.06</v>
          </cell>
          <cell r="E52">
            <v>1.2093333333333331</v>
          </cell>
          <cell r="G52">
            <v>-1.6000000000000236E-2</v>
          </cell>
        </row>
        <row r="53">
          <cell r="A53">
            <v>-310</v>
          </cell>
          <cell r="B53">
            <v>110.68</v>
          </cell>
          <cell r="E53">
            <v>1.1996666666666667</v>
          </cell>
          <cell r="G53">
            <v>-9.6666666666664902E-3</v>
          </cell>
        </row>
        <row r="54">
          <cell r="A54">
            <v>-309</v>
          </cell>
          <cell r="B54">
            <v>113.32</v>
          </cell>
          <cell r="E54">
            <v>1.2076666666666667</v>
          </cell>
          <cell r="G54">
            <v>8.0000000000000071E-3</v>
          </cell>
        </row>
        <row r="55">
          <cell r="A55">
            <v>-308</v>
          </cell>
          <cell r="B55">
            <v>116</v>
          </cell>
          <cell r="E55">
            <v>1.1853333333333333</v>
          </cell>
          <cell r="G55">
            <v>-2.2333333333333316E-2</v>
          </cell>
        </row>
        <row r="56">
          <cell r="A56">
            <v>-307</v>
          </cell>
          <cell r="B56">
            <v>118.7</v>
          </cell>
          <cell r="E56">
            <v>1.179</v>
          </cell>
          <cell r="G56">
            <v>-6.333333333333302E-3</v>
          </cell>
        </row>
        <row r="57">
          <cell r="A57">
            <v>-306</v>
          </cell>
          <cell r="B57">
            <v>121.42</v>
          </cell>
          <cell r="E57">
            <v>1.1786666666666665</v>
          </cell>
          <cell r="G57">
            <v>-3.3333333333351867E-4</v>
          </cell>
        </row>
        <row r="58">
          <cell r="A58">
            <v>-305</v>
          </cell>
          <cell r="B58">
            <v>124.18</v>
          </cell>
          <cell r="E58">
            <v>1.1756666666666666</v>
          </cell>
          <cell r="G58">
            <v>-2.9999999999998916E-3</v>
          </cell>
        </row>
        <row r="59">
          <cell r="A59">
            <v>-304</v>
          </cell>
          <cell r="B59">
            <v>126.95</v>
          </cell>
          <cell r="E59">
            <v>1.1836666666666666</v>
          </cell>
          <cell r="G59">
            <v>8.0000000000000071E-3</v>
          </cell>
        </row>
        <row r="60">
          <cell r="A60">
            <v>-303</v>
          </cell>
          <cell r="B60">
            <v>129.75</v>
          </cell>
          <cell r="E60">
            <v>1.1820000000000002</v>
          </cell>
          <cell r="G60">
            <v>-1.6666666666664831E-3</v>
          </cell>
        </row>
        <row r="61">
          <cell r="A61">
            <v>-302</v>
          </cell>
          <cell r="B61">
            <v>132.57</v>
          </cell>
          <cell r="E61">
            <v>1.1866666666666665</v>
          </cell>
          <cell r="G61">
            <v>4.6666666666663748E-3</v>
          </cell>
        </row>
        <row r="62">
          <cell r="A62">
            <v>-301</v>
          </cell>
          <cell r="B62">
            <v>135.4</v>
          </cell>
          <cell r="E62">
            <v>1.1883333333333332</v>
          </cell>
          <cell r="G62">
            <v>1.6666666666667052E-3</v>
          </cell>
        </row>
        <row r="63">
          <cell r="A63">
            <v>-300</v>
          </cell>
          <cell r="B63">
            <v>138.26</v>
          </cell>
          <cell r="E63">
            <v>1.1983333333333335</v>
          </cell>
          <cell r="G63">
            <v>1.0000000000000231E-2</v>
          </cell>
        </row>
        <row r="64">
          <cell r="A64">
            <v>-299</v>
          </cell>
          <cell r="B64">
            <v>141.13</v>
          </cell>
          <cell r="E64">
            <v>1.1966666666666665</v>
          </cell>
          <cell r="G64">
            <v>-1.6666666666669272E-3</v>
          </cell>
        </row>
        <row r="65">
          <cell r="A65">
            <v>-298</v>
          </cell>
          <cell r="B65">
            <v>144.02000000000001</v>
          </cell>
          <cell r="E65">
            <v>1.1933333333333334</v>
          </cell>
          <cell r="G65">
            <v>-3.3333333333331883E-3</v>
          </cell>
        </row>
        <row r="66">
          <cell r="A66">
            <v>-297</v>
          </cell>
          <cell r="B66">
            <v>146.93</v>
          </cell>
          <cell r="E66">
            <v>1.2026666666666666</v>
          </cell>
          <cell r="G66">
            <v>9.3333333333331936E-3</v>
          </cell>
        </row>
        <row r="67">
          <cell r="A67">
            <v>-296</v>
          </cell>
          <cell r="B67">
            <v>149.84</v>
          </cell>
          <cell r="E67">
            <v>1.206</v>
          </cell>
          <cell r="G67">
            <v>3.3333333333334103E-3</v>
          </cell>
        </row>
        <row r="68">
          <cell r="A68">
            <v>-295</v>
          </cell>
          <cell r="B68">
            <v>152.77000000000001</v>
          </cell>
          <cell r="E68">
            <v>1.2156666666666667</v>
          </cell>
          <cell r="G68">
            <v>9.6666666666667123E-3</v>
          </cell>
        </row>
        <row r="69">
          <cell r="A69">
            <v>-294</v>
          </cell>
          <cell r="B69">
            <v>155.72</v>
          </cell>
          <cell r="E69">
            <v>1.2283333333333333</v>
          </cell>
          <cell r="G69">
            <v>1.2666666666666604E-2</v>
          </cell>
        </row>
        <row r="70">
          <cell r="A70">
            <v>-293</v>
          </cell>
          <cell r="B70">
            <v>158.66999999999999</v>
          </cell>
          <cell r="E70">
            <v>1.2316666666666665</v>
          </cell>
          <cell r="G70">
            <v>3.3333333333331883E-3</v>
          </cell>
        </row>
        <row r="71">
          <cell r="A71">
            <v>-292</v>
          </cell>
          <cell r="B71">
            <v>161.63</v>
          </cell>
          <cell r="E71">
            <v>1.2396666666666667</v>
          </cell>
          <cell r="G71">
            <v>8.0000000000002292E-3</v>
          </cell>
        </row>
        <row r="72">
          <cell r="A72">
            <v>-291</v>
          </cell>
          <cell r="B72">
            <v>164.6</v>
          </cell>
          <cell r="E72">
            <v>1.2476666666666667</v>
          </cell>
          <cell r="G72">
            <v>8.0000000000000071E-3</v>
          </cell>
        </row>
        <row r="73">
          <cell r="A73">
            <v>-290</v>
          </cell>
          <cell r="B73">
            <v>167.57</v>
          </cell>
          <cell r="E73">
            <v>1.2493333333333334</v>
          </cell>
          <cell r="G73">
            <v>1.6666666666667052E-3</v>
          </cell>
        </row>
        <row r="74">
          <cell r="A74">
            <v>-289</v>
          </cell>
          <cell r="B74">
            <v>170.55</v>
          </cell>
          <cell r="E74">
            <v>1.2539999999999998</v>
          </cell>
          <cell r="G74">
            <v>4.6666666666663748E-3</v>
          </cell>
        </row>
        <row r="75">
          <cell r="A75">
            <v>-288</v>
          </cell>
          <cell r="B75">
            <v>173.53</v>
          </cell>
          <cell r="E75">
            <v>1.2623333333333333</v>
          </cell>
          <cell r="G75">
            <v>8.3333333333335258E-3</v>
          </cell>
        </row>
        <row r="76">
          <cell r="A76">
            <v>-287</v>
          </cell>
          <cell r="B76">
            <v>176.52</v>
          </cell>
          <cell r="E76">
            <v>1.272</v>
          </cell>
          <cell r="G76">
            <v>9.6666666666667123E-3</v>
          </cell>
        </row>
        <row r="77">
          <cell r="A77">
            <v>-286</v>
          </cell>
          <cell r="B77">
            <v>179.51</v>
          </cell>
          <cell r="E77">
            <v>1.28</v>
          </cell>
          <cell r="G77">
            <v>8.0000000000000071E-3</v>
          </cell>
        </row>
        <row r="78">
          <cell r="A78">
            <v>-285</v>
          </cell>
          <cell r="B78">
            <v>182.5</v>
          </cell>
          <cell r="E78">
            <v>1.2863333333333333</v>
          </cell>
          <cell r="G78">
            <v>6.333333333333302E-3</v>
          </cell>
        </row>
        <row r="79">
          <cell r="A79">
            <v>-284</v>
          </cell>
          <cell r="B79">
            <v>185.49</v>
          </cell>
          <cell r="E79">
            <v>1.2926666666666666</v>
          </cell>
          <cell r="G79">
            <v>6.333333333333302E-3</v>
          </cell>
        </row>
        <row r="80">
          <cell r="A80">
            <v>-283</v>
          </cell>
          <cell r="B80">
            <v>188.48</v>
          </cell>
          <cell r="E80">
            <v>1.3026666666666669</v>
          </cell>
          <cell r="G80">
            <v>1.0000000000000231E-2</v>
          </cell>
        </row>
        <row r="81">
          <cell r="A81">
            <v>-282</v>
          </cell>
          <cell r="B81">
            <v>191.47</v>
          </cell>
          <cell r="E81">
            <v>1.304</v>
          </cell>
          <cell r="G81">
            <v>1.3333333333331865E-3</v>
          </cell>
        </row>
        <row r="82">
          <cell r="A82">
            <v>-281</v>
          </cell>
          <cell r="B82">
            <v>194.45</v>
          </cell>
          <cell r="E82">
            <v>1.3103333333333333</v>
          </cell>
          <cell r="G82">
            <v>6.333333333333302E-3</v>
          </cell>
        </row>
        <row r="83">
          <cell r="A83">
            <v>-280</v>
          </cell>
          <cell r="B83">
            <v>197.43</v>
          </cell>
          <cell r="E83">
            <v>1.3136666666666668</v>
          </cell>
          <cell r="G83">
            <v>3.3333333333334103E-3</v>
          </cell>
        </row>
        <row r="84">
          <cell r="A84">
            <v>-279</v>
          </cell>
          <cell r="B84">
            <v>200.4</v>
          </cell>
          <cell r="E84">
            <v>1.3183333333333331</v>
          </cell>
          <cell r="G84">
            <v>4.6666666666663748E-3</v>
          </cell>
        </row>
        <row r="85">
          <cell r="A85">
            <v>-278</v>
          </cell>
          <cell r="B85">
            <v>203.37</v>
          </cell>
          <cell r="E85">
            <v>1.3296666666666666</v>
          </cell>
          <cell r="G85">
            <v>1.1333333333333417E-2</v>
          </cell>
        </row>
        <row r="86">
          <cell r="A86">
            <v>-277</v>
          </cell>
          <cell r="B86">
            <v>206.32</v>
          </cell>
          <cell r="E86">
            <v>1.3343333333333334</v>
          </cell>
          <cell r="G86">
            <v>4.6666666666668188E-3</v>
          </cell>
        </row>
        <row r="87">
          <cell r="A87">
            <v>-276</v>
          </cell>
          <cell r="B87">
            <v>209.27</v>
          </cell>
          <cell r="E87">
            <v>1.3393333333333333</v>
          </cell>
          <cell r="G87">
            <v>4.9999999999998934E-3</v>
          </cell>
        </row>
        <row r="88">
          <cell r="A88">
            <v>-275</v>
          </cell>
          <cell r="B88">
            <v>212.22</v>
          </cell>
          <cell r="E88">
            <v>1.3443333333333332</v>
          </cell>
          <cell r="G88">
            <v>4.9999999999998934E-3</v>
          </cell>
        </row>
        <row r="89">
          <cell r="A89">
            <v>-274</v>
          </cell>
          <cell r="B89">
            <v>215.15</v>
          </cell>
          <cell r="E89">
            <v>1.3520000000000001</v>
          </cell>
          <cell r="G89">
            <v>7.6666666666669325E-3</v>
          </cell>
        </row>
        <row r="90">
          <cell r="A90">
            <v>-273</v>
          </cell>
          <cell r="B90">
            <v>218.06</v>
          </cell>
          <cell r="E90">
            <v>1.3553333333333335</v>
          </cell>
          <cell r="G90">
            <v>3.3333333333334103E-3</v>
          </cell>
        </row>
        <row r="91">
          <cell r="A91">
            <v>-272</v>
          </cell>
          <cell r="B91">
            <v>220.97</v>
          </cell>
          <cell r="E91">
            <v>1.3616666666666666</v>
          </cell>
          <cell r="G91">
            <v>6.3333333333330799E-3</v>
          </cell>
        </row>
        <row r="92">
          <cell r="A92">
            <v>-271</v>
          </cell>
          <cell r="B92">
            <v>223.86</v>
          </cell>
          <cell r="E92">
            <v>1.365</v>
          </cell>
          <cell r="G92">
            <v>3.3333333333334103E-3</v>
          </cell>
        </row>
        <row r="93">
          <cell r="A93">
            <v>-270</v>
          </cell>
          <cell r="B93">
            <v>226.74</v>
          </cell>
          <cell r="E93">
            <v>1.3696666666666666</v>
          </cell>
          <cell r="G93">
            <v>4.6666666666665968E-3</v>
          </cell>
        </row>
        <row r="94">
          <cell r="A94">
            <v>-269</v>
          </cell>
          <cell r="B94">
            <v>229.61</v>
          </cell>
          <cell r="E94">
            <v>1.3760000000000001</v>
          </cell>
          <cell r="G94">
            <v>6.333333333333524E-3</v>
          </cell>
        </row>
        <row r="95">
          <cell r="A95">
            <v>-268</v>
          </cell>
          <cell r="B95">
            <v>232.46</v>
          </cell>
          <cell r="E95">
            <v>1.3826666666666665</v>
          </cell>
          <cell r="G95">
            <v>6.6666666666663765E-3</v>
          </cell>
        </row>
        <row r="96">
          <cell r="A96">
            <v>-267</v>
          </cell>
          <cell r="B96">
            <v>235.29</v>
          </cell>
          <cell r="E96">
            <v>1.3873333333333333</v>
          </cell>
          <cell r="G96">
            <v>4.6666666666668188E-3</v>
          </cell>
        </row>
        <row r="97">
          <cell r="A97">
            <v>-266</v>
          </cell>
          <cell r="B97">
            <v>238.1</v>
          </cell>
          <cell r="E97">
            <v>1.3920000000000001</v>
          </cell>
          <cell r="G97">
            <v>4.6666666666668188E-3</v>
          </cell>
        </row>
        <row r="98">
          <cell r="A98">
            <v>-265</v>
          </cell>
          <cell r="B98">
            <v>240.9</v>
          </cell>
          <cell r="E98">
            <v>1.3906666666666665</v>
          </cell>
          <cell r="G98">
            <v>-1.3333333333336306E-3</v>
          </cell>
        </row>
        <row r="99">
          <cell r="A99">
            <v>-264</v>
          </cell>
          <cell r="B99">
            <v>243.68</v>
          </cell>
          <cell r="E99">
            <v>1.3920000000000001</v>
          </cell>
          <cell r="G99">
            <v>1.3333333333336306E-3</v>
          </cell>
        </row>
        <row r="100">
          <cell r="A100">
            <v>-263</v>
          </cell>
          <cell r="B100">
            <v>246.44</v>
          </cell>
          <cell r="E100">
            <v>1.4003333333333334</v>
          </cell>
          <cell r="G100">
            <v>8.3333333333333037E-3</v>
          </cell>
        </row>
        <row r="101">
          <cell r="A101">
            <v>-262</v>
          </cell>
          <cell r="B101">
            <v>249.18</v>
          </cell>
          <cell r="E101">
            <v>1.4016666666666666</v>
          </cell>
          <cell r="G101">
            <v>1.3333333333331865E-3</v>
          </cell>
        </row>
        <row r="102">
          <cell r="A102">
            <v>-261</v>
          </cell>
          <cell r="B102">
            <v>251.89</v>
          </cell>
          <cell r="E102">
            <v>1.406666666666667</v>
          </cell>
          <cell r="G102">
            <v>5.0000000000003375E-3</v>
          </cell>
        </row>
        <row r="103">
          <cell r="A103">
            <v>-260</v>
          </cell>
          <cell r="B103">
            <v>254.59</v>
          </cell>
          <cell r="E103">
            <v>1.4083333333333332</v>
          </cell>
          <cell r="G103">
            <v>1.6666666666662611E-3</v>
          </cell>
        </row>
        <row r="104">
          <cell r="A104">
            <v>-259</v>
          </cell>
          <cell r="B104">
            <v>257.26</v>
          </cell>
          <cell r="E104">
            <v>1.4096666666666666</v>
          </cell>
          <cell r="G104">
            <v>1.3333333333334085E-3</v>
          </cell>
        </row>
        <row r="105">
          <cell r="A105">
            <v>-258</v>
          </cell>
          <cell r="B105">
            <v>259.91000000000003</v>
          </cell>
          <cell r="E105">
            <v>1.4160000000000001</v>
          </cell>
          <cell r="G105">
            <v>6.333333333333524E-3</v>
          </cell>
        </row>
        <row r="106">
          <cell r="A106">
            <v>-257</v>
          </cell>
          <cell r="B106">
            <v>262.54000000000002</v>
          </cell>
          <cell r="E106">
            <v>1.421</v>
          </cell>
          <cell r="G106">
            <v>4.9999999999998934E-3</v>
          </cell>
        </row>
        <row r="107">
          <cell r="A107">
            <v>-256</v>
          </cell>
          <cell r="B107">
            <v>265.14</v>
          </cell>
          <cell r="E107">
            <v>1.4276666666666669</v>
          </cell>
          <cell r="G107">
            <v>6.6666666666668206E-3</v>
          </cell>
        </row>
        <row r="108">
          <cell r="A108">
            <v>-255</v>
          </cell>
          <cell r="B108">
            <v>267.72000000000003</v>
          </cell>
          <cell r="E108">
            <v>1.4320000000000002</v>
          </cell>
          <cell r="G108">
            <v>4.3333333333333002E-3</v>
          </cell>
        </row>
        <row r="109">
          <cell r="A109">
            <v>-254</v>
          </cell>
          <cell r="B109">
            <v>270.27</v>
          </cell>
          <cell r="E109">
            <v>1.4370000000000001</v>
          </cell>
          <cell r="G109">
            <v>4.9999999999998934E-3</v>
          </cell>
        </row>
        <row r="110">
          <cell r="A110">
            <v>-253</v>
          </cell>
          <cell r="B110">
            <v>272.8</v>
          </cell>
          <cell r="E110">
            <v>1.4453333333333334</v>
          </cell>
          <cell r="G110">
            <v>8.3333333333333037E-3</v>
          </cell>
        </row>
        <row r="111">
          <cell r="A111">
            <v>-252</v>
          </cell>
          <cell r="B111">
            <v>275.3</v>
          </cell>
          <cell r="E111">
            <v>1.4530000000000001</v>
          </cell>
          <cell r="G111">
            <v>7.6666666666667105E-3</v>
          </cell>
        </row>
        <row r="112">
          <cell r="A112">
            <v>-251</v>
          </cell>
          <cell r="B112">
            <v>277.77999999999997</v>
          </cell>
          <cell r="E112">
            <v>1.4563333333333333</v>
          </cell>
          <cell r="G112">
            <v>3.3333333333331883E-3</v>
          </cell>
        </row>
        <row r="113">
          <cell r="A113">
            <v>-250</v>
          </cell>
          <cell r="B113">
            <v>280.23</v>
          </cell>
          <cell r="E113">
            <v>1.4643333333333335</v>
          </cell>
          <cell r="G113">
            <v>8.0000000000002292E-3</v>
          </cell>
        </row>
        <row r="114">
          <cell r="A114">
            <v>-249</v>
          </cell>
          <cell r="B114">
            <v>282.64999999999998</v>
          </cell>
          <cell r="E114">
            <v>1.4656666666666667</v>
          </cell>
          <cell r="G114">
            <v>1.3333333333331865E-3</v>
          </cell>
        </row>
        <row r="115">
          <cell r="A115">
            <v>-248</v>
          </cell>
          <cell r="B115">
            <v>285.04000000000002</v>
          </cell>
          <cell r="E115">
            <v>1.4706666666666666</v>
          </cell>
          <cell r="G115">
            <v>4.9999999999998934E-3</v>
          </cell>
        </row>
        <row r="116">
          <cell r="A116">
            <v>-247</v>
          </cell>
          <cell r="B116">
            <v>287.39999999999998</v>
          </cell>
          <cell r="E116">
            <v>1.4790000000000001</v>
          </cell>
          <cell r="G116">
            <v>8.3333333333335258E-3</v>
          </cell>
        </row>
        <row r="117">
          <cell r="A117">
            <v>-246</v>
          </cell>
          <cell r="B117">
            <v>289.74</v>
          </cell>
          <cell r="E117">
            <v>1.4823333333333333</v>
          </cell>
          <cell r="G117">
            <v>3.3333333333331883E-3</v>
          </cell>
        </row>
        <row r="118">
          <cell r="A118">
            <v>-245</v>
          </cell>
          <cell r="B118">
            <v>292.04000000000002</v>
          </cell>
          <cell r="E118">
            <v>1.4880000000000002</v>
          </cell>
          <cell r="G118">
            <v>5.6666666666669308E-3</v>
          </cell>
        </row>
        <row r="119">
          <cell r="A119">
            <v>-244</v>
          </cell>
          <cell r="B119">
            <v>294.32</v>
          </cell>
          <cell r="E119">
            <v>1.4929999999999997</v>
          </cell>
          <cell r="G119">
            <v>4.9999999999994493E-3</v>
          </cell>
        </row>
        <row r="120">
          <cell r="A120">
            <v>-243</v>
          </cell>
          <cell r="B120">
            <v>296.56</v>
          </cell>
          <cell r="E120">
            <v>1.5010000000000001</v>
          </cell>
          <cell r="G120">
            <v>8.0000000000004512E-3</v>
          </cell>
        </row>
        <row r="121">
          <cell r="A121">
            <v>-242</v>
          </cell>
          <cell r="B121">
            <v>298.77999999999997</v>
          </cell>
          <cell r="E121">
            <v>1.5076666666666665</v>
          </cell>
          <cell r="G121">
            <v>6.6666666666663765E-3</v>
          </cell>
        </row>
        <row r="122">
          <cell r="A122">
            <v>-241</v>
          </cell>
          <cell r="B122">
            <v>300.95999999999998</v>
          </cell>
          <cell r="E122">
            <v>1.514</v>
          </cell>
          <cell r="G122">
            <v>6.333333333333524E-3</v>
          </cell>
        </row>
        <row r="123">
          <cell r="A123">
            <v>-240</v>
          </cell>
          <cell r="B123">
            <v>303.12</v>
          </cell>
          <cell r="E123">
            <v>1.5190000000000001</v>
          </cell>
          <cell r="G123">
            <v>5.0000000000001155E-3</v>
          </cell>
        </row>
        <row r="124">
          <cell r="A124">
            <v>-239</v>
          </cell>
          <cell r="B124">
            <v>305.24</v>
          </cell>
          <cell r="E124">
            <v>1.5233333333333334</v>
          </cell>
          <cell r="G124">
            <v>4.3333333333333002E-3</v>
          </cell>
        </row>
        <row r="125">
          <cell r="A125">
            <v>-238</v>
          </cell>
          <cell r="B125">
            <v>307.33</v>
          </cell>
          <cell r="E125">
            <v>1.531666666666667</v>
          </cell>
          <cell r="G125">
            <v>8.3333333333335258E-3</v>
          </cell>
        </row>
        <row r="126">
          <cell r="A126">
            <v>-237</v>
          </cell>
          <cell r="B126">
            <v>309.39</v>
          </cell>
          <cell r="E126">
            <v>1.5410000000000001</v>
          </cell>
          <cell r="G126">
            <v>9.3333333333331936E-3</v>
          </cell>
        </row>
        <row r="127">
          <cell r="A127">
            <v>-236</v>
          </cell>
          <cell r="B127">
            <v>311.42</v>
          </cell>
          <cell r="E127">
            <v>1.5413333333333332</v>
          </cell>
          <cell r="G127">
            <v>3.3333333333307458E-4</v>
          </cell>
        </row>
        <row r="128">
          <cell r="A128">
            <v>-235</v>
          </cell>
          <cell r="B128">
            <v>313.41000000000003</v>
          </cell>
          <cell r="E128">
            <v>1.547666666666667</v>
          </cell>
          <cell r="G128">
            <v>6.333333333333746E-3</v>
          </cell>
        </row>
        <row r="129">
          <cell r="A129">
            <v>-234</v>
          </cell>
          <cell r="B129">
            <v>315.38</v>
          </cell>
          <cell r="E129">
            <v>1.5556666666666665</v>
          </cell>
          <cell r="G129">
            <v>7.999999999999563E-3</v>
          </cell>
        </row>
        <row r="130">
          <cell r="A130">
            <v>-233</v>
          </cell>
          <cell r="B130">
            <v>317.31</v>
          </cell>
          <cell r="E130">
            <v>1.5623333333333334</v>
          </cell>
          <cell r="G130">
            <v>6.6666666666668206E-3</v>
          </cell>
        </row>
        <row r="131">
          <cell r="A131">
            <v>-232</v>
          </cell>
          <cell r="B131">
            <v>319.2</v>
          </cell>
          <cell r="E131">
            <v>1.57</v>
          </cell>
          <cell r="G131">
            <v>7.6666666666667105E-3</v>
          </cell>
        </row>
        <row r="132">
          <cell r="A132">
            <v>-231</v>
          </cell>
          <cell r="B132">
            <v>321.07</v>
          </cell>
          <cell r="E132">
            <v>1.5746666666666667</v>
          </cell>
          <cell r="G132">
            <v>4.6666666666665968E-3</v>
          </cell>
        </row>
        <row r="133">
          <cell r="A133">
            <v>-230</v>
          </cell>
          <cell r="B133">
            <v>322.89999999999998</v>
          </cell>
          <cell r="E133">
            <v>1.5880000000000001</v>
          </cell>
          <cell r="G133">
            <v>1.3333333333333419E-2</v>
          </cell>
        </row>
        <row r="134">
          <cell r="A134">
            <v>-229</v>
          </cell>
          <cell r="B134">
            <v>324.7</v>
          </cell>
          <cell r="E134">
            <v>1.6006666666666665</v>
          </cell>
          <cell r="G134">
            <v>1.2666666666666382E-2</v>
          </cell>
        </row>
        <row r="135">
          <cell r="A135">
            <v>-228</v>
          </cell>
          <cell r="B135">
            <v>326.45999999999998</v>
          </cell>
          <cell r="E135">
            <v>1.6120000000000001</v>
          </cell>
          <cell r="G135">
            <v>1.1333333333333639E-2</v>
          </cell>
        </row>
        <row r="136">
          <cell r="A136">
            <v>-227</v>
          </cell>
          <cell r="B136">
            <v>328.19</v>
          </cell>
          <cell r="E136">
            <v>1.6243333333333332</v>
          </cell>
          <cell r="G136">
            <v>1.2333333333333085E-2</v>
          </cell>
        </row>
        <row r="137">
          <cell r="A137">
            <v>-226</v>
          </cell>
          <cell r="B137">
            <v>329.89</v>
          </cell>
          <cell r="E137">
            <v>1.639</v>
          </cell>
          <cell r="G137">
            <v>1.4666666666666828E-2</v>
          </cell>
        </row>
        <row r="138">
          <cell r="A138">
            <v>-225</v>
          </cell>
          <cell r="B138">
            <v>331.55</v>
          </cell>
          <cell r="E138">
            <v>1.6506666666666667</v>
          </cell>
          <cell r="G138">
            <v>1.1666666666666714E-2</v>
          </cell>
        </row>
        <row r="139">
          <cell r="A139">
            <v>-224</v>
          </cell>
          <cell r="B139">
            <v>333.18</v>
          </cell>
          <cell r="E139">
            <v>1.6630000000000003</v>
          </cell>
          <cell r="G139">
            <v>1.2333333333333529E-2</v>
          </cell>
        </row>
        <row r="140">
          <cell r="A140">
            <v>-223</v>
          </cell>
          <cell r="B140">
            <v>334.78</v>
          </cell>
          <cell r="E140">
            <v>1.6679999999999999</v>
          </cell>
          <cell r="G140">
            <v>4.9999999999996714E-3</v>
          </cell>
        </row>
        <row r="141">
          <cell r="A141">
            <v>-222</v>
          </cell>
          <cell r="B141">
            <v>336.34</v>
          </cell>
          <cell r="E141">
            <v>1.673</v>
          </cell>
          <cell r="G141">
            <v>5.0000000000001155E-3</v>
          </cell>
        </row>
        <row r="142">
          <cell r="A142">
            <v>-221</v>
          </cell>
          <cell r="B142">
            <v>337.87</v>
          </cell>
          <cell r="E142">
            <v>1.679</v>
          </cell>
          <cell r="G142">
            <v>6.0000000000000053E-3</v>
          </cell>
        </row>
        <row r="143">
          <cell r="A143">
            <v>-220</v>
          </cell>
          <cell r="B143">
            <v>339.36</v>
          </cell>
          <cell r="E143">
            <v>1.6819999999999997</v>
          </cell>
          <cell r="G143">
            <v>2.9999999999996696E-3</v>
          </cell>
        </row>
        <row r="144">
          <cell r="A144">
            <v>-219</v>
          </cell>
          <cell r="B144">
            <v>340.82</v>
          </cell>
          <cell r="E144">
            <v>1.6870000000000001</v>
          </cell>
          <cell r="G144">
            <v>5.0000000000003375E-3</v>
          </cell>
        </row>
        <row r="145">
          <cell r="A145">
            <v>-218</v>
          </cell>
          <cell r="B145">
            <v>342.24</v>
          </cell>
          <cell r="E145">
            <v>1.6903333333333332</v>
          </cell>
          <cell r="G145">
            <v>3.3333333333331883E-3</v>
          </cell>
        </row>
        <row r="146">
          <cell r="A146">
            <v>-217</v>
          </cell>
          <cell r="B146">
            <v>343.63</v>
          </cell>
          <cell r="E146">
            <v>1.6936666666666669</v>
          </cell>
          <cell r="G146">
            <v>3.3333333333336324E-3</v>
          </cell>
        </row>
        <row r="147">
          <cell r="A147">
            <v>-216</v>
          </cell>
          <cell r="B147">
            <v>344.98</v>
          </cell>
          <cell r="E147">
            <v>1.6986666666666668</v>
          </cell>
          <cell r="G147">
            <v>4.9999999999998934E-3</v>
          </cell>
        </row>
        <row r="148">
          <cell r="A148">
            <v>-215</v>
          </cell>
          <cell r="B148">
            <v>346.3</v>
          </cell>
          <cell r="E148">
            <v>1.7016666666666669</v>
          </cell>
          <cell r="G148">
            <v>3.0000000000001137E-3</v>
          </cell>
        </row>
        <row r="149">
          <cell r="A149">
            <v>-214</v>
          </cell>
          <cell r="B149">
            <v>347.59</v>
          </cell>
          <cell r="E149">
            <v>1.7080000000000002</v>
          </cell>
          <cell r="G149">
            <v>6.333333333333302E-3</v>
          </cell>
        </row>
        <row r="150">
          <cell r="A150">
            <v>-213</v>
          </cell>
          <cell r="B150">
            <v>348.84</v>
          </cell>
          <cell r="E150">
            <v>1.7113333333333334</v>
          </cell>
          <cell r="G150">
            <v>3.3333333333331883E-3</v>
          </cell>
        </row>
        <row r="151">
          <cell r="A151">
            <v>-212</v>
          </cell>
          <cell r="B151">
            <v>350.06</v>
          </cell>
          <cell r="E151">
            <v>1.7143333333333333</v>
          </cell>
          <cell r="G151">
            <v>2.9999999999998916E-3</v>
          </cell>
        </row>
        <row r="152">
          <cell r="A152">
            <v>-211</v>
          </cell>
          <cell r="B152">
            <v>351.24</v>
          </cell>
          <cell r="E152">
            <v>1.7176666666666669</v>
          </cell>
          <cell r="G152">
            <v>3.3333333333336324E-3</v>
          </cell>
        </row>
        <row r="153">
          <cell r="A153">
            <v>-210</v>
          </cell>
          <cell r="B153">
            <v>352.38</v>
          </cell>
          <cell r="E153">
            <v>1.7176666666666669</v>
          </cell>
          <cell r="G153">
            <v>0</v>
          </cell>
        </row>
        <row r="154">
          <cell r="A154">
            <v>-209</v>
          </cell>
          <cell r="B154">
            <v>353.49</v>
          </cell>
          <cell r="E154">
            <v>1.7240000000000002</v>
          </cell>
          <cell r="G154">
            <v>6.333333333333302E-3</v>
          </cell>
        </row>
        <row r="155">
          <cell r="A155">
            <v>-208</v>
          </cell>
          <cell r="B155">
            <v>354.57</v>
          </cell>
          <cell r="E155">
            <v>1.7290000000000001</v>
          </cell>
          <cell r="G155">
            <v>4.9999999999998934E-3</v>
          </cell>
        </row>
        <row r="156">
          <cell r="A156">
            <v>-207</v>
          </cell>
          <cell r="B156">
            <v>355.61</v>
          </cell>
          <cell r="E156">
            <v>1.7320000000000002</v>
          </cell>
          <cell r="G156">
            <v>3.0000000000001137E-3</v>
          </cell>
        </row>
        <row r="157">
          <cell r="A157">
            <v>-206</v>
          </cell>
          <cell r="B157">
            <v>356.62</v>
          </cell>
          <cell r="E157">
            <v>1.7386666666666668</v>
          </cell>
          <cell r="G157">
            <v>6.6666666666665986E-3</v>
          </cell>
        </row>
        <row r="158">
          <cell r="A158">
            <v>-205</v>
          </cell>
          <cell r="B158">
            <v>357.59</v>
          </cell>
          <cell r="E158">
            <v>1.7416666666666665</v>
          </cell>
          <cell r="G158">
            <v>2.9999999999996696E-3</v>
          </cell>
        </row>
        <row r="159">
          <cell r="A159">
            <v>-204</v>
          </cell>
          <cell r="B159">
            <v>358.53</v>
          </cell>
          <cell r="E159">
            <v>1.7466666666666664</v>
          </cell>
          <cell r="G159">
            <v>4.9999999999998934E-3</v>
          </cell>
        </row>
        <row r="160">
          <cell r="A160">
            <v>-203</v>
          </cell>
          <cell r="B160">
            <v>359.43</v>
          </cell>
          <cell r="E160">
            <v>1.7513333333333332</v>
          </cell>
          <cell r="G160">
            <v>4.6666666666668188E-3</v>
          </cell>
        </row>
        <row r="161">
          <cell r="A161">
            <v>-202</v>
          </cell>
          <cell r="B161">
            <v>360.3</v>
          </cell>
          <cell r="E161">
            <v>1.756</v>
          </cell>
          <cell r="G161">
            <v>4.6666666666668188E-3</v>
          </cell>
        </row>
        <row r="162">
          <cell r="A162">
            <v>-201</v>
          </cell>
          <cell r="B162">
            <v>361.13</v>
          </cell>
          <cell r="E162">
            <v>1.7576666666666669</v>
          </cell>
          <cell r="G162">
            <v>1.6666666666669272E-3</v>
          </cell>
        </row>
        <row r="163">
          <cell r="A163">
            <v>-200</v>
          </cell>
          <cell r="B163">
            <v>361.92</v>
          </cell>
          <cell r="E163">
            <v>1.764</v>
          </cell>
          <cell r="G163">
            <v>6.3333333333330799E-3</v>
          </cell>
        </row>
        <row r="164">
          <cell r="A164">
            <v>-199</v>
          </cell>
          <cell r="B164">
            <v>362.68</v>
          </cell>
          <cell r="E164">
            <v>1.7673333333333332</v>
          </cell>
          <cell r="G164">
            <v>3.3333333333331883E-3</v>
          </cell>
        </row>
        <row r="165">
          <cell r="A165">
            <v>-198</v>
          </cell>
          <cell r="B165">
            <v>363.41</v>
          </cell>
          <cell r="E165">
            <v>1.7723333333333333</v>
          </cell>
          <cell r="G165">
            <v>5.0000000000001155E-3</v>
          </cell>
        </row>
        <row r="166">
          <cell r="A166">
            <v>-197</v>
          </cell>
          <cell r="B166">
            <v>364.1</v>
          </cell>
          <cell r="E166">
            <v>1.7783333333333333</v>
          </cell>
          <cell r="G166">
            <v>6.0000000000000053E-3</v>
          </cell>
        </row>
        <row r="167">
          <cell r="A167">
            <v>-196</v>
          </cell>
          <cell r="B167">
            <v>364.76</v>
          </cell>
          <cell r="E167">
            <v>1.781666666666667</v>
          </cell>
          <cell r="G167">
            <v>3.3333333333336324E-3</v>
          </cell>
        </row>
        <row r="168">
          <cell r="A168">
            <v>-195</v>
          </cell>
          <cell r="B168">
            <v>365.38</v>
          </cell>
          <cell r="E168">
            <v>1.7850000000000001</v>
          </cell>
          <cell r="G168">
            <v>3.3333333333331883E-3</v>
          </cell>
        </row>
        <row r="169">
          <cell r="A169">
            <v>-194</v>
          </cell>
          <cell r="B169">
            <v>365.97</v>
          </cell>
          <cell r="E169">
            <v>1.7883333333333333</v>
          </cell>
          <cell r="G169">
            <v>3.3333333333331883E-3</v>
          </cell>
        </row>
        <row r="170">
          <cell r="A170">
            <v>-193</v>
          </cell>
          <cell r="B170">
            <v>366.52</v>
          </cell>
          <cell r="E170">
            <v>1.7916666666666667</v>
          </cell>
          <cell r="G170">
            <v>3.3333333333334103E-3</v>
          </cell>
        </row>
        <row r="171">
          <cell r="A171">
            <v>-192</v>
          </cell>
          <cell r="B171">
            <v>367.03</v>
          </cell>
          <cell r="E171">
            <v>1.7946666666666669</v>
          </cell>
          <cell r="G171">
            <v>3.0000000000001137E-3</v>
          </cell>
        </row>
        <row r="172">
          <cell r="A172">
            <v>-191</v>
          </cell>
          <cell r="B172">
            <v>367.51</v>
          </cell>
          <cell r="E172">
            <v>1.7963333333333333</v>
          </cell>
          <cell r="G172">
            <v>1.6666666666664831E-3</v>
          </cell>
        </row>
        <row r="173">
          <cell r="A173">
            <v>-190</v>
          </cell>
          <cell r="B173">
            <v>367.96</v>
          </cell>
          <cell r="E173">
            <v>1.7976666666666665</v>
          </cell>
          <cell r="G173">
            <v>1.3333333333331865E-3</v>
          </cell>
        </row>
        <row r="174">
          <cell r="A174">
            <v>-189</v>
          </cell>
          <cell r="B174">
            <v>368.37</v>
          </cell>
          <cell r="E174">
            <v>1.7996666666666667</v>
          </cell>
          <cell r="G174">
            <v>2.0000000000002238E-3</v>
          </cell>
        </row>
        <row r="175">
          <cell r="A175">
            <v>-188</v>
          </cell>
          <cell r="B175">
            <v>368.74</v>
          </cell>
          <cell r="E175">
            <v>1.8029999999999999</v>
          </cell>
          <cell r="G175">
            <v>3.3333333333331883E-3</v>
          </cell>
        </row>
        <row r="176">
          <cell r="A176">
            <v>-187</v>
          </cell>
          <cell r="B176">
            <v>369.08</v>
          </cell>
          <cell r="E176">
            <v>1.8043333333333331</v>
          </cell>
          <cell r="G176">
            <v>1.3333333333331865E-3</v>
          </cell>
        </row>
        <row r="177">
          <cell r="A177">
            <v>-186</v>
          </cell>
          <cell r="B177">
            <v>369.38</v>
          </cell>
          <cell r="E177">
            <v>1.806</v>
          </cell>
          <cell r="G177">
            <v>1.6666666666669272E-3</v>
          </cell>
        </row>
        <row r="178">
          <cell r="A178">
            <v>-185</v>
          </cell>
          <cell r="B178">
            <v>369.65</v>
          </cell>
          <cell r="E178">
            <v>1.8089999999999999</v>
          </cell>
          <cell r="G178">
            <v>2.9999999999998916E-3</v>
          </cell>
        </row>
        <row r="179">
          <cell r="A179">
            <v>-184</v>
          </cell>
          <cell r="B179">
            <v>369.89</v>
          </cell>
          <cell r="E179">
            <v>1.8140000000000001</v>
          </cell>
          <cell r="G179">
            <v>5.0000000000001155E-3</v>
          </cell>
        </row>
        <row r="180">
          <cell r="A180">
            <v>-183</v>
          </cell>
          <cell r="B180">
            <v>370.08</v>
          </cell>
          <cell r="E180">
            <v>1.8186666666666669</v>
          </cell>
          <cell r="G180">
            <v>4.6666666666668188E-3</v>
          </cell>
        </row>
        <row r="181">
          <cell r="A181">
            <v>-182</v>
          </cell>
          <cell r="B181">
            <v>370.25</v>
          </cell>
          <cell r="E181">
            <v>1.825</v>
          </cell>
          <cell r="G181">
            <v>6.3333333333330799E-3</v>
          </cell>
        </row>
        <row r="182">
          <cell r="A182">
            <v>-181</v>
          </cell>
          <cell r="B182">
            <v>370.37</v>
          </cell>
          <cell r="E182">
            <v>1.8280000000000001</v>
          </cell>
          <cell r="G182">
            <v>3.0000000000001137E-3</v>
          </cell>
        </row>
        <row r="183">
          <cell r="A183">
            <v>-180</v>
          </cell>
          <cell r="B183">
            <v>370.46</v>
          </cell>
          <cell r="E183">
            <v>1.8346666666666664</v>
          </cell>
          <cell r="G183">
            <v>6.6666666666663765E-3</v>
          </cell>
        </row>
        <row r="184">
          <cell r="A184">
            <v>-179</v>
          </cell>
          <cell r="B184">
            <v>370.52</v>
          </cell>
          <cell r="E184">
            <v>1.8413333333333333</v>
          </cell>
          <cell r="G184">
            <v>6.6666666666668206E-3</v>
          </cell>
        </row>
        <row r="185">
          <cell r="A185">
            <v>-178</v>
          </cell>
          <cell r="B185">
            <v>370.54</v>
          </cell>
          <cell r="E185">
            <v>1.8493333333333333</v>
          </cell>
          <cell r="G185">
            <v>8.0000000000000071E-3</v>
          </cell>
        </row>
        <row r="186">
          <cell r="A186">
            <v>-177</v>
          </cell>
          <cell r="B186">
            <v>370.52</v>
          </cell>
          <cell r="E186">
            <v>1.857</v>
          </cell>
          <cell r="G186">
            <v>7.6666666666667105E-3</v>
          </cell>
        </row>
        <row r="187">
          <cell r="A187">
            <v>-176</v>
          </cell>
          <cell r="B187">
            <v>370.47</v>
          </cell>
          <cell r="E187">
            <v>1.8603333333333332</v>
          </cell>
          <cell r="G187">
            <v>3.3333333333331883E-3</v>
          </cell>
        </row>
        <row r="188">
          <cell r="A188">
            <v>-175</v>
          </cell>
          <cell r="B188">
            <v>370.39</v>
          </cell>
          <cell r="E188">
            <v>1.867</v>
          </cell>
          <cell r="G188">
            <v>6.6666666666668206E-3</v>
          </cell>
        </row>
        <row r="189">
          <cell r="A189">
            <v>-174</v>
          </cell>
          <cell r="B189">
            <v>370.26</v>
          </cell>
          <cell r="E189">
            <v>1.8716666666666668</v>
          </cell>
          <cell r="G189">
            <v>4.6666666666668188E-3</v>
          </cell>
        </row>
        <row r="190">
          <cell r="A190">
            <v>-173</v>
          </cell>
          <cell r="B190">
            <v>370.11</v>
          </cell>
          <cell r="E190">
            <v>1.875</v>
          </cell>
          <cell r="G190">
            <v>3.3333333333331883E-3</v>
          </cell>
        </row>
        <row r="191">
          <cell r="A191">
            <v>-172</v>
          </cell>
          <cell r="B191">
            <v>369.91</v>
          </cell>
          <cell r="E191">
            <v>1.8793333333333333</v>
          </cell>
          <cell r="G191">
            <v>4.3333333333333002E-3</v>
          </cell>
        </row>
        <row r="192">
          <cell r="A192">
            <v>-171</v>
          </cell>
          <cell r="B192">
            <v>369.68</v>
          </cell>
          <cell r="E192">
            <v>1.8859999999999999</v>
          </cell>
          <cell r="G192">
            <v>6.6666666666665986E-3</v>
          </cell>
        </row>
        <row r="193">
          <cell r="A193">
            <v>-170</v>
          </cell>
          <cell r="B193">
            <v>369.41</v>
          </cell>
          <cell r="E193">
            <v>1.8956666666666664</v>
          </cell>
          <cell r="G193">
            <v>9.6666666666664902E-3</v>
          </cell>
        </row>
        <row r="194">
          <cell r="A194">
            <v>-169</v>
          </cell>
          <cell r="B194">
            <v>369.11</v>
          </cell>
          <cell r="E194">
            <v>1.9066666666666665</v>
          </cell>
          <cell r="G194">
            <v>1.1000000000000121E-2</v>
          </cell>
        </row>
        <row r="195">
          <cell r="A195">
            <v>-168</v>
          </cell>
          <cell r="B195">
            <v>368.77</v>
          </cell>
          <cell r="E195">
            <v>1.915</v>
          </cell>
          <cell r="G195">
            <v>8.3333333333335258E-3</v>
          </cell>
        </row>
        <row r="196">
          <cell r="A196">
            <v>-167</v>
          </cell>
          <cell r="B196">
            <v>368.4</v>
          </cell>
          <cell r="E196">
            <v>1.9263333333333332</v>
          </cell>
          <cell r="G196">
            <v>1.1333333333333195E-2</v>
          </cell>
        </row>
        <row r="197">
          <cell r="A197">
            <v>-166</v>
          </cell>
          <cell r="B197">
            <v>367.99</v>
          </cell>
          <cell r="E197">
            <v>1.9356666666666669</v>
          </cell>
          <cell r="G197">
            <v>9.3333333333336377E-3</v>
          </cell>
        </row>
        <row r="198">
          <cell r="A198">
            <v>-165</v>
          </cell>
          <cell r="B198">
            <v>367.54</v>
          </cell>
          <cell r="E198">
            <v>1.9386666666666665</v>
          </cell>
          <cell r="G198">
            <v>2.9999999999996696E-3</v>
          </cell>
        </row>
        <row r="199">
          <cell r="A199">
            <v>-164</v>
          </cell>
          <cell r="B199">
            <v>367.06</v>
          </cell>
          <cell r="E199">
            <v>1.9453333333333334</v>
          </cell>
          <cell r="G199">
            <v>6.6666666666668206E-3</v>
          </cell>
        </row>
        <row r="200">
          <cell r="A200">
            <v>-163</v>
          </cell>
          <cell r="B200">
            <v>366.54</v>
          </cell>
          <cell r="E200">
            <v>1.9503333333333333</v>
          </cell>
          <cell r="G200">
            <v>4.9999999999998934E-3</v>
          </cell>
        </row>
        <row r="201">
          <cell r="A201">
            <v>-162</v>
          </cell>
          <cell r="B201">
            <v>365.98</v>
          </cell>
          <cell r="E201">
            <v>1.9550000000000001</v>
          </cell>
          <cell r="G201">
            <v>4.6666666666668188E-3</v>
          </cell>
        </row>
        <row r="202">
          <cell r="A202">
            <v>-161</v>
          </cell>
          <cell r="B202">
            <v>365.39</v>
          </cell>
          <cell r="E202">
            <v>1.9596666666666669</v>
          </cell>
          <cell r="G202">
            <v>4.6666666666668188E-3</v>
          </cell>
        </row>
        <row r="203">
          <cell r="A203">
            <v>-160</v>
          </cell>
          <cell r="B203">
            <v>364.76</v>
          </cell>
          <cell r="E203">
            <v>1.9676666666666669</v>
          </cell>
          <cell r="G203">
            <v>8.0000000000000071E-3</v>
          </cell>
        </row>
        <row r="204">
          <cell r="A204">
            <v>-159</v>
          </cell>
          <cell r="B204">
            <v>364.09</v>
          </cell>
          <cell r="E204">
            <v>1.9756666666666665</v>
          </cell>
          <cell r="G204">
            <v>7.999999999999563E-3</v>
          </cell>
        </row>
        <row r="205">
          <cell r="A205">
            <v>-158</v>
          </cell>
          <cell r="B205">
            <v>363.39</v>
          </cell>
          <cell r="E205">
            <v>1.984</v>
          </cell>
          <cell r="G205">
            <v>8.3333333333335258E-3</v>
          </cell>
        </row>
        <row r="206">
          <cell r="A206">
            <v>-157</v>
          </cell>
          <cell r="B206">
            <v>362.65</v>
          </cell>
          <cell r="E206">
            <v>1.9900000000000002</v>
          </cell>
          <cell r="G206">
            <v>6.0000000000002274E-3</v>
          </cell>
        </row>
        <row r="207">
          <cell r="A207">
            <v>-156</v>
          </cell>
          <cell r="B207">
            <v>361.87</v>
          </cell>
          <cell r="E207">
            <v>1.9983333333333333</v>
          </cell>
          <cell r="G207">
            <v>8.3333333333330817E-3</v>
          </cell>
        </row>
        <row r="208">
          <cell r="A208">
            <v>-155</v>
          </cell>
          <cell r="B208">
            <v>361.06</v>
          </cell>
          <cell r="E208">
            <v>2.0063333333333335</v>
          </cell>
          <cell r="G208">
            <v>8.0000000000002292E-3</v>
          </cell>
        </row>
        <row r="209">
          <cell r="A209">
            <v>-154</v>
          </cell>
          <cell r="B209">
            <v>360.21</v>
          </cell>
          <cell r="E209">
            <v>2.0076666666666667</v>
          </cell>
          <cell r="G209">
            <v>1.3333333333331865E-3</v>
          </cell>
        </row>
        <row r="210">
          <cell r="A210">
            <v>-153</v>
          </cell>
          <cell r="B210">
            <v>359.32</v>
          </cell>
          <cell r="E210">
            <v>2.0126666666666666</v>
          </cell>
          <cell r="G210">
            <v>4.9999999999998934E-3</v>
          </cell>
        </row>
        <row r="211">
          <cell r="A211">
            <v>-152</v>
          </cell>
          <cell r="B211">
            <v>358.4</v>
          </cell>
          <cell r="E211">
            <v>2.0143333333333331</v>
          </cell>
          <cell r="G211">
            <v>1.6666666666664831E-3</v>
          </cell>
        </row>
        <row r="212">
          <cell r="A212">
            <v>-151</v>
          </cell>
          <cell r="B212">
            <v>357.44</v>
          </cell>
          <cell r="E212">
            <v>2.0173333333333332</v>
          </cell>
          <cell r="G212">
            <v>3.0000000000001137E-3</v>
          </cell>
        </row>
        <row r="213">
          <cell r="A213">
            <v>-150</v>
          </cell>
          <cell r="B213">
            <v>356.44</v>
          </cell>
          <cell r="E213">
            <v>2.0256666666666665</v>
          </cell>
          <cell r="G213">
            <v>8.3333333333333037E-3</v>
          </cell>
        </row>
        <row r="214">
          <cell r="A214">
            <v>-149</v>
          </cell>
          <cell r="B214">
            <v>355.4</v>
          </cell>
          <cell r="E214">
            <v>2.0269999999999997</v>
          </cell>
          <cell r="G214">
            <v>1.3333333333331865E-3</v>
          </cell>
        </row>
        <row r="215">
          <cell r="A215">
            <v>-148</v>
          </cell>
          <cell r="B215">
            <v>354.33</v>
          </cell>
          <cell r="E215">
            <v>2.032</v>
          </cell>
          <cell r="G215">
            <v>5.0000000000003375E-3</v>
          </cell>
        </row>
        <row r="216">
          <cell r="A216">
            <v>-147</v>
          </cell>
          <cell r="B216">
            <v>353.22</v>
          </cell>
          <cell r="E216">
            <v>2.04</v>
          </cell>
          <cell r="G216">
            <v>8.0000000000000071E-3</v>
          </cell>
        </row>
        <row r="217">
          <cell r="A217">
            <v>-146</v>
          </cell>
          <cell r="B217">
            <v>352.07</v>
          </cell>
          <cell r="E217">
            <v>2.0446666666666666</v>
          </cell>
          <cell r="G217">
            <v>4.6666666666665968E-3</v>
          </cell>
        </row>
        <row r="218">
          <cell r="A218">
            <v>-145</v>
          </cell>
          <cell r="B218">
            <v>350.89</v>
          </cell>
          <cell r="E218">
            <v>2.0496666666666665</v>
          </cell>
          <cell r="G218">
            <v>4.9999999999998934E-3</v>
          </cell>
        </row>
        <row r="219">
          <cell r="A219">
            <v>-144</v>
          </cell>
          <cell r="B219">
            <v>349.67</v>
          </cell>
          <cell r="E219">
            <v>2.0589999999999997</v>
          </cell>
          <cell r="G219">
            <v>9.3333333333331936E-3</v>
          </cell>
        </row>
        <row r="220">
          <cell r="A220">
            <v>-143</v>
          </cell>
          <cell r="B220">
            <v>348.41</v>
          </cell>
          <cell r="E220">
            <v>2.0686666666666667</v>
          </cell>
          <cell r="G220">
            <v>9.6666666666669343E-3</v>
          </cell>
        </row>
        <row r="221">
          <cell r="A221">
            <v>-142</v>
          </cell>
          <cell r="B221">
            <v>347.11</v>
          </cell>
          <cell r="E221">
            <v>2.0786666666666669</v>
          </cell>
          <cell r="G221">
            <v>1.0000000000000231E-2</v>
          </cell>
        </row>
        <row r="222">
          <cell r="A222">
            <v>-141</v>
          </cell>
          <cell r="B222">
            <v>345.78</v>
          </cell>
          <cell r="E222">
            <v>2.0880000000000001</v>
          </cell>
          <cell r="G222">
            <v>9.3333333333331936E-3</v>
          </cell>
        </row>
        <row r="223">
          <cell r="A223">
            <v>-140</v>
          </cell>
          <cell r="B223">
            <v>344.41</v>
          </cell>
          <cell r="E223">
            <v>2.0993333333333335</v>
          </cell>
          <cell r="G223">
            <v>1.1333333333333417E-2</v>
          </cell>
        </row>
        <row r="224">
          <cell r="A224">
            <v>-139</v>
          </cell>
          <cell r="B224">
            <v>343</v>
          </cell>
          <cell r="E224">
            <v>2.1073333333333335</v>
          </cell>
          <cell r="G224">
            <v>8.0000000000000071E-3</v>
          </cell>
        </row>
        <row r="225">
          <cell r="A225">
            <v>-138</v>
          </cell>
          <cell r="B225">
            <v>341.55</v>
          </cell>
          <cell r="E225">
            <v>2.1199999999999997</v>
          </cell>
          <cell r="G225">
            <v>1.266666666666616E-2</v>
          </cell>
        </row>
        <row r="226">
          <cell r="A226">
            <v>-137</v>
          </cell>
          <cell r="B226">
            <v>340.07</v>
          </cell>
          <cell r="E226">
            <v>2.1296666666666666</v>
          </cell>
          <cell r="G226">
            <v>9.6666666666669343E-3</v>
          </cell>
        </row>
        <row r="227">
          <cell r="A227">
            <v>-136</v>
          </cell>
          <cell r="B227">
            <v>338.55</v>
          </cell>
          <cell r="E227">
            <v>2.141</v>
          </cell>
          <cell r="G227">
            <v>1.1333333333333417E-2</v>
          </cell>
        </row>
        <row r="228">
          <cell r="A228">
            <v>-135</v>
          </cell>
          <cell r="B228">
            <v>336.99</v>
          </cell>
          <cell r="E228">
            <v>2.1506666666666665</v>
          </cell>
          <cell r="G228">
            <v>9.6666666666664902E-3</v>
          </cell>
        </row>
        <row r="229">
          <cell r="A229">
            <v>-134</v>
          </cell>
          <cell r="B229">
            <v>335.39</v>
          </cell>
          <cell r="E229">
            <v>2.1810000000000005</v>
          </cell>
          <cell r="G229">
            <v>3.0333333333333989E-2</v>
          </cell>
        </row>
        <row r="230">
          <cell r="A230">
            <v>-133</v>
          </cell>
          <cell r="B230">
            <v>333.76</v>
          </cell>
          <cell r="E230">
            <v>2.1826666666666665</v>
          </cell>
          <cell r="G230">
            <v>1.666666666666039E-3</v>
          </cell>
        </row>
        <row r="231">
          <cell r="A231">
            <v>-132</v>
          </cell>
          <cell r="B231">
            <v>332.09</v>
          </cell>
          <cell r="E231">
            <v>2.1890000000000001</v>
          </cell>
          <cell r="G231">
            <v>6.333333333333524E-3</v>
          </cell>
        </row>
        <row r="232">
          <cell r="A232">
            <v>-131</v>
          </cell>
          <cell r="B232">
            <v>330.38</v>
          </cell>
          <cell r="E232">
            <v>2.2226666666666666</v>
          </cell>
          <cell r="G232">
            <v>3.3666666666666512E-2</v>
          </cell>
        </row>
        <row r="233">
          <cell r="A233">
            <v>-130</v>
          </cell>
          <cell r="B233">
            <v>328.64</v>
          </cell>
          <cell r="E233">
            <v>2.2113333333333332</v>
          </cell>
          <cell r="G233">
            <v>-1.1333333333333417E-2</v>
          </cell>
        </row>
        <row r="234">
          <cell r="A234">
            <v>-129</v>
          </cell>
          <cell r="B234">
            <v>326.86</v>
          </cell>
          <cell r="E234">
            <v>2.2273333333333336</v>
          </cell>
          <cell r="G234">
            <v>1.6000000000000458E-2</v>
          </cell>
        </row>
        <row r="235">
          <cell r="A235">
            <v>-128</v>
          </cell>
          <cell r="B235">
            <v>325.04000000000002</v>
          </cell>
          <cell r="E235">
            <v>2.2390000000000003</v>
          </cell>
          <cell r="G235">
            <v>1.1666666666666714E-2</v>
          </cell>
        </row>
        <row r="236">
          <cell r="A236">
            <v>-127</v>
          </cell>
          <cell r="B236">
            <v>323.19</v>
          </cell>
          <cell r="E236">
            <v>2.2450000000000006</v>
          </cell>
          <cell r="G236">
            <v>6.0000000000002274E-3</v>
          </cell>
        </row>
        <row r="237">
          <cell r="A237">
            <v>-126</v>
          </cell>
          <cell r="B237">
            <v>321.3</v>
          </cell>
          <cell r="E237">
            <v>2.2579999999999996</v>
          </cell>
          <cell r="G237">
            <v>1.2999999999999012E-2</v>
          </cell>
        </row>
        <row r="238">
          <cell r="A238">
            <v>-125</v>
          </cell>
          <cell r="B238">
            <v>319.38</v>
          </cell>
          <cell r="E238">
            <v>2.2693333333333334</v>
          </cell>
          <cell r="G238">
            <v>1.1333333333333862E-2</v>
          </cell>
        </row>
        <row r="239">
          <cell r="A239">
            <v>-124</v>
          </cell>
          <cell r="B239">
            <v>317.42</v>
          </cell>
          <cell r="E239">
            <v>2.2963333333333336</v>
          </cell>
          <cell r="G239">
            <v>2.7000000000000135E-2</v>
          </cell>
        </row>
        <row r="240">
          <cell r="A240">
            <v>-123</v>
          </cell>
          <cell r="B240">
            <v>315.42</v>
          </cell>
          <cell r="E240">
            <v>2.3156666666666665</v>
          </cell>
          <cell r="G240">
            <v>1.933333333333298E-2</v>
          </cell>
        </row>
        <row r="241">
          <cell r="A241">
            <v>-122</v>
          </cell>
          <cell r="B241">
            <v>313.39</v>
          </cell>
          <cell r="E241">
            <v>2.363666666666667</v>
          </cell>
          <cell r="G241">
            <v>4.8000000000000487E-2</v>
          </cell>
        </row>
        <row r="242">
          <cell r="A242">
            <v>-121</v>
          </cell>
          <cell r="B242">
            <v>311.32</v>
          </cell>
          <cell r="E242">
            <v>2.3766666666666665</v>
          </cell>
          <cell r="G242">
            <v>1.2999999999999456E-2</v>
          </cell>
        </row>
        <row r="243">
          <cell r="A243">
            <v>-120</v>
          </cell>
          <cell r="B243">
            <v>309.20999999999998</v>
          </cell>
          <cell r="E243">
            <v>2.3719999999999999</v>
          </cell>
          <cell r="G243">
            <v>-4.6666666666665968E-3</v>
          </cell>
        </row>
        <row r="244">
          <cell r="A244">
            <v>-119</v>
          </cell>
          <cell r="B244">
            <v>307.08</v>
          </cell>
          <cell r="E244">
            <v>2.434333333333333</v>
          </cell>
          <cell r="G244">
            <v>6.233333333333313E-2</v>
          </cell>
        </row>
        <row r="245">
          <cell r="A245">
            <v>-118</v>
          </cell>
          <cell r="B245">
            <v>304.89999999999998</v>
          </cell>
          <cell r="E245">
            <v>2.4843333333333333</v>
          </cell>
          <cell r="G245">
            <v>5.0000000000000266E-2</v>
          </cell>
        </row>
        <row r="246">
          <cell r="A246">
            <v>-117</v>
          </cell>
          <cell r="B246">
            <v>302.7</v>
          </cell>
          <cell r="E246">
            <v>2.423</v>
          </cell>
          <cell r="G246">
            <v>-6.133333333333324E-2</v>
          </cell>
        </row>
        <row r="247">
          <cell r="A247">
            <v>-116</v>
          </cell>
          <cell r="B247">
            <v>300.45999999999998</v>
          </cell>
          <cell r="E247">
            <v>2.4920000000000004</v>
          </cell>
          <cell r="G247">
            <v>6.9000000000000394E-2</v>
          </cell>
        </row>
        <row r="248">
          <cell r="A248">
            <v>-115</v>
          </cell>
          <cell r="B248">
            <v>298.18</v>
          </cell>
          <cell r="E248">
            <v>2.5613333333333332</v>
          </cell>
          <cell r="G248">
            <v>6.9333333333332803E-2</v>
          </cell>
        </row>
        <row r="249">
          <cell r="A249">
            <v>-114</v>
          </cell>
          <cell r="B249">
            <v>295.87</v>
          </cell>
          <cell r="E249">
            <v>2.4936666666666665</v>
          </cell>
          <cell r="G249">
            <v>-6.7666666666666764E-2</v>
          </cell>
        </row>
        <row r="250">
          <cell r="A250">
            <v>-113</v>
          </cell>
          <cell r="B250">
            <v>293.52999999999997</v>
          </cell>
          <cell r="E250">
            <v>2.5546666666666664</v>
          </cell>
          <cell r="G250">
            <v>6.0999999999999943E-2</v>
          </cell>
        </row>
        <row r="251">
          <cell r="A251">
            <v>-112</v>
          </cell>
          <cell r="B251">
            <v>291.16000000000003</v>
          </cell>
          <cell r="E251">
            <v>2.5833333333333335</v>
          </cell>
          <cell r="G251">
            <v>2.8666666666667062E-2</v>
          </cell>
        </row>
        <row r="252">
          <cell r="A252">
            <v>-111</v>
          </cell>
          <cell r="B252">
            <v>288.76</v>
          </cell>
          <cell r="E252">
            <v>2.597666666666667</v>
          </cell>
          <cell r="G252">
            <v>1.4333333333333531E-2</v>
          </cell>
        </row>
        <row r="253">
          <cell r="A253">
            <v>-110</v>
          </cell>
          <cell r="B253">
            <v>286.32</v>
          </cell>
          <cell r="E253">
            <v>2.6653333333333333</v>
          </cell>
          <cell r="G253">
            <v>6.766666666666632E-2</v>
          </cell>
        </row>
        <row r="254">
          <cell r="A254">
            <v>-109</v>
          </cell>
          <cell r="B254">
            <v>283.85000000000002</v>
          </cell>
          <cell r="E254">
            <v>2.67</v>
          </cell>
          <cell r="G254">
            <v>4.6666666666665968E-3</v>
          </cell>
        </row>
        <row r="255">
          <cell r="A255">
            <v>-108</v>
          </cell>
          <cell r="B255">
            <v>281.35000000000002</v>
          </cell>
          <cell r="E255">
            <v>2.7230000000000003</v>
          </cell>
          <cell r="G255">
            <v>5.300000000000038E-2</v>
          </cell>
        </row>
        <row r="256">
          <cell r="A256">
            <v>-107</v>
          </cell>
          <cell r="B256">
            <v>278.82</v>
          </cell>
          <cell r="E256">
            <v>2.7680000000000002</v>
          </cell>
          <cell r="G256">
            <v>4.4999999999999929E-2</v>
          </cell>
        </row>
        <row r="257">
          <cell r="A257">
            <v>-106</v>
          </cell>
          <cell r="B257">
            <v>276.27</v>
          </cell>
          <cell r="E257">
            <v>2.8079999999999998</v>
          </cell>
          <cell r="G257">
            <v>3.9999999999999591E-2</v>
          </cell>
        </row>
        <row r="258">
          <cell r="A258">
            <v>-105</v>
          </cell>
          <cell r="B258">
            <v>273.68</v>
          </cell>
          <cell r="E258">
            <v>2.8450000000000002</v>
          </cell>
          <cell r="G258">
            <v>3.7000000000000366E-2</v>
          </cell>
        </row>
        <row r="259">
          <cell r="A259">
            <v>-104</v>
          </cell>
          <cell r="B259">
            <v>271.06</v>
          </cell>
          <cell r="E259">
            <v>2.8896666666666668</v>
          </cell>
          <cell r="G259">
            <v>4.4666666666666632E-2</v>
          </cell>
        </row>
        <row r="260">
          <cell r="A260">
            <v>-103</v>
          </cell>
          <cell r="B260">
            <v>268.42</v>
          </cell>
          <cell r="E260">
            <v>2.9153333333333333</v>
          </cell>
          <cell r="G260">
            <v>2.5666666666666504E-2</v>
          </cell>
        </row>
        <row r="261">
          <cell r="A261">
            <v>-102</v>
          </cell>
          <cell r="B261">
            <v>265.75</v>
          </cell>
          <cell r="E261">
            <v>2.9363333333333337</v>
          </cell>
          <cell r="G261">
            <v>2.1000000000000352E-2</v>
          </cell>
        </row>
        <row r="262">
          <cell r="A262">
            <v>-101</v>
          </cell>
          <cell r="B262">
            <v>263.05</v>
          </cell>
          <cell r="E262">
            <v>2.9826666666666668</v>
          </cell>
          <cell r="G262">
            <v>4.6333333333333115E-2</v>
          </cell>
        </row>
        <row r="263">
          <cell r="A263">
            <v>-100</v>
          </cell>
          <cell r="B263">
            <v>260.33</v>
          </cell>
          <cell r="E263">
            <v>3.0226666666666664</v>
          </cell>
          <cell r="G263">
            <v>3.9999999999999591E-2</v>
          </cell>
        </row>
        <row r="264">
          <cell r="A264">
            <v>-99</v>
          </cell>
          <cell r="B264">
            <v>257.58</v>
          </cell>
          <cell r="E264">
            <v>3.0596666666666668</v>
          </cell>
          <cell r="G264">
            <v>3.7000000000000366E-2</v>
          </cell>
        </row>
        <row r="265">
          <cell r="A265">
            <v>-98</v>
          </cell>
          <cell r="B265">
            <v>254.81</v>
          </cell>
          <cell r="E265">
            <v>3.0966666666666662</v>
          </cell>
          <cell r="G265">
            <v>3.6999999999999478E-2</v>
          </cell>
        </row>
        <row r="266">
          <cell r="A266">
            <v>-97</v>
          </cell>
          <cell r="B266">
            <v>252.01</v>
          </cell>
          <cell r="E266">
            <v>3.1653333333333333</v>
          </cell>
          <cell r="G266">
            <v>6.8666666666667098E-2</v>
          </cell>
        </row>
        <row r="267">
          <cell r="A267">
            <v>-96</v>
          </cell>
          <cell r="B267">
            <v>249.19</v>
          </cell>
          <cell r="E267">
            <v>3.2393333333333332</v>
          </cell>
          <cell r="G267">
            <v>7.3999999999999844E-2</v>
          </cell>
        </row>
        <row r="268">
          <cell r="A268">
            <v>-95</v>
          </cell>
          <cell r="B268">
            <v>246.35</v>
          </cell>
          <cell r="E268">
            <v>3.2843333333333331</v>
          </cell>
          <cell r="G268">
            <v>4.4999999999999929E-2</v>
          </cell>
        </row>
        <row r="269">
          <cell r="A269">
            <v>-94</v>
          </cell>
          <cell r="B269">
            <v>243.48</v>
          </cell>
          <cell r="E269">
            <v>3.343666666666667</v>
          </cell>
          <cell r="G269">
            <v>5.9333333333333904E-2</v>
          </cell>
        </row>
        <row r="270">
          <cell r="A270">
            <v>-93</v>
          </cell>
          <cell r="B270">
            <v>240.6</v>
          </cell>
          <cell r="E270">
            <v>3.3966666666666669</v>
          </cell>
          <cell r="G270">
            <v>5.2999999999999936E-2</v>
          </cell>
        </row>
        <row r="271">
          <cell r="A271">
            <v>-92</v>
          </cell>
          <cell r="B271">
            <v>237.7</v>
          </cell>
          <cell r="E271">
            <v>3.4573333333333331</v>
          </cell>
          <cell r="G271">
            <v>6.0666666666666202E-2</v>
          </cell>
        </row>
        <row r="272">
          <cell r="A272">
            <v>-91</v>
          </cell>
          <cell r="B272">
            <v>234.77</v>
          </cell>
          <cell r="E272">
            <v>3.5263333333333335</v>
          </cell>
          <cell r="G272">
            <v>6.9000000000000394E-2</v>
          </cell>
        </row>
        <row r="273">
          <cell r="A273">
            <v>-90</v>
          </cell>
          <cell r="B273">
            <v>231.83</v>
          </cell>
          <cell r="E273">
            <v>3.5796666666666668</v>
          </cell>
          <cell r="G273">
            <v>5.3333333333333233E-2</v>
          </cell>
        </row>
        <row r="274">
          <cell r="A274">
            <v>-89</v>
          </cell>
          <cell r="B274">
            <v>228.88</v>
          </cell>
          <cell r="E274">
            <v>3.6353333333333335</v>
          </cell>
          <cell r="G274">
            <v>5.5666666666666753E-2</v>
          </cell>
        </row>
        <row r="275">
          <cell r="A275">
            <v>-88</v>
          </cell>
          <cell r="B275">
            <v>225.9</v>
          </cell>
          <cell r="E275">
            <v>3.6946666666666665</v>
          </cell>
          <cell r="G275">
            <v>5.9333333333333016E-2</v>
          </cell>
        </row>
        <row r="276">
          <cell r="A276">
            <v>-87</v>
          </cell>
          <cell r="B276">
            <v>222.91</v>
          </cell>
          <cell r="E276">
            <v>3.7556666666666665</v>
          </cell>
          <cell r="G276">
            <v>6.0999999999999943E-2</v>
          </cell>
        </row>
        <row r="277">
          <cell r="A277">
            <v>-86</v>
          </cell>
          <cell r="B277">
            <v>219.91</v>
          </cell>
          <cell r="E277">
            <v>3.8250000000000006</v>
          </cell>
          <cell r="G277">
            <v>6.9333333333334135E-2</v>
          </cell>
        </row>
        <row r="278">
          <cell r="A278">
            <v>-85</v>
          </cell>
          <cell r="B278">
            <v>216.9</v>
          </cell>
          <cell r="E278">
            <v>3.9013333333333331</v>
          </cell>
          <cell r="G278">
            <v>7.6333333333332476E-2</v>
          </cell>
        </row>
        <row r="279">
          <cell r="A279">
            <v>-84</v>
          </cell>
          <cell r="B279">
            <v>213.87</v>
          </cell>
          <cell r="E279">
            <v>3.9769999999999999</v>
          </cell>
          <cell r="G279">
            <v>7.5666666666666771E-2</v>
          </cell>
        </row>
        <row r="280">
          <cell r="A280">
            <v>-83</v>
          </cell>
          <cell r="B280">
            <v>210.83</v>
          </cell>
          <cell r="E280">
            <v>4.0603333333333333</v>
          </cell>
          <cell r="G280">
            <v>8.3333333333333481E-2</v>
          </cell>
        </row>
        <row r="281">
          <cell r="A281">
            <v>-82</v>
          </cell>
          <cell r="B281">
            <v>207.78</v>
          </cell>
          <cell r="E281">
            <v>4.1456666666666662</v>
          </cell>
          <cell r="G281">
            <v>8.5333333333332817E-2</v>
          </cell>
        </row>
        <row r="282">
          <cell r="A282">
            <v>-81</v>
          </cell>
          <cell r="B282">
            <v>204.72</v>
          </cell>
          <cell r="E282">
            <v>4.2220000000000004</v>
          </cell>
          <cell r="G282">
            <v>7.6333333333334252E-2</v>
          </cell>
        </row>
        <row r="283">
          <cell r="A283">
            <v>-80</v>
          </cell>
          <cell r="B283">
            <v>201.66</v>
          </cell>
          <cell r="E283">
            <v>4.2979999999999992</v>
          </cell>
          <cell r="G283">
            <v>7.5999999999998735E-2</v>
          </cell>
        </row>
        <row r="284">
          <cell r="A284">
            <v>-79</v>
          </cell>
          <cell r="B284">
            <v>198.59</v>
          </cell>
          <cell r="E284">
            <v>4.3683333333333332</v>
          </cell>
          <cell r="G284">
            <v>7.0333333333334025E-2</v>
          </cell>
        </row>
        <row r="285">
          <cell r="A285">
            <v>-78</v>
          </cell>
          <cell r="B285">
            <v>195.51</v>
          </cell>
          <cell r="E285">
            <v>4.4453333333333331</v>
          </cell>
          <cell r="G285">
            <v>7.6999999999999957E-2</v>
          </cell>
        </row>
        <row r="286">
          <cell r="A286">
            <v>-77</v>
          </cell>
          <cell r="B286">
            <v>192.43</v>
          </cell>
          <cell r="E286">
            <v>4.5316666666666663</v>
          </cell>
          <cell r="G286">
            <v>8.6333333333333151E-2</v>
          </cell>
        </row>
        <row r="287">
          <cell r="A287">
            <v>-76</v>
          </cell>
          <cell r="B287">
            <v>189.34</v>
          </cell>
          <cell r="E287">
            <v>4.6246666666666663</v>
          </cell>
          <cell r="G287">
            <v>9.2999999999999972E-2</v>
          </cell>
        </row>
        <row r="288">
          <cell r="A288">
            <v>-75</v>
          </cell>
          <cell r="B288">
            <v>186.26</v>
          </cell>
          <cell r="E288">
            <v>4.7436666666666669</v>
          </cell>
          <cell r="G288">
            <v>0.11900000000000066</v>
          </cell>
        </row>
        <row r="289">
          <cell r="A289">
            <v>-74</v>
          </cell>
          <cell r="B289">
            <v>183.17</v>
          </cell>
          <cell r="E289">
            <v>4.8653333333333331</v>
          </cell>
          <cell r="G289">
            <v>0.12166666666666615</v>
          </cell>
        </row>
        <row r="290">
          <cell r="A290">
            <v>-73</v>
          </cell>
          <cell r="B290">
            <v>180.08</v>
          </cell>
          <cell r="E290">
            <v>4.9856666666666669</v>
          </cell>
          <cell r="G290">
            <v>0.12033333333333385</v>
          </cell>
        </row>
        <row r="291">
          <cell r="A291">
            <v>-72</v>
          </cell>
          <cell r="B291">
            <v>177</v>
          </cell>
          <cell r="E291">
            <v>5.089666666666667</v>
          </cell>
          <cell r="G291">
            <v>0.10400000000000009</v>
          </cell>
        </row>
        <row r="292">
          <cell r="A292">
            <v>-71</v>
          </cell>
          <cell r="B292">
            <v>173.92</v>
          </cell>
          <cell r="E292">
            <v>5.1813333333333338</v>
          </cell>
          <cell r="G292">
            <v>9.1666666666666785E-2</v>
          </cell>
        </row>
        <row r="293">
          <cell r="A293">
            <v>-70</v>
          </cell>
          <cell r="B293">
            <v>170.84</v>
          </cell>
          <cell r="E293">
            <v>5.2789999999999999</v>
          </cell>
          <cell r="G293">
            <v>9.7666666666666124E-2</v>
          </cell>
        </row>
        <row r="294">
          <cell r="A294">
            <v>-69</v>
          </cell>
          <cell r="B294">
            <v>167.77</v>
          </cell>
          <cell r="E294">
            <v>5.3783333333333339</v>
          </cell>
          <cell r="G294">
            <v>9.933333333333394E-2</v>
          </cell>
        </row>
        <row r="295">
          <cell r="A295">
            <v>-68</v>
          </cell>
          <cell r="B295">
            <v>164.7</v>
          </cell>
          <cell r="E295">
            <v>5.5083333333333329</v>
          </cell>
          <cell r="G295">
            <v>0.12999999999999901</v>
          </cell>
        </row>
        <row r="296">
          <cell r="A296">
            <v>-67</v>
          </cell>
          <cell r="B296">
            <v>161.63999999999999</v>
          </cell>
          <cell r="E296">
            <v>5.6606666666666667</v>
          </cell>
          <cell r="G296">
            <v>0.15233333333333388</v>
          </cell>
        </row>
        <row r="297">
          <cell r="A297">
            <v>-66</v>
          </cell>
          <cell r="B297">
            <v>158.6</v>
          </cell>
          <cell r="E297">
            <v>5.8163333333333327</v>
          </cell>
          <cell r="G297">
            <v>0.15566666666666595</v>
          </cell>
        </row>
        <row r="298">
          <cell r="A298">
            <v>-65</v>
          </cell>
          <cell r="B298">
            <v>155.56</v>
          </cell>
          <cell r="E298">
            <v>5.9810000000000008</v>
          </cell>
          <cell r="G298">
            <v>0.16466666666666807</v>
          </cell>
        </row>
        <row r="299">
          <cell r="A299">
            <v>-64</v>
          </cell>
          <cell r="B299">
            <v>152.53</v>
          </cell>
          <cell r="E299">
            <v>6.1290000000000004</v>
          </cell>
          <cell r="G299">
            <v>0.14799999999999969</v>
          </cell>
        </row>
        <row r="300">
          <cell r="A300">
            <v>-63</v>
          </cell>
          <cell r="B300">
            <v>149.52000000000001</v>
          </cell>
          <cell r="E300">
            <v>6.2716666666666674</v>
          </cell>
          <cell r="G300">
            <v>0.14266666666666694</v>
          </cell>
        </row>
        <row r="301">
          <cell r="A301">
            <v>-62</v>
          </cell>
          <cell r="B301">
            <v>146.52000000000001</v>
          </cell>
          <cell r="E301">
            <v>6.4126666666666665</v>
          </cell>
          <cell r="G301">
            <v>0.14099999999999913</v>
          </cell>
        </row>
        <row r="302">
          <cell r="A302">
            <v>-61</v>
          </cell>
          <cell r="B302">
            <v>143.54</v>
          </cell>
          <cell r="E302">
            <v>6.57</v>
          </cell>
          <cell r="G302">
            <v>0.15733333333333377</v>
          </cell>
        </row>
        <row r="303">
          <cell r="A303">
            <v>-60</v>
          </cell>
          <cell r="B303">
            <v>140.58000000000001</v>
          </cell>
          <cell r="E303">
            <v>6.7653333333333334</v>
          </cell>
          <cell r="G303">
            <v>0.19533333333333314</v>
          </cell>
        </row>
        <row r="304">
          <cell r="A304">
            <v>-59</v>
          </cell>
          <cell r="B304">
            <v>137.63</v>
          </cell>
          <cell r="E304">
            <v>6.9899999999999993</v>
          </cell>
          <cell r="G304">
            <v>0.2246666666666659</v>
          </cell>
        </row>
        <row r="305">
          <cell r="A305">
            <v>-58</v>
          </cell>
          <cell r="B305">
            <v>134.69999999999999</v>
          </cell>
          <cell r="E305">
            <v>7.2173333333333334</v>
          </cell>
          <cell r="G305">
            <v>0.22733333333333405</v>
          </cell>
        </row>
        <row r="306">
          <cell r="A306">
            <v>-57</v>
          </cell>
          <cell r="B306">
            <v>131.80000000000001</v>
          </cell>
          <cell r="E306">
            <v>7.4213333333333331</v>
          </cell>
          <cell r="G306">
            <v>0.20399999999999974</v>
          </cell>
        </row>
        <row r="307">
          <cell r="A307">
            <v>-56</v>
          </cell>
          <cell r="B307">
            <v>128.91</v>
          </cell>
          <cell r="E307">
            <v>7.6103333333333341</v>
          </cell>
          <cell r="G307">
            <v>0.18900000000000095</v>
          </cell>
        </row>
        <row r="308">
          <cell r="A308">
            <v>-55</v>
          </cell>
          <cell r="B308">
            <v>126.05</v>
          </cell>
          <cell r="E308">
            <v>7.8123333333333322</v>
          </cell>
          <cell r="G308">
            <v>0.20199999999999818</v>
          </cell>
        </row>
        <row r="309">
          <cell r="A309">
            <v>-54</v>
          </cell>
          <cell r="B309">
            <v>123.22</v>
          </cell>
          <cell r="E309">
            <v>8.0609999999999999</v>
          </cell>
          <cell r="G309">
            <v>0.2486666666666677</v>
          </cell>
        </row>
        <row r="310">
          <cell r="A310">
            <v>-53</v>
          </cell>
          <cell r="B310">
            <v>120.41</v>
          </cell>
          <cell r="E310">
            <v>8.3576666666666668</v>
          </cell>
          <cell r="G310">
            <v>0.29666666666666686</v>
          </cell>
        </row>
        <row r="311">
          <cell r="A311">
            <v>-52</v>
          </cell>
          <cell r="B311">
            <v>117.63</v>
          </cell>
          <cell r="E311">
            <v>8.6606666666666658</v>
          </cell>
          <cell r="G311">
            <v>0.30299999999999905</v>
          </cell>
        </row>
        <row r="312">
          <cell r="A312">
            <v>-51</v>
          </cell>
          <cell r="B312">
            <v>114.88</v>
          </cell>
          <cell r="E312">
            <v>8.9480000000000004</v>
          </cell>
          <cell r="G312">
            <v>0.28733333333333455</v>
          </cell>
        </row>
        <row r="313">
          <cell r="A313">
            <v>-50</v>
          </cell>
          <cell r="B313">
            <v>112.16</v>
          </cell>
          <cell r="E313">
            <v>9.2156666666666656</v>
          </cell>
          <cell r="G313">
            <v>0.26766666666666517</v>
          </cell>
        </row>
        <row r="314">
          <cell r="A314">
            <v>-49</v>
          </cell>
          <cell r="B314">
            <v>109.46</v>
          </cell>
          <cell r="E314">
            <v>9.5076666666666672</v>
          </cell>
          <cell r="G314">
            <v>0.29200000000000159</v>
          </cell>
        </row>
        <row r="315">
          <cell r="A315">
            <v>-48</v>
          </cell>
          <cell r="B315">
            <v>106.81</v>
          </cell>
          <cell r="E315">
            <v>9.8360000000000003</v>
          </cell>
          <cell r="G315">
            <v>0.32833333333333314</v>
          </cell>
        </row>
        <row r="316">
          <cell r="A316">
            <v>-47</v>
          </cell>
          <cell r="B316">
            <v>104.18</v>
          </cell>
          <cell r="E316">
            <v>10.185666666666668</v>
          </cell>
          <cell r="G316">
            <v>0.34966666666666768</v>
          </cell>
        </row>
        <row r="317">
          <cell r="A317">
            <v>-46</v>
          </cell>
          <cell r="B317">
            <v>101.59</v>
          </cell>
          <cell r="E317">
            <v>10.551333333333334</v>
          </cell>
          <cell r="G317">
            <v>0.36566666666666592</v>
          </cell>
        </row>
        <row r="318">
          <cell r="A318">
            <v>-45</v>
          </cell>
          <cell r="B318">
            <v>99.04</v>
          </cell>
          <cell r="E318">
            <v>10.948666666666666</v>
          </cell>
          <cell r="G318">
            <v>0.39733333333333221</v>
          </cell>
        </row>
        <row r="319">
          <cell r="A319">
            <v>-44</v>
          </cell>
          <cell r="B319">
            <v>96.52</v>
          </cell>
          <cell r="E319">
            <v>11.333999999999998</v>
          </cell>
          <cell r="G319">
            <v>0.38533333333333175</v>
          </cell>
        </row>
        <row r="320">
          <cell r="A320">
            <v>-43</v>
          </cell>
          <cell r="B320">
            <v>94.04</v>
          </cell>
          <cell r="E320">
            <v>11.673666666666668</v>
          </cell>
          <cell r="G320">
            <v>0.33966666666666967</v>
          </cell>
        </row>
        <row r="321">
          <cell r="A321">
            <v>-42</v>
          </cell>
          <cell r="B321">
            <v>91.6</v>
          </cell>
          <cell r="E321">
            <v>12.040999999999999</v>
          </cell>
          <cell r="G321">
            <v>0.36733333333333107</v>
          </cell>
        </row>
        <row r="322">
          <cell r="A322">
            <v>-41</v>
          </cell>
          <cell r="B322">
            <v>89.2</v>
          </cell>
          <cell r="E322">
            <v>12.522333333333334</v>
          </cell>
          <cell r="G322">
            <v>0.48133333333333539</v>
          </cell>
        </row>
        <row r="323">
          <cell r="A323">
            <v>-40</v>
          </cell>
          <cell r="B323">
            <v>86.85</v>
          </cell>
          <cell r="E323">
            <v>13.049333333333335</v>
          </cell>
          <cell r="G323">
            <v>0.52700000000000102</v>
          </cell>
        </row>
        <row r="324">
          <cell r="A324">
            <v>-39</v>
          </cell>
          <cell r="B324">
            <v>84.54</v>
          </cell>
          <cell r="E324">
            <v>13.533999999999999</v>
          </cell>
          <cell r="G324">
            <v>0.48466666666666391</v>
          </cell>
        </row>
        <row r="325">
          <cell r="A325">
            <v>-38</v>
          </cell>
          <cell r="B325">
            <v>82.27</v>
          </cell>
          <cell r="E325">
            <v>13.946</v>
          </cell>
          <cell r="G325">
            <v>0.41200000000000081</v>
          </cell>
        </row>
        <row r="326">
          <cell r="A326">
            <v>-37</v>
          </cell>
          <cell r="B326">
            <v>80.040000000000006</v>
          </cell>
          <cell r="E326">
            <v>14.404666666666666</v>
          </cell>
          <cell r="G326">
            <v>0.45866666666666589</v>
          </cell>
        </row>
        <row r="327">
          <cell r="A327">
            <v>-36</v>
          </cell>
          <cell r="B327">
            <v>77.87</v>
          </cell>
          <cell r="E327">
            <v>14.945</v>
          </cell>
          <cell r="G327">
            <v>0.54033333333333466</v>
          </cell>
        </row>
        <row r="328">
          <cell r="A328">
            <v>-35</v>
          </cell>
          <cell r="B328">
            <v>75.739999999999995</v>
          </cell>
          <cell r="E328">
            <v>15.568666666666667</v>
          </cell>
          <cell r="G328">
            <v>0.62366666666666681</v>
          </cell>
        </row>
        <row r="329">
          <cell r="A329">
            <v>-34</v>
          </cell>
          <cell r="B329">
            <v>73.650000000000006</v>
          </cell>
          <cell r="E329">
            <v>16.185666666666666</v>
          </cell>
          <cell r="G329">
            <v>0.6169999999999991</v>
          </cell>
        </row>
        <row r="330">
          <cell r="A330">
            <v>-33</v>
          </cell>
          <cell r="B330">
            <v>71.62</v>
          </cell>
          <cell r="E330">
            <v>16.795333333333332</v>
          </cell>
          <cell r="G330">
            <v>0.60966666666666569</v>
          </cell>
        </row>
        <row r="331">
          <cell r="A331">
            <v>-32</v>
          </cell>
          <cell r="B331">
            <v>69.64</v>
          </cell>
          <cell r="E331">
            <v>17.338666666666668</v>
          </cell>
          <cell r="G331">
            <v>0.54333333333333655</v>
          </cell>
        </row>
        <row r="332">
          <cell r="A332">
            <v>-31</v>
          </cell>
          <cell r="B332">
            <v>67.709999999999994</v>
          </cell>
          <cell r="E332">
            <v>17.900333333333332</v>
          </cell>
          <cell r="G332">
            <v>0.56166666666666387</v>
          </cell>
        </row>
        <row r="333">
          <cell r="A333">
            <v>-30</v>
          </cell>
          <cell r="B333">
            <v>65.83</v>
          </cell>
          <cell r="E333">
            <v>18.601000000000003</v>
          </cell>
          <cell r="G333">
            <v>0.70066666666667032</v>
          </cell>
        </row>
        <row r="334">
          <cell r="A334">
            <v>-29</v>
          </cell>
          <cell r="B334">
            <v>64</v>
          </cell>
          <cell r="E334">
            <v>19.380333333333336</v>
          </cell>
          <cell r="G334">
            <v>0.77933333333333366</v>
          </cell>
        </row>
        <row r="335">
          <cell r="A335">
            <v>-28</v>
          </cell>
          <cell r="B335">
            <v>62.23</v>
          </cell>
          <cell r="E335">
            <v>20.076000000000004</v>
          </cell>
          <cell r="G335">
            <v>0.69566666666666777</v>
          </cell>
        </row>
        <row r="336">
          <cell r="A336">
            <v>-27</v>
          </cell>
          <cell r="B336">
            <v>60.51</v>
          </cell>
          <cell r="E336">
            <v>20.755999999999997</v>
          </cell>
          <cell r="G336">
            <v>0.67999999999999261</v>
          </cell>
        </row>
        <row r="337">
          <cell r="A337">
            <v>-26</v>
          </cell>
          <cell r="B337">
            <v>58.85</v>
          </cell>
          <cell r="E337">
            <v>21.450333333333333</v>
          </cell>
          <cell r="G337">
            <v>0.69433333333333636</v>
          </cell>
        </row>
        <row r="338">
          <cell r="A338">
            <v>-25</v>
          </cell>
          <cell r="B338">
            <v>57.24</v>
          </cell>
          <cell r="E338">
            <v>22.184666666666669</v>
          </cell>
          <cell r="G338">
            <v>0.7343333333333355</v>
          </cell>
        </row>
        <row r="339">
          <cell r="A339">
            <v>-24</v>
          </cell>
          <cell r="B339">
            <v>55.7</v>
          </cell>
          <cell r="E339">
            <v>23.069999999999997</v>
          </cell>
          <cell r="G339">
            <v>0.8853333333333282</v>
          </cell>
        </row>
        <row r="340">
          <cell r="A340">
            <v>-23</v>
          </cell>
          <cell r="B340">
            <v>54.2</v>
          </cell>
          <cell r="E340">
            <v>23.964333333333332</v>
          </cell>
          <cell r="G340">
            <v>0.89433333333333564</v>
          </cell>
        </row>
        <row r="341">
          <cell r="A341">
            <v>-22</v>
          </cell>
          <cell r="B341">
            <v>52.77</v>
          </cell>
          <cell r="E341">
            <v>24.764666666666667</v>
          </cell>
          <cell r="G341">
            <v>0.80033333333333445</v>
          </cell>
        </row>
        <row r="342">
          <cell r="A342">
            <v>-21</v>
          </cell>
          <cell r="B342">
            <v>51.4</v>
          </cell>
          <cell r="E342">
            <v>25.520333333333337</v>
          </cell>
          <cell r="G342">
            <v>0.75566666666667004</v>
          </cell>
        </row>
        <row r="343">
          <cell r="A343">
            <v>-20</v>
          </cell>
          <cell r="B343">
            <v>50.08</v>
          </cell>
          <cell r="E343">
            <v>26.317000000000004</v>
          </cell>
          <cell r="G343">
            <v>0.79666666666666686</v>
          </cell>
        </row>
        <row r="344">
          <cell r="A344">
            <v>-19</v>
          </cell>
          <cell r="B344">
            <v>48.83</v>
          </cell>
          <cell r="E344">
            <v>27.303333333333331</v>
          </cell>
          <cell r="G344">
            <v>0.98633333333332729</v>
          </cell>
        </row>
        <row r="345">
          <cell r="A345">
            <v>-18</v>
          </cell>
          <cell r="B345">
            <v>47.64</v>
          </cell>
          <cell r="E345">
            <v>28.257000000000001</v>
          </cell>
          <cell r="G345">
            <v>0.95366666666667044</v>
          </cell>
        </row>
        <row r="346">
          <cell r="A346">
            <v>-17</v>
          </cell>
          <cell r="B346">
            <v>46.5</v>
          </cell>
          <cell r="E346">
            <v>29.070000000000004</v>
          </cell>
          <cell r="G346">
            <v>0.81300000000000239</v>
          </cell>
        </row>
        <row r="347">
          <cell r="A347">
            <v>-16</v>
          </cell>
          <cell r="B347">
            <v>45.44</v>
          </cell>
          <cell r="E347">
            <v>29.851333333333333</v>
          </cell>
          <cell r="G347">
            <v>0.78133333333332899</v>
          </cell>
        </row>
        <row r="348">
          <cell r="A348">
            <v>-15</v>
          </cell>
          <cell r="B348">
            <v>44.43</v>
          </cell>
          <cell r="E348">
            <v>30.619</v>
          </cell>
          <cell r="G348">
            <v>0.76766666666666694</v>
          </cell>
        </row>
        <row r="349">
          <cell r="A349">
            <v>-14</v>
          </cell>
          <cell r="B349">
            <v>43.48</v>
          </cell>
          <cell r="E349">
            <v>31.603666666666665</v>
          </cell>
          <cell r="G349">
            <v>0.98466666666666569</v>
          </cell>
        </row>
        <row r="350">
          <cell r="A350">
            <v>-13</v>
          </cell>
          <cell r="B350">
            <v>42.6</v>
          </cell>
          <cell r="E350">
            <v>32.525666666666666</v>
          </cell>
          <cell r="G350">
            <v>0.9220000000000006</v>
          </cell>
        </row>
        <row r="351">
          <cell r="A351">
            <v>-12</v>
          </cell>
          <cell r="B351">
            <v>41.79</v>
          </cell>
          <cell r="E351">
            <v>33.239333333333342</v>
          </cell>
          <cell r="G351">
            <v>0.71366666666667555</v>
          </cell>
        </row>
        <row r="352">
          <cell r="A352">
            <v>-11</v>
          </cell>
          <cell r="B352">
            <v>41.03</v>
          </cell>
          <cell r="E352">
            <v>33.858333333333334</v>
          </cell>
          <cell r="G352">
            <v>0.61899999999999267</v>
          </cell>
        </row>
        <row r="353">
          <cell r="A353">
            <v>-10</v>
          </cell>
          <cell r="B353">
            <v>40.340000000000003</v>
          </cell>
          <cell r="E353">
            <v>34.582999999999998</v>
          </cell>
          <cell r="G353">
            <v>0.72466666666666413</v>
          </cell>
        </row>
        <row r="354">
          <cell r="A354">
            <v>-9</v>
          </cell>
          <cell r="B354">
            <v>39.72</v>
          </cell>
          <cell r="E354">
            <v>35.384666666666668</v>
          </cell>
          <cell r="G354">
            <v>0.80166666666666941</v>
          </cell>
        </row>
        <row r="355">
          <cell r="A355">
            <v>-8</v>
          </cell>
          <cell r="B355">
            <v>39.159999999999997</v>
          </cell>
          <cell r="E355">
            <v>36.152666666666669</v>
          </cell>
          <cell r="G355">
            <v>0.76800000000000068</v>
          </cell>
        </row>
        <row r="356">
          <cell r="A356">
            <v>-7</v>
          </cell>
          <cell r="B356">
            <v>38.67</v>
          </cell>
          <cell r="E356">
            <v>36.698</v>
          </cell>
          <cell r="G356">
            <v>0.54533333333333189</v>
          </cell>
        </row>
        <row r="357">
          <cell r="A357">
            <v>-6</v>
          </cell>
          <cell r="B357">
            <v>38.24</v>
          </cell>
          <cell r="E357">
            <v>37.206666666666671</v>
          </cell>
          <cell r="G357">
            <v>0.50866666666667015</v>
          </cell>
        </row>
        <row r="358">
          <cell r="A358">
            <v>-5</v>
          </cell>
          <cell r="B358">
            <v>37.880000000000003</v>
          </cell>
          <cell r="E358">
            <v>37.934333333333335</v>
          </cell>
          <cell r="G358">
            <v>0.72766666666666424</v>
          </cell>
        </row>
        <row r="359">
          <cell r="A359">
            <v>-4</v>
          </cell>
          <cell r="B359">
            <v>37.58</v>
          </cell>
          <cell r="E359">
            <v>38.651000000000003</v>
          </cell>
          <cell r="G359">
            <v>0.71666666666666856</v>
          </cell>
        </row>
        <row r="360">
          <cell r="A360">
            <v>-3</v>
          </cell>
          <cell r="B360">
            <v>37.35</v>
          </cell>
          <cell r="E360">
            <v>39.44466666666667</v>
          </cell>
          <cell r="G360">
            <v>0.79366666666666674</v>
          </cell>
        </row>
        <row r="361">
          <cell r="A361">
            <v>-2</v>
          </cell>
          <cell r="B361">
            <v>37.19</v>
          </cell>
          <cell r="E361">
            <v>39.969000000000001</v>
          </cell>
          <cell r="G361">
            <v>0.5243333333333311</v>
          </cell>
        </row>
        <row r="362">
          <cell r="A362">
            <v>-1</v>
          </cell>
          <cell r="B362">
            <v>37.090000000000003</v>
          </cell>
          <cell r="E362">
            <v>40.825000000000003</v>
          </cell>
          <cell r="G362">
            <v>0.85600000000000165</v>
          </cell>
        </row>
        <row r="363">
          <cell r="A363">
            <v>0</v>
          </cell>
          <cell r="B363">
            <v>37.049999999999997</v>
          </cell>
          <cell r="E363">
            <v>41.947666666666663</v>
          </cell>
          <cell r="G363">
            <v>1.1226666666666603</v>
          </cell>
        </row>
        <row r="364">
          <cell r="A364">
            <v>1</v>
          </cell>
          <cell r="B364">
            <v>37.090000000000003</v>
          </cell>
          <cell r="E364">
            <v>43.196666666666665</v>
          </cell>
          <cell r="G364">
            <v>1.2490000000000023</v>
          </cell>
        </row>
        <row r="365">
          <cell r="A365">
            <v>2</v>
          </cell>
          <cell r="B365">
            <v>37.19</v>
          </cell>
          <cell r="E365">
            <v>44.538333333333334</v>
          </cell>
          <cell r="G365">
            <v>1.3416666666666686</v>
          </cell>
        </row>
        <row r="366">
          <cell r="A366">
            <v>3</v>
          </cell>
          <cell r="B366">
            <v>37.35</v>
          </cell>
          <cell r="E366">
            <v>46.050333333333334</v>
          </cell>
          <cell r="G366">
            <v>1.5120000000000005</v>
          </cell>
        </row>
        <row r="367">
          <cell r="A367">
            <v>4</v>
          </cell>
          <cell r="B367">
            <v>37.58</v>
          </cell>
          <cell r="E367">
            <v>48.022666666666673</v>
          </cell>
          <cell r="G367">
            <v>1.9723333333333386</v>
          </cell>
        </row>
        <row r="368">
          <cell r="A368">
            <v>5</v>
          </cell>
          <cell r="B368">
            <v>37.880000000000003</v>
          </cell>
          <cell r="E368">
            <v>50.304333333333339</v>
          </cell>
          <cell r="G368">
            <v>2.2816666666666663</v>
          </cell>
        </row>
        <row r="369">
          <cell r="A369">
            <v>6</v>
          </cell>
          <cell r="B369">
            <v>38.24</v>
          </cell>
          <cell r="E369">
            <v>52.659666666666674</v>
          </cell>
          <cell r="G369">
            <v>2.3553333333333342</v>
          </cell>
        </row>
        <row r="370">
          <cell r="A370">
            <v>7</v>
          </cell>
          <cell r="B370">
            <v>38.659999999999997</v>
          </cell>
          <cell r="E370">
            <v>55.30533333333333</v>
          </cell>
          <cell r="G370">
            <v>2.6456666666666564</v>
          </cell>
        </row>
        <row r="371">
          <cell r="A371">
            <v>8</v>
          </cell>
          <cell r="B371">
            <v>39.15</v>
          </cell>
          <cell r="E371">
            <v>58.17433333333333</v>
          </cell>
          <cell r="G371">
            <v>2.8689999999999998</v>
          </cell>
        </row>
        <row r="372">
          <cell r="A372">
            <v>9</v>
          </cell>
          <cell r="B372">
            <v>39.71</v>
          </cell>
          <cell r="E372">
            <v>61.29933333333333</v>
          </cell>
          <cell r="G372">
            <v>3.125</v>
          </cell>
        </row>
        <row r="373">
          <cell r="A373">
            <v>10</v>
          </cell>
          <cell r="B373">
            <v>40.33</v>
          </cell>
          <cell r="E373">
            <v>64.376333333333335</v>
          </cell>
          <cell r="G373">
            <v>3.0770000000000053</v>
          </cell>
        </row>
        <row r="374">
          <cell r="A374">
            <v>11</v>
          </cell>
          <cell r="B374">
            <v>41.01</v>
          </cell>
          <cell r="E374">
            <v>67.416333333333327</v>
          </cell>
          <cell r="G374">
            <v>3.039999999999992</v>
          </cell>
        </row>
        <row r="375">
          <cell r="A375">
            <v>12</v>
          </cell>
          <cell r="B375">
            <v>41.76</v>
          </cell>
          <cell r="E375">
            <v>70.405333333333331</v>
          </cell>
          <cell r="G375">
            <v>2.9890000000000043</v>
          </cell>
        </row>
        <row r="376">
          <cell r="A376">
            <v>13</v>
          </cell>
          <cell r="B376">
            <v>42.57</v>
          </cell>
          <cell r="E376">
            <v>73.153666666666666</v>
          </cell>
          <cell r="G376">
            <v>2.7483333333333348</v>
          </cell>
        </row>
        <row r="377">
          <cell r="A377">
            <v>14</v>
          </cell>
          <cell r="B377">
            <v>43.44</v>
          </cell>
          <cell r="E377">
            <v>75.623000000000005</v>
          </cell>
          <cell r="G377">
            <v>2.4693333333333385</v>
          </cell>
        </row>
        <row r="378">
          <cell r="A378">
            <v>15</v>
          </cell>
          <cell r="B378">
            <v>44.38</v>
          </cell>
          <cell r="E378">
            <v>77.72699999999999</v>
          </cell>
          <cell r="G378">
            <v>2.103999999999985</v>
          </cell>
        </row>
        <row r="379">
          <cell r="A379">
            <v>16</v>
          </cell>
          <cell r="B379">
            <v>45.38</v>
          </cell>
          <cell r="E379">
            <v>79.408999999999992</v>
          </cell>
          <cell r="G379">
            <v>1.6820000000000022</v>
          </cell>
        </row>
        <row r="380">
          <cell r="A380">
            <v>17</v>
          </cell>
          <cell r="B380">
            <v>46.44</v>
          </cell>
          <cell r="E380">
            <v>80.754666666666665</v>
          </cell>
          <cell r="G380">
            <v>1.3456666666666734</v>
          </cell>
        </row>
        <row r="381">
          <cell r="A381">
            <v>18</v>
          </cell>
          <cell r="B381">
            <v>47.55</v>
          </cell>
          <cell r="E381">
            <v>81.740666666666669</v>
          </cell>
          <cell r="G381">
            <v>0.98600000000000421</v>
          </cell>
        </row>
        <row r="382">
          <cell r="A382">
            <v>19</v>
          </cell>
          <cell r="B382">
            <v>48.73</v>
          </cell>
          <cell r="E382">
            <v>82.296999999999997</v>
          </cell>
          <cell r="G382">
            <v>0.55633333333332757</v>
          </cell>
        </row>
        <row r="383">
          <cell r="A383">
            <v>20</v>
          </cell>
          <cell r="B383">
            <v>49.97</v>
          </cell>
          <cell r="E383">
            <v>82.483000000000004</v>
          </cell>
          <cell r="G383">
            <v>0.18600000000000705</v>
          </cell>
        </row>
        <row r="384">
          <cell r="A384">
            <v>21</v>
          </cell>
          <cell r="B384">
            <v>51.27</v>
          </cell>
          <cell r="E384">
            <v>82.355000000000004</v>
          </cell>
          <cell r="G384">
            <v>-0.12800000000000011</v>
          </cell>
        </row>
        <row r="385">
          <cell r="A385">
            <v>22</v>
          </cell>
          <cell r="B385">
            <v>52.62</v>
          </cell>
          <cell r="E385">
            <v>81.917333333333332</v>
          </cell>
          <cell r="G385">
            <v>-0.4376666666666722</v>
          </cell>
        </row>
        <row r="386">
          <cell r="A386">
            <v>23</v>
          </cell>
          <cell r="B386">
            <v>54.03</v>
          </cell>
          <cell r="E386">
            <v>81.226333333333329</v>
          </cell>
          <cell r="G386">
            <v>-0.6910000000000025</v>
          </cell>
        </row>
        <row r="387">
          <cell r="A387">
            <v>24</v>
          </cell>
          <cell r="B387">
            <v>55.5</v>
          </cell>
          <cell r="E387">
            <v>80.213999999999999</v>
          </cell>
          <cell r="G387">
            <v>-1.0123333333333306</v>
          </cell>
        </row>
        <row r="388">
          <cell r="A388">
            <v>25</v>
          </cell>
          <cell r="B388">
            <v>57.03</v>
          </cell>
          <cell r="E388">
            <v>78.959000000000003</v>
          </cell>
          <cell r="G388">
            <v>-1.2549999999999955</v>
          </cell>
        </row>
        <row r="389">
          <cell r="A389">
            <v>26</v>
          </cell>
          <cell r="B389">
            <v>58.61</v>
          </cell>
          <cell r="E389">
            <v>77.536666666666676</v>
          </cell>
          <cell r="G389">
            <v>-1.4223333333333272</v>
          </cell>
        </row>
        <row r="390">
          <cell r="A390">
            <v>27</v>
          </cell>
          <cell r="B390">
            <v>60.24</v>
          </cell>
          <cell r="E390">
            <v>75.973333333333343</v>
          </cell>
          <cell r="G390">
            <v>-1.5633333333333326</v>
          </cell>
        </row>
        <row r="391">
          <cell r="A391">
            <v>28</v>
          </cell>
          <cell r="B391">
            <v>61.93</v>
          </cell>
          <cell r="E391">
            <v>74.227333333333334</v>
          </cell>
          <cell r="G391">
            <v>-1.7460000000000093</v>
          </cell>
        </row>
        <row r="392">
          <cell r="A392">
            <v>29</v>
          </cell>
          <cell r="B392">
            <v>63.67</v>
          </cell>
          <cell r="E392">
            <v>72.382999999999996</v>
          </cell>
          <cell r="G392">
            <v>-1.8443333333333385</v>
          </cell>
        </row>
        <row r="393">
          <cell r="A393">
            <v>30</v>
          </cell>
          <cell r="B393">
            <v>65.459999999999994</v>
          </cell>
          <cell r="E393">
            <v>70.507000000000005</v>
          </cell>
          <cell r="G393">
            <v>-1.8759999999999906</v>
          </cell>
        </row>
        <row r="394">
          <cell r="A394">
            <v>31</v>
          </cell>
          <cell r="B394">
            <v>67.31</v>
          </cell>
          <cell r="E394">
            <v>68.634333333333345</v>
          </cell>
          <cell r="G394">
            <v>-1.8726666666666603</v>
          </cell>
        </row>
        <row r="395">
          <cell r="A395">
            <v>32</v>
          </cell>
          <cell r="B395">
            <v>69.2</v>
          </cell>
          <cell r="E395">
            <v>66.76766666666667</v>
          </cell>
          <cell r="G395">
            <v>-1.8666666666666742</v>
          </cell>
        </row>
        <row r="396">
          <cell r="A396">
            <v>33</v>
          </cell>
          <cell r="B396">
            <v>71.14</v>
          </cell>
          <cell r="E396">
            <v>64.891999999999996</v>
          </cell>
          <cell r="G396">
            <v>-1.8756666666666746</v>
          </cell>
        </row>
        <row r="397">
          <cell r="A397">
            <v>34</v>
          </cell>
          <cell r="B397">
            <v>73.13</v>
          </cell>
          <cell r="E397">
            <v>62.99133333333333</v>
          </cell>
          <cell r="G397">
            <v>-1.9006666666666661</v>
          </cell>
        </row>
        <row r="398">
          <cell r="A398">
            <v>35</v>
          </cell>
          <cell r="B398">
            <v>75.17</v>
          </cell>
          <cell r="E398">
            <v>61.147666666666659</v>
          </cell>
          <cell r="G398">
            <v>-1.843666666666671</v>
          </cell>
        </row>
        <row r="399">
          <cell r="A399">
            <v>36</v>
          </cell>
          <cell r="B399">
            <v>77.260000000000005</v>
          </cell>
          <cell r="E399">
            <v>59.396666666666668</v>
          </cell>
          <cell r="G399">
            <v>-1.7509999999999906</v>
          </cell>
        </row>
        <row r="400">
          <cell r="A400">
            <v>37</v>
          </cell>
          <cell r="B400">
            <v>79.38</v>
          </cell>
          <cell r="E400">
            <v>57.68099999999999</v>
          </cell>
          <cell r="G400">
            <v>-1.715666666666678</v>
          </cell>
        </row>
        <row r="401">
          <cell r="A401">
            <v>38</v>
          </cell>
          <cell r="B401">
            <v>81.56</v>
          </cell>
          <cell r="E401">
            <v>55.997333333333337</v>
          </cell>
          <cell r="G401">
            <v>-1.6836666666666531</v>
          </cell>
        </row>
        <row r="402">
          <cell r="A402">
            <v>39</v>
          </cell>
          <cell r="B402">
            <v>83.77</v>
          </cell>
          <cell r="E402">
            <v>54.329666666666661</v>
          </cell>
          <cell r="G402">
            <v>-1.6676666666666762</v>
          </cell>
        </row>
        <row r="403">
          <cell r="A403">
            <v>40</v>
          </cell>
          <cell r="B403">
            <v>86.03</v>
          </cell>
          <cell r="E403">
            <v>52.716666666666669</v>
          </cell>
          <cell r="G403">
            <v>-1.6129999999999924</v>
          </cell>
        </row>
        <row r="404">
          <cell r="A404">
            <v>41</v>
          </cell>
          <cell r="B404">
            <v>88.33</v>
          </cell>
          <cell r="E404">
            <v>51.185333333333325</v>
          </cell>
          <cell r="G404">
            <v>-1.5313333333333432</v>
          </cell>
        </row>
        <row r="405">
          <cell r="A405">
            <v>42</v>
          </cell>
          <cell r="B405">
            <v>90.67</v>
          </cell>
          <cell r="E405">
            <v>49.699000000000005</v>
          </cell>
          <cell r="G405">
            <v>-1.4863333333333202</v>
          </cell>
        </row>
        <row r="406">
          <cell r="A406">
            <v>43</v>
          </cell>
          <cell r="B406">
            <v>93.05</v>
          </cell>
          <cell r="E406">
            <v>48.284666666666674</v>
          </cell>
          <cell r="G406">
            <v>-1.4143333333333317</v>
          </cell>
        </row>
        <row r="407">
          <cell r="A407">
            <v>44</v>
          </cell>
          <cell r="B407">
            <v>95.46</v>
          </cell>
          <cell r="E407">
            <v>46.913999999999994</v>
          </cell>
          <cell r="G407">
            <v>-1.3706666666666791</v>
          </cell>
        </row>
        <row r="408">
          <cell r="A408">
            <v>45</v>
          </cell>
          <cell r="B408">
            <v>97.91</v>
          </cell>
          <cell r="E408">
            <v>45.603666666666669</v>
          </cell>
          <cell r="G408">
            <v>-1.3103333333333254</v>
          </cell>
        </row>
        <row r="409">
          <cell r="A409">
            <v>46</v>
          </cell>
          <cell r="B409">
            <v>100.4</v>
          </cell>
          <cell r="E409">
            <v>44.340333333333326</v>
          </cell>
          <cell r="G409">
            <v>-1.2633333333333425</v>
          </cell>
        </row>
        <row r="410">
          <cell r="A410">
            <v>47</v>
          </cell>
          <cell r="B410">
            <v>102.92</v>
          </cell>
          <cell r="E410">
            <v>43.129666666666672</v>
          </cell>
          <cell r="G410">
            <v>-1.2106666666666541</v>
          </cell>
        </row>
        <row r="411">
          <cell r="A411">
            <v>48</v>
          </cell>
          <cell r="B411">
            <v>105.48</v>
          </cell>
          <cell r="E411">
            <v>41.944666666666663</v>
          </cell>
          <cell r="G411">
            <v>-1.1850000000000094</v>
          </cell>
        </row>
        <row r="412">
          <cell r="A412">
            <v>49</v>
          </cell>
          <cell r="B412">
            <v>108.06</v>
          </cell>
          <cell r="E412">
            <v>40.802999999999997</v>
          </cell>
          <cell r="G412">
            <v>-1.1416666666666657</v>
          </cell>
        </row>
        <row r="413">
          <cell r="A413">
            <v>50</v>
          </cell>
          <cell r="B413">
            <v>110.68</v>
          </cell>
          <cell r="E413">
            <v>39.683999999999997</v>
          </cell>
          <cell r="G413">
            <v>-1.1189999999999998</v>
          </cell>
        </row>
        <row r="414">
          <cell r="A414">
            <v>51</v>
          </cell>
          <cell r="B414">
            <v>113.32</v>
          </cell>
          <cell r="E414">
            <v>38.604666666666667</v>
          </cell>
          <cell r="G414">
            <v>-1.0793333333333308</v>
          </cell>
        </row>
        <row r="415">
          <cell r="A415">
            <v>52</v>
          </cell>
          <cell r="B415">
            <v>116</v>
          </cell>
          <cell r="E415">
            <v>37.568666666666665</v>
          </cell>
          <cell r="G415">
            <v>-1.0360000000000014</v>
          </cell>
        </row>
        <row r="416">
          <cell r="A416">
            <v>53</v>
          </cell>
          <cell r="B416">
            <v>118.7</v>
          </cell>
          <cell r="E416">
            <v>36.55533333333333</v>
          </cell>
          <cell r="G416">
            <v>-1.0133333333333354</v>
          </cell>
        </row>
        <row r="417">
          <cell r="A417">
            <v>54</v>
          </cell>
          <cell r="B417">
            <v>121.42</v>
          </cell>
          <cell r="E417">
            <v>35.590333333333326</v>
          </cell>
          <cell r="G417">
            <v>-0.96500000000000341</v>
          </cell>
        </row>
        <row r="418">
          <cell r="A418">
            <v>55</v>
          </cell>
          <cell r="B418">
            <v>124.18</v>
          </cell>
          <cell r="E418">
            <v>34.645666666666664</v>
          </cell>
          <cell r="G418">
            <v>-0.94466666666666299</v>
          </cell>
        </row>
        <row r="419">
          <cell r="A419">
            <v>56</v>
          </cell>
          <cell r="B419">
            <v>126.95</v>
          </cell>
          <cell r="E419">
            <v>33.752666666666663</v>
          </cell>
          <cell r="G419">
            <v>-0.89300000000000068</v>
          </cell>
        </row>
        <row r="420">
          <cell r="A420">
            <v>57</v>
          </cell>
          <cell r="B420">
            <v>129.75</v>
          </cell>
          <cell r="E420">
            <v>32.875666666666667</v>
          </cell>
          <cell r="G420">
            <v>-0.87699999999999534</v>
          </cell>
        </row>
        <row r="421">
          <cell r="A421">
            <v>58</v>
          </cell>
          <cell r="B421">
            <v>132.57</v>
          </cell>
          <cell r="E421">
            <v>32.018999999999998</v>
          </cell>
          <cell r="G421">
            <v>-0.85666666666666913</v>
          </cell>
        </row>
        <row r="422">
          <cell r="A422">
            <v>59</v>
          </cell>
          <cell r="B422">
            <v>135.4</v>
          </cell>
          <cell r="E422">
            <v>31.188666666666666</v>
          </cell>
          <cell r="G422">
            <v>-0.83033333333333204</v>
          </cell>
        </row>
        <row r="423">
          <cell r="A423">
            <v>60</v>
          </cell>
          <cell r="B423">
            <v>138.26</v>
          </cell>
          <cell r="E423">
            <v>30.393333333333334</v>
          </cell>
          <cell r="G423">
            <v>-0.79533333333333189</v>
          </cell>
        </row>
        <row r="424">
          <cell r="A424">
            <v>61</v>
          </cell>
          <cell r="B424">
            <v>141.13</v>
          </cell>
          <cell r="E424">
            <v>29.629666666666665</v>
          </cell>
          <cell r="G424">
            <v>-0.76366666666666916</v>
          </cell>
        </row>
        <row r="425">
          <cell r="A425">
            <v>62</v>
          </cell>
          <cell r="B425">
            <v>144.02000000000001</v>
          </cell>
          <cell r="E425">
            <v>28.905000000000001</v>
          </cell>
          <cell r="G425">
            <v>-0.72466666666666413</v>
          </cell>
        </row>
        <row r="426">
          <cell r="A426">
            <v>63</v>
          </cell>
          <cell r="B426">
            <v>146.93</v>
          </cell>
          <cell r="E426">
            <v>28.183666666666664</v>
          </cell>
          <cell r="G426">
            <v>-0.72133333333333738</v>
          </cell>
        </row>
        <row r="427">
          <cell r="A427">
            <v>64</v>
          </cell>
          <cell r="B427">
            <v>149.84</v>
          </cell>
          <cell r="E427">
            <v>27.476333333333333</v>
          </cell>
          <cell r="G427">
            <v>-0.70733333333333093</v>
          </cell>
        </row>
        <row r="428">
          <cell r="A428">
            <v>65</v>
          </cell>
          <cell r="B428">
            <v>152.77000000000001</v>
          </cell>
          <cell r="E428">
            <v>26.796333333333333</v>
          </cell>
          <cell r="G428">
            <v>-0.67999999999999972</v>
          </cell>
        </row>
        <row r="429">
          <cell r="A429">
            <v>66</v>
          </cell>
          <cell r="B429">
            <v>155.72</v>
          </cell>
          <cell r="E429">
            <v>26.147333333333336</v>
          </cell>
          <cell r="G429">
            <v>-0.64899999999999736</v>
          </cell>
        </row>
        <row r="430">
          <cell r="A430">
            <v>67</v>
          </cell>
          <cell r="B430">
            <v>158.66999999999999</v>
          </cell>
          <cell r="E430">
            <v>25.532666666666668</v>
          </cell>
          <cell r="G430">
            <v>-0.61466666666666825</v>
          </cell>
        </row>
        <row r="431">
          <cell r="A431">
            <v>68</v>
          </cell>
          <cell r="B431">
            <v>161.63</v>
          </cell>
          <cell r="E431">
            <v>24.937999999999999</v>
          </cell>
          <cell r="G431">
            <v>-0.59466666666666868</v>
          </cell>
        </row>
        <row r="432">
          <cell r="A432">
            <v>69</v>
          </cell>
          <cell r="B432">
            <v>164.6</v>
          </cell>
          <cell r="E432">
            <v>24.341666666666669</v>
          </cell>
          <cell r="G432">
            <v>-0.59633333333333027</v>
          </cell>
        </row>
        <row r="433">
          <cell r="A433">
            <v>70</v>
          </cell>
          <cell r="B433">
            <v>167.57</v>
          </cell>
          <cell r="E433">
            <v>23.766000000000002</v>
          </cell>
          <cell r="G433">
            <v>-0.57566666666666677</v>
          </cell>
        </row>
        <row r="434">
          <cell r="A434">
            <v>71</v>
          </cell>
          <cell r="B434">
            <v>170.55</v>
          </cell>
          <cell r="E434">
            <v>23.22066666666667</v>
          </cell>
          <cell r="G434">
            <v>-0.54533333333333189</v>
          </cell>
        </row>
        <row r="435">
          <cell r="A435">
            <v>72</v>
          </cell>
          <cell r="B435">
            <v>173.53</v>
          </cell>
          <cell r="E435">
            <v>22.699666666666669</v>
          </cell>
          <cell r="G435">
            <v>-0.5210000000000008</v>
          </cell>
        </row>
        <row r="436">
          <cell r="A436">
            <v>73</v>
          </cell>
          <cell r="B436">
            <v>176.52</v>
          </cell>
          <cell r="E436">
            <v>22.197666666666667</v>
          </cell>
          <cell r="G436">
            <v>-0.50200000000000244</v>
          </cell>
        </row>
        <row r="437">
          <cell r="A437">
            <v>74</v>
          </cell>
          <cell r="B437">
            <v>179.51</v>
          </cell>
          <cell r="E437">
            <v>21.721666666666668</v>
          </cell>
          <cell r="G437">
            <v>-0.47599999999999909</v>
          </cell>
        </row>
        <row r="438">
          <cell r="A438">
            <v>75</v>
          </cell>
          <cell r="B438">
            <v>182.5</v>
          </cell>
          <cell r="E438">
            <v>21.259666666666668</v>
          </cell>
          <cell r="G438">
            <v>-0.46199999999999974</v>
          </cell>
        </row>
        <row r="439">
          <cell r="A439">
            <v>76</v>
          </cell>
          <cell r="B439">
            <v>185.49</v>
          </cell>
          <cell r="E439">
            <v>20.815333333333331</v>
          </cell>
          <cell r="G439">
            <v>-0.44433333333333636</v>
          </cell>
        </row>
        <row r="440">
          <cell r="A440">
            <v>77</v>
          </cell>
          <cell r="B440">
            <v>188.48</v>
          </cell>
          <cell r="E440">
            <v>20.393666666666665</v>
          </cell>
          <cell r="G440">
            <v>-0.42166666666666686</v>
          </cell>
        </row>
        <row r="441">
          <cell r="A441">
            <v>78</v>
          </cell>
          <cell r="B441">
            <v>191.47</v>
          </cell>
          <cell r="E441">
            <v>19.984666666666666</v>
          </cell>
          <cell r="G441">
            <v>-0.40899999999999892</v>
          </cell>
        </row>
        <row r="442">
          <cell r="A442">
            <v>79</v>
          </cell>
          <cell r="B442">
            <v>194.45</v>
          </cell>
          <cell r="E442">
            <v>19.591999999999999</v>
          </cell>
          <cell r="G442">
            <v>-0.39266666666666694</v>
          </cell>
        </row>
        <row r="443">
          <cell r="A443">
            <v>80</v>
          </cell>
          <cell r="B443">
            <v>197.43</v>
          </cell>
          <cell r="E443">
            <v>19.22</v>
          </cell>
          <cell r="G443">
            <v>-0.37199999999999989</v>
          </cell>
        </row>
        <row r="444">
          <cell r="A444">
            <v>81</v>
          </cell>
          <cell r="B444">
            <v>200.4</v>
          </cell>
          <cell r="E444">
            <v>18.855999999999998</v>
          </cell>
          <cell r="G444">
            <v>-0.36400000000000077</v>
          </cell>
        </row>
        <row r="445">
          <cell r="A445">
            <v>82</v>
          </cell>
          <cell r="B445">
            <v>203.37</v>
          </cell>
          <cell r="E445">
            <v>18.512666666666664</v>
          </cell>
          <cell r="G445">
            <v>-0.34333333333333371</v>
          </cell>
        </row>
        <row r="446">
          <cell r="A446">
            <v>83</v>
          </cell>
          <cell r="B446">
            <v>206.32</v>
          </cell>
          <cell r="E446">
            <v>18.185666666666666</v>
          </cell>
          <cell r="G446">
            <v>-0.32699999999999818</v>
          </cell>
        </row>
        <row r="447">
          <cell r="A447">
            <v>84</v>
          </cell>
          <cell r="B447">
            <v>209.27</v>
          </cell>
          <cell r="E447">
            <v>17.866666666666664</v>
          </cell>
          <cell r="G447">
            <v>-0.31900000000000261</v>
          </cell>
        </row>
        <row r="448">
          <cell r="A448">
            <v>85</v>
          </cell>
          <cell r="B448">
            <v>212.22</v>
          </cell>
          <cell r="E448">
            <v>17.536333333333335</v>
          </cell>
          <cell r="G448">
            <v>-0.33033333333332848</v>
          </cell>
        </row>
        <row r="449">
          <cell r="A449">
            <v>86</v>
          </cell>
          <cell r="B449">
            <v>215.15</v>
          </cell>
          <cell r="E449">
            <v>17.233000000000001</v>
          </cell>
          <cell r="G449">
            <v>-0.30333333333333456</v>
          </cell>
        </row>
        <row r="450">
          <cell r="A450">
            <v>87</v>
          </cell>
          <cell r="B450">
            <v>218.06</v>
          </cell>
          <cell r="E450">
            <v>16.942666666666668</v>
          </cell>
          <cell r="G450">
            <v>-0.29033333333333289</v>
          </cell>
        </row>
        <row r="451">
          <cell r="A451">
            <v>88</v>
          </cell>
          <cell r="B451">
            <v>220.97</v>
          </cell>
          <cell r="E451">
            <v>16.672000000000001</v>
          </cell>
          <cell r="G451">
            <v>-0.27066666666666706</v>
          </cell>
        </row>
        <row r="452">
          <cell r="A452">
            <v>89</v>
          </cell>
          <cell r="B452">
            <v>223.86</v>
          </cell>
          <cell r="E452">
            <v>16.405666666666665</v>
          </cell>
          <cell r="G452">
            <v>-0.26633333333333553</v>
          </cell>
        </row>
        <row r="453">
          <cell r="A453">
            <v>90</v>
          </cell>
          <cell r="B453">
            <v>226.74</v>
          </cell>
          <cell r="E453">
            <v>16.144333333333336</v>
          </cell>
          <cell r="G453">
            <v>-0.26133333333332942</v>
          </cell>
        </row>
        <row r="454">
          <cell r="A454">
            <v>91</v>
          </cell>
          <cell r="B454">
            <v>229.61</v>
          </cell>
          <cell r="E454">
            <v>15.894333333333334</v>
          </cell>
          <cell r="G454">
            <v>-0.25000000000000178</v>
          </cell>
        </row>
        <row r="455">
          <cell r="A455">
            <v>92</v>
          </cell>
          <cell r="B455">
            <v>232.46</v>
          </cell>
          <cell r="E455">
            <v>15.645666666666665</v>
          </cell>
          <cell r="G455">
            <v>-0.24866666666666859</v>
          </cell>
        </row>
        <row r="456">
          <cell r="A456">
            <v>93</v>
          </cell>
          <cell r="B456">
            <v>235.29</v>
          </cell>
          <cell r="E456">
            <v>15.414666666666667</v>
          </cell>
          <cell r="G456">
            <v>-0.2309999999999981</v>
          </cell>
        </row>
        <row r="457">
          <cell r="A457">
            <v>94</v>
          </cell>
          <cell r="B457">
            <v>238.1</v>
          </cell>
          <cell r="E457">
            <v>15.195</v>
          </cell>
          <cell r="G457">
            <v>-0.2196666666666669</v>
          </cell>
        </row>
        <row r="458">
          <cell r="A458">
            <v>95</v>
          </cell>
          <cell r="B458">
            <v>240.9</v>
          </cell>
          <cell r="E458">
            <v>14.976999999999999</v>
          </cell>
          <cell r="G458">
            <v>-0.21800000000000175</v>
          </cell>
        </row>
        <row r="459">
          <cell r="A459">
            <v>96</v>
          </cell>
          <cell r="B459">
            <v>243.68</v>
          </cell>
          <cell r="E459">
            <v>14.767000000000001</v>
          </cell>
          <cell r="G459">
            <v>-0.2099999999999973</v>
          </cell>
        </row>
        <row r="460">
          <cell r="A460">
            <v>97</v>
          </cell>
          <cell r="B460">
            <v>246.44</v>
          </cell>
          <cell r="E460">
            <v>14.560333333333334</v>
          </cell>
          <cell r="G460">
            <v>-0.206666666666667</v>
          </cell>
        </row>
        <row r="461">
          <cell r="A461">
            <v>98</v>
          </cell>
          <cell r="B461">
            <v>249.18</v>
          </cell>
          <cell r="E461">
            <v>14.356333333333334</v>
          </cell>
          <cell r="G461">
            <v>-0.20400000000000063</v>
          </cell>
        </row>
        <row r="462">
          <cell r="A462">
            <v>99</v>
          </cell>
          <cell r="B462">
            <v>251.89</v>
          </cell>
          <cell r="E462">
            <v>14.165666666666667</v>
          </cell>
          <cell r="G462">
            <v>-0.19066666666666698</v>
          </cell>
        </row>
        <row r="463">
          <cell r="A463">
            <v>100</v>
          </cell>
          <cell r="B463">
            <v>254.59</v>
          </cell>
          <cell r="E463">
            <v>13.982666666666669</v>
          </cell>
          <cell r="G463">
            <v>-0.18299999999999805</v>
          </cell>
        </row>
        <row r="464">
          <cell r="A464">
            <v>101</v>
          </cell>
          <cell r="B464">
            <v>257.26</v>
          </cell>
          <cell r="E464">
            <v>13.802999999999999</v>
          </cell>
          <cell r="G464">
            <v>-0.17966666666666953</v>
          </cell>
        </row>
        <row r="465">
          <cell r="A465">
            <v>102</v>
          </cell>
          <cell r="B465">
            <v>259.91000000000003</v>
          </cell>
          <cell r="E465">
            <v>13.623666666666667</v>
          </cell>
          <cell r="G465">
            <v>-0.17933333333333223</v>
          </cell>
        </row>
        <row r="466">
          <cell r="A466">
            <v>103</v>
          </cell>
          <cell r="B466">
            <v>262.54000000000002</v>
          </cell>
          <cell r="E466">
            <v>13.450666666666669</v>
          </cell>
          <cell r="G466">
            <v>-0.17299999999999827</v>
          </cell>
        </row>
        <row r="467">
          <cell r="A467">
            <v>104</v>
          </cell>
          <cell r="B467">
            <v>265.14</v>
          </cell>
          <cell r="E467">
            <v>13.283666666666667</v>
          </cell>
          <cell r="G467">
            <v>-0.16700000000000159</v>
          </cell>
        </row>
        <row r="468">
          <cell r="A468">
            <v>105</v>
          </cell>
          <cell r="B468">
            <v>267.72000000000003</v>
          </cell>
          <cell r="E468">
            <v>13.118333333333334</v>
          </cell>
          <cell r="G468">
            <v>-0.16533333333333289</v>
          </cell>
        </row>
        <row r="469">
          <cell r="A469">
            <v>106</v>
          </cell>
          <cell r="B469">
            <v>270.27</v>
          </cell>
          <cell r="E469">
            <v>12.970999999999998</v>
          </cell>
          <cell r="G469">
            <v>-0.14733333333333576</v>
          </cell>
        </row>
        <row r="470">
          <cell r="A470">
            <v>107</v>
          </cell>
          <cell r="B470">
            <v>272.8</v>
          </cell>
          <cell r="E470">
            <v>12.816666666666668</v>
          </cell>
          <cell r="G470">
            <v>-0.1543333333333301</v>
          </cell>
        </row>
        <row r="471">
          <cell r="A471">
            <v>108</v>
          </cell>
          <cell r="B471">
            <v>275.3</v>
          </cell>
          <cell r="E471">
            <v>12.667666666666667</v>
          </cell>
          <cell r="G471">
            <v>-0.14900000000000091</v>
          </cell>
        </row>
        <row r="472">
          <cell r="A472">
            <v>109</v>
          </cell>
          <cell r="B472">
            <v>277.77999999999997</v>
          </cell>
          <cell r="E472">
            <v>12.525333333333334</v>
          </cell>
          <cell r="G472">
            <v>-0.1423333333333332</v>
          </cell>
        </row>
        <row r="473">
          <cell r="A473">
            <v>110</v>
          </cell>
          <cell r="B473">
            <v>280.23</v>
          </cell>
          <cell r="E473">
            <v>12.389000000000001</v>
          </cell>
          <cell r="G473">
            <v>-0.13633333333333297</v>
          </cell>
        </row>
        <row r="474">
          <cell r="A474">
            <v>111</v>
          </cell>
          <cell r="B474">
            <v>282.64999999999998</v>
          </cell>
          <cell r="E474">
            <v>12.252666666666665</v>
          </cell>
          <cell r="G474">
            <v>-0.13633333333333653</v>
          </cell>
        </row>
        <row r="475">
          <cell r="A475">
            <v>112</v>
          </cell>
          <cell r="B475">
            <v>285.04000000000002</v>
          </cell>
          <cell r="E475">
            <v>12.124333333333333</v>
          </cell>
          <cell r="G475">
            <v>-0.12833333333333208</v>
          </cell>
        </row>
        <row r="476">
          <cell r="A476">
            <v>113</v>
          </cell>
          <cell r="B476">
            <v>287.39999999999998</v>
          </cell>
          <cell r="E476">
            <v>11.989666666666666</v>
          </cell>
          <cell r="G476">
            <v>-0.13466666666666605</v>
          </cell>
        </row>
        <row r="477">
          <cell r="A477">
            <v>114</v>
          </cell>
          <cell r="B477">
            <v>289.74</v>
          </cell>
          <cell r="E477">
            <v>11.857999999999999</v>
          </cell>
          <cell r="G477">
            <v>-0.13166666666666771</v>
          </cell>
        </row>
        <row r="478">
          <cell r="A478">
            <v>115</v>
          </cell>
          <cell r="B478">
            <v>292.04000000000002</v>
          </cell>
          <cell r="E478">
            <v>11.734666666666667</v>
          </cell>
          <cell r="G478">
            <v>-0.1233333333333313</v>
          </cell>
        </row>
        <row r="479">
          <cell r="A479">
            <v>116</v>
          </cell>
          <cell r="B479">
            <v>294.32</v>
          </cell>
          <cell r="E479">
            <v>11.632</v>
          </cell>
          <cell r="G479">
            <v>-0.10266666666666779</v>
          </cell>
        </row>
        <row r="480">
          <cell r="A480">
            <v>117</v>
          </cell>
          <cell r="B480">
            <v>296.56</v>
          </cell>
          <cell r="E480">
            <v>11.513333333333334</v>
          </cell>
          <cell r="G480">
            <v>-0.11866666666666603</v>
          </cell>
        </row>
        <row r="481">
          <cell r="A481">
            <v>118</v>
          </cell>
          <cell r="B481">
            <v>298.77999999999997</v>
          </cell>
          <cell r="E481">
            <v>11.418999999999999</v>
          </cell>
          <cell r="G481">
            <v>-9.4333333333334934E-2</v>
          </cell>
        </row>
        <row r="482">
          <cell r="A482">
            <v>119</v>
          </cell>
          <cell r="B482">
            <v>300.95999999999998</v>
          </cell>
          <cell r="E482">
            <v>11.317666666666668</v>
          </cell>
          <cell r="G482">
            <v>-0.10133333333333105</v>
          </cell>
        </row>
        <row r="483">
          <cell r="A483">
            <v>120</v>
          </cell>
          <cell r="B483">
            <v>303.12</v>
          </cell>
          <cell r="E483">
            <v>11.218666666666666</v>
          </cell>
          <cell r="G483">
            <v>-9.9000000000001975E-2</v>
          </cell>
        </row>
        <row r="484">
          <cell r="A484">
            <v>121</v>
          </cell>
          <cell r="B484">
            <v>305.24</v>
          </cell>
          <cell r="E484">
            <v>11.129</v>
          </cell>
          <cell r="G484">
            <v>-8.9666666666666117E-2</v>
          </cell>
        </row>
        <row r="485">
          <cell r="A485">
            <v>122</v>
          </cell>
          <cell r="B485">
            <v>307.33</v>
          </cell>
          <cell r="E485">
            <v>11.019666666666666</v>
          </cell>
          <cell r="G485">
            <v>-0.10933333333333373</v>
          </cell>
        </row>
        <row r="486">
          <cell r="A486">
            <v>123</v>
          </cell>
          <cell r="B486">
            <v>309.39</v>
          </cell>
          <cell r="E486">
            <v>10.931333333333333</v>
          </cell>
          <cell r="G486">
            <v>-8.8333333333332931E-2</v>
          </cell>
        </row>
        <row r="487">
          <cell r="A487">
            <v>124</v>
          </cell>
          <cell r="B487">
            <v>311.42</v>
          </cell>
          <cell r="E487">
            <v>10.824</v>
          </cell>
          <cell r="G487">
            <v>-0.10733333333333306</v>
          </cell>
        </row>
        <row r="488">
          <cell r="A488">
            <v>125</v>
          </cell>
          <cell r="B488">
            <v>313.41000000000003</v>
          </cell>
          <cell r="E488">
            <v>10.737</v>
          </cell>
          <cell r="G488">
            <v>-8.6999999999999744E-2</v>
          </cell>
        </row>
        <row r="489">
          <cell r="A489">
            <v>126</v>
          </cell>
          <cell r="B489">
            <v>315.38</v>
          </cell>
          <cell r="E489">
            <v>10.642666666666665</v>
          </cell>
          <cell r="G489">
            <v>-9.4333333333334934E-2</v>
          </cell>
        </row>
        <row r="490">
          <cell r="A490">
            <v>127</v>
          </cell>
          <cell r="B490">
            <v>317.31</v>
          </cell>
          <cell r="E490">
            <v>10.557666666666664</v>
          </cell>
          <cell r="G490">
            <v>-8.5000000000000853E-2</v>
          </cell>
        </row>
        <row r="491">
          <cell r="A491">
            <v>128</v>
          </cell>
          <cell r="B491">
            <v>319.2</v>
          </cell>
          <cell r="E491">
            <v>10.472666666666667</v>
          </cell>
          <cell r="G491">
            <v>-8.49999999999973E-2</v>
          </cell>
        </row>
        <row r="492">
          <cell r="A492">
            <v>129</v>
          </cell>
          <cell r="B492">
            <v>321.07</v>
          </cell>
          <cell r="E492">
            <v>10.382999999999999</v>
          </cell>
          <cell r="G492">
            <v>-8.9666666666667894E-2</v>
          </cell>
        </row>
        <row r="493">
          <cell r="A493">
            <v>130</v>
          </cell>
          <cell r="B493">
            <v>322.89999999999998</v>
          </cell>
          <cell r="E493">
            <v>10.320333333333332</v>
          </cell>
          <cell r="G493">
            <v>-6.266666666666687E-2</v>
          </cell>
        </row>
        <row r="494">
          <cell r="A494">
            <v>131</v>
          </cell>
          <cell r="B494">
            <v>324.7</v>
          </cell>
          <cell r="E494">
            <v>10.234</v>
          </cell>
          <cell r="G494">
            <v>-8.6333333333332263E-2</v>
          </cell>
        </row>
        <row r="495">
          <cell r="A495">
            <v>132</v>
          </cell>
          <cell r="B495">
            <v>326.45999999999998</v>
          </cell>
          <cell r="E495">
            <v>10.147333333333334</v>
          </cell>
          <cell r="G495">
            <v>-8.6666666666666003E-2</v>
          </cell>
        </row>
        <row r="496">
          <cell r="A496">
            <v>133</v>
          </cell>
          <cell r="B496">
            <v>328.19</v>
          </cell>
          <cell r="E496">
            <v>10.070333333333332</v>
          </cell>
          <cell r="G496">
            <v>-7.7000000000001734E-2</v>
          </cell>
        </row>
        <row r="497">
          <cell r="A497">
            <v>134</v>
          </cell>
          <cell r="B497">
            <v>329.89</v>
          </cell>
          <cell r="E497">
            <v>9.9949999999999992</v>
          </cell>
          <cell r="G497">
            <v>-7.533333333333303E-2</v>
          </cell>
        </row>
        <row r="498">
          <cell r="A498">
            <v>135</v>
          </cell>
          <cell r="B498">
            <v>331.55</v>
          </cell>
          <cell r="E498">
            <v>9.9213333333333349</v>
          </cell>
          <cell r="G498">
            <v>-7.3666666666664327E-2</v>
          </cell>
        </row>
        <row r="499">
          <cell r="A499">
            <v>136</v>
          </cell>
          <cell r="B499">
            <v>333.18</v>
          </cell>
          <cell r="E499">
            <v>9.8633333333333333</v>
          </cell>
          <cell r="G499">
            <v>-5.8000000000001606E-2</v>
          </cell>
        </row>
        <row r="500">
          <cell r="A500">
            <v>137</v>
          </cell>
          <cell r="B500">
            <v>334.78</v>
          </cell>
          <cell r="E500">
            <v>9.7816666666666663</v>
          </cell>
          <cell r="G500">
            <v>-8.1666666666666998E-2</v>
          </cell>
        </row>
        <row r="501">
          <cell r="A501">
            <v>138</v>
          </cell>
          <cell r="B501">
            <v>336.34</v>
          </cell>
          <cell r="E501">
            <v>9.7060000000000013</v>
          </cell>
          <cell r="G501">
            <v>-7.5666666666664995E-2</v>
          </cell>
        </row>
        <row r="502">
          <cell r="A502">
            <v>139</v>
          </cell>
          <cell r="B502">
            <v>337.87</v>
          </cell>
          <cell r="E502">
            <v>9.6406666666666663</v>
          </cell>
          <cell r="G502">
            <v>-6.533333333333502E-2</v>
          </cell>
        </row>
        <row r="503">
          <cell r="A503">
            <v>140</v>
          </cell>
          <cell r="B503">
            <v>339.36</v>
          </cell>
          <cell r="E503">
            <v>9.5716666666666654</v>
          </cell>
          <cell r="G503">
            <v>-6.9000000000000838E-2</v>
          </cell>
        </row>
        <row r="504">
          <cell r="A504">
            <v>141</v>
          </cell>
          <cell r="B504">
            <v>340.82</v>
          </cell>
          <cell r="E504">
            <v>9.5056666666666665</v>
          </cell>
          <cell r="G504">
            <v>-6.5999999999998948E-2</v>
          </cell>
        </row>
        <row r="505">
          <cell r="A505">
            <v>142</v>
          </cell>
          <cell r="B505">
            <v>342.24</v>
          </cell>
          <cell r="E505">
            <v>9.4450000000000003</v>
          </cell>
          <cell r="G505">
            <v>-6.0666666666666202E-2</v>
          </cell>
        </row>
        <row r="506">
          <cell r="A506">
            <v>143</v>
          </cell>
          <cell r="B506">
            <v>343.63</v>
          </cell>
          <cell r="E506">
            <v>9.3936666666666664</v>
          </cell>
          <cell r="G506">
            <v>-5.1333333333333897E-2</v>
          </cell>
        </row>
        <row r="507">
          <cell r="A507">
            <v>144</v>
          </cell>
          <cell r="B507">
            <v>344.98</v>
          </cell>
          <cell r="E507">
            <v>9.3406666666666656</v>
          </cell>
          <cell r="G507">
            <v>-5.3000000000000824E-2</v>
          </cell>
        </row>
        <row r="508">
          <cell r="A508">
            <v>145</v>
          </cell>
          <cell r="B508">
            <v>346.3</v>
          </cell>
          <cell r="E508">
            <v>9.2850000000000019</v>
          </cell>
          <cell r="G508">
            <v>-5.5666666666663644E-2</v>
          </cell>
        </row>
        <row r="509">
          <cell r="A509">
            <v>146</v>
          </cell>
          <cell r="B509">
            <v>347.59</v>
          </cell>
          <cell r="E509">
            <v>9.2236666666666665</v>
          </cell>
          <cell r="G509">
            <v>-6.133333333333546E-2</v>
          </cell>
        </row>
        <row r="510">
          <cell r="A510">
            <v>147</v>
          </cell>
          <cell r="B510">
            <v>348.84</v>
          </cell>
          <cell r="E510">
            <v>9.1626666666666683</v>
          </cell>
          <cell r="G510">
            <v>-6.0999999999998167E-2</v>
          </cell>
        </row>
        <row r="511">
          <cell r="A511">
            <v>148</v>
          </cell>
          <cell r="B511">
            <v>350.06</v>
          </cell>
          <cell r="E511">
            <v>9.0970000000000013</v>
          </cell>
          <cell r="G511">
            <v>-6.5666666666666984E-2</v>
          </cell>
        </row>
        <row r="512">
          <cell r="A512">
            <v>149</v>
          </cell>
          <cell r="B512">
            <v>351.24</v>
          </cell>
          <cell r="E512">
            <v>9.0313333333333343</v>
          </cell>
          <cell r="G512">
            <v>-6.5666666666666984E-2</v>
          </cell>
        </row>
        <row r="513">
          <cell r="A513">
            <v>150</v>
          </cell>
          <cell r="B513">
            <v>352.38</v>
          </cell>
          <cell r="E513">
            <v>8.9749999999999996</v>
          </cell>
          <cell r="G513">
            <v>-5.6333333333334679E-2</v>
          </cell>
        </row>
        <row r="514">
          <cell r="A514">
            <v>151</v>
          </cell>
          <cell r="B514">
            <v>353.49</v>
          </cell>
          <cell r="E514">
            <v>8.9156666666666666</v>
          </cell>
          <cell r="G514">
            <v>-5.9333333333333016E-2</v>
          </cell>
        </row>
        <row r="515">
          <cell r="A515">
            <v>152</v>
          </cell>
          <cell r="B515">
            <v>354.57</v>
          </cell>
          <cell r="E515">
            <v>8.8483333333333345</v>
          </cell>
          <cell r="G515">
            <v>-6.7333333333332135E-2</v>
          </cell>
        </row>
        <row r="516">
          <cell r="A516">
            <v>153</v>
          </cell>
          <cell r="B516">
            <v>355.61</v>
          </cell>
          <cell r="E516">
            <v>8.7873333333333328</v>
          </cell>
          <cell r="G516">
            <v>-6.100000000000172E-2</v>
          </cell>
        </row>
        <row r="517">
          <cell r="A517">
            <v>154</v>
          </cell>
          <cell r="B517">
            <v>356.62</v>
          </cell>
          <cell r="E517">
            <v>8.7120000000000015</v>
          </cell>
          <cell r="G517">
            <v>-7.5333333333331254E-2</v>
          </cell>
        </row>
        <row r="518">
          <cell r="A518">
            <v>155</v>
          </cell>
          <cell r="B518">
            <v>357.59</v>
          </cell>
          <cell r="E518">
            <v>8.6349999999999998</v>
          </cell>
          <cell r="G518">
            <v>-7.7000000000001734E-2</v>
          </cell>
        </row>
        <row r="519">
          <cell r="A519">
            <v>156</v>
          </cell>
          <cell r="B519">
            <v>358.53</v>
          </cell>
          <cell r="E519">
            <v>8.5743333333333336</v>
          </cell>
          <cell r="G519">
            <v>-6.0666666666666202E-2</v>
          </cell>
        </row>
        <row r="520">
          <cell r="A520">
            <v>157</v>
          </cell>
          <cell r="B520">
            <v>359.43</v>
          </cell>
          <cell r="E520">
            <v>8.5069999999999997</v>
          </cell>
          <cell r="G520">
            <v>-6.7333333333333911E-2</v>
          </cell>
        </row>
        <row r="521">
          <cell r="A521">
            <v>158</v>
          </cell>
          <cell r="B521">
            <v>360.3</v>
          </cell>
          <cell r="E521">
            <v>8.4366666666666674</v>
          </cell>
          <cell r="G521">
            <v>-7.0333333333332249E-2</v>
          </cell>
        </row>
        <row r="522">
          <cell r="A522">
            <v>159</v>
          </cell>
          <cell r="B522">
            <v>361.13</v>
          </cell>
          <cell r="E522">
            <v>8.375333333333332</v>
          </cell>
          <cell r="G522">
            <v>-6.133333333333546E-2</v>
          </cell>
        </row>
        <row r="523">
          <cell r="A523">
            <v>160</v>
          </cell>
          <cell r="B523">
            <v>361.92</v>
          </cell>
          <cell r="E523">
            <v>8.3066666666666666</v>
          </cell>
          <cell r="G523">
            <v>-6.8666666666665321E-2</v>
          </cell>
        </row>
        <row r="524">
          <cell r="A524">
            <v>161</v>
          </cell>
          <cell r="B524">
            <v>362.68</v>
          </cell>
          <cell r="E524">
            <v>8.2310000000000016</v>
          </cell>
          <cell r="G524">
            <v>-7.5666666666664995E-2</v>
          </cell>
        </row>
        <row r="525">
          <cell r="A525">
            <v>162</v>
          </cell>
          <cell r="B525">
            <v>363.41</v>
          </cell>
          <cell r="E525">
            <v>8.158666666666667</v>
          </cell>
          <cell r="G525">
            <v>-7.2333333333334693E-2</v>
          </cell>
        </row>
        <row r="526">
          <cell r="A526">
            <v>163</v>
          </cell>
          <cell r="B526">
            <v>364.1</v>
          </cell>
          <cell r="E526">
            <v>8.0836666666666659</v>
          </cell>
          <cell r="G526">
            <v>-7.5000000000001066E-2</v>
          </cell>
        </row>
        <row r="527">
          <cell r="A527">
            <v>164</v>
          </cell>
          <cell r="B527">
            <v>364.76</v>
          </cell>
          <cell r="E527">
            <v>8.0083333333333329</v>
          </cell>
          <cell r="G527">
            <v>-7.533333333333303E-2</v>
          </cell>
        </row>
        <row r="528">
          <cell r="A528">
            <v>165</v>
          </cell>
          <cell r="B528">
            <v>365.38</v>
          </cell>
          <cell r="E528">
            <v>7.9296666666666669</v>
          </cell>
          <cell r="G528">
            <v>-7.8666666666665996E-2</v>
          </cell>
        </row>
        <row r="529">
          <cell r="A529">
            <v>166</v>
          </cell>
          <cell r="B529">
            <v>365.97</v>
          </cell>
          <cell r="E529">
            <v>7.8493333333333339</v>
          </cell>
          <cell r="G529">
            <v>-8.0333333333332924E-2</v>
          </cell>
        </row>
        <row r="530">
          <cell r="A530">
            <v>167</v>
          </cell>
          <cell r="B530">
            <v>366.52</v>
          </cell>
          <cell r="E530">
            <v>7.7689999999999992</v>
          </cell>
          <cell r="G530">
            <v>-8.03333333333347E-2</v>
          </cell>
        </row>
        <row r="531">
          <cell r="A531">
            <v>168</v>
          </cell>
          <cell r="B531">
            <v>367.03</v>
          </cell>
          <cell r="E531">
            <v>7.6906666666666661</v>
          </cell>
          <cell r="G531">
            <v>-7.8333333333333144E-2</v>
          </cell>
        </row>
        <row r="532">
          <cell r="A532">
            <v>169</v>
          </cell>
          <cell r="B532">
            <v>367.51</v>
          </cell>
          <cell r="E532">
            <v>7.6073333333333331</v>
          </cell>
          <cell r="G532">
            <v>-8.3333333333333037E-2</v>
          </cell>
        </row>
        <row r="533">
          <cell r="A533">
            <v>170</v>
          </cell>
          <cell r="B533">
            <v>367.96</v>
          </cell>
          <cell r="E533">
            <v>7.530333333333334</v>
          </cell>
          <cell r="G533">
            <v>-7.6999999999999069E-2</v>
          </cell>
        </row>
        <row r="534">
          <cell r="A534">
            <v>171</v>
          </cell>
          <cell r="B534">
            <v>368.37</v>
          </cell>
          <cell r="E534">
            <v>7.4470000000000001</v>
          </cell>
          <cell r="G534">
            <v>-8.3333333333333925E-2</v>
          </cell>
        </row>
        <row r="535">
          <cell r="A535">
            <v>172</v>
          </cell>
          <cell r="B535">
            <v>368.74</v>
          </cell>
          <cell r="E535">
            <v>7.3536666666666664</v>
          </cell>
          <cell r="G535">
            <v>-9.3333333333333712E-2</v>
          </cell>
        </row>
        <row r="536">
          <cell r="A536">
            <v>173</v>
          </cell>
          <cell r="B536">
            <v>369.08</v>
          </cell>
          <cell r="E536">
            <v>7.2623333333333333</v>
          </cell>
          <cell r="G536">
            <v>-9.1333333333333044E-2</v>
          </cell>
        </row>
        <row r="537">
          <cell r="A537">
            <v>174</v>
          </cell>
          <cell r="B537">
            <v>369.38</v>
          </cell>
          <cell r="E537">
            <v>7.1776666666666671</v>
          </cell>
          <cell r="G537">
            <v>-8.4666666666666224E-2</v>
          </cell>
        </row>
        <row r="538">
          <cell r="A538">
            <v>175</v>
          </cell>
          <cell r="B538">
            <v>369.65</v>
          </cell>
          <cell r="E538">
            <v>7.0889999999999995</v>
          </cell>
          <cell r="G538">
            <v>-8.866666666666756E-2</v>
          </cell>
        </row>
        <row r="539">
          <cell r="A539">
            <v>176</v>
          </cell>
          <cell r="B539">
            <v>369.89</v>
          </cell>
          <cell r="E539">
            <v>7.0043333333333342</v>
          </cell>
          <cell r="G539">
            <v>-8.4666666666665336E-2</v>
          </cell>
        </row>
        <row r="540">
          <cell r="A540">
            <v>177</v>
          </cell>
          <cell r="B540">
            <v>370.08</v>
          </cell>
          <cell r="E540">
            <v>6.9160000000000004</v>
          </cell>
          <cell r="G540">
            <v>-8.8333333333333819E-2</v>
          </cell>
        </row>
        <row r="541">
          <cell r="A541">
            <v>178</v>
          </cell>
          <cell r="B541">
            <v>370.25</v>
          </cell>
          <cell r="E541">
            <v>6.8233333333333333</v>
          </cell>
          <cell r="G541">
            <v>-9.2666666666667119E-2</v>
          </cell>
        </row>
        <row r="542">
          <cell r="A542">
            <v>179</v>
          </cell>
          <cell r="B542">
            <v>370.37</v>
          </cell>
          <cell r="E542">
            <v>6.7350000000000003</v>
          </cell>
          <cell r="G542">
            <v>-8.8333333333332931E-2</v>
          </cell>
        </row>
        <row r="543">
          <cell r="A543">
            <v>180</v>
          </cell>
          <cell r="B543">
            <v>370.46</v>
          </cell>
          <cell r="E543">
            <v>6.6453333333333333</v>
          </cell>
          <cell r="G543">
            <v>-8.9666666666667005E-2</v>
          </cell>
        </row>
        <row r="544">
          <cell r="A544">
            <v>181</v>
          </cell>
          <cell r="B544">
            <v>370.52</v>
          </cell>
          <cell r="E544">
            <v>6.5536666666666674</v>
          </cell>
          <cell r="G544">
            <v>-9.1666666666665897E-2</v>
          </cell>
        </row>
        <row r="545">
          <cell r="A545">
            <v>182</v>
          </cell>
          <cell r="B545">
            <v>370.54</v>
          </cell>
          <cell r="E545">
            <v>6.4560000000000004</v>
          </cell>
          <cell r="G545">
            <v>-9.7666666666667012E-2</v>
          </cell>
        </row>
        <row r="546">
          <cell r="A546">
            <v>183</v>
          </cell>
          <cell r="B546">
            <v>370.52</v>
          </cell>
          <cell r="E546">
            <v>6.3626666666666667</v>
          </cell>
          <cell r="G546">
            <v>-9.3333333333333712E-2</v>
          </cell>
        </row>
        <row r="547">
          <cell r="A547">
            <v>184</v>
          </cell>
          <cell r="B547">
            <v>370.47</v>
          </cell>
          <cell r="E547">
            <v>6.2666666666666666</v>
          </cell>
          <cell r="G547">
            <v>-9.6000000000000085E-2</v>
          </cell>
        </row>
        <row r="548">
          <cell r="A548">
            <v>185</v>
          </cell>
          <cell r="B548">
            <v>370.39</v>
          </cell>
          <cell r="E548">
            <v>6.1753333333333336</v>
          </cell>
          <cell r="G548">
            <v>-9.1333333333333044E-2</v>
          </cell>
        </row>
        <row r="549">
          <cell r="A549">
            <v>186</v>
          </cell>
          <cell r="B549">
            <v>370.26</v>
          </cell>
          <cell r="E549">
            <v>6.0789999999999997</v>
          </cell>
          <cell r="G549">
            <v>-9.6333333333333826E-2</v>
          </cell>
        </row>
        <row r="550">
          <cell r="A550">
            <v>187</v>
          </cell>
          <cell r="B550">
            <v>370.11</v>
          </cell>
          <cell r="E550">
            <v>5.9863333333333335</v>
          </cell>
          <cell r="G550">
            <v>-9.2666666666666231E-2</v>
          </cell>
        </row>
        <row r="551">
          <cell r="A551">
            <v>188</v>
          </cell>
          <cell r="B551">
            <v>369.91</v>
          </cell>
          <cell r="E551">
            <v>5.8976666666666668</v>
          </cell>
          <cell r="G551">
            <v>-8.8666666666666671E-2</v>
          </cell>
        </row>
        <row r="552">
          <cell r="A552">
            <v>189</v>
          </cell>
          <cell r="B552">
            <v>369.68</v>
          </cell>
          <cell r="E552">
            <v>5.8096666666666676</v>
          </cell>
          <cell r="G552">
            <v>-8.799999999999919E-2</v>
          </cell>
        </row>
        <row r="553">
          <cell r="A553">
            <v>190</v>
          </cell>
          <cell r="B553">
            <v>369.41</v>
          </cell>
          <cell r="E553">
            <v>5.7166666666666659</v>
          </cell>
          <cell r="G553">
            <v>-9.3000000000001748E-2</v>
          </cell>
        </row>
        <row r="554">
          <cell r="A554">
            <v>191</v>
          </cell>
          <cell r="B554">
            <v>369.11</v>
          </cell>
          <cell r="E554">
            <v>5.63</v>
          </cell>
          <cell r="G554">
            <v>-8.6666666666666003E-2</v>
          </cell>
        </row>
        <row r="555">
          <cell r="A555">
            <v>192</v>
          </cell>
          <cell r="B555">
            <v>368.77</v>
          </cell>
          <cell r="E555">
            <v>5.5373333333333328</v>
          </cell>
          <cell r="G555">
            <v>-9.2666666666667119E-2</v>
          </cell>
        </row>
        <row r="556">
          <cell r="A556">
            <v>193</v>
          </cell>
          <cell r="B556">
            <v>368.4</v>
          </cell>
          <cell r="E556">
            <v>5.4503333333333339</v>
          </cell>
          <cell r="G556">
            <v>-8.6999999999998856E-2</v>
          </cell>
        </row>
        <row r="557">
          <cell r="A557">
            <v>194</v>
          </cell>
          <cell r="B557">
            <v>367.99</v>
          </cell>
          <cell r="E557">
            <v>5.3686666666666669</v>
          </cell>
          <cell r="G557">
            <v>-8.1666666666666998E-2</v>
          </cell>
        </row>
        <row r="558">
          <cell r="A558">
            <v>195</v>
          </cell>
          <cell r="B558">
            <v>367.54</v>
          </cell>
          <cell r="E558">
            <v>5.2883333333333331</v>
          </cell>
          <cell r="G558">
            <v>-8.0333333333333812E-2</v>
          </cell>
        </row>
        <row r="559">
          <cell r="A559">
            <v>196</v>
          </cell>
          <cell r="B559">
            <v>367.06</v>
          </cell>
          <cell r="E559">
            <v>5.214666666666667</v>
          </cell>
          <cell r="G559">
            <v>-7.3666666666666103E-2</v>
          </cell>
        </row>
        <row r="560">
          <cell r="A560">
            <v>197</v>
          </cell>
          <cell r="B560">
            <v>366.54</v>
          </cell>
          <cell r="E560">
            <v>5.137666666666667</v>
          </cell>
          <cell r="G560">
            <v>-7.6999999999999957E-2</v>
          </cell>
        </row>
        <row r="561">
          <cell r="A561">
            <v>198</v>
          </cell>
          <cell r="B561">
            <v>365.98</v>
          </cell>
          <cell r="E561">
            <v>5.062666666666666</v>
          </cell>
          <cell r="G561">
            <v>-7.5000000000001066E-2</v>
          </cell>
        </row>
        <row r="562">
          <cell r="A562">
            <v>199</v>
          </cell>
          <cell r="B562">
            <v>365.39</v>
          </cell>
          <cell r="E562">
            <v>4.9870000000000001</v>
          </cell>
          <cell r="G562">
            <v>-7.5666666666665883E-2</v>
          </cell>
        </row>
        <row r="563">
          <cell r="A563">
            <v>200</v>
          </cell>
          <cell r="B563">
            <v>364.76</v>
          </cell>
          <cell r="E563">
            <v>4.916666666666667</v>
          </cell>
          <cell r="G563">
            <v>-7.0333333333333137E-2</v>
          </cell>
        </row>
        <row r="564">
          <cell r="A564">
            <v>201</v>
          </cell>
          <cell r="B564">
            <v>364.09</v>
          </cell>
          <cell r="E564">
            <v>4.8540000000000001</v>
          </cell>
          <cell r="G564">
            <v>-6.266666666666687E-2</v>
          </cell>
        </row>
        <row r="565">
          <cell r="A565">
            <v>202</v>
          </cell>
          <cell r="B565">
            <v>363.39</v>
          </cell>
          <cell r="E565">
            <v>4.796333333333334</v>
          </cell>
          <cell r="G565">
            <v>-5.7666666666666089E-2</v>
          </cell>
        </row>
        <row r="566">
          <cell r="A566">
            <v>203</v>
          </cell>
          <cell r="B566">
            <v>362.65</v>
          </cell>
          <cell r="E566">
            <v>4.734</v>
          </cell>
          <cell r="G566">
            <v>-6.2333333333334018E-2</v>
          </cell>
        </row>
        <row r="567">
          <cell r="A567">
            <v>204</v>
          </cell>
          <cell r="B567">
            <v>361.87</v>
          </cell>
          <cell r="E567">
            <v>4.6743333333333332</v>
          </cell>
          <cell r="G567">
            <v>-5.9666666666666757E-2</v>
          </cell>
        </row>
        <row r="568">
          <cell r="A568">
            <v>205</v>
          </cell>
          <cell r="B568">
            <v>361.06</v>
          </cell>
          <cell r="E568">
            <v>4.6103333333333332</v>
          </cell>
          <cell r="G568">
            <v>-6.4000000000000057E-2</v>
          </cell>
        </row>
        <row r="569">
          <cell r="A569">
            <v>206</v>
          </cell>
          <cell r="B569">
            <v>360.21</v>
          </cell>
          <cell r="E569">
            <v>4.5556666666666663</v>
          </cell>
          <cell r="G569">
            <v>-5.4666666666666863E-2</v>
          </cell>
        </row>
        <row r="570">
          <cell r="A570">
            <v>207</v>
          </cell>
          <cell r="B570">
            <v>359.32</v>
          </cell>
          <cell r="E570">
            <v>4.4996666666666671</v>
          </cell>
          <cell r="G570">
            <v>-5.5999999999999162E-2</v>
          </cell>
        </row>
        <row r="571">
          <cell r="A571">
            <v>208</v>
          </cell>
          <cell r="B571">
            <v>358.4</v>
          </cell>
          <cell r="E571">
            <v>4.4466666666666663</v>
          </cell>
          <cell r="G571">
            <v>-5.3000000000000824E-2</v>
          </cell>
        </row>
        <row r="572">
          <cell r="A572">
            <v>209</v>
          </cell>
          <cell r="B572">
            <v>357.44</v>
          </cell>
          <cell r="E572">
            <v>4.3920000000000003</v>
          </cell>
          <cell r="G572">
            <v>-5.4666666666665975E-2</v>
          </cell>
        </row>
        <row r="573">
          <cell r="A573">
            <v>210</v>
          </cell>
          <cell r="B573">
            <v>356.44</v>
          </cell>
          <cell r="E573">
            <v>4.3410000000000002</v>
          </cell>
          <cell r="G573">
            <v>-5.1000000000000156E-2</v>
          </cell>
        </row>
        <row r="574">
          <cell r="A574">
            <v>211</v>
          </cell>
          <cell r="B574">
            <v>355.4</v>
          </cell>
          <cell r="E574">
            <v>4.2943333333333333</v>
          </cell>
          <cell r="G574">
            <v>-4.6666666666666856E-2</v>
          </cell>
        </row>
        <row r="575">
          <cell r="A575">
            <v>212</v>
          </cell>
          <cell r="B575">
            <v>354.33</v>
          </cell>
          <cell r="E575">
            <v>4.2510000000000003</v>
          </cell>
          <cell r="G575">
            <v>-4.3333333333333002E-2</v>
          </cell>
        </row>
        <row r="576">
          <cell r="A576">
            <v>213</v>
          </cell>
          <cell r="B576">
            <v>353.22</v>
          </cell>
          <cell r="E576">
            <v>4.2126666666666663</v>
          </cell>
          <cell r="G576">
            <v>-3.8333333333333997E-2</v>
          </cell>
        </row>
        <row r="577">
          <cell r="A577">
            <v>214</v>
          </cell>
          <cell r="B577">
            <v>352.07</v>
          </cell>
          <cell r="E577">
            <v>4.1756666666666673</v>
          </cell>
          <cell r="G577">
            <v>-3.6999999999999034E-2</v>
          </cell>
        </row>
        <row r="578">
          <cell r="A578">
            <v>215</v>
          </cell>
          <cell r="B578">
            <v>350.89</v>
          </cell>
          <cell r="E578">
            <v>4.1369999999999996</v>
          </cell>
          <cell r="G578">
            <v>-3.8666666666667737E-2</v>
          </cell>
        </row>
        <row r="579">
          <cell r="A579">
            <v>216</v>
          </cell>
          <cell r="B579">
            <v>349.67</v>
          </cell>
          <cell r="E579">
            <v>4.1006666666666662</v>
          </cell>
          <cell r="G579">
            <v>-3.6333333333333329E-2</v>
          </cell>
        </row>
        <row r="580">
          <cell r="A580">
            <v>217</v>
          </cell>
          <cell r="B580">
            <v>348.41</v>
          </cell>
          <cell r="E580">
            <v>4.0636666666666663</v>
          </cell>
          <cell r="G580">
            <v>-3.6999999999999922E-2</v>
          </cell>
        </row>
        <row r="581">
          <cell r="A581">
            <v>218</v>
          </cell>
          <cell r="B581">
            <v>347.11</v>
          </cell>
          <cell r="E581">
            <v>4.0279999999999996</v>
          </cell>
          <cell r="G581">
            <v>-3.5666666666666735E-2</v>
          </cell>
        </row>
        <row r="582">
          <cell r="A582">
            <v>219</v>
          </cell>
          <cell r="B582">
            <v>345.78</v>
          </cell>
          <cell r="E582">
            <v>3.9883333333333333</v>
          </cell>
          <cell r="G582">
            <v>-3.9666666666666295E-2</v>
          </cell>
        </row>
        <row r="583">
          <cell r="A583">
            <v>220</v>
          </cell>
          <cell r="B583">
            <v>344.41</v>
          </cell>
          <cell r="E583">
            <v>3.9626666666666668</v>
          </cell>
          <cell r="G583">
            <v>-2.5666666666666504E-2</v>
          </cell>
        </row>
        <row r="584">
          <cell r="A584">
            <v>221</v>
          </cell>
          <cell r="B584">
            <v>343</v>
          </cell>
          <cell r="E584">
            <v>3.9353333333333338</v>
          </cell>
          <cell r="G584">
            <v>-2.7333333333332988E-2</v>
          </cell>
        </row>
        <row r="585">
          <cell r="A585">
            <v>222</v>
          </cell>
          <cell r="B585">
            <v>341.55</v>
          </cell>
          <cell r="E585">
            <v>3.9140000000000001</v>
          </cell>
          <cell r="G585">
            <v>-2.1333333333333648E-2</v>
          </cell>
        </row>
        <row r="586">
          <cell r="A586">
            <v>223</v>
          </cell>
          <cell r="B586">
            <v>340.07</v>
          </cell>
          <cell r="E586">
            <v>3.895</v>
          </cell>
          <cell r="G586">
            <v>-1.9000000000000128E-2</v>
          </cell>
        </row>
        <row r="587">
          <cell r="A587">
            <v>224</v>
          </cell>
          <cell r="B587">
            <v>338.55</v>
          </cell>
          <cell r="E587">
            <v>3.8693333333333335</v>
          </cell>
          <cell r="G587">
            <v>-2.5666666666666504E-2</v>
          </cell>
        </row>
        <row r="588">
          <cell r="A588">
            <v>225</v>
          </cell>
          <cell r="B588">
            <v>336.99</v>
          </cell>
          <cell r="E588">
            <v>3.845333333333333</v>
          </cell>
          <cell r="G588">
            <v>-2.4000000000000465E-2</v>
          </cell>
        </row>
        <row r="589">
          <cell r="A589">
            <v>226</v>
          </cell>
          <cell r="B589">
            <v>335.39</v>
          </cell>
          <cell r="E589">
            <v>3.831</v>
          </cell>
          <cell r="G589">
            <v>-1.4333333333333087E-2</v>
          </cell>
        </row>
        <row r="590">
          <cell r="A590">
            <v>227</v>
          </cell>
          <cell r="B590">
            <v>333.76</v>
          </cell>
          <cell r="E590">
            <v>3.8163333333333331</v>
          </cell>
          <cell r="G590">
            <v>-1.4666666666666828E-2</v>
          </cell>
        </row>
        <row r="591">
          <cell r="A591">
            <v>228</v>
          </cell>
          <cell r="B591">
            <v>332.09</v>
          </cell>
          <cell r="E591">
            <v>3.8023333333333333</v>
          </cell>
          <cell r="G591">
            <v>-1.399999999999979E-2</v>
          </cell>
        </row>
        <row r="592">
          <cell r="A592">
            <v>229</v>
          </cell>
          <cell r="B592">
            <v>330.38</v>
          </cell>
          <cell r="E592">
            <v>3.7859999999999996</v>
          </cell>
          <cell r="G592">
            <v>-1.6333333333333755E-2</v>
          </cell>
        </row>
        <row r="593">
          <cell r="A593">
            <v>230</v>
          </cell>
          <cell r="B593">
            <v>328.64</v>
          </cell>
          <cell r="E593">
            <v>3.7783333333333338</v>
          </cell>
          <cell r="G593">
            <v>-7.6666666666658223E-3</v>
          </cell>
        </row>
        <row r="594">
          <cell r="A594">
            <v>231</v>
          </cell>
          <cell r="B594">
            <v>326.86</v>
          </cell>
          <cell r="E594">
            <v>3.7686666666666664</v>
          </cell>
          <cell r="G594">
            <v>-9.6666666666673784E-3</v>
          </cell>
        </row>
        <row r="595">
          <cell r="A595">
            <v>232</v>
          </cell>
          <cell r="B595">
            <v>325.04000000000002</v>
          </cell>
          <cell r="E595">
            <v>3.7573333333333334</v>
          </cell>
          <cell r="G595">
            <v>-1.1333333333332973E-2</v>
          </cell>
        </row>
        <row r="596">
          <cell r="A596">
            <v>233</v>
          </cell>
          <cell r="B596">
            <v>323.19</v>
          </cell>
          <cell r="E596">
            <v>3.7556666666666665</v>
          </cell>
          <cell r="G596">
            <v>-1.6666666666669272E-3</v>
          </cell>
        </row>
        <row r="597">
          <cell r="A597">
            <v>234</v>
          </cell>
          <cell r="B597">
            <v>321.3</v>
          </cell>
          <cell r="E597">
            <v>3.7473333333333332</v>
          </cell>
          <cell r="G597">
            <v>-8.3333333333333037E-3</v>
          </cell>
        </row>
        <row r="598">
          <cell r="A598">
            <v>235</v>
          </cell>
          <cell r="B598">
            <v>319.38</v>
          </cell>
          <cell r="E598">
            <v>3.7413333333333334</v>
          </cell>
          <cell r="G598">
            <v>-5.9999999999997833E-3</v>
          </cell>
        </row>
        <row r="599">
          <cell r="A599">
            <v>236</v>
          </cell>
          <cell r="B599">
            <v>317.42</v>
          </cell>
          <cell r="E599">
            <v>3.7316666666666669</v>
          </cell>
          <cell r="G599">
            <v>-9.6666666666664902E-3</v>
          </cell>
        </row>
        <row r="600">
          <cell r="A600">
            <v>237</v>
          </cell>
          <cell r="B600">
            <v>315.42</v>
          </cell>
          <cell r="E600">
            <v>3.7236666666666665</v>
          </cell>
          <cell r="G600">
            <v>-8.0000000000004512E-3</v>
          </cell>
        </row>
        <row r="601">
          <cell r="A601">
            <v>238</v>
          </cell>
          <cell r="B601">
            <v>313.39</v>
          </cell>
          <cell r="E601">
            <v>3.7206666666666668</v>
          </cell>
          <cell r="G601">
            <v>-2.9999999999996696E-3</v>
          </cell>
        </row>
        <row r="602">
          <cell r="A602">
            <v>239</v>
          </cell>
          <cell r="B602">
            <v>311.32</v>
          </cell>
          <cell r="E602">
            <v>3.7189999999999999</v>
          </cell>
          <cell r="G602">
            <v>-1.6666666666669272E-3</v>
          </cell>
        </row>
        <row r="603">
          <cell r="A603">
            <v>240</v>
          </cell>
          <cell r="B603">
            <v>309.20999999999998</v>
          </cell>
          <cell r="E603">
            <v>3.7170000000000001</v>
          </cell>
          <cell r="G603">
            <v>-1.9999999999997797E-3</v>
          </cell>
        </row>
        <row r="604">
          <cell r="A604">
            <v>241</v>
          </cell>
          <cell r="B604">
            <v>307.08</v>
          </cell>
          <cell r="E604">
            <v>3.714</v>
          </cell>
          <cell r="G604">
            <v>-3.0000000000001137E-3</v>
          </cell>
        </row>
        <row r="605">
          <cell r="A605">
            <v>242</v>
          </cell>
          <cell r="B605">
            <v>304.89999999999998</v>
          </cell>
          <cell r="E605">
            <v>3.7010000000000001</v>
          </cell>
          <cell r="G605">
            <v>-1.2999999999999901E-2</v>
          </cell>
        </row>
        <row r="606">
          <cell r="A606">
            <v>243</v>
          </cell>
          <cell r="B606">
            <v>302.7</v>
          </cell>
          <cell r="E606">
            <v>3.7026666666666661</v>
          </cell>
          <cell r="G606">
            <v>1.666666666666039E-3</v>
          </cell>
        </row>
        <row r="607">
          <cell r="A607">
            <v>244</v>
          </cell>
          <cell r="B607">
            <v>300.45999999999998</v>
          </cell>
          <cell r="E607">
            <v>3.6913333333333331</v>
          </cell>
          <cell r="G607">
            <v>-1.1333333333332973E-2</v>
          </cell>
        </row>
        <row r="608">
          <cell r="A608">
            <v>245</v>
          </cell>
          <cell r="B608">
            <v>298.18</v>
          </cell>
          <cell r="E608">
            <v>3.6799999999999997</v>
          </cell>
          <cell r="G608">
            <v>-1.1333333333333417E-2</v>
          </cell>
        </row>
        <row r="609">
          <cell r="A609">
            <v>246</v>
          </cell>
          <cell r="B609">
            <v>295.87</v>
          </cell>
          <cell r="E609">
            <v>3.6756666666666669</v>
          </cell>
          <cell r="G609">
            <v>-4.3333333333328561E-3</v>
          </cell>
        </row>
        <row r="610">
          <cell r="A610">
            <v>247</v>
          </cell>
          <cell r="B610">
            <v>293.52999999999997</v>
          </cell>
          <cell r="E610">
            <v>3.672333333333333</v>
          </cell>
          <cell r="G610">
            <v>-3.3333333333338544E-3</v>
          </cell>
        </row>
        <row r="611">
          <cell r="A611">
            <v>248</v>
          </cell>
          <cell r="B611">
            <v>291.16000000000003</v>
          </cell>
          <cell r="E611">
            <v>3.6686666666666667</v>
          </cell>
          <cell r="G611">
            <v>-3.6666666666662628E-3</v>
          </cell>
        </row>
        <row r="612">
          <cell r="A612">
            <v>249</v>
          </cell>
          <cell r="B612">
            <v>288.76</v>
          </cell>
          <cell r="E612">
            <v>3.6643333333333334</v>
          </cell>
          <cell r="G612">
            <v>-4.3333333333333002E-3</v>
          </cell>
        </row>
        <row r="613">
          <cell r="A613">
            <v>250</v>
          </cell>
          <cell r="B613">
            <v>286.32</v>
          </cell>
          <cell r="E613">
            <v>3.6563333333333339</v>
          </cell>
          <cell r="G613">
            <v>-7.999999999999563E-3</v>
          </cell>
        </row>
        <row r="614">
          <cell r="A614">
            <v>251</v>
          </cell>
          <cell r="B614">
            <v>283.85000000000002</v>
          </cell>
          <cell r="E614">
            <v>3.6483333333333334</v>
          </cell>
          <cell r="G614">
            <v>-8.0000000000004512E-3</v>
          </cell>
        </row>
        <row r="615">
          <cell r="A615">
            <v>252</v>
          </cell>
          <cell r="B615">
            <v>281.35000000000002</v>
          </cell>
          <cell r="E615">
            <v>3.6466666666666665</v>
          </cell>
          <cell r="G615">
            <v>-1.6666666666669272E-3</v>
          </cell>
        </row>
        <row r="616">
          <cell r="A616">
            <v>253</v>
          </cell>
          <cell r="B616">
            <v>278.82</v>
          </cell>
          <cell r="E616">
            <v>3.645</v>
          </cell>
          <cell r="G616">
            <v>-1.6666666666664831E-3</v>
          </cell>
        </row>
        <row r="617">
          <cell r="A617">
            <v>254</v>
          </cell>
          <cell r="B617">
            <v>276.27</v>
          </cell>
          <cell r="E617">
            <v>3.6466666666666665</v>
          </cell>
          <cell r="G617">
            <v>1.6666666666664831E-3</v>
          </cell>
        </row>
        <row r="618">
          <cell r="A618">
            <v>255</v>
          </cell>
          <cell r="B618">
            <v>273.68</v>
          </cell>
          <cell r="E618">
            <v>3.645</v>
          </cell>
          <cell r="G618">
            <v>-1.6666666666664831E-3</v>
          </cell>
        </row>
        <row r="619">
          <cell r="A619">
            <v>256</v>
          </cell>
          <cell r="B619">
            <v>271.06</v>
          </cell>
          <cell r="E619">
            <v>3.6416666666666671</v>
          </cell>
          <cell r="G619">
            <v>-3.3333333333329662E-3</v>
          </cell>
        </row>
        <row r="620">
          <cell r="A620">
            <v>257</v>
          </cell>
          <cell r="B620">
            <v>268.42</v>
          </cell>
          <cell r="E620">
            <v>3.64</v>
          </cell>
          <cell r="G620">
            <v>-1.6666666666669272E-3</v>
          </cell>
        </row>
        <row r="621">
          <cell r="A621">
            <v>258</v>
          </cell>
          <cell r="B621">
            <v>265.75</v>
          </cell>
          <cell r="E621">
            <v>3.64</v>
          </cell>
          <cell r="G621">
            <v>0</v>
          </cell>
        </row>
        <row r="622">
          <cell r="A622">
            <v>259</v>
          </cell>
          <cell r="B622">
            <v>263.05</v>
          </cell>
          <cell r="E622">
            <v>3.6336666666666666</v>
          </cell>
          <cell r="G622">
            <v>-6.333333333333524E-3</v>
          </cell>
        </row>
        <row r="623">
          <cell r="A623">
            <v>260</v>
          </cell>
          <cell r="B623">
            <v>260.33</v>
          </cell>
          <cell r="E623">
            <v>3.6303333333333332</v>
          </cell>
          <cell r="G623">
            <v>-3.3333333333334103E-3</v>
          </cell>
        </row>
        <row r="624">
          <cell r="A624">
            <v>261</v>
          </cell>
          <cell r="B624">
            <v>257.58</v>
          </cell>
          <cell r="E624">
            <v>3.627333333333334</v>
          </cell>
          <cell r="G624">
            <v>-2.9999999999992255E-3</v>
          </cell>
        </row>
        <row r="625">
          <cell r="A625">
            <v>262</v>
          </cell>
          <cell r="B625">
            <v>254.81</v>
          </cell>
          <cell r="E625">
            <v>3.6226666666666669</v>
          </cell>
          <cell r="G625">
            <v>-4.6666666666670409E-3</v>
          </cell>
        </row>
        <row r="626">
          <cell r="A626">
            <v>263</v>
          </cell>
          <cell r="B626">
            <v>252.01</v>
          </cell>
          <cell r="E626">
            <v>3.6163333333333334</v>
          </cell>
          <cell r="G626">
            <v>-6.333333333333524E-3</v>
          </cell>
        </row>
        <row r="627">
          <cell r="A627">
            <v>264</v>
          </cell>
          <cell r="B627">
            <v>249.19</v>
          </cell>
          <cell r="E627">
            <v>3.6129999999999995</v>
          </cell>
          <cell r="G627">
            <v>-3.3333333333338544E-3</v>
          </cell>
        </row>
        <row r="628">
          <cell r="A628">
            <v>265</v>
          </cell>
          <cell r="B628">
            <v>246.35</v>
          </cell>
          <cell r="E628">
            <v>3.605</v>
          </cell>
          <cell r="G628">
            <v>-7.999999999999563E-3</v>
          </cell>
        </row>
        <row r="629">
          <cell r="A629">
            <v>266</v>
          </cell>
          <cell r="B629">
            <v>243.48</v>
          </cell>
          <cell r="E629">
            <v>3.5986666666666665</v>
          </cell>
          <cell r="G629">
            <v>-6.333333333333524E-3</v>
          </cell>
        </row>
        <row r="630">
          <cell r="A630">
            <v>267</v>
          </cell>
          <cell r="B630">
            <v>240.6</v>
          </cell>
          <cell r="E630">
            <v>3.595333333333333</v>
          </cell>
          <cell r="G630">
            <v>-3.3333333333334103E-3</v>
          </cell>
        </row>
        <row r="631">
          <cell r="A631">
            <v>268</v>
          </cell>
          <cell r="B631">
            <v>237.7</v>
          </cell>
          <cell r="E631">
            <v>3.5873333333333335</v>
          </cell>
          <cell r="G631">
            <v>-7.999999999999563E-3</v>
          </cell>
        </row>
        <row r="632">
          <cell r="A632">
            <v>269</v>
          </cell>
          <cell r="B632">
            <v>234.77</v>
          </cell>
          <cell r="E632">
            <v>3.5823333333333331</v>
          </cell>
          <cell r="G632">
            <v>-5.0000000000003375E-3</v>
          </cell>
        </row>
        <row r="633">
          <cell r="A633">
            <v>270</v>
          </cell>
          <cell r="B633">
            <v>231.83</v>
          </cell>
          <cell r="E633">
            <v>3.5763333333333329</v>
          </cell>
          <cell r="G633">
            <v>-6.0000000000002274E-3</v>
          </cell>
        </row>
        <row r="634">
          <cell r="A634">
            <v>271</v>
          </cell>
          <cell r="B634">
            <v>228.88</v>
          </cell>
          <cell r="E634">
            <v>3.5743333333333336</v>
          </cell>
          <cell r="G634">
            <v>-1.9999999999993356E-3</v>
          </cell>
        </row>
        <row r="635">
          <cell r="A635">
            <v>272</v>
          </cell>
          <cell r="B635">
            <v>225.9</v>
          </cell>
          <cell r="E635">
            <v>3.5713333333333335</v>
          </cell>
          <cell r="G635">
            <v>-3.0000000000001137E-3</v>
          </cell>
        </row>
        <row r="636">
          <cell r="A636">
            <v>273</v>
          </cell>
          <cell r="B636">
            <v>222.91</v>
          </cell>
          <cell r="E636">
            <v>3.5680000000000001</v>
          </cell>
          <cell r="G636">
            <v>-3.3333333333334103E-3</v>
          </cell>
        </row>
        <row r="637">
          <cell r="A637">
            <v>274</v>
          </cell>
          <cell r="B637">
            <v>219.91</v>
          </cell>
          <cell r="E637">
            <v>3.5630000000000002</v>
          </cell>
          <cell r="G637">
            <v>-4.9999999999998934E-3</v>
          </cell>
        </row>
        <row r="638">
          <cell r="A638">
            <v>275</v>
          </cell>
          <cell r="B638">
            <v>216.9</v>
          </cell>
          <cell r="E638">
            <v>3.56</v>
          </cell>
          <cell r="G638">
            <v>-3.0000000000001137E-3</v>
          </cell>
        </row>
        <row r="639">
          <cell r="A639">
            <v>276</v>
          </cell>
          <cell r="B639">
            <v>213.87</v>
          </cell>
          <cell r="E639">
            <v>3.5553333333333335</v>
          </cell>
          <cell r="G639">
            <v>-4.6666666666665968E-3</v>
          </cell>
        </row>
        <row r="640">
          <cell r="A640">
            <v>277</v>
          </cell>
          <cell r="B640">
            <v>210.83</v>
          </cell>
          <cell r="E640">
            <v>3.5533333333333332</v>
          </cell>
          <cell r="G640">
            <v>-2.0000000000002238E-3</v>
          </cell>
        </row>
        <row r="641">
          <cell r="A641">
            <v>278</v>
          </cell>
          <cell r="B641">
            <v>207.78</v>
          </cell>
          <cell r="E641">
            <v>3.5500000000000003</v>
          </cell>
          <cell r="G641">
            <v>-3.3333333333329662E-3</v>
          </cell>
        </row>
        <row r="642">
          <cell r="A642">
            <v>279</v>
          </cell>
          <cell r="B642">
            <v>204.72</v>
          </cell>
          <cell r="E642">
            <v>3.545666666666667</v>
          </cell>
          <cell r="G642">
            <v>-4.3333333333333002E-3</v>
          </cell>
        </row>
        <row r="643">
          <cell r="A643">
            <v>280</v>
          </cell>
          <cell r="B643">
            <v>201.66</v>
          </cell>
          <cell r="E643">
            <v>3.5393333333333334</v>
          </cell>
          <cell r="G643">
            <v>-6.333333333333524E-3</v>
          </cell>
        </row>
        <row r="644">
          <cell r="A644">
            <v>281</v>
          </cell>
          <cell r="B644">
            <v>198.59</v>
          </cell>
          <cell r="E644">
            <v>3.5376666666666665</v>
          </cell>
          <cell r="G644">
            <v>-1.6666666666669272E-3</v>
          </cell>
        </row>
        <row r="645">
          <cell r="A645">
            <v>282</v>
          </cell>
          <cell r="B645">
            <v>195.51</v>
          </cell>
          <cell r="E645">
            <v>3.5343333333333331</v>
          </cell>
          <cell r="G645">
            <v>-3.3333333333334103E-3</v>
          </cell>
        </row>
        <row r="646">
          <cell r="A646">
            <v>283</v>
          </cell>
          <cell r="B646">
            <v>192.43</v>
          </cell>
          <cell r="E646">
            <v>3.528</v>
          </cell>
          <cell r="G646">
            <v>-6.3333333333330799E-3</v>
          </cell>
        </row>
        <row r="647">
          <cell r="A647">
            <v>284</v>
          </cell>
          <cell r="B647">
            <v>189.34</v>
          </cell>
          <cell r="E647">
            <v>3.5213333333333332</v>
          </cell>
          <cell r="G647">
            <v>-6.6666666666668206E-3</v>
          </cell>
        </row>
        <row r="648">
          <cell r="A648">
            <v>285</v>
          </cell>
          <cell r="B648">
            <v>186.26</v>
          </cell>
          <cell r="E648">
            <v>3.5199999999999996</v>
          </cell>
          <cell r="G648">
            <v>-1.3333333333336306E-3</v>
          </cell>
        </row>
        <row r="649">
          <cell r="A649">
            <v>286</v>
          </cell>
          <cell r="B649">
            <v>183.17</v>
          </cell>
          <cell r="E649">
            <v>3.5150000000000001</v>
          </cell>
          <cell r="G649">
            <v>-4.9999999999994493E-3</v>
          </cell>
        </row>
        <row r="650">
          <cell r="A650">
            <v>287</v>
          </cell>
          <cell r="B650">
            <v>180.08</v>
          </cell>
          <cell r="E650">
            <v>3.512</v>
          </cell>
          <cell r="G650">
            <v>-3.0000000000001137E-3</v>
          </cell>
        </row>
        <row r="651">
          <cell r="A651">
            <v>288</v>
          </cell>
          <cell r="B651">
            <v>177</v>
          </cell>
          <cell r="E651">
            <v>3.5069999999999997</v>
          </cell>
          <cell r="G651">
            <v>-5.0000000000003375E-3</v>
          </cell>
        </row>
        <row r="652">
          <cell r="A652">
            <v>289</v>
          </cell>
          <cell r="B652">
            <v>173.92</v>
          </cell>
          <cell r="E652">
            <v>3.504</v>
          </cell>
          <cell r="G652">
            <v>-2.9999999999996696E-3</v>
          </cell>
        </row>
        <row r="653">
          <cell r="A653">
            <v>290</v>
          </cell>
          <cell r="B653">
            <v>170.84</v>
          </cell>
          <cell r="E653">
            <v>3.5009999999999999</v>
          </cell>
          <cell r="G653">
            <v>-3.0000000000001137E-3</v>
          </cell>
        </row>
        <row r="654">
          <cell r="A654">
            <v>291</v>
          </cell>
          <cell r="B654">
            <v>167.77</v>
          </cell>
          <cell r="E654">
            <v>3.496</v>
          </cell>
          <cell r="G654">
            <v>-4.9999999999998934E-3</v>
          </cell>
        </row>
        <row r="655">
          <cell r="A655">
            <v>292</v>
          </cell>
          <cell r="B655">
            <v>164.7</v>
          </cell>
          <cell r="E655">
            <v>3.4893333333333332</v>
          </cell>
          <cell r="G655">
            <v>-6.6666666666668206E-3</v>
          </cell>
        </row>
        <row r="656">
          <cell r="A656">
            <v>293</v>
          </cell>
          <cell r="B656">
            <v>161.63999999999999</v>
          </cell>
          <cell r="E656">
            <v>3.4830000000000001</v>
          </cell>
          <cell r="G656">
            <v>-6.3333333333330799E-3</v>
          </cell>
        </row>
        <row r="657">
          <cell r="A657">
            <v>294</v>
          </cell>
          <cell r="B657">
            <v>158.6</v>
          </cell>
          <cell r="E657">
            <v>3.4813333333333332</v>
          </cell>
          <cell r="G657">
            <v>-1.6666666666669272E-3</v>
          </cell>
        </row>
        <row r="658">
          <cell r="A658">
            <v>295</v>
          </cell>
          <cell r="B658">
            <v>155.56</v>
          </cell>
          <cell r="E658">
            <v>3.4770000000000003</v>
          </cell>
          <cell r="G658">
            <v>-4.3333333333328561E-3</v>
          </cell>
        </row>
        <row r="659">
          <cell r="A659">
            <v>296</v>
          </cell>
          <cell r="B659">
            <v>152.53</v>
          </cell>
          <cell r="E659">
            <v>3.4753333333333338</v>
          </cell>
          <cell r="G659">
            <v>-1.6666666666664831E-3</v>
          </cell>
        </row>
        <row r="660">
          <cell r="A660">
            <v>297</v>
          </cell>
          <cell r="B660">
            <v>149.52000000000001</v>
          </cell>
          <cell r="E660">
            <v>3.4686666666666661</v>
          </cell>
          <cell r="G660">
            <v>-6.6666666666677088E-3</v>
          </cell>
        </row>
        <row r="661">
          <cell r="A661">
            <v>298</v>
          </cell>
          <cell r="B661">
            <v>146.52000000000001</v>
          </cell>
          <cell r="E661">
            <v>3.4636666666666667</v>
          </cell>
          <cell r="G661">
            <v>-4.9999999999994493E-3</v>
          </cell>
        </row>
        <row r="662">
          <cell r="A662">
            <v>299</v>
          </cell>
          <cell r="B662">
            <v>143.54</v>
          </cell>
          <cell r="E662">
            <v>3.464</v>
          </cell>
          <cell r="G662">
            <v>3.3333333333329662E-4</v>
          </cell>
        </row>
        <row r="663">
          <cell r="A663">
            <v>300</v>
          </cell>
          <cell r="B663">
            <v>140.58000000000001</v>
          </cell>
          <cell r="E663">
            <v>3.4623333333333335</v>
          </cell>
          <cell r="G663">
            <v>-1.6666666666664831E-3</v>
          </cell>
        </row>
        <row r="664">
          <cell r="A664">
            <v>301</v>
          </cell>
          <cell r="B664">
            <v>137.63</v>
          </cell>
          <cell r="E664">
            <v>3.4589999999999996</v>
          </cell>
          <cell r="G664">
            <v>-3.3333333333338544E-3</v>
          </cell>
        </row>
        <row r="665">
          <cell r="A665">
            <v>302</v>
          </cell>
          <cell r="B665">
            <v>134.69999999999999</v>
          </cell>
          <cell r="E665">
            <v>3.4556666666666671</v>
          </cell>
          <cell r="G665">
            <v>-3.3333333333325221E-3</v>
          </cell>
        </row>
        <row r="666">
          <cell r="A666">
            <v>303</v>
          </cell>
          <cell r="B666">
            <v>131.80000000000001</v>
          </cell>
          <cell r="E666">
            <v>3.4493333333333331</v>
          </cell>
          <cell r="G666">
            <v>-6.3333333333339681E-3</v>
          </cell>
        </row>
        <row r="667">
          <cell r="A667">
            <v>304</v>
          </cell>
          <cell r="B667">
            <v>128.91</v>
          </cell>
          <cell r="E667">
            <v>3.4396666666666671</v>
          </cell>
          <cell r="G667">
            <v>-9.6666666666660461E-3</v>
          </cell>
        </row>
        <row r="668">
          <cell r="A668">
            <v>305</v>
          </cell>
          <cell r="B668">
            <v>126.05</v>
          </cell>
          <cell r="E668">
            <v>3.4353333333333338</v>
          </cell>
          <cell r="G668">
            <v>-4.3333333333333002E-3</v>
          </cell>
        </row>
        <row r="669">
          <cell r="A669">
            <v>306</v>
          </cell>
          <cell r="B669">
            <v>123.22</v>
          </cell>
          <cell r="E669">
            <v>3.428666666666667</v>
          </cell>
          <cell r="G669">
            <v>-6.6666666666668206E-3</v>
          </cell>
        </row>
        <row r="670">
          <cell r="A670">
            <v>307</v>
          </cell>
          <cell r="B670">
            <v>120.41</v>
          </cell>
          <cell r="E670">
            <v>3.4173333333333336</v>
          </cell>
          <cell r="G670">
            <v>-1.1333333333333417E-2</v>
          </cell>
        </row>
        <row r="671">
          <cell r="A671">
            <v>308</v>
          </cell>
          <cell r="B671">
            <v>117.63</v>
          </cell>
          <cell r="E671">
            <v>3.411</v>
          </cell>
          <cell r="G671">
            <v>-6.333333333333524E-3</v>
          </cell>
        </row>
        <row r="672">
          <cell r="A672">
            <v>309</v>
          </cell>
          <cell r="B672">
            <v>114.88</v>
          </cell>
          <cell r="E672">
            <v>3.403</v>
          </cell>
          <cell r="G672">
            <v>-8.0000000000000071E-3</v>
          </cell>
        </row>
        <row r="673">
          <cell r="A673">
            <v>310</v>
          </cell>
          <cell r="B673">
            <v>112.16</v>
          </cell>
          <cell r="E673">
            <v>3.3916666666666662</v>
          </cell>
          <cell r="G673">
            <v>-1.1333333333333862E-2</v>
          </cell>
        </row>
        <row r="674">
          <cell r="A674">
            <v>311</v>
          </cell>
          <cell r="B674">
            <v>109.46</v>
          </cell>
          <cell r="E674">
            <v>3.3836666666666666</v>
          </cell>
          <cell r="G674">
            <v>-7.999999999999563E-3</v>
          </cell>
        </row>
        <row r="675">
          <cell r="A675">
            <v>312</v>
          </cell>
          <cell r="B675">
            <v>106.81</v>
          </cell>
          <cell r="E675">
            <v>3.3740000000000001</v>
          </cell>
          <cell r="G675">
            <v>-9.6666666666664902E-3</v>
          </cell>
        </row>
        <row r="676">
          <cell r="A676">
            <v>313</v>
          </cell>
          <cell r="B676">
            <v>104.18</v>
          </cell>
          <cell r="E676">
            <v>3.3626666666666671</v>
          </cell>
          <cell r="G676">
            <v>-1.1333333333332973E-2</v>
          </cell>
        </row>
        <row r="677">
          <cell r="A677">
            <v>314</v>
          </cell>
          <cell r="B677">
            <v>101.59</v>
          </cell>
          <cell r="E677">
            <v>3.35</v>
          </cell>
          <cell r="G677">
            <v>-1.2666666666667048E-2</v>
          </cell>
        </row>
        <row r="678">
          <cell r="A678">
            <v>315</v>
          </cell>
          <cell r="B678">
            <v>99.04</v>
          </cell>
          <cell r="E678">
            <v>3.3336666666666663</v>
          </cell>
          <cell r="G678">
            <v>-1.6333333333333755E-2</v>
          </cell>
        </row>
        <row r="679">
          <cell r="A679">
            <v>316</v>
          </cell>
          <cell r="B679">
            <v>96.52</v>
          </cell>
          <cell r="E679">
            <v>3.3163333333333331</v>
          </cell>
          <cell r="G679">
            <v>-1.7333333333333201E-2</v>
          </cell>
        </row>
        <row r="680">
          <cell r="A680">
            <v>317</v>
          </cell>
          <cell r="B680">
            <v>94.04</v>
          </cell>
          <cell r="E680">
            <v>3.2986666666666671</v>
          </cell>
          <cell r="G680">
            <v>-1.7666666666666053E-2</v>
          </cell>
        </row>
        <row r="681">
          <cell r="A681">
            <v>318</v>
          </cell>
          <cell r="B681">
            <v>91.6</v>
          </cell>
          <cell r="E681">
            <v>3.279666666666667</v>
          </cell>
          <cell r="G681">
            <v>-1.9000000000000128E-2</v>
          </cell>
        </row>
        <row r="682">
          <cell r="A682">
            <v>319</v>
          </cell>
          <cell r="B682">
            <v>89.2</v>
          </cell>
          <cell r="E682">
            <v>3.2620000000000005</v>
          </cell>
          <cell r="G682">
            <v>-1.7666666666666497E-2</v>
          </cell>
        </row>
        <row r="683">
          <cell r="A683">
            <v>320</v>
          </cell>
          <cell r="B683">
            <v>86.85</v>
          </cell>
          <cell r="E683">
            <v>3.250666666666667</v>
          </cell>
          <cell r="G683">
            <v>-1.1333333333333417E-2</v>
          </cell>
        </row>
        <row r="684">
          <cell r="A684">
            <v>321</v>
          </cell>
          <cell r="B684">
            <v>84.54</v>
          </cell>
          <cell r="E684">
            <v>3.2326666666666668</v>
          </cell>
          <cell r="G684">
            <v>-1.8000000000000238E-2</v>
          </cell>
        </row>
        <row r="685">
          <cell r="A685">
            <v>322</v>
          </cell>
          <cell r="B685">
            <v>82.27</v>
          </cell>
          <cell r="E685">
            <v>3.2183333333333333</v>
          </cell>
          <cell r="G685">
            <v>-1.4333333333333531E-2</v>
          </cell>
        </row>
        <row r="686">
          <cell r="A686">
            <v>323</v>
          </cell>
          <cell r="B686">
            <v>80.040000000000006</v>
          </cell>
          <cell r="E686">
            <v>3.2089999999999996</v>
          </cell>
          <cell r="G686">
            <v>-9.3333333333336377E-3</v>
          </cell>
        </row>
        <row r="687">
          <cell r="A687">
            <v>324</v>
          </cell>
          <cell r="B687">
            <v>77.87</v>
          </cell>
          <cell r="E687">
            <v>3.1863333333333332</v>
          </cell>
          <cell r="G687">
            <v>-2.2666666666666391E-2</v>
          </cell>
        </row>
        <row r="688">
          <cell r="A688">
            <v>325</v>
          </cell>
          <cell r="B688">
            <v>75.739999999999995</v>
          </cell>
          <cell r="E688">
            <v>3.1656666666666666</v>
          </cell>
          <cell r="G688">
            <v>-2.0666666666666611E-2</v>
          </cell>
        </row>
        <row r="689">
          <cell r="A689">
            <v>326</v>
          </cell>
          <cell r="B689">
            <v>73.650000000000006</v>
          </cell>
          <cell r="E689">
            <v>3.1433333333333331</v>
          </cell>
          <cell r="G689">
            <v>-2.2333333333333538E-2</v>
          </cell>
        </row>
        <row r="690">
          <cell r="A690">
            <v>327</v>
          </cell>
          <cell r="B690">
            <v>71.62</v>
          </cell>
          <cell r="E690">
            <v>3.1223333333333332</v>
          </cell>
          <cell r="G690">
            <v>-2.0999999999999908E-2</v>
          </cell>
        </row>
        <row r="691">
          <cell r="A691">
            <v>328</v>
          </cell>
          <cell r="B691">
            <v>69.64</v>
          </cell>
          <cell r="E691">
            <v>3.1046666666666667</v>
          </cell>
          <cell r="G691">
            <v>-1.7666666666666497E-2</v>
          </cell>
        </row>
        <row r="692">
          <cell r="A692">
            <v>329</v>
          </cell>
          <cell r="B692">
            <v>67.709999999999994</v>
          </cell>
          <cell r="E692">
            <v>3.0853333333333333</v>
          </cell>
          <cell r="G692">
            <v>-1.9333333333333425E-2</v>
          </cell>
        </row>
        <row r="693">
          <cell r="A693">
            <v>330</v>
          </cell>
          <cell r="B693">
            <v>65.83</v>
          </cell>
          <cell r="E693">
            <v>3.06</v>
          </cell>
          <cell r="G693">
            <v>-2.5333333333333208E-2</v>
          </cell>
        </row>
        <row r="694">
          <cell r="A694">
            <v>331</v>
          </cell>
          <cell r="B694">
            <v>64</v>
          </cell>
          <cell r="E694">
            <v>3.0390000000000001</v>
          </cell>
          <cell r="G694">
            <v>-2.0999999999999908E-2</v>
          </cell>
        </row>
        <row r="695">
          <cell r="A695">
            <v>332</v>
          </cell>
          <cell r="B695">
            <v>62.23</v>
          </cell>
          <cell r="E695">
            <v>3.0196666666666672</v>
          </cell>
          <cell r="G695">
            <v>-1.933333333333298E-2</v>
          </cell>
        </row>
        <row r="696">
          <cell r="A696">
            <v>333</v>
          </cell>
          <cell r="B696">
            <v>60.51</v>
          </cell>
          <cell r="E696">
            <v>2.9956666666666667</v>
          </cell>
          <cell r="G696">
            <v>-2.4000000000000465E-2</v>
          </cell>
        </row>
        <row r="697">
          <cell r="A697">
            <v>334</v>
          </cell>
          <cell r="B697">
            <v>58.85</v>
          </cell>
          <cell r="E697">
            <v>2.9716666666666671</v>
          </cell>
          <cell r="G697">
            <v>-2.3999999999999577E-2</v>
          </cell>
        </row>
        <row r="698">
          <cell r="A698">
            <v>335</v>
          </cell>
          <cell r="B698">
            <v>57.24</v>
          </cell>
          <cell r="E698">
            <v>2.9506666666666668</v>
          </cell>
          <cell r="G698">
            <v>-2.1000000000000352E-2</v>
          </cell>
        </row>
        <row r="699">
          <cell r="A699">
            <v>336</v>
          </cell>
          <cell r="B699">
            <v>55.7</v>
          </cell>
          <cell r="E699">
            <v>2.9313333333333333</v>
          </cell>
          <cell r="G699">
            <v>-1.9333333333333425E-2</v>
          </cell>
        </row>
        <row r="700">
          <cell r="A700">
            <v>337</v>
          </cell>
          <cell r="B700">
            <v>54.2</v>
          </cell>
          <cell r="E700">
            <v>2.9106666666666663</v>
          </cell>
          <cell r="G700">
            <v>-2.0666666666667055E-2</v>
          </cell>
        </row>
        <row r="701">
          <cell r="A701">
            <v>338</v>
          </cell>
          <cell r="B701">
            <v>52.77</v>
          </cell>
          <cell r="E701">
            <v>2.8883333333333336</v>
          </cell>
          <cell r="G701">
            <v>-2.233333333333265E-2</v>
          </cell>
        </row>
        <row r="702">
          <cell r="A702">
            <v>339</v>
          </cell>
          <cell r="B702">
            <v>51.4</v>
          </cell>
          <cell r="E702">
            <v>2.8659999999999997</v>
          </cell>
          <cell r="G702">
            <v>-2.2333333333333982E-2</v>
          </cell>
        </row>
        <row r="703">
          <cell r="A703">
            <v>340</v>
          </cell>
          <cell r="B703">
            <v>50.08</v>
          </cell>
          <cell r="E703">
            <v>2.843</v>
          </cell>
          <cell r="G703">
            <v>-2.2999999999999687E-2</v>
          </cell>
        </row>
        <row r="704">
          <cell r="A704">
            <v>341</v>
          </cell>
          <cell r="B704">
            <v>48.83</v>
          </cell>
          <cell r="E704">
            <v>2.8210000000000002</v>
          </cell>
          <cell r="G704">
            <v>-2.1999999999999797E-2</v>
          </cell>
        </row>
        <row r="705">
          <cell r="A705">
            <v>342</v>
          </cell>
          <cell r="B705">
            <v>47.64</v>
          </cell>
          <cell r="E705">
            <v>2.799666666666667</v>
          </cell>
          <cell r="G705">
            <v>-2.1333333333333204E-2</v>
          </cell>
        </row>
        <row r="706">
          <cell r="A706">
            <v>343</v>
          </cell>
          <cell r="B706">
            <v>46.5</v>
          </cell>
          <cell r="E706">
            <v>2.7806666666666668</v>
          </cell>
          <cell r="G706">
            <v>-1.9000000000000128E-2</v>
          </cell>
        </row>
        <row r="707">
          <cell r="A707">
            <v>344</v>
          </cell>
          <cell r="B707">
            <v>45.44</v>
          </cell>
          <cell r="E707">
            <v>2.7633333333333332</v>
          </cell>
          <cell r="G707">
            <v>-1.7333333333333645E-2</v>
          </cell>
        </row>
        <row r="708">
          <cell r="A708">
            <v>345</v>
          </cell>
          <cell r="B708">
            <v>44.43</v>
          </cell>
          <cell r="E708">
            <v>2.7456666666666667</v>
          </cell>
          <cell r="G708">
            <v>-1.7666666666666497E-2</v>
          </cell>
        </row>
        <row r="709">
          <cell r="A709">
            <v>346</v>
          </cell>
          <cell r="B709">
            <v>43.48</v>
          </cell>
          <cell r="E709">
            <v>2.7259999999999995</v>
          </cell>
          <cell r="G709">
            <v>-1.9666666666667165E-2</v>
          </cell>
        </row>
        <row r="710">
          <cell r="A710">
            <v>347</v>
          </cell>
          <cell r="B710">
            <v>42.6</v>
          </cell>
          <cell r="E710">
            <v>2.7053333333333334</v>
          </cell>
          <cell r="G710">
            <v>-2.0666666666666167E-2</v>
          </cell>
        </row>
        <row r="711">
          <cell r="A711">
            <v>348</v>
          </cell>
          <cell r="B711">
            <v>41.79</v>
          </cell>
          <cell r="E711">
            <v>2.6859999999999999</v>
          </cell>
          <cell r="G711">
            <v>-1.9333333333333425E-2</v>
          </cell>
        </row>
        <row r="712">
          <cell r="A712">
            <v>349</v>
          </cell>
          <cell r="B712">
            <v>41.03</v>
          </cell>
          <cell r="E712">
            <v>2.6683333333333334</v>
          </cell>
          <cell r="G712">
            <v>-1.7666666666666497E-2</v>
          </cell>
        </row>
        <row r="713">
          <cell r="A713">
            <v>350</v>
          </cell>
          <cell r="B713">
            <v>40.340000000000003</v>
          </cell>
          <cell r="E713">
            <v>2.6476666666666664</v>
          </cell>
          <cell r="G713">
            <v>-2.0666666666667055E-2</v>
          </cell>
        </row>
        <row r="714">
          <cell r="A714">
            <v>351</v>
          </cell>
          <cell r="B714">
            <v>39.72</v>
          </cell>
          <cell r="E714">
            <v>2.6329999999999996</v>
          </cell>
          <cell r="G714">
            <v>-1.4666666666666828E-2</v>
          </cell>
        </row>
        <row r="715">
          <cell r="A715">
            <v>352</v>
          </cell>
          <cell r="B715">
            <v>39.159999999999997</v>
          </cell>
          <cell r="E715">
            <v>2.6156666666666664</v>
          </cell>
          <cell r="G715">
            <v>-1.7333333333333201E-2</v>
          </cell>
        </row>
        <row r="716">
          <cell r="A716">
            <v>353</v>
          </cell>
          <cell r="B716">
            <v>38.67</v>
          </cell>
          <cell r="E716">
            <v>2.5950000000000002</v>
          </cell>
          <cell r="G716">
            <v>-2.0666666666666167E-2</v>
          </cell>
        </row>
        <row r="717">
          <cell r="A717">
            <v>354</v>
          </cell>
          <cell r="B717">
            <v>38.24</v>
          </cell>
          <cell r="E717">
            <v>2.5710000000000002</v>
          </cell>
          <cell r="G717">
            <v>-2.4000000000000021E-2</v>
          </cell>
        </row>
        <row r="718">
          <cell r="A718">
            <v>355</v>
          </cell>
          <cell r="B718">
            <v>37.880000000000003</v>
          </cell>
          <cell r="E718">
            <v>2.5580000000000003</v>
          </cell>
          <cell r="G718">
            <v>-1.2999999999999901E-2</v>
          </cell>
        </row>
        <row r="719">
          <cell r="A719">
            <v>356</v>
          </cell>
          <cell r="B719">
            <v>37.58</v>
          </cell>
          <cell r="E719">
            <v>2.5210000000000004</v>
          </cell>
          <cell r="G719">
            <v>-3.6999999999999922E-2</v>
          </cell>
        </row>
        <row r="720">
          <cell r="A720">
            <v>357</v>
          </cell>
          <cell r="B720">
            <v>37.35</v>
          </cell>
          <cell r="E720">
            <v>2.5113333333333334</v>
          </cell>
          <cell r="G720">
            <v>-9.6666666666669343E-3</v>
          </cell>
        </row>
        <row r="721">
          <cell r="A721">
            <v>358</v>
          </cell>
          <cell r="B721">
            <v>37.19</v>
          </cell>
          <cell r="E721">
            <v>2.4826666666666668</v>
          </cell>
          <cell r="G721">
            <v>-2.8666666666666618E-2</v>
          </cell>
        </row>
        <row r="722">
          <cell r="A722">
            <v>359</v>
          </cell>
          <cell r="B722">
            <v>37.090000000000003</v>
          </cell>
          <cell r="E722">
            <v>2.452</v>
          </cell>
          <cell r="G722">
            <v>-3.0666666666666842E-2</v>
          </cell>
        </row>
        <row r="723">
          <cell r="A723">
            <v>360</v>
          </cell>
          <cell r="B723">
            <v>37.049999999999997</v>
          </cell>
        </row>
      </sheetData>
      <sheetData sheetId="16">
        <row r="67">
          <cell r="B67">
            <v>1500</v>
          </cell>
          <cell r="C67">
            <v>22.055230500500496</v>
          </cell>
        </row>
        <row r="68">
          <cell r="B68">
            <v>2500</v>
          </cell>
          <cell r="C68">
            <v>26.767515365365391</v>
          </cell>
        </row>
        <row r="69">
          <cell r="B69">
            <v>3500</v>
          </cell>
          <cell r="C69">
            <v>26.831096046046046</v>
          </cell>
        </row>
        <row r="70">
          <cell r="B70">
            <v>4500</v>
          </cell>
          <cell r="C70">
            <v>23.520577167167183</v>
          </cell>
        </row>
        <row r="71">
          <cell r="B71">
            <v>5500</v>
          </cell>
          <cell r="C71">
            <v>21.358373483483494</v>
          </cell>
        </row>
        <row r="72">
          <cell r="B72">
            <v>6500</v>
          </cell>
          <cell r="C72">
            <v>17.622387397397372</v>
          </cell>
        </row>
        <row r="85">
          <cell r="B85">
            <v>1500</v>
          </cell>
          <cell r="C85">
            <v>74.322999999999993</v>
          </cell>
        </row>
        <row r="86">
          <cell r="B86">
            <v>2500</v>
          </cell>
          <cell r="C86">
            <v>81.169333333333341</v>
          </cell>
        </row>
        <row r="87">
          <cell r="B87">
            <v>3500</v>
          </cell>
          <cell r="C87">
            <v>86.483666666666679</v>
          </cell>
        </row>
        <row r="88">
          <cell r="B88">
            <v>4500</v>
          </cell>
          <cell r="C88">
            <v>82.295666666666662</v>
          </cell>
        </row>
        <row r="89">
          <cell r="B89">
            <v>5500</v>
          </cell>
          <cell r="C89">
            <v>77.579333333333338</v>
          </cell>
        </row>
        <row r="90">
          <cell r="B90">
            <v>6500</v>
          </cell>
          <cell r="C90">
            <v>82.483000000000004</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Sheet1"/>
      <sheetName val="Sheet2"/>
    </sheetNames>
    <sheetDataSet>
      <sheetData sheetId="0">
        <row r="3">
          <cell r="D3">
            <v>0</v>
          </cell>
          <cell r="F3">
            <v>-19</v>
          </cell>
          <cell r="G3">
            <v>4.9986842105263158E-5</v>
          </cell>
          <cell r="H3">
            <v>49.986842105263158</v>
          </cell>
          <cell r="K3">
            <v>21.920839999999998</v>
          </cell>
          <cell r="Q3">
            <v>28.681543000000001</v>
          </cell>
          <cell r="W3">
            <v>36.999989999999997</v>
          </cell>
          <cell r="Y3">
            <v>42.427666000000002</v>
          </cell>
          <cell r="AE3">
            <v>44.118507000000001</v>
          </cell>
          <cell r="AG3">
            <v>46.748660000000001</v>
          </cell>
          <cell r="AM3">
            <v>48.654186000000003</v>
          </cell>
          <cell r="AO3">
            <v>49.096589999999999</v>
          </cell>
          <cell r="AU3">
            <v>50.368282000000001</v>
          </cell>
          <cell r="AW3">
            <v>51.932989999999997</v>
          </cell>
          <cell r="BC3">
            <v>53.700560000000003</v>
          </cell>
          <cell r="BE3">
            <v>56.116405</v>
          </cell>
          <cell r="BK3">
            <v>57.633670000000002</v>
          </cell>
          <cell r="BM3">
            <v>56.762455000000003</v>
          </cell>
          <cell r="BS3">
            <v>53.96546</v>
          </cell>
          <cell r="BU3">
            <v>48.674664</v>
          </cell>
        </row>
        <row r="4">
          <cell r="D4">
            <v>1</v>
          </cell>
          <cell r="F4">
            <v>-18</v>
          </cell>
          <cell r="G4">
            <v>5.003449413355031E-5</v>
          </cell>
          <cell r="H4">
            <v>50.034494133550311</v>
          </cell>
          <cell r="K4">
            <v>23.039082000000001</v>
          </cell>
          <cell r="O4">
            <v>1.1182420000000022</v>
          </cell>
          <cell r="Q4">
            <v>28.904734000000001</v>
          </cell>
          <cell r="U4">
            <v>0.22319099999999992</v>
          </cell>
          <cell r="W4">
            <v>36.930737000000001</v>
          </cell>
          <cell r="Y4">
            <v>42.28434</v>
          </cell>
          <cell r="AC4">
            <v>-0.14332600000000184</v>
          </cell>
          <cell r="AE4">
            <v>43.972507</v>
          </cell>
          <cell r="AG4">
            <v>46.591369999999998</v>
          </cell>
          <cell r="AK4">
            <v>-0.15729000000000326</v>
          </cell>
          <cell r="AM4">
            <v>48.491253</v>
          </cell>
          <cell r="AO4">
            <v>49.006751999999999</v>
          </cell>
          <cell r="AS4">
            <v>-8.9838000000000306E-2</v>
          </cell>
          <cell r="AU4">
            <v>50.303417000000003</v>
          </cell>
          <cell r="AW4">
            <v>51.901412999999998</v>
          </cell>
          <cell r="BA4">
            <v>-3.1576999999998634E-2</v>
          </cell>
          <cell r="BC4">
            <v>53.719788000000001</v>
          </cell>
          <cell r="BE4">
            <v>56.065018000000002</v>
          </cell>
          <cell r="BI4">
            <v>-5.1386999999998295E-2</v>
          </cell>
          <cell r="BK4">
            <v>57.576014999999998</v>
          </cell>
          <cell r="BM4">
            <v>56.702379999999998</v>
          </cell>
          <cell r="BQ4">
            <v>-6.0075000000004763E-2</v>
          </cell>
          <cell r="BS4">
            <v>53.907626999999998</v>
          </cell>
          <cell r="BU4">
            <v>48.623429999999999</v>
          </cell>
          <cell r="BY4">
            <v>-5.123400000000089E-2</v>
          </cell>
        </row>
        <row r="5">
          <cell r="D5">
            <v>2</v>
          </cell>
          <cell r="F5">
            <v>-17</v>
          </cell>
          <cell r="G5">
            <v>5.0177426264223847E-5</v>
          </cell>
          <cell r="H5">
            <v>50.177426264223847</v>
          </cell>
          <cell r="K5">
            <v>24.157323999999999</v>
          </cell>
          <cell r="O5">
            <v>1.1182419999999986</v>
          </cell>
          <cell r="Q5">
            <v>29.127924</v>
          </cell>
          <cell r="U5">
            <v>0.22318999999999889</v>
          </cell>
          <cell r="W5">
            <v>36.861485000000002</v>
          </cell>
          <cell r="Y5">
            <v>42.141013999999998</v>
          </cell>
          <cell r="AC5">
            <v>-0.14332600000000184</v>
          </cell>
          <cell r="AE5">
            <v>43.826507999999997</v>
          </cell>
          <cell r="AG5">
            <v>46.434080000000002</v>
          </cell>
          <cell r="AK5">
            <v>-0.15728999999999616</v>
          </cell>
          <cell r="AM5">
            <v>48.328319999999998</v>
          </cell>
          <cell r="AO5">
            <v>48.916916000000001</v>
          </cell>
          <cell r="AS5">
            <v>-8.9835999999998251E-2</v>
          </cell>
          <cell r="AU5">
            <v>50.238551999999999</v>
          </cell>
          <cell r="AW5">
            <v>51.869835000000002</v>
          </cell>
          <cell r="BA5">
            <v>-3.1577999999996109E-2</v>
          </cell>
          <cell r="BC5">
            <v>53.739013999999997</v>
          </cell>
          <cell r="BE5">
            <v>56.013629999999999</v>
          </cell>
          <cell r="BI5">
            <v>-5.1388000000002876E-2</v>
          </cell>
          <cell r="BK5">
            <v>57.518360000000001</v>
          </cell>
          <cell r="BM5">
            <v>56.642307000000002</v>
          </cell>
          <cell r="BQ5">
            <v>-6.0072999999995602E-2</v>
          </cell>
          <cell r="BS5">
            <v>53.849792000000001</v>
          </cell>
          <cell r="BU5">
            <v>48.572192999999999</v>
          </cell>
          <cell r="BY5">
            <v>-5.1237000000000421E-2</v>
          </cell>
        </row>
        <row r="6">
          <cell r="D6">
            <v>3</v>
          </cell>
          <cell r="F6">
            <v>-16</v>
          </cell>
          <cell r="G6">
            <v>5.0415566649166396E-5</v>
          </cell>
          <cell r="H6">
            <v>50.415566649166394</v>
          </cell>
          <cell r="K6">
            <v>25.731293000000001</v>
          </cell>
          <cell r="O6">
            <v>1.5739690000000017</v>
          </cell>
          <cell r="Q6">
            <v>29.652525000000001</v>
          </cell>
          <cell r="U6">
            <v>0.52460100000000054</v>
          </cell>
          <cell r="W6">
            <v>36.903877000000001</v>
          </cell>
          <cell r="Y6">
            <v>41.912480000000002</v>
          </cell>
          <cell r="AC6">
            <v>-0.22853399999999624</v>
          </cell>
          <cell r="AE6">
            <v>43.59019</v>
          </cell>
          <cell r="AG6">
            <v>46.184350000000002</v>
          </cell>
          <cell r="AK6">
            <v>-0.24972999999999956</v>
          </cell>
          <cell r="AM6">
            <v>48.066265000000001</v>
          </cell>
          <cell r="AO6">
            <v>48.849575000000002</v>
          </cell>
          <cell r="AS6">
            <v>-6.7340999999998985E-2</v>
          </cell>
          <cell r="AU6">
            <v>50.224339999999998</v>
          </cell>
          <cell r="AW6">
            <v>51.900039999999997</v>
          </cell>
          <cell r="BA6">
            <v>3.0204999999995152E-2</v>
          </cell>
          <cell r="BC6">
            <v>53.831085000000002</v>
          </cell>
          <cell r="BE6">
            <v>55.991177</v>
          </cell>
          <cell r="BI6">
            <v>-2.2452999999998724E-2</v>
          </cell>
          <cell r="BK6">
            <v>57.490203999999999</v>
          </cell>
          <cell r="BM6">
            <v>56.609769999999997</v>
          </cell>
          <cell r="BQ6">
            <v>-3.2537000000004923E-2</v>
          </cell>
          <cell r="BS6">
            <v>53.817172999999997</v>
          </cell>
          <cell r="BU6">
            <v>48.54148</v>
          </cell>
          <cell r="BY6">
            <v>-3.0712999999998658E-2</v>
          </cell>
        </row>
        <row r="7">
          <cell r="D7">
            <v>4</v>
          </cell>
          <cell r="F7">
            <v>-15</v>
          </cell>
          <cell r="G7">
            <v>5.0748795589674554E-5</v>
          </cell>
          <cell r="H7">
            <v>50.74879558967455</v>
          </cell>
          <cell r="K7">
            <v>27.814713000000001</v>
          </cell>
          <cell r="O7">
            <v>2.0834200000000003</v>
          </cell>
          <cell r="Q7">
            <v>30.608677</v>
          </cell>
          <cell r="U7">
            <v>0.95615199999999945</v>
          </cell>
          <cell r="W7">
            <v>37.169229999999999</v>
          </cell>
          <cell r="Y7">
            <v>41.598877000000002</v>
          </cell>
          <cell r="AC7">
            <v>-0.31360300000000052</v>
          </cell>
          <cell r="AE7">
            <v>43.260719999999999</v>
          </cell>
          <cell r="AG7">
            <v>45.834600000000002</v>
          </cell>
          <cell r="AK7">
            <v>-0.34975000000000023</v>
          </cell>
          <cell r="AM7">
            <v>47.716946</v>
          </cell>
          <cell r="AO7">
            <v>48.875813000000001</v>
          </cell>
          <cell r="AS7">
            <v>2.6237999999999317E-2</v>
          </cell>
          <cell r="AU7">
            <v>50.332639999999998</v>
          </cell>
          <cell r="AW7">
            <v>52.040413000000001</v>
          </cell>
          <cell r="BA7">
            <v>0.14037300000000386</v>
          </cell>
          <cell r="BC7">
            <v>54.044170000000001</v>
          </cell>
          <cell r="BE7">
            <v>56.056086999999998</v>
          </cell>
          <cell r="BI7">
            <v>6.4909999999997581E-2</v>
          </cell>
          <cell r="BK7">
            <v>57.550587</v>
          </cell>
          <cell r="BM7">
            <v>56.660378000000001</v>
          </cell>
          <cell r="BQ7">
            <v>5.0608000000003983E-2</v>
          </cell>
          <cell r="BS7">
            <v>53.862704999999998</v>
          </cell>
          <cell r="BU7">
            <v>48.579039999999999</v>
          </cell>
          <cell r="BY7">
            <v>3.755999999999915E-2</v>
          </cell>
        </row>
        <row r="8">
          <cell r="D8">
            <v>5</v>
          </cell>
          <cell r="F8">
            <v>-14</v>
          </cell>
          <cell r="G8">
            <v>5.1176945608709654E-5</v>
          </cell>
          <cell r="H8">
            <v>51.176945608709651</v>
          </cell>
          <cell r="K8">
            <v>30.42446</v>
          </cell>
          <cell r="O8">
            <v>2.6097469999999987</v>
          </cell>
          <cell r="Q8">
            <v>32.101813999999997</v>
          </cell>
          <cell r="U8">
            <v>1.4931369999999973</v>
          </cell>
          <cell r="W8">
            <v>37.801693</v>
          </cell>
          <cell r="Y8">
            <v>41.216749999999998</v>
          </cell>
          <cell r="AC8">
            <v>-0.3821270000000041</v>
          </cell>
          <cell r="AE8">
            <v>42.852192000000002</v>
          </cell>
          <cell r="AG8">
            <v>45.397784999999999</v>
          </cell>
          <cell r="AK8">
            <v>-0.43681500000000284</v>
          </cell>
          <cell r="AM8">
            <v>47.337676999999999</v>
          </cell>
          <cell r="AO8">
            <v>49.055588</v>
          </cell>
          <cell r="AS8">
            <v>0.17977499999999935</v>
          </cell>
          <cell r="AU8">
            <v>50.641502000000003</v>
          </cell>
          <cell r="AW8">
            <v>52.359726000000002</v>
          </cell>
          <cell r="BA8">
            <v>0.31931300000000107</v>
          </cell>
          <cell r="BC8">
            <v>54.434672999999997</v>
          </cell>
          <cell r="BE8">
            <v>56.259632000000003</v>
          </cell>
          <cell r="BI8">
            <v>0.20354500000000542</v>
          </cell>
          <cell r="BK8">
            <v>57.742958000000002</v>
          </cell>
          <cell r="BM8">
            <v>56.842391999999997</v>
          </cell>
          <cell r="BQ8">
            <v>0.18201399999999524</v>
          </cell>
          <cell r="BS8">
            <v>54.019069999999999</v>
          </cell>
          <cell r="BU8">
            <v>48.729393000000002</v>
          </cell>
          <cell r="BY8">
            <v>0.15035300000000262</v>
          </cell>
        </row>
        <row r="9">
          <cell r="D9">
            <v>6</v>
          </cell>
          <cell r="F9">
            <v>-13</v>
          </cell>
          <cell r="G9">
            <v>5.1699801552071666E-5</v>
          </cell>
          <cell r="H9">
            <v>51.699801552071662</v>
          </cell>
          <cell r="K9">
            <v>33.537956000000001</v>
          </cell>
          <cell r="O9">
            <v>3.1134960000000014</v>
          </cell>
          <cell r="Q9">
            <v>34.202534</v>
          </cell>
          <cell r="U9">
            <v>2.1007200000000026</v>
          </cell>
          <cell r="W9">
            <v>38.902442999999998</v>
          </cell>
          <cell r="Y9">
            <v>40.903950000000002</v>
          </cell>
          <cell r="AC9">
            <v>-0.31279999999999575</v>
          </cell>
          <cell r="AE9">
            <v>42.411406999999997</v>
          </cell>
          <cell r="AG9">
            <v>44.884309999999999</v>
          </cell>
          <cell r="AK9">
            <v>-0.51347499999999968</v>
          </cell>
          <cell r="AM9">
            <v>47.022896000000003</v>
          </cell>
          <cell r="AO9">
            <v>49.461410000000001</v>
          </cell>
          <cell r="AS9">
            <v>0.40582200000000057</v>
          </cell>
          <cell r="AU9">
            <v>51.1736</v>
          </cell>
          <cell r="AW9">
            <v>52.910170000000001</v>
          </cell>
          <cell r="BA9">
            <v>0.55044399999999882</v>
          </cell>
          <cell r="BC9">
            <v>55.052100000000003</v>
          </cell>
          <cell r="BE9">
            <v>56.652700000000003</v>
          </cell>
          <cell r="BI9">
            <v>0.39306799999999953</v>
          </cell>
          <cell r="BK9">
            <v>58.123443999999999</v>
          </cell>
          <cell r="BM9">
            <v>57.201427000000002</v>
          </cell>
          <cell r="BQ9">
            <v>0.35903500000000577</v>
          </cell>
          <cell r="BS9">
            <v>54.350796000000003</v>
          </cell>
          <cell r="BU9">
            <v>49.026375000000002</v>
          </cell>
          <cell r="BY9">
            <v>0.29698199999999986</v>
          </cell>
        </row>
        <row r="10">
          <cell r="D10">
            <v>7</v>
          </cell>
          <cell r="F10">
            <v>-12</v>
          </cell>
          <cell r="G10">
            <v>5.2317100718520229E-5</v>
          </cell>
          <cell r="H10">
            <v>52.31710071852023</v>
          </cell>
          <cell r="K10">
            <v>37.113532999999997</v>
          </cell>
          <cell r="O10">
            <v>3.5755769999999956</v>
          </cell>
          <cell r="Q10">
            <v>36.968235</v>
          </cell>
          <cell r="U10">
            <v>2.765701</v>
          </cell>
          <cell r="W10">
            <v>40.571156000000002</v>
          </cell>
          <cell r="Y10">
            <v>40.899099999999997</v>
          </cell>
          <cell r="AC10">
            <v>-4.8500000000046839E-3</v>
          </cell>
          <cell r="AE10">
            <v>42.089626000000003</v>
          </cell>
          <cell r="AG10">
            <v>44.3673</v>
          </cell>
          <cell r="AK10">
            <v>-0.51700999999999908</v>
          </cell>
          <cell r="AM10">
            <v>46.858130000000003</v>
          </cell>
          <cell r="AO10">
            <v>50.099989999999998</v>
          </cell>
          <cell r="AS10">
            <v>0.63857999999999748</v>
          </cell>
          <cell r="AU10">
            <v>52.034999999999997</v>
          </cell>
          <cell r="AW10">
            <v>53.736651999999999</v>
          </cell>
          <cell r="BA10">
            <v>0.82648199999999861</v>
          </cell>
          <cell r="BC10">
            <v>55.934756999999998</v>
          </cell>
          <cell r="BE10">
            <v>57.273429999999998</v>
          </cell>
          <cell r="BI10">
            <v>0.62072999999999467</v>
          </cell>
          <cell r="BK10">
            <v>58.731160000000003</v>
          </cell>
          <cell r="BM10">
            <v>57.779130000000002</v>
          </cell>
          <cell r="BQ10">
            <v>0.57770299999999963</v>
          </cell>
          <cell r="BS10">
            <v>54.887881999999998</v>
          </cell>
          <cell r="BU10">
            <v>49.502285000000001</v>
          </cell>
          <cell r="BY10">
            <v>0.47590999999999894</v>
          </cell>
        </row>
        <row r="11">
          <cell r="D11">
            <v>8</v>
          </cell>
          <cell r="F11">
            <v>-11</v>
          </cell>
          <cell r="G11">
            <v>5.3028533018872435E-5</v>
          </cell>
          <cell r="H11">
            <v>53.028533018872437</v>
          </cell>
          <cell r="K11">
            <v>41.058799999999998</v>
          </cell>
          <cell r="O11">
            <v>3.9452670000000012</v>
          </cell>
          <cell r="Q11">
            <v>40.391150000000003</v>
          </cell>
          <cell r="U11">
            <v>3.4229150000000033</v>
          </cell>
          <cell r="W11">
            <v>42.817830000000001</v>
          </cell>
          <cell r="Y11">
            <v>41.419742999999997</v>
          </cell>
          <cell r="AC11">
            <v>0.52064299999999974</v>
          </cell>
          <cell r="AE11">
            <v>42.013714</v>
          </cell>
          <cell r="AG11">
            <v>43.969864000000001</v>
          </cell>
          <cell r="AK11">
            <v>-0.39743599999999901</v>
          </cell>
          <cell r="AM11">
            <v>46.924427000000001</v>
          </cell>
          <cell r="AO11">
            <v>51.054920000000003</v>
          </cell>
          <cell r="AS11">
            <v>0.9549300000000045</v>
          </cell>
          <cell r="AU11">
            <v>53.197620000000001</v>
          </cell>
          <cell r="AW11">
            <v>54.891247</v>
          </cell>
          <cell r="BA11">
            <v>1.1545950000000005</v>
          </cell>
          <cell r="BC11">
            <v>57.106262000000001</v>
          </cell>
          <cell r="BE11">
            <v>58.154625000000003</v>
          </cell>
          <cell r="BI11">
            <v>0.88119500000000528</v>
          </cell>
          <cell r="BK11">
            <v>59.599711999999997</v>
          </cell>
          <cell r="BM11">
            <v>58.606124999999999</v>
          </cell>
          <cell r="BQ11">
            <v>0.82699499999999659</v>
          </cell>
          <cell r="BS11">
            <v>55.660151999999997</v>
          </cell>
          <cell r="BU11">
            <v>50.204039999999999</v>
          </cell>
          <cell r="BY11">
            <v>0.70175499999999857</v>
          </cell>
        </row>
        <row r="12">
          <cell r="D12">
            <v>9</v>
          </cell>
          <cell r="F12">
            <v>-10</v>
          </cell>
          <cell r="G12">
            <v>5.3833741164110538E-5</v>
          </cell>
          <cell r="H12">
            <v>53.833741164110535</v>
          </cell>
          <cell r="K12">
            <v>45.256520000000002</v>
          </cell>
          <cell r="O12">
            <v>4.1977200000000039</v>
          </cell>
          <cell r="Q12">
            <v>44.411909999999999</v>
          </cell>
          <cell r="U12">
            <v>4.0207599999999957</v>
          </cell>
          <cell r="W12">
            <v>45.731879999999997</v>
          </cell>
          <cell r="Y12">
            <v>42.663257999999999</v>
          </cell>
          <cell r="AC12">
            <v>1.2435150000000021</v>
          </cell>
          <cell r="AE12">
            <v>42.352226000000002</v>
          </cell>
          <cell r="AG12">
            <v>43.825229999999998</v>
          </cell>
          <cell r="AK12">
            <v>-0.14463400000000348</v>
          </cell>
          <cell r="AM12">
            <v>47.289340000000003</v>
          </cell>
          <cell r="AO12">
            <v>52.337845000000002</v>
          </cell>
          <cell r="AS12">
            <v>1.2829249999999988</v>
          </cell>
          <cell r="AU12">
            <v>54.762079999999997</v>
          </cell>
          <cell r="AW12">
            <v>56.335743000000001</v>
          </cell>
          <cell r="BA12">
            <v>1.4444960000000009</v>
          </cell>
          <cell r="BC12">
            <v>58.589283000000002</v>
          </cell>
          <cell r="BE12">
            <v>59.320456999999998</v>
          </cell>
          <cell r="BI12">
            <v>1.1658319999999947</v>
          </cell>
          <cell r="BK12">
            <v>60.753925000000002</v>
          </cell>
          <cell r="BM12">
            <v>59.707264000000002</v>
          </cell>
          <cell r="BQ12">
            <v>1.1011390000000034</v>
          </cell>
          <cell r="BS12">
            <v>56.686034999999997</v>
          </cell>
          <cell r="BU12">
            <v>51.125860000000003</v>
          </cell>
          <cell r="BY12">
            <v>0.92182000000000386</v>
          </cell>
        </row>
        <row r="13">
          <cell r="D13">
            <v>10</v>
          </cell>
          <cell r="F13">
            <v>-9</v>
          </cell>
          <cell r="G13">
            <v>5.4732320882541557E-5</v>
          </cell>
          <cell r="H13">
            <v>54.732320882541558</v>
          </cell>
          <cell r="K13">
            <v>49.565489999999997</v>
          </cell>
          <cell r="O13">
            <v>4.3089699999999951</v>
          </cell>
          <cell r="Q13">
            <v>48.979660000000003</v>
          </cell>
          <cell r="U13">
            <v>4.5677500000000038</v>
          </cell>
          <cell r="W13">
            <v>49.285415999999998</v>
          </cell>
          <cell r="Y13">
            <v>44.777607000000003</v>
          </cell>
          <cell r="AC13">
            <v>2.1143490000000043</v>
          </cell>
          <cell r="AE13">
            <v>43.188572000000001</v>
          </cell>
          <cell r="AG13">
            <v>44.053449999999998</v>
          </cell>
          <cell r="AK13">
            <v>0.22822000000000031</v>
          </cell>
          <cell r="AM13">
            <v>48.013255999999998</v>
          </cell>
          <cell r="AO13">
            <v>53.975239999999999</v>
          </cell>
          <cell r="AS13">
            <v>1.6373949999999979</v>
          </cell>
          <cell r="AU13">
            <v>56.667473000000001</v>
          </cell>
          <cell r="AW13">
            <v>58.136597000000002</v>
          </cell>
          <cell r="BA13">
            <v>1.8008540000000011</v>
          </cell>
          <cell r="BC13">
            <v>60.400930000000002</v>
          </cell>
          <cell r="BE13">
            <v>60.785539999999997</v>
          </cell>
          <cell r="BI13">
            <v>1.4650829999999999</v>
          </cell>
          <cell r="BK13">
            <v>62.208869999999997</v>
          </cell>
          <cell r="BM13">
            <v>61.100155000000001</v>
          </cell>
          <cell r="BQ13">
            <v>1.3928909999999988</v>
          </cell>
          <cell r="BS13">
            <v>57.978897000000003</v>
          </cell>
          <cell r="BU13">
            <v>52.297130000000003</v>
          </cell>
          <cell r="BY13">
            <v>1.1712699999999998</v>
          </cell>
        </row>
        <row r="14">
          <cell r="D14">
            <v>11</v>
          </cell>
          <cell r="F14">
            <v>-8</v>
          </cell>
          <cell r="G14">
            <v>5.5723821166051452E-5</v>
          </cell>
          <cell r="H14">
            <v>55.723821166051451</v>
          </cell>
          <cell r="K14">
            <v>53.831209999999999</v>
          </cell>
          <cell r="O14">
            <v>4.2657200000000017</v>
          </cell>
          <cell r="Q14">
            <v>53.947980000000001</v>
          </cell>
          <cell r="U14">
            <v>4.9683199999999985</v>
          </cell>
          <cell r="W14">
            <v>53.420589999999997</v>
          </cell>
          <cell r="Y14">
            <v>47.857196999999999</v>
          </cell>
          <cell r="AC14">
            <v>3.0795899999999961</v>
          </cell>
          <cell r="AE14">
            <v>44.617004000000001</v>
          </cell>
          <cell r="AG14">
            <v>44.711730000000003</v>
          </cell>
          <cell r="AK14">
            <v>0.65828000000000486</v>
          </cell>
          <cell r="AM14">
            <v>49.13449</v>
          </cell>
          <cell r="AO14">
            <v>55.944664000000003</v>
          </cell>
          <cell r="AS14">
            <v>1.9694240000000036</v>
          </cell>
          <cell r="AU14">
            <v>58.969990000000003</v>
          </cell>
          <cell r="AW14">
            <v>60.30836</v>
          </cell>
          <cell r="BA14">
            <v>2.1717629999999986</v>
          </cell>
          <cell r="BC14">
            <v>62.527653000000001</v>
          </cell>
          <cell r="BE14">
            <v>62.554400000000001</v>
          </cell>
          <cell r="BI14">
            <v>1.7688600000000037</v>
          </cell>
          <cell r="BK14">
            <v>63.969302999999996</v>
          </cell>
          <cell r="BM14">
            <v>62.796287999999997</v>
          </cell>
          <cell r="BQ14">
            <v>1.6961329999999961</v>
          </cell>
          <cell r="BS14">
            <v>59.564537000000001</v>
          </cell>
          <cell r="BU14">
            <v>53.728096000000001</v>
          </cell>
          <cell r="BY14">
            <v>1.430965999999998</v>
          </cell>
        </row>
        <row r="15">
          <cell r="D15">
            <v>12</v>
          </cell>
          <cell r="F15">
            <v>-7</v>
          </cell>
          <cell r="G15">
            <v>5.6807744545502495E-5</v>
          </cell>
          <cell r="H15">
            <v>56.807744545502494</v>
          </cell>
          <cell r="K15">
            <v>57.895240000000001</v>
          </cell>
          <cell r="O15">
            <v>4.0640300000000025</v>
          </cell>
          <cell r="Q15">
            <v>59.147747000000003</v>
          </cell>
          <cell r="U15">
            <v>5.1997670000000014</v>
          </cell>
          <cell r="W15">
            <v>58.061283000000003</v>
          </cell>
          <cell r="Y15">
            <v>51.930399999999999</v>
          </cell>
          <cell r="AC15">
            <v>4.0732029999999995</v>
          </cell>
          <cell r="AE15">
            <v>46.728670000000001</v>
          </cell>
          <cell r="AG15">
            <v>45.903416</v>
          </cell>
          <cell r="AK15">
            <v>1.1916859999999971</v>
          </cell>
          <cell r="AM15">
            <v>50.678153999999999</v>
          </cell>
          <cell r="AO15">
            <v>58.250877000000003</v>
          </cell>
          <cell r="AS15">
            <v>2.3062129999999996</v>
          </cell>
          <cell r="AU15">
            <v>61.637245</v>
          </cell>
          <cell r="AW15">
            <v>62.765839999999997</v>
          </cell>
          <cell r="BA15">
            <v>2.4574799999999968</v>
          </cell>
          <cell r="BC15">
            <v>64.954160000000002</v>
          </cell>
          <cell r="BE15">
            <v>64.621216000000004</v>
          </cell>
          <cell r="BI15">
            <v>2.0668160000000029</v>
          </cell>
          <cell r="BK15">
            <v>66.029910000000001</v>
          </cell>
          <cell r="BM15">
            <v>64.781419999999997</v>
          </cell>
          <cell r="BQ15">
            <v>1.9851320000000001</v>
          </cell>
          <cell r="BS15">
            <v>61.418326999999998</v>
          </cell>
          <cell r="BU15">
            <v>55.395702</v>
          </cell>
          <cell r="BY15">
            <v>1.6676059999999993</v>
          </cell>
        </row>
        <row r="16">
          <cell r="D16">
            <v>13</v>
          </cell>
          <cell r="F16">
            <v>-6</v>
          </cell>
          <cell r="G16">
            <v>5.798354739532473E-5</v>
          </cell>
          <cell r="H16">
            <v>57.983547395324727</v>
          </cell>
          <cell r="K16">
            <v>61.611190000000001</v>
          </cell>
          <cell r="O16">
            <v>3.7159499999999994</v>
          </cell>
          <cell r="Q16">
            <v>64.403220000000005</v>
          </cell>
          <cell r="U16">
            <v>5.2554730000000021</v>
          </cell>
          <cell r="W16">
            <v>63.106803999999997</v>
          </cell>
          <cell r="Y16">
            <v>56.956614999999999</v>
          </cell>
          <cell r="AC16">
            <v>5.0262150000000005</v>
          </cell>
          <cell r="AE16">
            <v>49.492023000000003</v>
          </cell>
          <cell r="AG16">
            <v>47.675784999999998</v>
          </cell>
          <cell r="AK16">
            <v>1.7723689999999976</v>
          </cell>
          <cell r="AM16">
            <v>52.652016000000003</v>
          </cell>
          <cell r="AO16">
            <v>60.869553000000003</v>
          </cell>
          <cell r="AS16">
            <v>2.6186760000000007</v>
          </cell>
          <cell r="AU16">
            <v>64.610860000000002</v>
          </cell>
          <cell r="AW16">
            <v>65.545249999999996</v>
          </cell>
          <cell r="BA16">
            <v>2.7794099999999986</v>
          </cell>
          <cell r="BC16">
            <v>67.660730000000001</v>
          </cell>
          <cell r="BE16">
            <v>66.973070000000007</v>
          </cell>
          <cell r="BI16">
            <v>2.351854000000003</v>
          </cell>
          <cell r="BK16">
            <v>68.370699999999999</v>
          </cell>
          <cell r="BM16">
            <v>67.039159999999995</v>
          </cell>
          <cell r="BQ16">
            <v>2.2577399999999983</v>
          </cell>
          <cell r="BS16">
            <v>63.524661999999999</v>
          </cell>
          <cell r="BU16">
            <v>57.290239999999997</v>
          </cell>
          <cell r="BY16">
            <v>1.8945379999999972</v>
          </cell>
        </row>
        <row r="17">
          <cell r="D17">
            <v>14</v>
          </cell>
          <cell r="F17">
            <v>-5</v>
          </cell>
          <cell r="G17">
            <v>5.9250640267353869E-5</v>
          </cell>
          <cell r="H17">
            <v>59.250640267353866</v>
          </cell>
          <cell r="K17">
            <v>64.834404000000006</v>
          </cell>
          <cell r="O17">
            <v>3.2232140000000058</v>
          </cell>
          <cell r="Q17">
            <v>69.513953999999998</v>
          </cell>
          <cell r="U17">
            <v>5.1107339999999937</v>
          </cell>
          <cell r="W17">
            <v>68.419409999999999</v>
          </cell>
          <cell r="Y17">
            <v>62.841819999999998</v>
          </cell>
          <cell r="AC17">
            <v>5.8852049999999991</v>
          </cell>
          <cell r="AE17">
            <v>52.943890000000003</v>
          </cell>
          <cell r="AG17">
            <v>50.007908</v>
          </cell>
          <cell r="AK17">
            <v>2.3321230000000028</v>
          </cell>
          <cell r="AM17">
            <v>55.046129999999998</v>
          </cell>
          <cell r="AO17">
            <v>63.774582000000002</v>
          </cell>
          <cell r="AS17">
            <v>2.905028999999999</v>
          </cell>
          <cell r="AU17">
            <v>67.894745</v>
          </cell>
          <cell r="AW17">
            <v>68.591070000000002</v>
          </cell>
          <cell r="BA17">
            <v>3.0458200000000062</v>
          </cell>
          <cell r="BC17">
            <v>70.614684999999994</v>
          </cell>
          <cell r="BE17">
            <v>69.58323</v>
          </cell>
          <cell r="BI17">
            <v>2.6101599999999934</v>
          </cell>
          <cell r="BK17">
            <v>70.976789999999994</v>
          </cell>
          <cell r="BM17">
            <v>69.545203999999998</v>
          </cell>
          <cell r="BQ17">
            <v>2.5060440000000028</v>
          </cell>
          <cell r="BS17">
            <v>65.862260000000006</v>
          </cell>
          <cell r="BU17">
            <v>59.41169</v>
          </cell>
          <cell r="BY17">
            <v>2.1214500000000029</v>
          </cell>
        </row>
        <row r="18">
          <cell r="D18">
            <v>15</v>
          </cell>
          <cell r="F18">
            <v>-4</v>
          </cell>
          <cell r="G18">
            <v>6.0608388253969291E-5</v>
          </cell>
          <cell r="H18">
            <v>60.608388253969288</v>
          </cell>
          <cell r="K18">
            <v>67.484300000000005</v>
          </cell>
          <cell r="O18">
            <v>2.6498959999999983</v>
          </cell>
          <cell r="Q18">
            <v>74.296319999999994</v>
          </cell>
          <cell r="U18">
            <v>4.7823659999999961</v>
          </cell>
          <cell r="W18">
            <v>73.827079999999995</v>
          </cell>
          <cell r="Y18">
            <v>69.369879999999995</v>
          </cell>
          <cell r="AC18">
            <v>6.5280599999999964</v>
          </cell>
          <cell r="AE18">
            <v>56.992584000000001</v>
          </cell>
          <cell r="AG18">
            <v>52.930990000000001</v>
          </cell>
          <cell r="AK18">
            <v>2.9230820000000008</v>
          </cell>
          <cell r="AM18">
            <v>57.833556999999999</v>
          </cell>
          <cell r="AO18">
            <v>66.92116</v>
          </cell>
          <cell r="AS18">
            <v>3.1465779999999981</v>
          </cell>
          <cell r="AU18">
            <v>71.381775000000005</v>
          </cell>
          <cell r="AW18">
            <v>71.840720000000005</v>
          </cell>
          <cell r="BA18">
            <v>3.2496500000000026</v>
          </cell>
          <cell r="BC18">
            <v>73.772094999999993</v>
          </cell>
          <cell r="BE18">
            <v>72.413089999999997</v>
          </cell>
          <cell r="BI18">
            <v>2.8298599999999965</v>
          </cell>
          <cell r="BK18">
            <v>73.801680000000005</v>
          </cell>
          <cell r="BM18">
            <v>72.266409999999993</v>
          </cell>
          <cell r="BQ18">
            <v>2.7212059999999951</v>
          </cell>
          <cell r="BS18">
            <v>68.414839999999998</v>
          </cell>
          <cell r="BU18">
            <v>61.708534</v>
          </cell>
          <cell r="BY18">
            <v>2.2968440000000001</v>
          </cell>
        </row>
        <row r="19">
          <cell r="D19">
            <v>16</v>
          </cell>
          <cell r="F19">
            <v>-3</v>
          </cell>
          <cell r="G19">
            <v>6.2056111380585761E-5</v>
          </cell>
          <cell r="H19">
            <v>62.056111380585762</v>
          </cell>
          <cell r="K19">
            <v>69.486699999999999</v>
          </cell>
          <cell r="O19">
            <v>2.0023999999999944</v>
          </cell>
          <cell r="Q19">
            <v>78.572620000000001</v>
          </cell>
          <cell r="U19">
            <v>4.2763000000000062</v>
          </cell>
          <cell r="W19">
            <v>79.164635000000004</v>
          </cell>
          <cell r="Y19">
            <v>76.327674999999999</v>
          </cell>
          <cell r="AC19">
            <v>6.9577950000000044</v>
          </cell>
          <cell r="AE19">
            <v>61.578575000000001</v>
          </cell>
          <cell r="AG19">
            <v>56.403880000000001</v>
          </cell>
          <cell r="AK19">
            <v>3.4728899999999996</v>
          </cell>
          <cell r="AM19">
            <v>60.970965999999997</v>
          </cell>
          <cell r="AO19">
            <v>70.234170000000006</v>
          </cell>
          <cell r="AS19">
            <v>3.3130100000000056</v>
          </cell>
          <cell r="AU19">
            <v>75.042816000000002</v>
          </cell>
          <cell r="AW19">
            <v>75.258156</v>
          </cell>
          <cell r="BA19">
            <v>3.417435999999995</v>
          </cell>
          <cell r="BC19">
            <v>77.058480000000003</v>
          </cell>
          <cell r="BE19">
            <v>75.419974999999994</v>
          </cell>
          <cell r="BI19">
            <v>3.0068849999999969</v>
          </cell>
          <cell r="BK19">
            <v>76.806010000000001</v>
          </cell>
          <cell r="BM19">
            <v>75.162329999999997</v>
          </cell>
          <cell r="BQ19">
            <v>2.8959200000000038</v>
          </cell>
          <cell r="BS19">
            <v>71.12773</v>
          </cell>
          <cell r="BU19">
            <v>64.150829999999999</v>
          </cell>
          <cell r="BY19">
            <v>2.4422959999999989</v>
          </cell>
        </row>
        <row r="20">
          <cell r="D20">
            <v>17</v>
          </cell>
          <cell r="F20">
            <v>-2</v>
          </cell>
          <cell r="G20">
            <v>6.3593085027549955E-5</v>
          </cell>
          <cell r="H20">
            <v>63.593085027549954</v>
          </cell>
          <cell r="K20">
            <v>70.824355999999995</v>
          </cell>
          <cell r="O20">
            <v>1.3376559999999955</v>
          </cell>
          <cell r="Q20">
            <v>82.200714000000005</v>
          </cell>
          <cell r="U20">
            <v>3.6280940000000044</v>
          </cell>
          <cell r="W20">
            <v>84.280659999999997</v>
          </cell>
          <cell r="Y20">
            <v>83.444336000000007</v>
          </cell>
          <cell r="AC20">
            <v>7.1166610000000077</v>
          </cell>
          <cell r="AE20">
            <v>66.574129999999997</v>
          </cell>
          <cell r="AG20">
            <v>60.33334</v>
          </cell>
          <cell r="AK20">
            <v>3.9294599999999988</v>
          </cell>
          <cell r="AM20">
            <v>64.400374999999997</v>
          </cell>
          <cell r="AO20">
            <v>73.664289999999994</v>
          </cell>
          <cell r="AS20">
            <v>3.4301199999999881</v>
          </cell>
          <cell r="AU20">
            <v>78.795280000000005</v>
          </cell>
          <cell r="AW20">
            <v>78.770660000000007</v>
          </cell>
          <cell r="BA20">
            <v>3.512504000000007</v>
          </cell>
          <cell r="BC20">
            <v>80.443100000000001</v>
          </cell>
          <cell r="BE20">
            <v>78.554824999999994</v>
          </cell>
          <cell r="BI20">
            <v>3.1348500000000001</v>
          </cell>
          <cell r="BK20">
            <v>79.940216000000007</v>
          </cell>
          <cell r="BM20">
            <v>78.187740000000005</v>
          </cell>
          <cell r="BQ20">
            <v>3.0254100000000079</v>
          </cell>
          <cell r="BS20">
            <v>73.957579999999993</v>
          </cell>
          <cell r="BU20">
            <v>66.709540000000004</v>
          </cell>
          <cell r="BY20">
            <v>2.5587100000000049</v>
          </cell>
        </row>
        <row r="21">
          <cell r="D21">
            <v>18</v>
          </cell>
          <cell r="F21">
            <v>-1</v>
          </cell>
          <cell r="G21">
            <v>6.5218540381490651E-5</v>
          </cell>
          <cell r="H21">
            <v>65.218540381490655</v>
          </cell>
          <cell r="K21">
            <v>71.480999999999995</v>
          </cell>
          <cell r="O21">
            <v>0.65664400000000001</v>
          </cell>
          <cell r="Q21">
            <v>85.081695999999994</v>
          </cell>
          <cell r="U21">
            <v>2.8809819999999888</v>
          </cell>
          <cell r="W21">
            <v>88.992869999999996</v>
          </cell>
          <cell r="Y21">
            <v>90.429550000000006</v>
          </cell>
          <cell r="AC21">
            <v>6.9852139999999991</v>
          </cell>
          <cell r="AE21">
            <v>71.841669999999993</v>
          </cell>
          <cell r="AG21">
            <v>64.637050000000002</v>
          </cell>
          <cell r="AK21">
            <v>4.3037100000000024</v>
          </cell>
          <cell r="AM21">
            <v>68.052220000000005</v>
          </cell>
          <cell r="AO21">
            <v>77.149994000000007</v>
          </cell>
          <cell r="AS21">
            <v>3.4857040000000126</v>
          </cell>
          <cell r="AU21">
            <v>82.562640000000002</v>
          </cell>
          <cell r="AW21">
            <v>82.314899999999994</v>
          </cell>
          <cell r="BA21">
            <v>3.5442399999999878</v>
          </cell>
          <cell r="BC21">
            <v>83.854866000000001</v>
          </cell>
          <cell r="BE21">
            <v>81.763769999999994</v>
          </cell>
          <cell r="BI21">
            <v>3.2089449999999999</v>
          </cell>
          <cell r="BK21">
            <v>83.149879999999996</v>
          </cell>
          <cell r="BM21">
            <v>81.288129999999995</v>
          </cell>
          <cell r="BQ21">
            <v>3.1003899999999902</v>
          </cell>
          <cell r="BS21">
            <v>76.858779999999996</v>
          </cell>
          <cell r="BU21">
            <v>69.327430000000007</v>
          </cell>
          <cell r="BY21">
            <v>2.6178900000000027</v>
          </cell>
        </row>
        <row r="22">
          <cell r="D22">
            <v>19</v>
          </cell>
          <cell r="F22">
            <v>0</v>
          </cell>
          <cell r="G22">
            <v>6.6931664916167671E-5</v>
          </cell>
          <cell r="H22">
            <v>66.931664916167676</v>
          </cell>
          <cell r="K22">
            <v>71.518799999999999</v>
          </cell>
          <cell r="O22">
            <v>3.7800000000004275E-2</v>
          </cell>
          <cell r="Q22">
            <v>87.167330000000007</v>
          </cell>
          <cell r="U22">
            <v>2.0856340000000131</v>
          </cell>
          <cell r="W22">
            <v>93.178610000000006</v>
          </cell>
          <cell r="Y22">
            <v>96.99579</v>
          </cell>
          <cell r="AC22">
            <v>6.5662399999999934</v>
          </cell>
          <cell r="AE22">
            <v>77.223174999999998</v>
          </cell>
          <cell r="AG22">
            <v>69.205284000000006</v>
          </cell>
          <cell r="AK22">
            <v>4.5682340000000039</v>
          </cell>
          <cell r="AM22">
            <v>71.847144999999998</v>
          </cell>
          <cell r="AO22">
            <v>80.613754</v>
          </cell>
          <cell r="AS22">
            <v>3.4637599999999935</v>
          </cell>
          <cell r="AU22">
            <v>86.267579999999995</v>
          </cell>
          <cell r="AW22">
            <v>85.82132</v>
          </cell>
          <cell r="BA22">
            <v>3.5064200000000056</v>
          </cell>
          <cell r="BC22">
            <v>87.229600000000005</v>
          </cell>
          <cell r="BE22">
            <v>84.989784</v>
          </cell>
          <cell r="BI22">
            <v>3.2260140000000064</v>
          </cell>
          <cell r="BK22">
            <v>86.377309999999994</v>
          </cell>
          <cell r="BM22">
            <v>84.404944999999998</v>
          </cell>
          <cell r="BQ22">
            <v>3.1168150000000026</v>
          </cell>
          <cell r="BS22">
            <v>79.778400000000005</v>
          </cell>
          <cell r="BU22">
            <v>71.963356000000005</v>
          </cell>
          <cell r="BY22">
            <v>2.6359259999999978</v>
          </cell>
        </row>
        <row r="23">
          <cell r="D23">
            <v>20</v>
          </cell>
          <cell r="F23">
            <v>1</v>
          </cell>
          <cell r="G23">
            <v>6.873160290285808E-5</v>
          </cell>
          <cell r="H23">
            <v>68.731602902858086</v>
          </cell>
          <cell r="K23">
            <v>71.000649999999993</v>
          </cell>
          <cell r="O23">
            <v>-0.51815000000000566</v>
          </cell>
          <cell r="Q23">
            <v>88.398920000000004</v>
          </cell>
          <cell r="U23">
            <v>1.2315899999999971</v>
          </cell>
          <cell r="W23">
            <v>96.697379999999995</v>
          </cell>
          <cell r="Y23">
            <v>102.880844</v>
          </cell>
          <cell r="AC23">
            <v>5.8850539999999967</v>
          </cell>
          <cell r="AE23">
            <v>82.553664999999995</v>
          </cell>
          <cell r="AG23">
            <v>73.925830000000005</v>
          </cell>
          <cell r="AK23">
            <v>4.7205459999999988</v>
          </cell>
          <cell r="AM23">
            <v>75.699250000000006</v>
          </cell>
          <cell r="AO23">
            <v>83.999979999999994</v>
          </cell>
          <cell r="AS23">
            <v>3.3862259999999935</v>
          </cell>
          <cell r="AU23">
            <v>89.828900000000004</v>
          </cell>
          <cell r="AW23">
            <v>89.219239999999999</v>
          </cell>
          <cell r="BA23">
            <v>3.3979199999999992</v>
          </cell>
          <cell r="BC23">
            <v>90.505690000000001</v>
          </cell>
          <cell r="BE23">
            <v>88.174355000000006</v>
          </cell>
          <cell r="BI23">
            <v>3.1845710000000054</v>
          </cell>
          <cell r="BK23">
            <v>89.563329999999993</v>
          </cell>
          <cell r="BM23">
            <v>87.481979999999993</v>
          </cell>
          <cell r="BQ23">
            <v>3.0770349999999951</v>
          </cell>
          <cell r="BS23">
            <v>82.660033999999996</v>
          </cell>
          <cell r="BU23">
            <v>74.564239999999998</v>
          </cell>
          <cell r="BY23">
            <v>2.6008839999999935</v>
          </cell>
        </row>
        <row r="24">
          <cell r="D24">
            <v>21</v>
          </cell>
          <cell r="F24">
            <v>2</v>
          </cell>
          <cell r="G24">
            <v>7.0617455950309008E-5</v>
          </cell>
          <cell r="H24">
            <v>70.617455950309008</v>
          </cell>
          <cell r="K24">
            <v>70.015590000000003</v>
          </cell>
          <cell r="O24">
            <v>-0.98505999999999005</v>
          </cell>
          <cell r="Q24">
            <v>88.871025000000003</v>
          </cell>
          <cell r="U24">
            <v>0.47210499999999911</v>
          </cell>
          <cell r="W24">
            <v>99.471176</v>
          </cell>
          <cell r="Y24">
            <v>107.86944</v>
          </cell>
          <cell r="AC24">
            <v>4.9885960000000011</v>
          </cell>
          <cell r="AE24">
            <v>87.652434999999997</v>
          </cell>
          <cell r="AG24">
            <v>78.652810000000002</v>
          </cell>
          <cell r="AK24">
            <v>4.7269799999999975</v>
          </cell>
          <cell r="AM24">
            <v>79.519279999999995</v>
          </cell>
          <cell r="AO24">
            <v>87.223939999999999</v>
          </cell>
          <cell r="AS24">
            <v>3.2239600000000053</v>
          </cell>
          <cell r="AU24">
            <v>93.163079999999994</v>
          </cell>
          <cell r="AW24">
            <v>92.44323</v>
          </cell>
          <cell r="BA24">
            <v>3.2239900000000006</v>
          </cell>
          <cell r="BC24">
            <v>93.619529999999997</v>
          </cell>
          <cell r="BE24">
            <v>91.254140000000007</v>
          </cell>
          <cell r="BI24">
            <v>3.0797850000000011</v>
          </cell>
          <cell r="BK24">
            <v>92.649060000000006</v>
          </cell>
          <cell r="BM24">
            <v>90.463419999999999</v>
          </cell>
          <cell r="BQ24">
            <v>2.9814400000000063</v>
          </cell>
          <cell r="BS24">
            <v>85.454155</v>
          </cell>
          <cell r="BU24">
            <v>77.085685999999995</v>
          </cell>
          <cell r="BY24">
            <v>2.5214459999999974</v>
          </cell>
        </row>
        <row r="25">
          <cell r="D25">
            <v>22</v>
          </cell>
          <cell r="F25">
            <v>3</v>
          </cell>
          <cell r="G25">
            <v>7.2588283574281695E-5</v>
          </cell>
          <cell r="H25">
            <v>72.588283574281689</v>
          </cell>
          <cell r="K25">
            <v>68.646090000000001</v>
          </cell>
          <cell r="O25">
            <v>-1.3695000000000022</v>
          </cell>
          <cell r="Q25">
            <v>88.591260000000005</v>
          </cell>
          <cell r="U25">
            <v>-0.2797649999999976</v>
          </cell>
          <cell r="W25">
            <v>101.50217000000001</v>
          </cell>
          <cell r="Y25">
            <v>111.818726</v>
          </cell>
          <cell r="AC25">
            <v>3.9492860000000007</v>
          </cell>
          <cell r="AE25">
            <v>92.384865000000005</v>
          </cell>
          <cell r="AG25">
            <v>83.256225999999998</v>
          </cell>
          <cell r="AK25">
            <v>4.6034159999999957</v>
          </cell>
          <cell r="AM25">
            <v>83.218140000000005</v>
          </cell>
          <cell r="AO25">
            <v>90.228579999999994</v>
          </cell>
          <cell r="AS25">
            <v>3.0046399999999949</v>
          </cell>
          <cell r="AU25">
            <v>96.245994999999994</v>
          </cell>
          <cell r="AW25">
            <v>95.433970000000002</v>
          </cell>
          <cell r="BA25">
            <v>2.9907400000000024</v>
          </cell>
          <cell r="BC25">
            <v>96.510850000000005</v>
          </cell>
          <cell r="BE25">
            <v>94.184460000000001</v>
          </cell>
          <cell r="BI25">
            <v>2.9303199999999947</v>
          </cell>
          <cell r="BK25">
            <v>95.577449999999999</v>
          </cell>
          <cell r="BM25">
            <v>93.295333999999997</v>
          </cell>
          <cell r="BQ25">
            <v>2.8319139999999976</v>
          </cell>
          <cell r="BS25">
            <v>88.106219999999993</v>
          </cell>
          <cell r="BU25">
            <v>79.483419999999995</v>
          </cell>
          <cell r="BY25">
            <v>2.3977339999999998</v>
          </cell>
        </row>
        <row r="26">
          <cell r="D26">
            <v>23</v>
          </cell>
          <cell r="F26">
            <v>4</v>
          </cell>
          <cell r="G26">
            <v>7.4643103796694516E-5</v>
          </cell>
          <cell r="H26">
            <v>74.643103796694518</v>
          </cell>
          <cell r="K26">
            <v>66.990364</v>
          </cell>
          <cell r="O26">
            <v>-1.6557260000000014</v>
          </cell>
          <cell r="Q26">
            <v>87.699920000000006</v>
          </cell>
          <cell r="U26">
            <v>-0.89133999999999958</v>
          </cell>
          <cell r="W26">
            <v>102.71704</v>
          </cell>
          <cell r="Y26">
            <v>114.62098</v>
          </cell>
          <cell r="AC26">
            <v>2.8022540000000049</v>
          </cell>
          <cell r="AE26">
            <v>96.575050000000005</v>
          </cell>
          <cell r="AG26">
            <v>87.607690000000005</v>
          </cell>
          <cell r="AK26">
            <v>4.3514640000000071</v>
          </cell>
          <cell r="AM26">
            <v>86.710579999999993</v>
          </cell>
          <cell r="AO26">
            <v>92.945755000000005</v>
          </cell>
          <cell r="AS26">
            <v>2.7171750000000117</v>
          </cell>
          <cell r="AU26">
            <v>98.952774000000005</v>
          </cell>
          <cell r="AW26">
            <v>98.129135000000005</v>
          </cell>
          <cell r="BA26">
            <v>2.6951650000000029</v>
          </cell>
          <cell r="BC26">
            <v>99.131339999999994</v>
          </cell>
          <cell r="BE26">
            <v>96.903130000000004</v>
          </cell>
          <cell r="BI26">
            <v>2.718670000000003</v>
          </cell>
          <cell r="BK26">
            <v>98.295429999999996</v>
          </cell>
          <cell r="BM26">
            <v>95.922225999999995</v>
          </cell>
          <cell r="BQ26">
            <v>2.626891999999998</v>
          </cell>
          <cell r="BS26">
            <v>90.559364000000002</v>
          </cell>
          <cell r="BU26">
            <v>81.698189999999997</v>
          </cell>
          <cell r="BY26">
            <v>2.2147700000000015</v>
          </cell>
        </row>
        <row r="27">
          <cell r="D27">
            <v>24</v>
          </cell>
          <cell r="F27">
            <v>5</v>
          </cell>
          <cell r="G27">
            <v>7.6780893774364476E-5</v>
          </cell>
          <cell r="H27">
            <v>76.780893774364472</v>
          </cell>
          <cell r="K27">
            <v>65.133660000000006</v>
          </cell>
          <cell r="O27">
            <v>-1.8567039999999935</v>
          </cell>
          <cell r="Q27">
            <v>86.275184999999993</v>
          </cell>
          <cell r="U27">
            <v>-1.4247350000000125</v>
          </cell>
          <cell r="W27">
            <v>103.15465500000001</v>
          </cell>
          <cell r="Y27">
            <v>116.27808</v>
          </cell>
          <cell r="AC27">
            <v>1.6570999999999998</v>
          </cell>
          <cell r="AE27">
            <v>100.1298</v>
          </cell>
          <cell r="AG27">
            <v>91.567179999999993</v>
          </cell>
          <cell r="AK27">
            <v>3.9594899999999882</v>
          </cell>
          <cell r="AM27">
            <v>89.918080000000003</v>
          </cell>
          <cell r="AO27">
            <v>95.354230000000001</v>
          </cell>
          <cell r="AS27">
            <v>2.4084749999999957</v>
          </cell>
          <cell r="AU27">
            <v>101.30553399999999</v>
          </cell>
          <cell r="AW27">
            <v>100.493416</v>
          </cell>
          <cell r="BA27">
            <v>2.3642809999999912</v>
          </cell>
          <cell r="BC27">
            <v>101.43859999999999</v>
          </cell>
          <cell r="BE27">
            <v>99.365325999999996</v>
          </cell>
          <cell r="BI27">
            <v>2.4621959999999916</v>
          </cell>
          <cell r="BK27">
            <v>100.75530000000001</v>
          </cell>
          <cell r="BM27">
            <v>98.291619999999995</v>
          </cell>
          <cell r="BQ27">
            <v>2.3693939999999998</v>
          </cell>
          <cell r="BS27">
            <v>92.782240000000002</v>
          </cell>
          <cell r="BU27">
            <v>83.709280000000007</v>
          </cell>
          <cell r="BY27">
            <v>2.01109000000001</v>
          </cell>
        </row>
        <row r="28">
          <cell r="D28">
            <v>25</v>
          </cell>
          <cell r="F28">
            <v>6</v>
          </cell>
          <cell r="G28">
            <v>7.9000590457328182E-5</v>
          </cell>
          <cell r="H28">
            <v>79.000590457328187</v>
          </cell>
          <cell r="K28">
            <v>63.147345999999999</v>
          </cell>
          <cell r="O28">
            <v>-1.9863140000000072</v>
          </cell>
          <cell r="Q28">
            <v>84.459175000000002</v>
          </cell>
          <cell r="U28">
            <v>-1.8160099999999915</v>
          </cell>
          <cell r="W28">
            <v>102.91242</v>
          </cell>
          <cell r="Y28">
            <v>116.84448</v>
          </cell>
          <cell r="AC28">
            <v>0.56640000000000157</v>
          </cell>
          <cell r="AE28">
            <v>102.983086</v>
          </cell>
          <cell r="AG28">
            <v>95.038634999999999</v>
          </cell>
          <cell r="AK28">
            <v>3.471455000000006</v>
          </cell>
          <cell r="AM28">
            <v>92.767849999999996</v>
          </cell>
          <cell r="AO28">
            <v>97.398505999999998</v>
          </cell>
          <cell r="AS28">
            <v>2.0442759999999964</v>
          </cell>
          <cell r="AU28">
            <v>103.198425</v>
          </cell>
          <cell r="AW28">
            <v>102.45689400000001</v>
          </cell>
          <cell r="BA28">
            <v>1.9634780000000092</v>
          </cell>
          <cell r="BC28">
            <v>103.39678000000001</v>
          </cell>
          <cell r="BE28">
            <v>101.52969</v>
          </cell>
          <cell r="BI28">
            <v>2.1643640000000062</v>
          </cell>
          <cell r="BK28">
            <v>102.9151</v>
          </cell>
          <cell r="BM28">
            <v>100.37090999999999</v>
          </cell>
          <cell r="BQ28">
            <v>2.0792900000000003</v>
          </cell>
          <cell r="BS28">
            <v>94.740049999999997</v>
          </cell>
          <cell r="BU28">
            <v>85.474815000000007</v>
          </cell>
          <cell r="BY28">
            <v>1.7655349999999999</v>
          </cell>
        </row>
        <row r="29">
          <cell r="D29">
            <v>26</v>
          </cell>
          <cell r="F29">
            <v>7</v>
          </cell>
          <cell r="G29">
            <v>8.1301091276707641E-5</v>
          </cell>
          <cell r="H29">
            <v>81.301091276707638</v>
          </cell>
          <cell r="K29">
            <v>61.095633999999997</v>
          </cell>
          <cell r="O29">
            <v>-2.051712000000002</v>
          </cell>
          <cell r="Q29">
            <v>82.333954000000006</v>
          </cell>
          <cell r="U29">
            <v>-2.1252209999999963</v>
          </cell>
          <cell r="W29">
            <v>102.005264</v>
          </cell>
          <cell r="Y29">
            <v>116.42950399999999</v>
          </cell>
          <cell r="AC29">
            <v>-0.41497600000001</v>
          </cell>
          <cell r="AE29">
            <v>105.02793</v>
          </cell>
          <cell r="AG29">
            <v>97.970039999999997</v>
          </cell>
          <cell r="AK29">
            <v>2.931404999999998</v>
          </cell>
          <cell r="AM29">
            <v>95.205605000000006</v>
          </cell>
          <cell r="AO29">
            <v>99.032970000000006</v>
          </cell>
          <cell r="AS29">
            <v>1.6344640000000084</v>
          </cell>
          <cell r="AU29">
            <v>104.65698999999999</v>
          </cell>
          <cell r="AW29">
            <v>104.04697</v>
          </cell>
          <cell r="BA29">
            <v>1.5900759999999963</v>
          </cell>
          <cell r="BC29">
            <v>104.96011</v>
          </cell>
          <cell r="BE29">
            <v>103.35956</v>
          </cell>
          <cell r="BI29">
            <v>1.8298699999999997</v>
          </cell>
          <cell r="BK29">
            <v>104.740616</v>
          </cell>
          <cell r="BM29">
            <v>102.12814</v>
          </cell>
          <cell r="BQ29">
            <v>1.757230000000007</v>
          </cell>
          <cell r="BS29">
            <v>96.378426000000005</v>
          </cell>
          <cell r="BU29">
            <v>86.954384000000005</v>
          </cell>
          <cell r="BY29">
            <v>1.4795689999999979</v>
          </cell>
        </row>
        <row r="30">
          <cell r="D30">
            <v>27</v>
          </cell>
          <cell r="F30">
            <v>8</v>
          </cell>
          <cell r="G30">
            <v>8.3681254862067215E-5</v>
          </cell>
          <cell r="H30">
            <v>83.68125486206722</v>
          </cell>
          <cell r="K30">
            <v>59.022747000000003</v>
          </cell>
          <cell r="O30">
            <v>-2.0728869999999944</v>
          </cell>
          <cell r="Q30">
            <v>80.013180000000006</v>
          </cell>
          <cell r="U30">
            <v>-2.3207740000000001</v>
          </cell>
          <cell r="W30">
            <v>100.58907000000001</v>
          </cell>
          <cell r="Y30">
            <v>115.175934</v>
          </cell>
          <cell r="AC30">
            <v>-1.2535699999999963</v>
          </cell>
          <cell r="AE30">
            <v>106.32805999999999</v>
          </cell>
          <cell r="AG30">
            <v>100.26222</v>
          </cell>
          <cell r="AK30">
            <v>2.2921800000000019</v>
          </cell>
          <cell r="AM30">
            <v>97.188810000000004</v>
          </cell>
          <cell r="AO30">
            <v>100.23588599999999</v>
          </cell>
          <cell r="AS30">
            <v>1.2029159999999877</v>
          </cell>
          <cell r="AU30">
            <v>105.6495</v>
          </cell>
          <cell r="AW30">
            <v>105.19947000000001</v>
          </cell>
          <cell r="BA30">
            <v>1.1525000000000034</v>
          </cell>
          <cell r="BC30">
            <v>106.12735000000001</v>
          </cell>
          <cell r="BE30">
            <v>104.827896</v>
          </cell>
          <cell r="BI30">
            <v>1.4683359999999936</v>
          </cell>
          <cell r="BK30">
            <v>106.2058</v>
          </cell>
          <cell r="BM30">
            <v>103.53887</v>
          </cell>
          <cell r="BQ30">
            <v>1.4107300000000009</v>
          </cell>
          <cell r="BS30">
            <v>97.688896</v>
          </cell>
          <cell r="BU30">
            <v>88.151290000000003</v>
          </cell>
          <cell r="BY30">
            <v>1.1969059999999985</v>
          </cell>
        </row>
        <row r="31">
          <cell r="D31">
            <v>28</v>
          </cell>
          <cell r="F31">
            <v>9</v>
          </cell>
          <cell r="G31">
            <v>8.6139901788184081E-5</v>
          </cell>
          <cell r="H31">
            <v>86.139901788184076</v>
          </cell>
          <cell r="K31">
            <v>56.962497999999997</v>
          </cell>
          <cell r="O31">
            <v>-2.060249000000006</v>
          </cell>
          <cell r="Q31">
            <v>77.575320000000005</v>
          </cell>
          <cell r="U31">
            <v>-2.4378600000000006</v>
          </cell>
          <cell r="W31">
            <v>98.718993999999995</v>
          </cell>
          <cell r="Y31">
            <v>113.25172999999999</v>
          </cell>
          <cell r="AC31">
            <v>-1.9242040000000031</v>
          </cell>
          <cell r="AE31">
            <v>106.84941000000001</v>
          </cell>
          <cell r="AG31">
            <v>101.88019</v>
          </cell>
          <cell r="AK31">
            <v>1.6179699999999997</v>
          </cell>
          <cell r="AM31">
            <v>98.690039999999996</v>
          </cell>
          <cell r="AO31">
            <v>101.05141999999999</v>
          </cell>
          <cell r="AS31">
            <v>0.81553399999999954</v>
          </cell>
          <cell r="AU31">
            <v>106.14174</v>
          </cell>
          <cell r="AW31">
            <v>105.89688</v>
          </cell>
          <cell r="BA31">
            <v>0.69740999999999076</v>
          </cell>
          <cell r="BC31">
            <v>106.86197</v>
          </cell>
          <cell r="BE31">
            <v>105.921165</v>
          </cell>
          <cell r="BI31">
            <v>1.0932690000000065</v>
          </cell>
          <cell r="BK31">
            <v>107.29329</v>
          </cell>
          <cell r="BM31">
            <v>104.58660999999999</v>
          </cell>
          <cell r="BQ31">
            <v>1.0477399999999903</v>
          </cell>
          <cell r="BS31">
            <v>98.664060000000006</v>
          </cell>
          <cell r="BU31">
            <v>89.027855000000002</v>
          </cell>
          <cell r="BY31">
            <v>0.87656499999999937</v>
          </cell>
        </row>
        <row r="32">
          <cell r="D32">
            <v>29</v>
          </cell>
          <cell r="F32">
            <v>10</v>
          </cell>
          <cell r="G32">
            <v>8.8675815351132978E-5</v>
          </cell>
          <cell r="H32">
            <v>88.675815351132982</v>
          </cell>
          <cell r="K32">
            <v>54.940044</v>
          </cell>
          <cell r="O32">
            <v>-2.0224539999999962</v>
          </cell>
          <cell r="Q32">
            <v>75.081199999999995</v>
          </cell>
          <cell r="U32">
            <v>-2.4941200000000094</v>
          </cell>
          <cell r="W32">
            <v>96.503140000000002</v>
          </cell>
          <cell r="Y32">
            <v>110.80032</v>
          </cell>
          <cell r="AC32">
            <v>-2.4514099999999956</v>
          </cell>
          <cell r="AE32">
            <v>106.68066399999999</v>
          </cell>
          <cell r="AG32">
            <v>102.852394</v>
          </cell>
          <cell r="AK32">
            <v>0.97220400000000495</v>
          </cell>
          <cell r="AM32">
            <v>99.697410000000005</v>
          </cell>
          <cell r="AO32">
            <v>101.42851</v>
          </cell>
          <cell r="AS32">
            <v>0.3770900000000097</v>
          </cell>
          <cell r="AU32">
            <v>106.23033</v>
          </cell>
          <cell r="AW32">
            <v>106.22266</v>
          </cell>
          <cell r="BA32">
            <v>0.32578000000000884</v>
          </cell>
          <cell r="BC32">
            <v>107.25216</v>
          </cell>
          <cell r="BE32">
            <v>106.63115000000001</v>
          </cell>
          <cell r="BI32">
            <v>0.7099850000000032</v>
          </cell>
          <cell r="BK32">
            <v>107.99021999999999</v>
          </cell>
          <cell r="BM32">
            <v>105.24656</v>
          </cell>
          <cell r="BQ32">
            <v>0.65995000000000914</v>
          </cell>
          <cell r="BS32">
            <v>99.286450000000002</v>
          </cell>
          <cell r="BU32">
            <v>89.583460000000002</v>
          </cell>
          <cell r="BY32">
            <v>0.5556049999999999</v>
          </cell>
        </row>
        <row r="33">
          <cell r="D33">
            <v>30</v>
          </cell>
          <cell r="F33">
            <v>11</v>
          </cell>
          <cell r="G33">
            <v>9.1287742373557181E-5</v>
          </cell>
          <cell r="H33">
            <v>91.28774237355718</v>
          </cell>
          <cell r="K33">
            <v>52.969329999999999</v>
          </cell>
          <cell r="O33">
            <v>-1.970714000000001</v>
          </cell>
          <cell r="Q33">
            <v>72.58305</v>
          </cell>
          <cell r="U33">
            <v>-2.4981499999999954</v>
          </cell>
          <cell r="W33">
            <v>94.037629999999993</v>
          </cell>
          <cell r="Y33">
            <v>107.99547</v>
          </cell>
          <cell r="AC33">
            <v>-2.8048500000000018</v>
          </cell>
          <cell r="AE33">
            <v>105.86664</v>
          </cell>
          <cell r="AG33">
            <v>103.18675</v>
          </cell>
          <cell r="AK33">
            <v>0.33435599999999965</v>
          </cell>
          <cell r="AM33">
            <v>100.21689000000001</v>
          </cell>
          <cell r="AO33">
            <v>101.39279999999999</v>
          </cell>
          <cell r="AS33">
            <v>-3.571000000000879E-2</v>
          </cell>
          <cell r="AU33">
            <v>105.84507000000001</v>
          </cell>
          <cell r="AW33">
            <v>106.08729</v>
          </cell>
          <cell r="BA33">
            <v>-0.13537000000000887</v>
          </cell>
          <cell r="BC33">
            <v>107.19123</v>
          </cell>
          <cell r="BE33">
            <v>106.94293999999999</v>
          </cell>
          <cell r="BI33">
            <v>0.3117899999999878</v>
          </cell>
          <cell r="BK33">
            <v>108.30474</v>
          </cell>
          <cell r="BM33">
            <v>105.54349499999999</v>
          </cell>
          <cell r="BQ33">
            <v>0.29693499999999062</v>
          </cell>
          <cell r="BS33">
            <v>99.556229999999999</v>
          </cell>
          <cell r="BU33">
            <v>89.842830000000006</v>
          </cell>
          <cell r="BY33">
            <v>0.2593700000000041</v>
          </cell>
        </row>
        <row r="34">
          <cell r="D34">
            <v>31</v>
          </cell>
          <cell r="F34">
            <v>12</v>
          </cell>
          <cell r="G34">
            <v>9.3974394038970539E-5</v>
          </cell>
          <cell r="H34">
            <v>93.974394038970544</v>
          </cell>
          <cell r="K34">
            <v>51.061165000000003</v>
          </cell>
          <cell r="O34">
            <v>-1.9081649999999968</v>
          </cell>
          <cell r="Q34">
            <v>70.114350000000002</v>
          </cell>
          <cell r="U34">
            <v>-2.4686999999999983</v>
          </cell>
          <cell r="W34">
            <v>91.407390000000007</v>
          </cell>
          <cell r="Y34">
            <v>104.97016000000001</v>
          </cell>
          <cell r="AC34">
            <v>-3.0253099999999904</v>
          </cell>
          <cell r="AE34">
            <v>104.54001599999999</v>
          </cell>
          <cell r="AG34">
            <v>102.94113</v>
          </cell>
          <cell r="AK34">
            <v>-0.24562000000000239</v>
          </cell>
          <cell r="AM34">
            <v>100.25577</v>
          </cell>
          <cell r="AO34">
            <v>100.97748</v>
          </cell>
          <cell r="AS34">
            <v>-0.41531999999999414</v>
          </cell>
          <cell r="AU34">
            <v>105.0996</v>
          </cell>
          <cell r="AW34">
            <v>105.59411</v>
          </cell>
          <cell r="BA34">
            <v>-0.49317999999999529</v>
          </cell>
          <cell r="BC34">
            <v>106.7808</v>
          </cell>
          <cell r="BE34">
            <v>106.91656999999999</v>
          </cell>
          <cell r="BI34">
            <v>-2.6370000000000005E-2</v>
          </cell>
          <cell r="BK34">
            <v>108.23233999999999</v>
          </cell>
          <cell r="BM34">
            <v>105.45489000000001</v>
          </cell>
          <cell r="BQ34">
            <v>-8.8604999999986944E-2</v>
          </cell>
          <cell r="BS34">
            <v>99.461330000000004</v>
          </cell>
          <cell r="BU34">
            <v>89.755409999999998</v>
          </cell>
          <cell r="BY34">
            <v>-8.7420000000008713E-2</v>
          </cell>
        </row>
        <row r="35">
          <cell r="D35">
            <v>32</v>
          </cell>
          <cell r="F35">
            <v>13</v>
          </cell>
          <cell r="G35">
            <v>9.6734446754901911E-5</v>
          </cell>
          <cell r="H35">
            <v>96.73444675490191</v>
          </cell>
          <cell r="K35">
            <v>49.219893999999996</v>
          </cell>
          <cell r="O35">
            <v>-1.8412710000000061</v>
          </cell>
          <cell r="Q35">
            <v>67.701706000000001</v>
          </cell>
          <cell r="U35">
            <v>-2.4126440000000002</v>
          </cell>
          <cell r="W35">
            <v>88.678139999999999</v>
          </cell>
          <cell r="Y35">
            <v>101.8202</v>
          </cell>
          <cell r="AC35">
            <v>-3.1499600000000072</v>
          </cell>
          <cell r="AE35">
            <v>102.73396</v>
          </cell>
          <cell r="AG35">
            <v>102.16479</v>
          </cell>
          <cell r="AK35">
            <v>-0.77634000000000469</v>
          </cell>
          <cell r="AM35">
            <v>99.853745000000004</v>
          </cell>
          <cell r="AO35">
            <v>100.19875</v>
          </cell>
          <cell r="AS35">
            <v>-0.77872999999999593</v>
          </cell>
          <cell r="AU35">
            <v>103.957275</v>
          </cell>
          <cell r="AW35">
            <v>104.72814</v>
          </cell>
          <cell r="BA35">
            <v>-0.86597000000000435</v>
          </cell>
          <cell r="BC35">
            <v>106.00275999999999</v>
          </cell>
          <cell r="BE35">
            <v>106.506905</v>
          </cell>
          <cell r="BI35">
            <v>-0.40966499999998973</v>
          </cell>
          <cell r="BK35">
            <v>107.7997</v>
          </cell>
          <cell r="BM35">
            <v>105.01976999999999</v>
          </cell>
          <cell r="BQ35">
            <v>-0.43512000000001194</v>
          </cell>
          <cell r="BS35">
            <v>99.046936000000002</v>
          </cell>
          <cell r="BU35">
            <v>89.388274999999993</v>
          </cell>
          <cell r="BY35">
            <v>-0.36713500000000465</v>
          </cell>
        </row>
        <row r="36">
          <cell r="D36">
            <v>33</v>
          </cell>
          <cell r="F36">
            <v>14</v>
          </cell>
          <cell r="G36">
            <v>9.956654304466009E-5</v>
          </cell>
          <cell r="H36">
            <v>99.566543044660094</v>
          </cell>
          <cell r="K36">
            <v>47.446669999999997</v>
          </cell>
          <cell r="O36">
            <v>-1.773223999999999</v>
          </cell>
          <cell r="Q36">
            <v>65.355773999999997</v>
          </cell>
          <cell r="U36">
            <v>-2.3459320000000048</v>
          </cell>
          <cell r="W36">
            <v>85.910480000000007</v>
          </cell>
          <cell r="Y36">
            <v>98.626310000000004</v>
          </cell>
          <cell r="AC36">
            <v>-3.1938899999999961</v>
          </cell>
          <cell r="AE36">
            <v>100.59817</v>
          </cell>
          <cell r="AG36">
            <v>100.91024</v>
          </cell>
          <cell r="AK36">
            <v>-1.2545499999999947</v>
          </cell>
          <cell r="AM36">
            <v>99.045050000000003</v>
          </cell>
          <cell r="AO36">
            <v>99.086876000000004</v>
          </cell>
          <cell r="AS36">
            <v>-1.1118740000000003</v>
          </cell>
          <cell r="AU36">
            <v>102.53201</v>
          </cell>
          <cell r="AW36">
            <v>103.51222</v>
          </cell>
          <cell r="BA36">
            <v>-1.215919999999997</v>
          </cell>
          <cell r="BC36">
            <v>104.87291</v>
          </cell>
          <cell r="BE36">
            <v>105.75924000000001</v>
          </cell>
          <cell r="BI36">
            <v>-0.7476649999999978</v>
          </cell>
          <cell r="BK36">
            <v>107.02661000000001</v>
          </cell>
          <cell r="BM36">
            <v>104.257645</v>
          </cell>
          <cell r="BQ36">
            <v>-0.7621249999999975</v>
          </cell>
          <cell r="BS36">
            <v>98.330344999999994</v>
          </cell>
          <cell r="BU36">
            <v>88.742320000000007</v>
          </cell>
          <cell r="BY36">
            <v>-0.64595499999998651</v>
          </cell>
        </row>
        <row r="37">
          <cell r="D37">
            <v>34</v>
          </cell>
          <cell r="F37">
            <v>15</v>
          </cell>
          <cell r="G37">
            <v>1.0246929246746065E-4</v>
          </cell>
          <cell r="H37">
            <v>102.46929246746065</v>
          </cell>
          <cell r="K37">
            <v>45.744506999999999</v>
          </cell>
          <cell r="O37">
            <v>-1.7021629999999988</v>
          </cell>
          <cell r="Q37">
            <v>63.087353</v>
          </cell>
          <cell r="U37">
            <v>-2.2684209999999965</v>
          </cell>
          <cell r="W37">
            <v>83.147329999999997</v>
          </cell>
          <cell r="Y37">
            <v>95.450389999999999</v>
          </cell>
          <cell r="AC37">
            <v>-3.175920000000005</v>
          </cell>
          <cell r="AE37">
            <v>98.189030000000002</v>
          </cell>
          <cell r="AG37">
            <v>99.250495999999998</v>
          </cell>
          <cell r="AK37">
            <v>-1.6597440000000034</v>
          </cell>
          <cell r="AM37">
            <v>97.886650000000003</v>
          </cell>
          <cell r="AO37">
            <v>97.710075000000003</v>
          </cell>
          <cell r="AS37">
            <v>-1.3768010000000004</v>
          </cell>
          <cell r="AU37">
            <v>100.81321</v>
          </cell>
          <cell r="AW37">
            <v>102.04602</v>
          </cell>
          <cell r="BA37">
            <v>-1.4662000000000006</v>
          </cell>
          <cell r="BC37">
            <v>103.499725</v>
          </cell>
          <cell r="BE37">
            <v>104.70086000000001</v>
          </cell>
          <cell r="BI37">
            <v>-1.0583799999999997</v>
          </cell>
          <cell r="BK37">
            <v>105.94059</v>
          </cell>
          <cell r="BM37">
            <v>103.1942</v>
          </cell>
          <cell r="BQ37">
            <v>-1.0634450000000015</v>
          </cell>
          <cell r="BS37">
            <v>97.317499999999995</v>
          </cell>
          <cell r="BU37">
            <v>87.826170000000005</v>
          </cell>
          <cell r="BY37">
            <v>-0.9161500000000018</v>
          </cell>
        </row>
        <row r="38">
          <cell r="D38">
            <v>35</v>
          </cell>
          <cell r="F38">
            <v>16</v>
          </cell>
          <cell r="G38">
            <v>1.0544127256661496E-4</v>
          </cell>
          <cell r="H38">
            <v>105.44127256661496</v>
          </cell>
          <cell r="K38">
            <v>44.111224999999997</v>
          </cell>
          <cell r="O38">
            <v>-1.6332820000000012</v>
          </cell>
          <cell r="Q38">
            <v>60.903137000000001</v>
          </cell>
          <cell r="U38">
            <v>-2.1842159999999993</v>
          </cell>
          <cell r="W38">
            <v>80.423450000000003</v>
          </cell>
          <cell r="Y38">
            <v>92.331329999999994</v>
          </cell>
          <cell r="AC38">
            <v>-3.1190600000000046</v>
          </cell>
          <cell r="AE38">
            <v>95.613560000000007</v>
          </cell>
          <cell r="AG38">
            <v>97.299415999999994</v>
          </cell>
          <cell r="AK38">
            <v>-1.9510800000000046</v>
          </cell>
          <cell r="AM38">
            <v>96.404319999999998</v>
          </cell>
          <cell r="AO38">
            <v>96.085239999999999</v>
          </cell>
          <cell r="AS38">
            <v>-1.6248350000000045</v>
          </cell>
          <cell r="AU38">
            <v>98.872609999999995</v>
          </cell>
          <cell r="AW38">
            <v>100.31740600000001</v>
          </cell>
          <cell r="BA38">
            <v>-1.7286139999999932</v>
          </cell>
          <cell r="BC38">
            <v>101.85133</v>
          </cell>
          <cell r="BE38">
            <v>103.3627</v>
          </cell>
          <cell r="BI38">
            <v>-1.338160000000002</v>
          </cell>
          <cell r="BK38">
            <v>104.57292</v>
          </cell>
          <cell r="BM38">
            <v>101.85872000000001</v>
          </cell>
          <cell r="BQ38">
            <v>-1.3354799999999898</v>
          </cell>
          <cell r="BS38">
            <v>96.045689999999993</v>
          </cell>
          <cell r="BU38">
            <v>86.68974</v>
          </cell>
          <cell r="BY38">
            <v>-1.1364300000000043</v>
          </cell>
        </row>
        <row r="39">
          <cell r="D39">
            <v>36</v>
          </cell>
          <cell r="F39">
            <v>17</v>
          </cell>
          <cell r="G39">
            <v>1.0848102984544179E-4</v>
          </cell>
          <cell r="H39">
            <v>108.48102984544178</v>
          </cell>
          <cell r="K39">
            <v>42.546439999999997</v>
          </cell>
          <cell r="O39">
            <v>-1.5647850000000005</v>
          </cell>
          <cell r="Q39">
            <v>58.798634</v>
          </cell>
          <cell r="U39">
            <v>-2.1045030000000011</v>
          </cell>
          <cell r="W39">
            <v>77.758970000000005</v>
          </cell>
          <cell r="Y39">
            <v>89.293440000000004</v>
          </cell>
          <cell r="AC39">
            <v>-3.0378899999999902</v>
          </cell>
          <cell r="AE39">
            <v>92.929419999999993</v>
          </cell>
          <cell r="AG39">
            <v>95.11354</v>
          </cell>
          <cell r="AK39">
            <v>-2.1858759999999933</v>
          </cell>
          <cell r="AM39">
            <v>94.664580000000001</v>
          </cell>
          <cell r="AO39">
            <v>94.251620000000003</v>
          </cell>
          <cell r="AS39">
            <v>-1.8336199999999963</v>
          </cell>
          <cell r="AU39">
            <v>96.749129999999994</v>
          </cell>
          <cell r="AW39">
            <v>98.366159999999994</v>
          </cell>
          <cell r="BA39">
            <v>-1.9512460000000118</v>
          </cell>
          <cell r="BC39">
            <v>99.989509999999996</v>
          </cell>
          <cell r="BE39">
            <v>101.77843</v>
          </cell>
          <cell r="BI39">
            <v>-1.5842700000000036</v>
          </cell>
          <cell r="BK39">
            <v>102.95761</v>
          </cell>
          <cell r="BM39">
            <v>100.27358</v>
          </cell>
          <cell r="BQ39">
            <v>-1.5851400000000098</v>
          </cell>
          <cell r="BS39">
            <v>94.554633999999993</v>
          </cell>
          <cell r="BU39">
            <v>85.340760000000003</v>
          </cell>
          <cell r="BY39">
            <v>-1.3489799999999974</v>
          </cell>
        </row>
        <row r="40">
          <cell r="D40">
            <v>37</v>
          </cell>
          <cell r="F40">
            <v>18</v>
          </cell>
          <cell r="G40">
            <v>1.1158708077051483E-4</v>
          </cell>
          <cell r="H40">
            <v>111.58708077051483</v>
          </cell>
          <cell r="K40">
            <v>41.046005000000001</v>
          </cell>
          <cell r="O40">
            <v>-1.500434999999996</v>
          </cell>
          <cell r="Q40">
            <v>56.780110000000001</v>
          </cell>
          <cell r="U40">
            <v>-2.0185239999999993</v>
          </cell>
          <cell r="W40">
            <v>75.17004</v>
          </cell>
          <cell r="Y40">
            <v>86.352424999999997</v>
          </cell>
          <cell r="AC40">
            <v>-2.9410150000000073</v>
          </cell>
          <cell r="AE40">
            <v>90.200294</v>
          </cell>
          <cell r="AG40">
            <v>92.754339999999999</v>
          </cell>
          <cell r="AK40">
            <v>-2.3592000000000013</v>
          </cell>
          <cell r="AM40">
            <v>92.719375999999997</v>
          </cell>
          <cell r="AO40">
            <v>92.254390000000001</v>
          </cell>
          <cell r="AS40">
            <v>-1.9972300000000018</v>
          </cell>
          <cell r="AU40">
            <v>94.48912</v>
          </cell>
          <cell r="AW40">
            <v>96.271150000000006</v>
          </cell>
          <cell r="BA40">
            <v>-2.0950099999999878</v>
          </cell>
          <cell r="BC40">
            <v>97.949129999999997</v>
          </cell>
          <cell r="BE40">
            <v>99.98312</v>
          </cell>
          <cell r="BI40">
            <v>-1.7953100000000006</v>
          </cell>
          <cell r="BK40">
            <v>101.13014</v>
          </cell>
          <cell r="BM40">
            <v>98.483009999999993</v>
          </cell>
          <cell r="BQ40">
            <v>-1.7905700000000024</v>
          </cell>
          <cell r="BS40">
            <v>92.868769999999998</v>
          </cell>
          <cell r="BU40">
            <v>83.817695999999998</v>
          </cell>
          <cell r="BY40">
            <v>-1.5230640000000051</v>
          </cell>
        </row>
        <row r="41">
          <cell r="D41">
            <v>38</v>
          </cell>
          <cell r="F41">
            <v>19</v>
          </cell>
          <cell r="G41">
            <v>1.1475791280181253E-4</v>
          </cell>
          <cell r="H41">
            <v>114.75791280181252</v>
          </cell>
          <cell r="K41">
            <v>39.609141999999999</v>
          </cell>
          <cell r="O41">
            <v>-1.4368630000000024</v>
          </cell>
          <cell r="Q41">
            <v>54.841681999999999</v>
          </cell>
          <cell r="U41">
            <v>-1.9384280000000018</v>
          </cell>
          <cell r="W41">
            <v>72.668589999999995</v>
          </cell>
          <cell r="Y41">
            <v>83.511330000000001</v>
          </cell>
          <cell r="AC41">
            <v>-2.8410949999999957</v>
          </cell>
          <cell r="AE41">
            <v>87.469040000000007</v>
          </cell>
          <cell r="AG41">
            <v>90.292659999999998</v>
          </cell>
          <cell r="AK41">
            <v>-2.4616800000000012</v>
          </cell>
          <cell r="AM41">
            <v>90.618224999999995</v>
          </cell>
          <cell r="AO41">
            <v>90.139939999999996</v>
          </cell>
          <cell r="AS41">
            <v>-2.114450000000005</v>
          </cell>
          <cell r="AU41">
            <v>92.136764999999997</v>
          </cell>
          <cell r="AW41">
            <v>94.039140000000003</v>
          </cell>
          <cell r="BA41">
            <v>-2.2320100000000025</v>
          </cell>
          <cell r="BC41">
            <v>95.767009999999999</v>
          </cell>
          <cell r="BE41">
            <v>98.012214999999998</v>
          </cell>
          <cell r="BI41">
            <v>-1.9709050000000019</v>
          </cell>
          <cell r="BK41">
            <v>99.126300000000001</v>
          </cell>
          <cell r="BM41">
            <v>96.523960000000002</v>
          </cell>
          <cell r="BQ41">
            <v>-1.9590499999999906</v>
          </cell>
          <cell r="BS41">
            <v>91.015656000000007</v>
          </cell>
          <cell r="BU41">
            <v>82.155959999999993</v>
          </cell>
          <cell r="BY41">
            <v>-1.6617360000000048</v>
          </cell>
        </row>
        <row r="42">
          <cell r="D42">
            <v>39</v>
          </cell>
          <cell r="F42">
            <v>20</v>
          </cell>
          <cell r="G42">
            <v>1.1799198544928808E-4</v>
          </cell>
          <cell r="H42">
            <v>117.99198544928808</v>
          </cell>
          <cell r="K42">
            <v>38.233016999999997</v>
          </cell>
          <cell r="O42">
            <v>-1.3761250000000018</v>
          </cell>
          <cell r="Q42">
            <v>52.979785999999997</v>
          </cell>
          <cell r="U42">
            <v>-1.8618960000000015</v>
          </cell>
          <cell r="W42">
            <v>70.254585000000006</v>
          </cell>
          <cell r="Y42">
            <v>80.774559999999994</v>
          </cell>
          <cell r="AC42">
            <v>-2.736770000000007</v>
          </cell>
          <cell r="AE42">
            <v>84.771384999999995</v>
          </cell>
          <cell r="AG42">
            <v>87.778946000000005</v>
          </cell>
          <cell r="AK42">
            <v>-2.5137139999999931</v>
          </cell>
          <cell r="AM42">
            <v>88.406670000000005</v>
          </cell>
          <cell r="AO42">
            <v>87.940055999999998</v>
          </cell>
          <cell r="AS42">
            <v>-2.1998839999999973</v>
          </cell>
          <cell r="AU42">
            <v>89.720830000000007</v>
          </cell>
          <cell r="AW42">
            <v>91.713700000000003</v>
          </cell>
          <cell r="BA42">
            <v>-2.3254400000000004</v>
          </cell>
          <cell r="BC42">
            <v>93.482339999999994</v>
          </cell>
          <cell r="BE42">
            <v>95.900450000000006</v>
          </cell>
          <cell r="BI42">
            <v>-2.1117649999999912</v>
          </cell>
          <cell r="BK42">
            <v>96.981223999999997</v>
          </cell>
          <cell r="BM42">
            <v>94.429473999999999</v>
          </cell>
          <cell r="BQ42">
            <v>-2.0944860000000034</v>
          </cell>
          <cell r="BS42">
            <v>89.038939999999997</v>
          </cell>
          <cell r="BU42">
            <v>80.367760000000004</v>
          </cell>
          <cell r="BY42">
            <v>-1.7881999999999891</v>
          </cell>
        </row>
        <row r="43">
          <cell r="D43">
            <v>40</v>
          </cell>
          <cell r="F43">
            <v>21</v>
          </cell>
          <cell r="G43">
            <v>1.212877313553215E-4</v>
          </cell>
          <cell r="H43">
            <v>121.2877313553215</v>
          </cell>
          <cell r="K43">
            <v>36.917270000000002</v>
          </cell>
          <cell r="O43">
            <v>-1.3157469999999947</v>
          </cell>
          <cell r="Q43">
            <v>51.196579999999997</v>
          </cell>
          <cell r="U43">
            <v>-1.7832059999999998</v>
          </cell>
          <cell r="W43">
            <v>67.932850000000002</v>
          </cell>
          <cell r="Y43">
            <v>78.141900000000007</v>
          </cell>
          <cell r="AC43">
            <v>-2.6326599999999871</v>
          </cell>
          <cell r="AE43">
            <v>82.129369999999994</v>
          </cell>
          <cell r="AG43">
            <v>85.250919999999994</v>
          </cell>
          <cell r="AK43">
            <v>-2.5280260000000112</v>
          </cell>
          <cell r="AM43">
            <v>86.125919999999994</v>
          </cell>
          <cell r="AO43">
            <v>85.68347</v>
          </cell>
          <cell r="AS43">
            <v>-2.2565859999999986</v>
          </cell>
          <cell r="AU43">
            <v>87.278379999999999</v>
          </cell>
          <cell r="AW43">
            <v>89.33793</v>
          </cell>
          <cell r="BA43">
            <v>-2.3757700000000028</v>
          </cell>
          <cell r="BC43">
            <v>91.125380000000007</v>
          </cell>
          <cell r="BE43">
            <v>93.681049999999999</v>
          </cell>
          <cell r="BI43">
            <v>-2.2194000000000074</v>
          </cell>
          <cell r="BK43">
            <v>94.728454999999997</v>
          </cell>
          <cell r="BM43">
            <v>92.231129999999993</v>
          </cell>
          <cell r="BQ43">
            <v>-2.1983440000000058</v>
          </cell>
          <cell r="BS43">
            <v>86.966139999999996</v>
          </cell>
          <cell r="BU43">
            <v>78.497024999999994</v>
          </cell>
          <cell r="BY43">
            <v>-1.8707350000000105</v>
          </cell>
        </row>
        <row r="44">
          <cell r="D44">
            <v>41</v>
          </cell>
          <cell r="F44">
            <v>22</v>
          </cell>
          <cell r="G44">
            <v>1.2464355740246329E-4</v>
          </cell>
          <cell r="H44">
            <v>124.64355740246329</v>
          </cell>
          <cell r="K44">
            <v>35.657542999999997</v>
          </cell>
          <cell r="O44">
            <v>-1.2597270000000051</v>
          </cell>
          <cell r="Q44">
            <v>49.488819999999997</v>
          </cell>
          <cell r="U44">
            <v>-1.7077600000000004</v>
          </cell>
          <cell r="W44">
            <v>65.701520000000002</v>
          </cell>
          <cell r="Y44">
            <v>75.611320000000006</v>
          </cell>
          <cell r="AC44">
            <v>-2.5305800000000005</v>
          </cell>
          <cell r="AE44">
            <v>79.557590000000005</v>
          </cell>
          <cell r="AG44">
            <v>82.743430000000004</v>
          </cell>
          <cell r="AK44">
            <v>-2.50748999999999</v>
          </cell>
          <cell r="AM44">
            <v>83.808875999999998</v>
          </cell>
          <cell r="AO44">
            <v>83.400030000000001</v>
          </cell>
          <cell r="AS44">
            <v>-2.2834399999999988</v>
          </cell>
          <cell r="AU44">
            <v>84.833680000000001</v>
          </cell>
          <cell r="AW44">
            <v>86.926190000000005</v>
          </cell>
          <cell r="BA44">
            <v>-2.4117399999999947</v>
          </cell>
          <cell r="BC44">
            <v>88.728539999999995</v>
          </cell>
          <cell r="BE44">
            <v>91.384969999999996</v>
          </cell>
          <cell r="BI44">
            <v>-2.2960800000000035</v>
          </cell>
          <cell r="BK44">
            <v>92.399253999999999</v>
          </cell>
          <cell r="BM44">
            <v>89.956450000000004</v>
          </cell>
          <cell r="BQ44">
            <v>-2.2746799999999894</v>
          </cell>
          <cell r="BS44">
            <v>84.819299999999998</v>
          </cell>
          <cell r="BU44">
            <v>76.563079999999999</v>
          </cell>
          <cell r="BY44">
            <v>-1.9339449999999943</v>
          </cell>
        </row>
        <row r="45">
          <cell r="D45">
            <v>42</v>
          </cell>
          <cell r="F45">
            <v>23</v>
          </cell>
          <cell r="G45">
            <v>1.2805784584582131E-4</v>
          </cell>
          <cell r="H45">
            <v>128.0578458458213</v>
          </cell>
          <cell r="K45">
            <v>34.452330000000003</v>
          </cell>
          <cell r="O45">
            <v>-1.2052129999999934</v>
          </cell>
          <cell r="Q45">
            <v>47.85069</v>
          </cell>
          <cell r="U45">
            <v>-1.6381299999999968</v>
          </cell>
          <cell r="W45">
            <v>63.558951999999998</v>
          </cell>
          <cell r="Y45">
            <v>73.180610000000001</v>
          </cell>
          <cell r="AC45">
            <v>-2.4307100000000048</v>
          </cell>
          <cell r="AE45">
            <v>77.067409999999995</v>
          </cell>
          <cell r="AG45">
            <v>80.277799999999999</v>
          </cell>
          <cell r="AK45">
            <v>-2.4656300000000044</v>
          </cell>
          <cell r="AM45">
            <v>81.485960000000006</v>
          </cell>
          <cell r="AO45">
            <v>81.114660000000001</v>
          </cell>
          <cell r="AS45">
            <v>-2.2853700000000003</v>
          </cell>
          <cell r="AU45">
            <v>82.406090000000006</v>
          </cell>
          <cell r="AW45">
            <v>84.514219999999995</v>
          </cell>
          <cell r="BA45">
            <v>-2.4119700000000108</v>
          </cell>
          <cell r="BC45">
            <v>86.313159999999996</v>
          </cell>
          <cell r="BE45">
            <v>89.040229999999994</v>
          </cell>
          <cell r="BI45">
            <v>-2.3447400000000016</v>
          </cell>
          <cell r="BK45">
            <v>90.022099999999995</v>
          </cell>
          <cell r="BM45">
            <v>87.636650000000003</v>
          </cell>
          <cell r="BQ45">
            <v>-2.3198000000000008</v>
          </cell>
          <cell r="BS45">
            <v>82.632140000000007</v>
          </cell>
          <cell r="BU45">
            <v>74.589349999999996</v>
          </cell>
          <cell r="BY45">
            <v>-1.9737300000000033</v>
          </cell>
        </row>
        <row r="46">
          <cell r="D46">
            <v>43</v>
          </cell>
          <cell r="F46">
            <v>24</v>
          </cell>
          <cell r="G46">
            <v>1.3152895546937984E-4</v>
          </cell>
          <cell r="H46">
            <v>131.52895546937984</v>
          </cell>
          <cell r="K46">
            <v>33.298656000000001</v>
          </cell>
          <cell r="O46">
            <v>-1.1536740000000023</v>
          </cell>
          <cell r="Q46">
            <v>46.280323000000003</v>
          </cell>
          <cell r="U46">
            <v>-1.5703669999999974</v>
          </cell>
          <cell r="W46">
            <v>61.504416999999997</v>
          </cell>
          <cell r="Y46">
            <v>70.847279999999998</v>
          </cell>
          <cell r="AC46">
            <v>-2.3333300000000037</v>
          </cell>
          <cell r="AE46">
            <v>74.660039999999995</v>
          </cell>
          <cell r="AG46">
            <v>77.870279999999994</v>
          </cell>
          <cell r="AK46">
            <v>-2.4075200000000052</v>
          </cell>
          <cell r="AM46">
            <v>79.180610000000001</v>
          </cell>
          <cell r="AO46">
            <v>78.846620000000001</v>
          </cell>
          <cell r="AS46">
            <v>-2.2680399999999992</v>
          </cell>
          <cell r="AU46">
            <v>80.019019999999998</v>
          </cell>
          <cell r="AW46">
            <v>82.116849999999999</v>
          </cell>
          <cell r="BA46">
            <v>-2.3973699999999951</v>
          </cell>
          <cell r="BC46">
            <v>83.90334</v>
          </cell>
          <cell r="BE46">
            <v>86.672510000000003</v>
          </cell>
          <cell r="BI46">
            <v>-2.3677199999999914</v>
          </cell>
          <cell r="BK46">
            <v>87.622330000000005</v>
          </cell>
          <cell r="BM46">
            <v>85.296369999999996</v>
          </cell>
          <cell r="BQ46">
            <v>-2.340280000000007</v>
          </cell>
          <cell r="BS46">
            <v>80.425219999999996</v>
          </cell>
          <cell r="BU46">
            <v>72.598495</v>
          </cell>
          <cell r="BY46">
            <v>-1.9908549999999963</v>
          </cell>
        </row>
        <row r="47">
          <cell r="D47">
            <v>44</v>
          </cell>
          <cell r="F47">
            <v>25</v>
          </cell>
          <cell r="G47">
            <v>1.3505522276548203E-4</v>
          </cell>
          <cell r="H47">
            <v>135.05522276548203</v>
          </cell>
          <cell r="K47">
            <v>32.195799999999998</v>
          </cell>
          <cell r="O47">
            <v>-1.1028560000000027</v>
          </cell>
          <cell r="Q47">
            <v>44.778796999999997</v>
          </cell>
          <cell r="U47">
            <v>-1.5015260000000055</v>
          </cell>
          <cell r="W47">
            <v>59.531930000000003</v>
          </cell>
          <cell r="Y47">
            <v>68.607640000000004</v>
          </cell>
          <cell r="AC47">
            <v>-2.2396399999999943</v>
          </cell>
          <cell r="AE47">
            <v>72.345695000000006</v>
          </cell>
          <cell r="AG47">
            <v>75.53022</v>
          </cell>
          <cell r="AK47">
            <v>-2.340059999999994</v>
          </cell>
          <cell r="AM47">
            <v>76.91104</v>
          </cell>
          <cell r="AO47">
            <v>76.613849999999999</v>
          </cell>
          <cell r="AS47">
            <v>-2.2327700000000021</v>
          </cell>
          <cell r="AU47">
            <v>77.676029999999997</v>
          </cell>
          <cell r="AW47">
            <v>79.753010000000003</v>
          </cell>
          <cell r="BA47">
            <v>-2.3638399999999962</v>
          </cell>
          <cell r="BC47">
            <v>81.516900000000007</v>
          </cell>
          <cell r="BE47">
            <v>84.303870000000003</v>
          </cell>
          <cell r="BI47">
            <v>-2.3686399999999992</v>
          </cell>
          <cell r="BK47">
            <v>85.22193</v>
          </cell>
          <cell r="BM47">
            <v>82.956029999999998</v>
          </cell>
          <cell r="BQ47">
            <v>-2.3403399999999976</v>
          </cell>
          <cell r="BS47">
            <v>78.218369999999993</v>
          </cell>
          <cell r="BU47">
            <v>70.607560000000007</v>
          </cell>
          <cell r="BY47">
            <v>-1.9909349999999932</v>
          </cell>
        </row>
        <row r="48">
          <cell r="D48">
            <v>45</v>
          </cell>
          <cell r="F48">
            <v>26</v>
          </cell>
          <cell r="G48">
            <v>1.3863496313663959E-4</v>
          </cell>
          <cell r="H48">
            <v>138.63496313663958</v>
          </cell>
          <cell r="K48">
            <v>31.140855999999999</v>
          </cell>
          <cell r="O48">
            <v>-1.054943999999999</v>
          </cell>
          <cell r="Q48">
            <v>43.338687999999998</v>
          </cell>
          <cell r="U48">
            <v>-1.4401089999999996</v>
          </cell>
          <cell r="W48">
            <v>57.643326000000002</v>
          </cell>
          <cell r="Y48">
            <v>66.458374000000006</v>
          </cell>
          <cell r="AC48">
            <v>-2.1492659999999972</v>
          </cell>
          <cell r="AE48">
            <v>70.113815000000002</v>
          </cell>
          <cell r="AG48">
            <v>73.267290000000003</v>
          </cell>
          <cell r="AK48">
            <v>-2.2629299999999972</v>
          </cell>
          <cell r="AM48">
            <v>74.690799999999996</v>
          </cell>
          <cell r="AO48">
            <v>74.421524000000005</v>
          </cell>
          <cell r="AS48">
            <v>-2.1923259999999942</v>
          </cell>
          <cell r="AU48">
            <v>75.398840000000007</v>
          </cell>
          <cell r="AW48">
            <v>77.434010000000001</v>
          </cell>
          <cell r="BA48">
            <v>-2.3190000000000026</v>
          </cell>
          <cell r="BC48">
            <v>79.168175000000005</v>
          </cell>
          <cell r="BE48">
            <v>81.952610000000007</v>
          </cell>
          <cell r="BI48">
            <v>-2.3512599999999964</v>
          </cell>
          <cell r="BK48">
            <v>82.83954</v>
          </cell>
          <cell r="BM48">
            <v>80.632990000000007</v>
          </cell>
          <cell r="BQ48">
            <v>-2.3230399999999918</v>
          </cell>
          <cell r="BS48">
            <v>76.029274000000001</v>
          </cell>
          <cell r="BU48">
            <v>68.632249999999999</v>
          </cell>
          <cell r="BY48">
            <v>-1.9753100000000074</v>
          </cell>
        </row>
        <row r="49">
          <cell r="D49">
            <v>46</v>
          </cell>
          <cell r="F49">
            <v>27</v>
          </cell>
          <cell r="G49">
            <v>1.4226647211876907E-4</v>
          </cell>
          <cell r="H49">
            <v>142.26647211876906</v>
          </cell>
          <cell r="K49">
            <v>30.131796000000001</v>
          </cell>
          <cell r="O49">
            <v>-1.0090599999999981</v>
          </cell>
          <cell r="Q49">
            <v>41.958829999999999</v>
          </cell>
          <cell r="U49">
            <v>-1.3798579999999987</v>
          </cell>
          <cell r="W49">
            <v>55.832332999999998</v>
          </cell>
          <cell r="Y49">
            <v>64.394270000000006</v>
          </cell>
          <cell r="AC49">
            <v>-2.0641040000000004</v>
          </cell>
          <cell r="AE49">
            <v>67.973349999999996</v>
          </cell>
          <cell r="AG49">
            <v>71.087280000000007</v>
          </cell>
          <cell r="AK49">
            <v>-2.1800099999999958</v>
          </cell>
          <cell r="AM49">
            <v>72.52946</v>
          </cell>
          <cell r="AO49">
            <v>72.286959999999993</v>
          </cell>
          <cell r="AS49">
            <v>-2.1345640000000117</v>
          </cell>
          <cell r="AU49">
            <v>73.180250000000001</v>
          </cell>
          <cell r="AW49">
            <v>75.172719999999998</v>
          </cell>
          <cell r="BA49">
            <v>-2.2612900000000025</v>
          </cell>
          <cell r="BC49">
            <v>76.869193999999993</v>
          </cell>
          <cell r="BE49">
            <v>79.633790000000005</v>
          </cell>
          <cell r="BI49">
            <v>-2.3188200000000023</v>
          </cell>
          <cell r="BK49">
            <v>80.490949999999998</v>
          </cell>
          <cell r="BM49">
            <v>78.344329999999999</v>
          </cell>
          <cell r="BQ49">
            <v>-2.2886600000000072</v>
          </cell>
          <cell r="BS49">
            <v>73.87012</v>
          </cell>
          <cell r="BU49">
            <v>66.683790000000002</v>
          </cell>
          <cell r="BY49">
            <v>-1.9484599999999972</v>
          </cell>
        </row>
        <row r="50">
          <cell r="D50">
            <v>47</v>
          </cell>
          <cell r="F50">
            <v>28</v>
          </cell>
          <cell r="G50">
            <v>1.4594802662488656E-4</v>
          </cell>
          <cell r="H50">
            <v>145.94802662488655</v>
          </cell>
          <cell r="K50">
            <v>29.166505999999998</v>
          </cell>
          <cell r="O50">
            <v>-0.96529000000000309</v>
          </cell>
          <cell r="Q50">
            <v>40.639713</v>
          </cell>
          <cell r="U50">
            <v>-1.3191169999999985</v>
          </cell>
          <cell r="W50">
            <v>54.09525</v>
          </cell>
          <cell r="Y50">
            <v>62.415348000000002</v>
          </cell>
          <cell r="AC50">
            <v>-1.9789220000000043</v>
          </cell>
          <cell r="AE50">
            <v>65.91225</v>
          </cell>
          <cell r="AG50">
            <v>68.982730000000004</v>
          </cell>
          <cell r="AK50">
            <v>-2.1045500000000033</v>
          </cell>
          <cell r="AM50">
            <v>70.433329999999998</v>
          </cell>
          <cell r="AO50">
            <v>70.214805999999996</v>
          </cell>
          <cell r="AS50">
            <v>-2.0721539999999976</v>
          </cell>
          <cell r="AU50">
            <v>71.037254000000004</v>
          </cell>
          <cell r="AW50">
            <v>72.973624999999998</v>
          </cell>
          <cell r="BA50">
            <v>-2.1990949999999998</v>
          </cell>
          <cell r="BC50">
            <v>74.634789999999995</v>
          </cell>
          <cell r="BE50">
            <v>77.359449999999995</v>
          </cell>
          <cell r="BI50">
            <v>-2.2743400000000094</v>
          </cell>
          <cell r="BK50">
            <v>78.188125999999997</v>
          </cell>
          <cell r="BM50">
            <v>76.100610000000003</v>
          </cell>
          <cell r="BQ50">
            <v>-2.2437199999999962</v>
          </cell>
          <cell r="BS50">
            <v>71.75421</v>
          </cell>
          <cell r="BU50">
            <v>64.775859999999994</v>
          </cell>
          <cell r="BY50">
            <v>-1.9079300000000075</v>
          </cell>
        </row>
        <row r="51">
          <cell r="D51">
            <v>48</v>
          </cell>
          <cell r="F51">
            <v>29</v>
          </cell>
          <cell r="G51">
            <v>1.4967788620822437E-4</v>
          </cell>
          <cell r="H51">
            <v>149.67788620822438</v>
          </cell>
          <cell r="K51">
            <v>28.243008</v>
          </cell>
          <cell r="O51">
            <v>-0.9234979999999986</v>
          </cell>
          <cell r="Q51">
            <v>39.374625999999999</v>
          </cell>
          <cell r="U51">
            <v>-1.2650870000000012</v>
          </cell>
          <cell r="W51">
            <v>52.433506000000001</v>
          </cell>
          <cell r="Y51">
            <v>60.517400000000002</v>
          </cell>
          <cell r="AC51">
            <v>-1.8979479999999995</v>
          </cell>
          <cell r="AE51">
            <v>63.936065999999997</v>
          </cell>
          <cell r="AG51">
            <v>66.956603999999999</v>
          </cell>
          <cell r="AK51">
            <v>-2.026126000000005</v>
          </cell>
          <cell r="AM51">
            <v>68.406499999999994</v>
          </cell>
          <cell r="AO51">
            <v>68.204999999999998</v>
          </cell>
          <cell r="AS51">
            <v>-2.0098059999999975</v>
          </cell>
          <cell r="AU51">
            <v>68.963454999999996</v>
          </cell>
          <cell r="AW51">
            <v>70.841994999999997</v>
          </cell>
          <cell r="BA51">
            <v>-2.1316300000000012</v>
          </cell>
          <cell r="BC51">
            <v>72.455039999999997</v>
          </cell>
          <cell r="BE51">
            <v>75.138885000000002</v>
          </cell>
          <cell r="BI51">
            <v>-2.2205649999999935</v>
          </cell>
          <cell r="BK51">
            <v>75.94032</v>
          </cell>
          <cell r="BM51">
            <v>73.910139999999998</v>
          </cell>
          <cell r="BQ51">
            <v>-2.1904700000000048</v>
          </cell>
          <cell r="BS51">
            <v>69.690060000000003</v>
          </cell>
          <cell r="BU51">
            <v>62.911110000000001</v>
          </cell>
          <cell r="BY51">
            <v>-1.8647499999999937</v>
          </cell>
        </row>
        <row r="52">
          <cell r="D52">
            <v>49</v>
          </cell>
          <cell r="F52">
            <v>30</v>
          </cell>
          <cell r="G52">
            <v>1.534542943436615E-4</v>
          </cell>
          <cell r="H52">
            <v>153.4542943436615</v>
          </cell>
          <cell r="K52">
            <v>27.359231999999999</v>
          </cell>
          <cell r="O52">
            <v>-0.88377600000000101</v>
          </cell>
          <cell r="Q52">
            <v>38.164543000000002</v>
          </cell>
          <cell r="U52">
            <v>-1.2100829999999974</v>
          </cell>
          <cell r="W52">
            <v>50.837161999999999</v>
          </cell>
          <cell r="Y52">
            <v>58.697420000000001</v>
          </cell>
          <cell r="AC52">
            <v>-1.819980000000001</v>
          </cell>
          <cell r="AE52">
            <v>62.035139999999998</v>
          </cell>
          <cell r="AG52">
            <v>65.010283999999999</v>
          </cell>
          <cell r="AK52">
            <v>-1.9463200000000001</v>
          </cell>
          <cell r="AM52">
            <v>66.449749999999995</v>
          </cell>
          <cell r="AO52">
            <v>66.260890000000003</v>
          </cell>
          <cell r="AS52">
            <v>-1.9441099999999949</v>
          </cell>
          <cell r="AU52">
            <v>66.975149999999999</v>
          </cell>
          <cell r="AW52">
            <v>68.785700000000006</v>
          </cell>
          <cell r="BA52">
            <v>-2.0562949999999915</v>
          </cell>
          <cell r="BC52">
            <v>70.348150000000004</v>
          </cell>
          <cell r="BE52">
            <v>72.978960000000001</v>
          </cell>
          <cell r="BI52">
            <v>-2.1599250000000012</v>
          </cell>
          <cell r="BK52">
            <v>73.754424999999998</v>
          </cell>
          <cell r="BM52">
            <v>71.779330000000002</v>
          </cell>
          <cell r="BQ52">
            <v>-2.1308099999999968</v>
          </cell>
          <cell r="BS52">
            <v>67.681030000000007</v>
          </cell>
          <cell r="BU52">
            <v>61.099800000000002</v>
          </cell>
          <cell r="BY52">
            <v>-1.8113099999999989</v>
          </cell>
        </row>
        <row r="53">
          <cell r="D53">
            <v>50</v>
          </cell>
          <cell r="F53">
            <v>31</v>
          </cell>
          <cell r="G53">
            <v>1.5727547972629194E-4</v>
          </cell>
          <cell r="H53">
            <v>157.27547972629193</v>
          </cell>
          <cell r="K53">
            <v>26.514374</v>
          </cell>
          <cell r="O53">
            <v>-0.84485799999999855</v>
          </cell>
          <cell r="Q53">
            <v>37.004215000000002</v>
          </cell>
          <cell r="U53">
            <v>-1.1603279999999998</v>
          </cell>
          <cell r="W53">
            <v>49.310760000000002</v>
          </cell>
          <cell r="Y53">
            <v>56.952590000000001</v>
          </cell>
          <cell r="AC53">
            <v>-1.7448300000000003</v>
          </cell>
          <cell r="AE53">
            <v>60.213932</v>
          </cell>
          <cell r="AG53">
            <v>63.139710000000001</v>
          </cell>
          <cell r="AK53">
            <v>-1.8705739999999977</v>
          </cell>
          <cell r="AM53">
            <v>64.564459999999997</v>
          </cell>
          <cell r="AO53">
            <v>64.386849999999995</v>
          </cell>
          <cell r="AS53">
            <v>-1.8740400000000079</v>
          </cell>
          <cell r="AU53">
            <v>65.039829999999995</v>
          </cell>
          <cell r="AW53">
            <v>66.793400000000005</v>
          </cell>
          <cell r="BA53">
            <v>-1.9923000000000002</v>
          </cell>
          <cell r="BC53">
            <v>68.311700000000002</v>
          </cell>
          <cell r="BE53">
            <v>70.884420000000006</v>
          </cell>
          <cell r="BI53">
            <v>-2.094539999999995</v>
          </cell>
          <cell r="BK53">
            <v>71.635120000000001</v>
          </cell>
          <cell r="BM53">
            <v>69.712829999999997</v>
          </cell>
          <cell r="BQ53">
            <v>-2.0665000000000049</v>
          </cell>
          <cell r="BS53">
            <v>65.733863999999997</v>
          </cell>
          <cell r="BU53">
            <v>59.34357</v>
          </cell>
          <cell r="BY53">
            <v>-1.7562300000000022</v>
          </cell>
        </row>
        <row r="54">
          <cell r="D54">
            <v>51</v>
          </cell>
          <cell r="F54">
            <v>32</v>
          </cell>
          <cell r="G54">
            <v>1.6113965758587979E-4</v>
          </cell>
          <cell r="H54">
            <v>161.1396575858798</v>
          </cell>
          <cell r="K54">
            <v>25.705030000000001</v>
          </cell>
          <cell r="O54">
            <v>-0.8093439999999994</v>
          </cell>
          <cell r="Q54">
            <v>35.893456</v>
          </cell>
          <cell r="U54">
            <v>-1.1107590000000016</v>
          </cell>
          <cell r="W54">
            <v>47.843966999999999</v>
          </cell>
          <cell r="Y54">
            <v>55.277233000000003</v>
          </cell>
          <cell r="AC54">
            <v>-1.6753569999999982</v>
          </cell>
          <cell r="AE54">
            <v>58.461395000000003</v>
          </cell>
          <cell r="AG54">
            <v>61.341053000000002</v>
          </cell>
          <cell r="AK54">
            <v>-1.7986569999999986</v>
          </cell>
          <cell r="AM54">
            <v>62.749609999999997</v>
          </cell>
          <cell r="AO54">
            <v>62.584156</v>
          </cell>
          <cell r="AS54">
            <v>-1.8026939999999954</v>
          </cell>
          <cell r="AU54">
            <v>63.190013999999998</v>
          </cell>
          <cell r="AW54">
            <v>64.878230000000002</v>
          </cell>
          <cell r="BA54">
            <v>-1.9151700000000034</v>
          </cell>
          <cell r="BC54">
            <v>66.348595000000003</v>
          </cell>
          <cell r="BE54">
            <v>68.858279999999993</v>
          </cell>
          <cell r="BI54">
            <v>-2.0261400000000123</v>
          </cell>
          <cell r="BK54">
            <v>69.585340000000002</v>
          </cell>
          <cell r="BM54">
            <v>67.717590000000001</v>
          </cell>
          <cell r="BQ54">
            <v>-1.9952399999999955</v>
          </cell>
          <cell r="BS54">
            <v>63.852936</v>
          </cell>
          <cell r="BU54">
            <v>57.642650000000003</v>
          </cell>
          <cell r="BY54">
            <v>-1.7009199999999964</v>
          </cell>
        </row>
        <row r="55">
          <cell r="D55">
            <v>52</v>
          </cell>
          <cell r="F55">
            <v>33</v>
          </cell>
          <cell r="G55">
            <v>1.6504503101588241E-4</v>
          </cell>
          <cell r="H55">
            <v>165.04503101588242</v>
          </cell>
          <cell r="K55">
            <v>24.930384</v>
          </cell>
          <cell r="O55">
            <v>-0.77464600000000061</v>
          </cell>
          <cell r="Q55">
            <v>34.828780000000002</v>
          </cell>
          <cell r="U55">
            <v>-1.0646759999999986</v>
          </cell>
          <cell r="W55">
            <v>46.439770000000003</v>
          </cell>
          <cell r="Y55">
            <v>53.670025000000003</v>
          </cell>
          <cell r="AC55">
            <v>-1.607208</v>
          </cell>
          <cell r="AE55">
            <v>56.782924999999999</v>
          </cell>
          <cell r="AG55">
            <v>59.608775999999999</v>
          </cell>
          <cell r="AK55">
            <v>-1.7322770000000034</v>
          </cell>
          <cell r="AM55">
            <v>61.003430000000002</v>
          </cell>
          <cell r="AO55">
            <v>60.844302999999996</v>
          </cell>
          <cell r="AS55">
            <v>-1.7398530000000036</v>
          </cell>
          <cell r="AU55">
            <v>61.403713000000003</v>
          </cell>
          <cell r="AW55">
            <v>63.03801</v>
          </cell>
          <cell r="BA55">
            <v>-1.8402200000000022</v>
          </cell>
          <cell r="BC55">
            <v>64.458079999999995</v>
          </cell>
          <cell r="BE55">
            <v>66.902069999999995</v>
          </cell>
          <cell r="BI55">
            <v>-1.9562099999999987</v>
          </cell>
          <cell r="BK55">
            <v>67.606589999999997</v>
          </cell>
          <cell r="BM55">
            <v>65.790980000000005</v>
          </cell>
          <cell r="BQ55">
            <v>-1.9266099999999966</v>
          </cell>
          <cell r="BS55">
            <v>62.035159999999998</v>
          </cell>
          <cell r="BU55">
            <v>56.005141999999999</v>
          </cell>
          <cell r="BY55">
            <v>-1.637508000000004</v>
          </cell>
        </row>
        <row r="56">
          <cell r="D56">
            <v>53</v>
          </cell>
          <cell r="F56">
            <v>34</v>
          </cell>
          <cell r="G56">
            <v>1.6898979231564924E-4</v>
          </cell>
          <cell r="H56">
            <v>168.98979231564923</v>
          </cell>
          <cell r="K56">
            <v>24.18871</v>
          </cell>
          <cell r="O56">
            <v>-0.74167399999999972</v>
          </cell>
          <cell r="Q56">
            <v>33.807929999999999</v>
          </cell>
          <cell r="U56">
            <v>-1.0208500000000029</v>
          </cell>
          <cell r="W56">
            <v>45.093142999999998</v>
          </cell>
          <cell r="Y56">
            <v>52.129047</v>
          </cell>
          <cell r="AC56">
            <v>-1.5409780000000026</v>
          </cell>
          <cell r="AE56">
            <v>55.169853000000003</v>
          </cell>
          <cell r="AG56">
            <v>57.947450000000003</v>
          </cell>
          <cell r="AK56">
            <v>-1.6613259999999954</v>
          </cell>
          <cell r="AM56">
            <v>59.323974999999997</v>
          </cell>
          <cell r="AO56">
            <v>59.168266000000003</v>
          </cell>
          <cell r="AS56">
            <v>-1.6760369999999938</v>
          </cell>
          <cell r="AU56">
            <v>59.693263999999999</v>
          </cell>
          <cell r="AW56">
            <v>61.258614000000001</v>
          </cell>
          <cell r="BA56">
            <v>-1.7793959999999984</v>
          </cell>
          <cell r="BC56">
            <v>62.638039999999997</v>
          </cell>
          <cell r="BE56">
            <v>65.016204999999999</v>
          </cell>
          <cell r="BI56">
            <v>-1.8858649999999955</v>
          </cell>
          <cell r="BK56">
            <v>65.699200000000005</v>
          </cell>
          <cell r="BM56">
            <v>63.933307999999997</v>
          </cell>
          <cell r="BQ56">
            <v>-1.857672000000008</v>
          </cell>
          <cell r="BS56">
            <v>60.282673000000003</v>
          </cell>
          <cell r="BU56">
            <v>54.423360000000002</v>
          </cell>
          <cell r="BY56">
            <v>-1.5817819999999969</v>
          </cell>
        </row>
        <row r="57">
          <cell r="D57">
            <v>54</v>
          </cell>
          <cell r="F57">
            <v>35</v>
          </cell>
          <cell r="G57">
            <v>1.7297212434433168E-4</v>
          </cell>
          <cell r="H57">
            <v>172.97212434433169</v>
          </cell>
          <cell r="K57">
            <v>23.478822999999998</v>
          </cell>
          <cell r="O57">
            <v>-0.70988700000000193</v>
          </cell>
          <cell r="Q57">
            <v>32.830939999999998</v>
          </cell>
          <cell r="U57">
            <v>-0.97699000000000069</v>
          </cell>
          <cell r="W57">
            <v>43.80198</v>
          </cell>
          <cell r="Y57">
            <v>50.650210000000001</v>
          </cell>
          <cell r="AC57">
            <v>-1.4788369999999986</v>
          </cell>
          <cell r="AE57">
            <v>53.618659999999998</v>
          </cell>
          <cell r="AG57">
            <v>56.350383999999998</v>
          </cell>
          <cell r="AK57">
            <v>-1.5970660000000052</v>
          </cell>
          <cell r="AM57">
            <v>57.709038</v>
          </cell>
          <cell r="AO57">
            <v>57.557792999999997</v>
          </cell>
          <cell r="AS57">
            <v>-1.610473000000006</v>
          </cell>
          <cell r="AU57">
            <v>58.041423999999999</v>
          </cell>
          <cell r="AW57">
            <v>59.553573999999998</v>
          </cell>
          <cell r="BA57">
            <v>-1.7050400000000039</v>
          </cell>
          <cell r="BC57">
            <v>60.887028000000001</v>
          </cell>
          <cell r="BE57">
            <v>63.200203000000002</v>
          </cell>
          <cell r="BI57">
            <v>-1.8160019999999975</v>
          </cell>
          <cell r="BK57">
            <v>63.862636999999999</v>
          </cell>
          <cell r="BM57">
            <v>62.144100000000002</v>
          </cell>
          <cell r="BQ57">
            <v>-1.789207999999995</v>
          </cell>
          <cell r="BS57">
            <v>58.598514999999999</v>
          </cell>
          <cell r="BU57">
            <v>52.902298000000002</v>
          </cell>
          <cell r="BY57">
            <v>-1.5210620000000006</v>
          </cell>
        </row>
        <row r="58">
          <cell r="D58">
            <v>55</v>
          </cell>
          <cell r="F58">
            <v>36</v>
          </cell>
          <cell r="G58">
            <v>1.7699020188497426E-4</v>
          </cell>
          <cell r="H58">
            <v>176.99020188497425</v>
          </cell>
          <cell r="K58">
            <v>22.797998</v>
          </cell>
          <cell r="O58">
            <v>-0.68082499999999868</v>
          </cell>
          <cell r="Q58">
            <v>31.893953</v>
          </cell>
          <cell r="U58">
            <v>-0.93698699999999846</v>
          </cell>
          <cell r="W58">
            <v>42.565266000000001</v>
          </cell>
          <cell r="Y58">
            <v>49.231140000000003</v>
          </cell>
          <cell r="AC58">
            <v>-1.4190699999999978</v>
          </cell>
          <cell r="AE58">
            <v>52.132854000000002</v>
          </cell>
          <cell r="AG58">
            <v>54.815005999999997</v>
          </cell>
          <cell r="AK58">
            <v>-1.5353780000000015</v>
          </cell>
          <cell r="AM58">
            <v>56.156269999999999</v>
          </cell>
          <cell r="AO58">
            <v>56.012455000000003</v>
          </cell>
          <cell r="AS58">
            <v>-1.5453379999999939</v>
          </cell>
          <cell r="AU58">
            <v>56.456519999999998</v>
          </cell>
          <cell r="AW58">
            <v>57.917766999999998</v>
          </cell>
          <cell r="BA58">
            <v>-1.6358069999999998</v>
          </cell>
          <cell r="BC58">
            <v>59.203335000000003</v>
          </cell>
          <cell r="BE58">
            <v>61.4529</v>
          </cell>
          <cell r="BI58">
            <v>-1.7473030000000023</v>
          </cell>
          <cell r="BK58">
            <v>62.095675999999997</v>
          </cell>
          <cell r="BM58">
            <v>60.422203000000003</v>
          </cell>
          <cell r="BQ58">
            <v>-1.7218969999999985</v>
          </cell>
          <cell r="BS58">
            <v>56.976146999999997</v>
          </cell>
          <cell r="BU58">
            <v>51.439079999999997</v>
          </cell>
          <cell r="BY58">
            <v>-1.4632180000000048</v>
          </cell>
        </row>
        <row r="59">
          <cell r="D59">
            <v>56</v>
          </cell>
          <cell r="F59">
            <v>37</v>
          </cell>
          <cell r="G59">
            <v>1.8104219301718217E-4</v>
          </cell>
          <cell r="H59">
            <v>181.04219301718217</v>
          </cell>
          <cell r="K59">
            <v>22.146377999999999</v>
          </cell>
          <cell r="O59">
            <v>-0.6516200000000012</v>
          </cell>
          <cell r="Q59">
            <v>30.995654999999999</v>
          </cell>
          <cell r="U59">
            <v>-0.89829800000000048</v>
          </cell>
          <cell r="W59">
            <v>41.376117999999998</v>
          </cell>
          <cell r="Y59">
            <v>47.868262999999999</v>
          </cell>
          <cell r="AC59">
            <v>-1.3628770000000046</v>
          </cell>
          <cell r="AE59">
            <v>50.703476000000002</v>
          </cell>
          <cell r="AG59">
            <v>53.341681999999999</v>
          </cell>
          <cell r="AK59">
            <v>-1.4733239999999981</v>
          </cell>
          <cell r="AM59">
            <v>54.66489</v>
          </cell>
          <cell r="AO59">
            <v>54.521254999999996</v>
          </cell>
          <cell r="AS59">
            <v>-1.4912000000000063</v>
          </cell>
          <cell r="AU59">
            <v>54.933464000000001</v>
          </cell>
          <cell r="AW59">
            <v>56.337356999999997</v>
          </cell>
          <cell r="BA59">
            <v>-1.5804100000000005</v>
          </cell>
          <cell r="BC59">
            <v>57.587043999999999</v>
          </cell>
          <cell r="BE59">
            <v>59.772686</v>
          </cell>
          <cell r="BI59">
            <v>-1.6802139999999994</v>
          </cell>
          <cell r="BK59">
            <v>60.396650000000001</v>
          </cell>
          <cell r="BM59">
            <v>58.769238000000001</v>
          </cell>
          <cell r="BQ59">
            <v>-1.6529650000000018</v>
          </cell>
          <cell r="BS59">
            <v>55.415080000000003</v>
          </cell>
          <cell r="BU59">
            <v>50.029636000000004</v>
          </cell>
          <cell r="BY59">
            <v>-1.4094439999999935</v>
          </cell>
        </row>
        <row r="60">
          <cell r="D60">
            <v>57</v>
          </cell>
          <cell r="F60">
            <v>38</v>
          </cell>
          <cell r="G60">
            <v>1.8512626049669857E-4</v>
          </cell>
          <cell r="H60">
            <v>185.12626049669856</v>
          </cell>
          <cell r="K60">
            <v>21.522103999999999</v>
          </cell>
          <cell r="O60">
            <v>-0.62427399999999977</v>
          </cell>
          <cell r="Q60">
            <v>30.13429</v>
          </cell>
          <cell r="U60">
            <v>-0.86136499999999927</v>
          </cell>
          <cell r="W60">
            <v>40.238112999999998</v>
          </cell>
          <cell r="Y60">
            <v>46.561768000000001</v>
          </cell>
          <cell r="AC60">
            <v>-1.3064949999999982</v>
          </cell>
          <cell r="AE60">
            <v>49.332239999999999</v>
          </cell>
          <cell r="AG60">
            <v>51.922806000000001</v>
          </cell>
          <cell r="AK60">
            <v>-1.4188759999999974</v>
          </cell>
          <cell r="AM60">
            <v>53.228943000000001</v>
          </cell>
          <cell r="AO60">
            <v>53.088028000000001</v>
          </cell>
          <cell r="AS60">
            <v>-1.4332269999999951</v>
          </cell>
          <cell r="AU60">
            <v>53.467834000000003</v>
          </cell>
          <cell r="AW60">
            <v>54.82311</v>
          </cell>
          <cell r="BA60">
            <v>-1.5142469999999975</v>
          </cell>
          <cell r="BC60">
            <v>56.033802000000001</v>
          </cell>
          <cell r="BE60">
            <v>58.157955000000001</v>
          </cell>
          <cell r="BI60">
            <v>-1.614730999999999</v>
          </cell>
          <cell r="BK60">
            <v>58.763545999999998</v>
          </cell>
          <cell r="BM60">
            <v>57.180411999999997</v>
          </cell>
          <cell r="BQ60">
            <v>-1.5888260000000045</v>
          </cell>
          <cell r="BS60">
            <v>53.918460000000003</v>
          </cell>
          <cell r="BU60">
            <v>48.67924</v>
          </cell>
          <cell r="BY60">
            <v>-1.3503960000000035</v>
          </cell>
        </row>
        <row r="61">
          <cell r="D61">
            <v>58</v>
          </cell>
          <cell r="F61">
            <v>39</v>
          </cell>
          <cell r="G61">
            <v>1.892405631401572E-4</v>
          </cell>
          <cell r="H61">
            <v>189.24056314015721</v>
          </cell>
          <cell r="K61">
            <v>20.923458</v>
          </cell>
          <cell r="O61">
            <v>-0.59864599999999868</v>
          </cell>
          <cell r="Q61">
            <v>29.307790000000001</v>
          </cell>
          <cell r="U61">
            <v>-0.82649999999999935</v>
          </cell>
          <cell r="W61">
            <v>39.143529999999998</v>
          </cell>
          <cell r="Y61">
            <v>45.307526000000003</v>
          </cell>
          <cell r="AC61">
            <v>-1.2542419999999979</v>
          </cell>
          <cell r="AE61">
            <v>48.013725000000001</v>
          </cell>
          <cell r="AG61">
            <v>50.558352999999997</v>
          </cell>
          <cell r="AK61">
            <v>-1.3644530000000046</v>
          </cell>
          <cell r="AM61">
            <v>51.848129999999998</v>
          </cell>
          <cell r="AO61">
            <v>51.712620000000001</v>
          </cell>
          <cell r="AS61">
            <v>-1.3754080000000002</v>
          </cell>
          <cell r="AU61">
            <v>52.06073</v>
          </cell>
          <cell r="AW61">
            <v>53.366905000000003</v>
          </cell>
          <cell r="BA61">
            <v>-1.4562049999999971</v>
          </cell>
          <cell r="BC61">
            <v>54.540913000000003</v>
          </cell>
          <cell r="BE61">
            <v>56.606617</v>
          </cell>
          <cell r="BI61">
            <v>-1.5513380000000012</v>
          </cell>
          <cell r="BK61">
            <v>57.194186999999999</v>
          </cell>
          <cell r="BM61">
            <v>55.652940000000001</v>
          </cell>
          <cell r="BQ61">
            <v>-1.5274719999999959</v>
          </cell>
          <cell r="BS61">
            <v>52.478251999999998</v>
          </cell>
          <cell r="BU61">
            <v>47.378345000000003</v>
          </cell>
          <cell r="BY61">
            <v>-1.300894999999997</v>
          </cell>
        </row>
        <row r="62">
          <cell r="D62">
            <v>59</v>
          </cell>
          <cell r="F62">
            <v>40</v>
          </cell>
          <cell r="G62">
            <v>1.9338325721321296E-4</v>
          </cell>
          <cell r="H62">
            <v>193.38325721321294</v>
          </cell>
          <cell r="K62">
            <v>20.349634000000002</v>
          </cell>
          <cell r="O62">
            <v>-0.57382399999999834</v>
          </cell>
          <cell r="Q62">
            <v>28.515564000000001</v>
          </cell>
          <cell r="U62">
            <v>-0.79222599999999943</v>
          </cell>
          <cell r="W62">
            <v>38.095505000000003</v>
          </cell>
          <cell r="Y62">
            <v>44.102200000000003</v>
          </cell>
          <cell r="AC62">
            <v>-1.2053259999999995</v>
          </cell>
          <cell r="AE62">
            <v>46.746650000000002</v>
          </cell>
          <cell r="AG62">
            <v>49.246093999999999</v>
          </cell>
          <cell r="AK62">
            <v>-1.3122589999999974</v>
          </cell>
          <cell r="AM62">
            <v>50.520125999999998</v>
          </cell>
          <cell r="AO62">
            <v>50.385055999999999</v>
          </cell>
          <cell r="AS62">
            <v>-1.3275640000000024</v>
          </cell>
          <cell r="AU62">
            <v>50.707389999999997</v>
          </cell>
          <cell r="AW62">
            <v>51.969036000000003</v>
          </cell>
          <cell r="BA62">
            <v>-1.397869</v>
          </cell>
          <cell r="BC62">
            <v>53.106037000000001</v>
          </cell>
          <cell r="BE62">
            <v>55.115875000000003</v>
          </cell>
          <cell r="BI62">
            <v>-1.4907419999999973</v>
          </cell>
          <cell r="BK62">
            <v>55.686225999999998</v>
          </cell>
          <cell r="BM62">
            <v>54.184690000000003</v>
          </cell>
          <cell r="BQ62">
            <v>-1.4682499999999976</v>
          </cell>
          <cell r="BS62">
            <v>51.092593999999998</v>
          </cell>
          <cell r="BU62">
            <v>46.130046999999998</v>
          </cell>
          <cell r="BY62">
            <v>-1.2482980000000055</v>
          </cell>
        </row>
        <row r="63">
          <cell r="D63">
            <v>60</v>
          </cell>
          <cell r="F63">
            <v>41</v>
          </cell>
          <cell r="G63">
            <v>1.9755249782019835E-4</v>
          </cell>
          <cell r="H63">
            <v>197.55249782019834</v>
          </cell>
          <cell r="K63">
            <v>19.799838999999999</v>
          </cell>
          <cell r="O63">
            <v>-0.54979500000000314</v>
          </cell>
          <cell r="Q63">
            <v>27.755396000000001</v>
          </cell>
          <cell r="U63">
            <v>-0.76016800000000018</v>
          </cell>
          <cell r="W63">
            <v>37.087919999999997</v>
          </cell>
          <cell r="Y63">
            <v>42.945160000000001</v>
          </cell>
          <cell r="AC63">
            <v>-1.1570400000000021</v>
          </cell>
          <cell r="AE63">
            <v>45.531643000000003</v>
          </cell>
          <cell r="AG63">
            <v>47.983893999999999</v>
          </cell>
          <cell r="AK63">
            <v>-1.2622</v>
          </cell>
          <cell r="AM63">
            <v>49.242710000000002</v>
          </cell>
          <cell r="AO63">
            <v>49.110120000000002</v>
          </cell>
          <cell r="AS63">
            <v>-1.2749359999999967</v>
          </cell>
          <cell r="AU63">
            <v>49.405067000000003</v>
          </cell>
          <cell r="AW63">
            <v>50.624405000000003</v>
          </cell>
          <cell r="BA63">
            <v>-1.3446309999999997</v>
          </cell>
          <cell r="BC63">
            <v>51.727066000000001</v>
          </cell>
          <cell r="BE63">
            <v>53.683371999999999</v>
          </cell>
          <cell r="BI63">
            <v>-1.4325030000000041</v>
          </cell>
          <cell r="BK63">
            <v>54.237392</v>
          </cell>
          <cell r="BM63">
            <v>52.773364999999998</v>
          </cell>
          <cell r="BQ63">
            <v>-1.411325000000005</v>
          </cell>
          <cell r="BS63">
            <v>49.765250000000002</v>
          </cell>
          <cell r="BU63">
            <v>44.930570000000003</v>
          </cell>
          <cell r="BY63">
            <v>-1.1994769999999946</v>
          </cell>
        </row>
        <row r="64">
          <cell r="D64">
            <v>61</v>
          </cell>
          <cell r="F64">
            <v>42</v>
          </cell>
          <cell r="G64">
            <v>2.0174644029339174E-4</v>
          </cell>
          <cell r="H64">
            <v>201.74644029339174</v>
          </cell>
          <cell r="K64">
            <v>19.272337</v>
          </cell>
          <cell r="O64">
            <v>-0.52750199999999836</v>
          </cell>
          <cell r="Q64">
            <v>27.025746999999999</v>
          </cell>
          <cell r="U64">
            <v>-0.72964900000000199</v>
          </cell>
          <cell r="W64">
            <v>36.121310000000001</v>
          </cell>
          <cell r="Y64">
            <v>41.834975999999997</v>
          </cell>
          <cell r="AC64">
            <v>-1.1101840000000038</v>
          </cell>
          <cell r="AE64">
            <v>44.361564999999999</v>
          </cell>
          <cell r="AG64">
            <v>46.771445999999997</v>
          </cell>
          <cell r="AK64">
            <v>-1.212448000000002</v>
          </cell>
          <cell r="AM64">
            <v>48.011490000000002</v>
          </cell>
          <cell r="AO64">
            <v>47.884953000000003</v>
          </cell>
          <cell r="AS64">
            <v>-1.225166999999999</v>
          </cell>
          <cell r="AU64">
            <v>48.154826999999997</v>
          </cell>
          <cell r="AW64">
            <v>49.332366999999998</v>
          </cell>
          <cell r="BA64">
            <v>-1.2920380000000051</v>
          </cell>
          <cell r="BC64">
            <v>50.403350000000003</v>
          </cell>
          <cell r="BE64">
            <v>52.306759999999997</v>
          </cell>
          <cell r="BI64">
            <v>-1.3766120000000015</v>
          </cell>
          <cell r="BK64">
            <v>52.846089999999997</v>
          </cell>
          <cell r="BM64">
            <v>51.419319999999999</v>
          </cell>
          <cell r="BQ64">
            <v>-1.3540449999999993</v>
          </cell>
          <cell r="BS64">
            <v>48.488079999999997</v>
          </cell>
          <cell r="BU64">
            <v>43.77599</v>
          </cell>
          <cell r="BY64">
            <v>-1.1545800000000028</v>
          </cell>
        </row>
        <row r="65">
          <cell r="D65">
            <v>62</v>
          </cell>
          <cell r="F65">
            <v>43</v>
          </cell>
          <cell r="G65">
            <v>2.0596324157993507E-4</v>
          </cell>
          <cell r="H65">
            <v>205.96324157993507</v>
          </cell>
          <cell r="K65">
            <v>18.766151000000001</v>
          </cell>
          <cell r="O65">
            <v>-0.50618599999999958</v>
          </cell>
          <cell r="Q65">
            <v>26.325033000000001</v>
          </cell>
          <cell r="U65">
            <v>-0.70071399999999784</v>
          </cell>
          <cell r="W65">
            <v>35.193644999999997</v>
          </cell>
          <cell r="Y65">
            <v>40.768569999999997</v>
          </cell>
          <cell r="AC65">
            <v>-1.0664060000000006</v>
          </cell>
          <cell r="AE65">
            <v>43.239674000000001</v>
          </cell>
          <cell r="AG65">
            <v>45.605052999999998</v>
          </cell>
          <cell r="AK65">
            <v>-1.1663929999999993</v>
          </cell>
          <cell r="AM65">
            <v>46.829770000000003</v>
          </cell>
          <cell r="AO65">
            <v>46.705765</v>
          </cell>
          <cell r="AS65">
            <v>-1.1791880000000035</v>
          </cell>
          <cell r="AU65">
            <v>46.948822</v>
          </cell>
          <cell r="AW65">
            <v>48.092551999999998</v>
          </cell>
          <cell r="BA65">
            <v>-1.2398150000000001</v>
          </cell>
          <cell r="BC65">
            <v>49.133000000000003</v>
          </cell>
          <cell r="BE65">
            <v>50.983561999999999</v>
          </cell>
          <cell r="BI65">
            <v>-1.3231979999999979</v>
          </cell>
          <cell r="BK65">
            <v>51.508789999999998</v>
          </cell>
          <cell r="BM65">
            <v>50.118023000000001</v>
          </cell>
          <cell r="BQ65">
            <v>-1.3012969999999981</v>
          </cell>
          <cell r="BS65">
            <v>47.259079999999997</v>
          </cell>
          <cell r="BU65">
            <v>42.669739999999997</v>
          </cell>
          <cell r="BY65">
            <v>-1.1062500000000028</v>
          </cell>
        </row>
        <row r="66">
          <cell r="D66">
            <v>63</v>
          </cell>
          <cell r="F66">
            <v>44</v>
          </cell>
          <cell r="G66">
            <v>2.1020106162439279E-4</v>
          </cell>
          <cell r="H66">
            <v>210.20106162439279</v>
          </cell>
          <cell r="K66">
            <v>18.280176000000001</v>
          </cell>
          <cell r="O66">
            <v>-0.48597499999999982</v>
          </cell>
          <cell r="Q66">
            <v>25.653137000000001</v>
          </cell>
          <cell r="U66">
            <v>-0.67189600000000027</v>
          </cell>
          <cell r="W66">
            <v>34.303275999999997</v>
          </cell>
          <cell r="Y66">
            <v>39.743094999999997</v>
          </cell>
          <cell r="AC66">
            <v>-1.0254750000000001</v>
          </cell>
          <cell r="AE66">
            <v>42.158999999999999</v>
          </cell>
          <cell r="AG66">
            <v>44.482610000000001</v>
          </cell>
          <cell r="AK66">
            <v>-1.122442999999997</v>
          </cell>
          <cell r="AM66">
            <v>45.691741999999998</v>
          </cell>
          <cell r="AO66">
            <v>45.568477999999999</v>
          </cell>
          <cell r="AS66">
            <v>-1.1372870000000006</v>
          </cell>
          <cell r="AU66">
            <v>45.793194</v>
          </cell>
          <cell r="AW66">
            <v>46.895736999999997</v>
          </cell>
          <cell r="BA66">
            <v>-1.1968150000000009</v>
          </cell>
          <cell r="BC66">
            <v>47.906930000000003</v>
          </cell>
          <cell r="BE66">
            <v>49.711655</v>
          </cell>
          <cell r="BI66">
            <v>-1.2719069999999988</v>
          </cell>
          <cell r="BK66">
            <v>50.223391999999997</v>
          </cell>
          <cell r="BM66">
            <v>48.866641999999999</v>
          </cell>
          <cell r="BQ66">
            <v>-1.2513810000000021</v>
          </cell>
          <cell r="BS66">
            <v>46.080260000000003</v>
          </cell>
          <cell r="BU66">
            <v>41.603789999999996</v>
          </cell>
          <cell r="BY66">
            <v>-1.0659500000000008</v>
          </cell>
        </row>
        <row r="67">
          <cell r="D67">
            <v>64</v>
          </cell>
          <cell r="F67">
            <v>45</v>
          </cell>
          <cell r="G67">
            <v>2.1445806474489662E-4</v>
          </cell>
          <cell r="H67">
            <v>214.4580647448966</v>
          </cell>
          <cell r="K67">
            <v>17.814194000000001</v>
          </cell>
          <cell r="O67">
            <v>-0.46598200000000034</v>
          </cell>
          <cell r="Q67">
            <v>25.006810999999999</v>
          </cell>
          <cell r="U67">
            <v>-0.64632600000000195</v>
          </cell>
          <cell r="W67">
            <v>33.445903999999999</v>
          </cell>
          <cell r="Y67">
            <v>38.757286000000001</v>
          </cell>
          <cell r="AC67">
            <v>-0.98580899999999616</v>
          </cell>
          <cell r="AE67">
            <v>41.121746000000002</v>
          </cell>
          <cell r="AG67">
            <v>43.402299999999997</v>
          </cell>
          <cell r="AK67">
            <v>-1.0803100000000043</v>
          </cell>
          <cell r="AM67">
            <v>44.596249999999998</v>
          </cell>
          <cell r="AO67">
            <v>44.474967999999997</v>
          </cell>
          <cell r="AS67">
            <v>-1.093510000000002</v>
          </cell>
          <cell r="AU67">
            <v>44.676735000000001</v>
          </cell>
          <cell r="AW67">
            <v>45.748116000000003</v>
          </cell>
          <cell r="BA67">
            <v>-1.1476209999999938</v>
          </cell>
          <cell r="BC67">
            <v>46.729939999999999</v>
          </cell>
          <cell r="BE67">
            <v>48.488953000000002</v>
          </cell>
          <cell r="BI67">
            <v>-1.2227019999999982</v>
          </cell>
          <cell r="BK67">
            <v>48.987740000000002</v>
          </cell>
          <cell r="BM67">
            <v>47.663249999999998</v>
          </cell>
          <cell r="BQ67">
            <v>-1.2033920000000009</v>
          </cell>
          <cell r="BS67">
            <v>44.946632000000001</v>
          </cell>
          <cell r="BU67">
            <v>40.580466999999999</v>
          </cell>
          <cell r="BY67">
            <v>-1.0233229999999978</v>
          </cell>
        </row>
        <row r="68">
          <cell r="D68">
            <v>65</v>
          </cell>
          <cell r="F68">
            <v>46</v>
          </cell>
          <cell r="G68">
            <v>2.1873242100078991E-4</v>
          </cell>
          <cell r="H68">
            <v>218.73242100078991</v>
          </cell>
          <cell r="K68">
            <v>17.366475999999999</v>
          </cell>
          <cell r="O68">
            <v>-0.44771800000000184</v>
          </cell>
          <cell r="Q68">
            <v>24.386848000000001</v>
          </cell>
          <cell r="U68">
            <v>-0.61996299999999849</v>
          </cell>
          <cell r="W68">
            <v>32.623860000000001</v>
          </cell>
          <cell r="Y68">
            <v>37.811256</v>
          </cell>
          <cell r="AC68">
            <v>-0.94603000000000037</v>
          </cell>
          <cell r="AE68">
            <v>40.124156999999997</v>
          </cell>
          <cell r="AG68">
            <v>42.362408000000002</v>
          </cell>
          <cell r="AK68">
            <v>-1.0398919999999947</v>
          </cell>
          <cell r="AM68">
            <v>43.541490000000003</v>
          </cell>
          <cell r="AO68">
            <v>43.422234000000003</v>
          </cell>
          <cell r="AS68">
            <v>-1.0527339999999938</v>
          </cell>
          <cell r="AU68">
            <v>43.606909999999999</v>
          </cell>
          <cell r="AW68">
            <v>44.646186999999998</v>
          </cell>
          <cell r="BA68">
            <v>-1.1019290000000055</v>
          </cell>
          <cell r="BC68">
            <v>45.598779999999998</v>
          </cell>
          <cell r="BE68">
            <v>47.313270000000003</v>
          </cell>
          <cell r="BI68">
            <v>-1.1756829999999994</v>
          </cell>
          <cell r="BK68">
            <v>47.799664</v>
          </cell>
          <cell r="BM68">
            <v>46.505806</v>
          </cell>
          <cell r="BQ68">
            <v>-1.1574439999999981</v>
          </cell>
          <cell r="BS68">
            <v>43.855330000000002</v>
          </cell>
          <cell r="BU68">
            <v>39.596620000000001</v>
          </cell>
          <cell r="BY68">
            <v>-0.98384699999999725</v>
          </cell>
        </row>
        <row r="69">
          <cell r="D69">
            <v>66</v>
          </cell>
          <cell r="F69">
            <v>47</v>
          </cell>
          <cell r="G69">
            <v>2.2302230754964712E-4</v>
          </cell>
          <cell r="H69">
            <v>223.02230754964711</v>
          </cell>
          <cell r="K69">
            <v>16.936129000000001</v>
          </cell>
          <cell r="O69">
            <v>-0.43034699999999759</v>
          </cell>
          <cell r="Q69">
            <v>23.790206999999999</v>
          </cell>
          <cell r="U69">
            <v>-0.59664100000000175</v>
          </cell>
          <cell r="W69">
            <v>31.831931999999998</v>
          </cell>
          <cell r="Y69">
            <v>36.900709999999997</v>
          </cell>
          <cell r="AC69">
            <v>-0.91054600000000363</v>
          </cell>
          <cell r="AE69">
            <v>39.164054999999998</v>
          </cell>
          <cell r="AG69">
            <v>41.359912999999999</v>
          </cell>
          <cell r="AK69">
            <v>-1.0024950000000032</v>
          </cell>
          <cell r="AM69">
            <v>42.527706000000002</v>
          </cell>
          <cell r="AO69">
            <v>42.410685999999998</v>
          </cell>
          <cell r="AS69">
            <v>-1.0115480000000048</v>
          </cell>
          <cell r="AU69">
            <v>42.572853000000002</v>
          </cell>
          <cell r="AW69">
            <v>43.580654000000003</v>
          </cell>
          <cell r="BA69">
            <v>-1.065532999999995</v>
          </cell>
          <cell r="BC69">
            <v>44.511284000000003</v>
          </cell>
          <cell r="BE69">
            <v>46.182583000000001</v>
          </cell>
          <cell r="BI69">
            <v>-1.1306870000000018</v>
          </cell>
          <cell r="BK69">
            <v>46.657103999999997</v>
          </cell>
          <cell r="BM69">
            <v>45.394190000000002</v>
          </cell>
          <cell r="BQ69">
            <v>-1.1116159999999979</v>
          </cell>
          <cell r="BS69">
            <v>42.807003000000002</v>
          </cell>
          <cell r="BU69">
            <v>38.648636000000003</v>
          </cell>
          <cell r="BY69">
            <v>-0.94798399999999816</v>
          </cell>
        </row>
        <row r="70">
          <cell r="D70">
            <v>67</v>
          </cell>
          <cell r="F70">
            <v>48</v>
          </cell>
          <cell r="G70">
            <v>2.2732590999152583E-4</v>
          </cell>
          <cell r="H70">
            <v>227.32590999152583</v>
          </cell>
          <cell r="K70">
            <v>16.52309</v>
          </cell>
          <cell r="O70">
            <v>-0.41303900000000127</v>
          </cell>
          <cell r="Q70">
            <v>23.217566999999999</v>
          </cell>
          <cell r="U70">
            <v>-0.57263999999999982</v>
          </cell>
          <cell r="W70">
            <v>31.071567999999999</v>
          </cell>
          <cell r="Y70">
            <v>36.02505</v>
          </cell>
          <cell r="AC70">
            <v>-0.87565999999999633</v>
          </cell>
          <cell r="AE70">
            <v>38.239418000000001</v>
          </cell>
          <cell r="AG70">
            <v>40.396299999999997</v>
          </cell>
          <cell r="AK70">
            <v>-0.96361300000000227</v>
          </cell>
          <cell r="AM70">
            <v>41.549329999999998</v>
          </cell>
          <cell r="AO70">
            <v>41.432735000000001</v>
          </cell>
          <cell r="AS70">
            <v>-0.97795099999999735</v>
          </cell>
          <cell r="AU70">
            <v>41.581609999999998</v>
          </cell>
          <cell r="AW70">
            <v>42.558822999999997</v>
          </cell>
          <cell r="BA70">
            <v>-1.0218310000000059</v>
          </cell>
          <cell r="BC70">
            <v>43.464709999999997</v>
          </cell>
          <cell r="BE70">
            <v>45.094906000000002</v>
          </cell>
          <cell r="BI70">
            <v>-1.0876769999999993</v>
          </cell>
          <cell r="BK70">
            <v>45.558070000000001</v>
          </cell>
          <cell r="BM70">
            <v>44.32517</v>
          </cell>
          <cell r="BQ70">
            <v>-1.0690200000000019</v>
          </cell>
          <cell r="BS70">
            <v>41.799259999999997</v>
          </cell>
          <cell r="BU70">
            <v>37.739809999999999</v>
          </cell>
          <cell r="BY70">
            <v>-0.9088260000000048</v>
          </cell>
        </row>
        <row r="71">
          <cell r="D71">
            <v>68</v>
          </cell>
          <cell r="F71">
            <v>49</v>
          </cell>
          <cell r="G71">
            <v>2.3164142369828548E-4</v>
          </cell>
          <cell r="H71">
            <v>231.64142369828548</v>
          </cell>
          <cell r="K71">
            <v>16.126069999999999</v>
          </cell>
          <cell r="O71">
            <v>-0.39702000000000126</v>
          </cell>
          <cell r="Q71">
            <v>22.666197</v>
          </cell>
          <cell r="U71">
            <v>-0.55136999999999858</v>
          </cell>
          <cell r="W71">
            <v>30.340845000000002</v>
          </cell>
          <cell r="Y71">
            <v>35.182693</v>
          </cell>
          <cell r="AC71">
            <v>-0.8423569999999998</v>
          </cell>
          <cell r="AE71">
            <v>37.351779999999998</v>
          </cell>
          <cell r="AG71">
            <v>39.468299999999999</v>
          </cell>
          <cell r="AK71">
            <v>-0.92799999999999727</v>
          </cell>
          <cell r="AM71">
            <v>40.606808000000001</v>
          </cell>
          <cell r="AO71">
            <v>40.492170000000002</v>
          </cell>
          <cell r="AS71">
            <v>-0.94056499999999943</v>
          </cell>
          <cell r="AU71">
            <v>40.62321</v>
          </cell>
          <cell r="AW71">
            <v>41.574432000000002</v>
          </cell>
          <cell r="BA71">
            <v>-0.98439099999999513</v>
          </cell>
          <cell r="BC71">
            <v>42.457320000000003</v>
          </cell>
          <cell r="BE71">
            <v>44.048405000000002</v>
          </cell>
          <cell r="BI71">
            <v>-1.0465009999999992</v>
          </cell>
          <cell r="BK71">
            <v>44.500680000000003</v>
          </cell>
          <cell r="BM71">
            <v>43.296238000000002</v>
          </cell>
          <cell r="BQ71">
            <v>-1.0289319999999975</v>
          </cell>
          <cell r="BS71">
            <v>40.828519999999997</v>
          </cell>
          <cell r="BU71">
            <v>36.863439999999997</v>
          </cell>
          <cell r="BY71">
            <v>-0.87637000000000143</v>
          </cell>
        </row>
        <row r="72">
          <cell r="D72">
            <v>69</v>
          </cell>
          <cell r="F72">
            <v>50</v>
          </cell>
          <cell r="G72">
            <v>2.359670551257969E-4</v>
          </cell>
          <cell r="H72">
            <v>235.96705512579689</v>
          </cell>
          <cell r="K72">
            <v>15.744448</v>
          </cell>
          <cell r="O72">
            <v>-0.38162199999999835</v>
          </cell>
          <cell r="Q72">
            <v>22.136735999999999</v>
          </cell>
          <cell r="U72">
            <v>-0.52946100000000129</v>
          </cell>
          <cell r="W72">
            <v>29.637564000000001</v>
          </cell>
          <cell r="Y72">
            <v>34.372127999999996</v>
          </cell>
          <cell r="AC72">
            <v>-0.81056500000000398</v>
          </cell>
          <cell r="AE72">
            <v>36.495533000000002</v>
          </cell>
          <cell r="AG72">
            <v>38.57443</v>
          </cell>
          <cell r="AK72">
            <v>-0.89386999999999972</v>
          </cell>
          <cell r="AM72">
            <v>39.696759999999998</v>
          </cell>
          <cell r="AO72">
            <v>39.587555000000002</v>
          </cell>
          <cell r="AS72">
            <v>-0.90461499999999972</v>
          </cell>
          <cell r="AU72">
            <v>39.704135999999998</v>
          </cell>
          <cell r="AW72">
            <v>40.627746999999999</v>
          </cell>
          <cell r="BA72">
            <v>-0.94668500000000222</v>
          </cell>
          <cell r="BC72">
            <v>41.487456999999999</v>
          </cell>
          <cell r="BE72">
            <v>43.041285999999999</v>
          </cell>
          <cell r="BI72">
            <v>-1.007119000000003</v>
          </cell>
          <cell r="BK72">
            <v>43.483130000000003</v>
          </cell>
          <cell r="BM72">
            <v>42.305689999999998</v>
          </cell>
          <cell r="BQ72">
            <v>-0.99054800000000398</v>
          </cell>
          <cell r="BS72">
            <v>39.894370000000002</v>
          </cell>
          <cell r="BU72">
            <v>36.020595999999998</v>
          </cell>
          <cell r="BY72">
            <v>-0.84284399999999948</v>
          </cell>
        </row>
        <row r="73">
          <cell r="D73">
            <v>70</v>
          </cell>
          <cell r="F73">
            <v>51</v>
          </cell>
          <cell r="G73">
            <v>2.4030102310686576E-4</v>
          </cell>
          <cell r="H73">
            <v>240.30102310686576</v>
          </cell>
          <cell r="K73">
            <v>15.377297</v>
          </cell>
          <cell r="O73">
            <v>-0.36715099999999978</v>
          </cell>
          <cell r="Q73">
            <v>21.627396000000001</v>
          </cell>
          <cell r="U73">
            <v>-0.50933999999999813</v>
          </cell>
          <cell r="W73">
            <v>28.959906</v>
          </cell>
          <cell r="Y73">
            <v>33.592564000000003</v>
          </cell>
          <cell r="AC73">
            <v>-0.77956399999999348</v>
          </cell>
          <cell r="AE73">
            <v>35.673042000000002</v>
          </cell>
          <cell r="AG73">
            <v>37.713633999999999</v>
          </cell>
          <cell r="AK73">
            <v>-0.86079600000000056</v>
          </cell>
          <cell r="AM73">
            <v>38.821648000000003</v>
          </cell>
          <cell r="AO73">
            <v>38.712307000000003</v>
          </cell>
          <cell r="AS73">
            <v>-0.87524799999999914</v>
          </cell>
          <cell r="AU73">
            <v>38.815224000000001</v>
          </cell>
          <cell r="AW73">
            <v>39.716000000000001</v>
          </cell>
          <cell r="BA73">
            <v>-0.91174699999999831</v>
          </cell>
          <cell r="BC73">
            <v>40.555064999999999</v>
          </cell>
          <cell r="BE73">
            <v>42.071865000000003</v>
          </cell>
          <cell r="BI73">
            <v>-0.96942099999999698</v>
          </cell>
          <cell r="BK73">
            <v>42.503703999999999</v>
          </cell>
          <cell r="BM73">
            <v>41.351900000000001</v>
          </cell>
          <cell r="BQ73">
            <v>-0.95378999999999792</v>
          </cell>
          <cell r="BS73">
            <v>38.996749999999999</v>
          </cell>
          <cell r="BU73">
            <v>35.209952999999999</v>
          </cell>
          <cell r="BY73">
            <v>-0.81064299999999889</v>
          </cell>
        </row>
        <row r="74">
          <cell r="D74">
            <v>71</v>
          </cell>
          <cell r="F74">
            <v>52</v>
          </cell>
          <cell r="G74">
            <v>2.4464156012268947E-4</v>
          </cell>
          <cell r="H74">
            <v>244.64156012268947</v>
          </cell>
          <cell r="K74">
            <v>15.024423000000001</v>
          </cell>
          <cell r="O74">
            <v>-0.35287399999999991</v>
          </cell>
          <cell r="Q74">
            <v>21.136863999999999</v>
          </cell>
          <cell r="U74">
            <v>-0.49053200000000174</v>
          </cell>
          <cell r="W74">
            <v>28.308835999999999</v>
          </cell>
          <cell r="Y74">
            <v>32.842289999999998</v>
          </cell>
          <cell r="AC74">
            <v>-0.75027400000000455</v>
          </cell>
          <cell r="AE74">
            <v>34.88064</v>
          </cell>
          <cell r="AG74">
            <v>36.885300000000001</v>
          </cell>
          <cell r="AK74">
            <v>-0.82833399999999813</v>
          </cell>
          <cell r="AM74">
            <v>37.978110000000001</v>
          </cell>
          <cell r="AO74">
            <v>37.870735000000003</v>
          </cell>
          <cell r="AS74">
            <v>-0.84157199999999932</v>
          </cell>
          <cell r="AU74">
            <v>37.962437000000001</v>
          </cell>
          <cell r="AW74">
            <v>38.83775</v>
          </cell>
          <cell r="BA74">
            <v>-0.87825000000000131</v>
          </cell>
          <cell r="BC74">
            <v>39.657017000000003</v>
          </cell>
          <cell r="BE74">
            <v>41.138860000000001</v>
          </cell>
          <cell r="BI74">
            <v>-0.93300500000000142</v>
          </cell>
          <cell r="BK74">
            <v>41.560757000000002</v>
          </cell>
          <cell r="BM74">
            <v>40.434623999999999</v>
          </cell>
          <cell r="BQ74">
            <v>-0.91727600000000109</v>
          </cell>
          <cell r="BS74">
            <v>38.131495999999999</v>
          </cell>
          <cell r="BU74">
            <v>34.427852999999999</v>
          </cell>
          <cell r="BY74">
            <v>-0.7820999999999998</v>
          </cell>
        </row>
        <row r="75">
          <cell r="D75">
            <v>72</v>
          </cell>
          <cell r="F75">
            <v>53</v>
          </cell>
          <cell r="G75">
            <v>2.4898691355068831E-4</v>
          </cell>
          <cell r="H75">
            <v>248.98691355068831</v>
          </cell>
          <cell r="K75">
            <v>14.684944</v>
          </cell>
          <cell r="O75">
            <v>-0.33947900000000075</v>
          </cell>
          <cell r="Q75">
            <v>20.665281</v>
          </cell>
          <cell r="U75">
            <v>-0.47158299999999898</v>
          </cell>
          <cell r="W75">
            <v>27.682281</v>
          </cell>
          <cell r="Y75">
            <v>32.119385000000001</v>
          </cell>
          <cell r="AC75">
            <v>-0.72290499999999724</v>
          </cell>
          <cell r="AE75">
            <v>34.116947000000003</v>
          </cell>
          <cell r="AG75">
            <v>36.085586999999997</v>
          </cell>
          <cell r="AK75">
            <v>-0.79971300000000412</v>
          </cell>
          <cell r="AM75">
            <v>37.164852000000003</v>
          </cell>
          <cell r="AO75">
            <v>37.060250000000003</v>
          </cell>
          <cell r="AS75">
            <v>-0.8104849999999999</v>
          </cell>
          <cell r="AU75">
            <v>37.137355999999997</v>
          </cell>
          <cell r="AW75">
            <v>37.992362999999997</v>
          </cell>
          <cell r="BA75">
            <v>-0.84538700000000233</v>
          </cell>
          <cell r="BC75">
            <v>38.791804999999997</v>
          </cell>
          <cell r="BE75">
            <v>40.240658000000003</v>
          </cell>
          <cell r="BI75">
            <v>-0.89820199999999772</v>
          </cell>
          <cell r="BK75">
            <v>40.652729999999998</v>
          </cell>
          <cell r="BM75">
            <v>39.551679999999998</v>
          </cell>
          <cell r="BQ75">
            <v>-0.88294400000000195</v>
          </cell>
          <cell r="BS75">
            <v>37.297404999999998</v>
          </cell>
          <cell r="BU75">
            <v>33.676879999999997</v>
          </cell>
          <cell r="BY75">
            <v>-0.75097300000000189</v>
          </cell>
        </row>
        <row r="76">
          <cell r="D76">
            <v>73</v>
          </cell>
          <cell r="F76">
            <v>54</v>
          </cell>
          <cell r="G76">
            <v>2.5333534688656172E-4</v>
          </cell>
          <cell r="H76">
            <v>253.33534688656172</v>
          </cell>
          <cell r="K76">
            <v>14.358565</v>
          </cell>
          <cell r="O76">
            <v>-0.32637899999999931</v>
          </cell>
          <cell r="Q76">
            <v>20.211310000000001</v>
          </cell>
          <cell r="U76">
            <v>-0.45397099999999924</v>
          </cell>
          <cell r="W76">
            <v>27.079277000000001</v>
          </cell>
          <cell r="Y76">
            <v>31.4238</v>
          </cell>
          <cell r="AC76">
            <v>-0.69558500000000123</v>
          </cell>
          <cell r="AE76">
            <v>33.381588000000001</v>
          </cell>
          <cell r="AG76">
            <v>35.314839999999997</v>
          </cell>
          <cell r="AK76">
            <v>-0.77074700000000007</v>
          </cell>
          <cell r="AM76">
            <v>36.380825000000002</v>
          </cell>
          <cell r="AO76">
            <v>36.276730000000001</v>
          </cell>
          <cell r="AS76">
            <v>-0.78352000000000288</v>
          </cell>
          <cell r="AU76">
            <v>36.345497000000002</v>
          </cell>
          <cell r="AW76">
            <v>37.177309999999999</v>
          </cell>
          <cell r="BA76">
            <v>-0.81505299999999892</v>
          </cell>
          <cell r="BC76">
            <v>37.958060000000003</v>
          </cell>
          <cell r="BE76">
            <v>39.37547</v>
          </cell>
          <cell r="BI76">
            <v>-0.8651880000000034</v>
          </cell>
          <cell r="BK76">
            <v>39.778137000000001</v>
          </cell>
          <cell r="BM76">
            <v>38.700893000000001</v>
          </cell>
          <cell r="BQ76">
            <v>-0.85078699999999685</v>
          </cell>
          <cell r="BS76">
            <v>36.496223000000001</v>
          </cell>
          <cell r="BU76">
            <v>32.952415000000002</v>
          </cell>
          <cell r="BY76">
            <v>-0.72446499999999503</v>
          </cell>
        </row>
        <row r="77">
          <cell r="D77">
            <v>74</v>
          </cell>
          <cell r="F77">
            <v>55</v>
          </cell>
          <cell r="G77">
            <v>2.5768514093845536E-4</v>
          </cell>
          <cell r="H77">
            <v>257.68514093845533</v>
          </cell>
          <cell r="K77">
            <v>14.044145</v>
          </cell>
          <cell r="O77">
            <v>-0.31442000000000014</v>
          </cell>
          <cell r="Q77">
            <v>19.774377999999999</v>
          </cell>
          <cell r="U77">
            <v>-0.43693200000000232</v>
          </cell>
          <cell r="W77">
            <v>26.497758999999999</v>
          </cell>
          <cell r="Y77">
            <v>30.753872000000001</v>
          </cell>
          <cell r="AC77">
            <v>-0.66992799999999875</v>
          </cell>
          <cell r="AE77">
            <v>32.673160000000003</v>
          </cell>
          <cell r="AG77">
            <v>34.572975</v>
          </cell>
          <cell r="AK77">
            <v>-0.74186499999999711</v>
          </cell>
          <cell r="AM77">
            <v>35.624374000000003</v>
          </cell>
          <cell r="AO77">
            <v>35.521385000000002</v>
          </cell>
          <cell r="AS77">
            <v>-0.75534499999999838</v>
          </cell>
          <cell r="AU77">
            <v>35.579886999999999</v>
          </cell>
          <cell r="AW77">
            <v>36.392432999999997</v>
          </cell>
          <cell r="BA77">
            <v>-0.7848770000000016</v>
          </cell>
          <cell r="BC77">
            <v>37.15522</v>
          </cell>
          <cell r="BE77">
            <v>38.541877999999997</v>
          </cell>
          <cell r="BI77">
            <v>-0.833592000000003</v>
          </cell>
          <cell r="BK77">
            <v>38.935569999999998</v>
          </cell>
          <cell r="BM77">
            <v>37.880927999999997</v>
          </cell>
          <cell r="BQ77">
            <v>-0.81996500000000339</v>
          </cell>
          <cell r="BS77">
            <v>35.723404000000002</v>
          </cell>
          <cell r="BU77">
            <v>32.254165999999998</v>
          </cell>
          <cell r="BY77">
            <v>-0.69824900000000412</v>
          </cell>
        </row>
        <row r="78">
          <cell r="D78">
            <v>75</v>
          </cell>
          <cell r="F78">
            <v>56</v>
          </cell>
          <cell r="G78">
            <v>2.6203459499115841E-4</v>
          </cell>
          <cell r="H78">
            <v>262.03459499115843</v>
          </cell>
          <cell r="K78">
            <v>13.741332999999999</v>
          </cell>
          <cell r="O78">
            <v>-0.30281200000000119</v>
          </cell>
          <cell r="Q78">
            <v>19.352990999999999</v>
          </cell>
          <cell r="U78">
            <v>-0.42138699999999929</v>
          </cell>
          <cell r="W78">
            <v>25.937859</v>
          </cell>
          <cell r="Y78">
            <v>30.108322000000001</v>
          </cell>
          <cell r="AC78">
            <v>-0.64555000000000007</v>
          </cell>
          <cell r="AE78">
            <v>31.991385999999999</v>
          </cell>
          <cell r="AG78">
            <v>33.856495000000002</v>
          </cell>
          <cell r="AK78">
            <v>-0.71647999999999712</v>
          </cell>
          <cell r="AM78">
            <v>34.89461</v>
          </cell>
          <cell r="AO78">
            <v>34.794069999999998</v>
          </cell>
          <cell r="AS78">
            <v>-0.72731500000000437</v>
          </cell>
          <cell r="AU78">
            <v>34.843209999999999</v>
          </cell>
          <cell r="AW78">
            <v>35.636670000000002</v>
          </cell>
          <cell r="BA78">
            <v>-0.75576299999999463</v>
          </cell>
          <cell r="BC78">
            <v>36.381819999999998</v>
          </cell>
          <cell r="BE78">
            <v>37.73854</v>
          </cell>
          <cell r="BI78">
            <v>-0.80333799999999655</v>
          </cell>
          <cell r="BK78">
            <v>38.123665000000003</v>
          </cell>
          <cell r="BM78">
            <v>37.090527000000002</v>
          </cell>
          <cell r="BQ78">
            <v>-0.79040099999999569</v>
          </cell>
          <cell r="BS78">
            <v>34.977848000000002</v>
          </cell>
          <cell r="BU78">
            <v>31.582487</v>
          </cell>
          <cell r="BY78">
            <v>-0.67167899999999747</v>
          </cell>
        </row>
        <row r="79">
          <cell r="D79">
            <v>76</v>
          </cell>
          <cell r="F79">
            <v>57</v>
          </cell>
          <cell r="G79">
            <v>2.6638202793829378E-4</v>
          </cell>
          <cell r="H79">
            <v>266.38202793829379</v>
          </cell>
          <cell r="K79">
            <v>13.449977000000001</v>
          </cell>
          <cell r="O79">
            <v>-0.29135599999999862</v>
          </cell>
          <cell r="Q79">
            <v>18.947482999999998</v>
          </cell>
          <cell r="U79">
            <v>-0.40550800000000109</v>
          </cell>
          <cell r="W79">
            <v>25.398734999999999</v>
          </cell>
          <cell r="Y79">
            <v>29.486006</v>
          </cell>
          <cell r="AC79">
            <v>-0.62231600000000142</v>
          </cell>
          <cell r="AE79">
            <v>31.333437</v>
          </cell>
          <cell r="AG79">
            <v>33.166065000000003</v>
          </cell>
          <cell r="AK79">
            <v>-0.69042999999999921</v>
          </cell>
          <cell r="AM79">
            <v>34.190489999999997</v>
          </cell>
          <cell r="AO79">
            <v>34.091113999999997</v>
          </cell>
          <cell r="AS79">
            <v>-0.70295600000000036</v>
          </cell>
          <cell r="AU79">
            <v>34.132255999999998</v>
          </cell>
          <cell r="AW79">
            <v>34.906177999999997</v>
          </cell>
          <cell r="BA79">
            <v>-0.73049200000000525</v>
          </cell>
          <cell r="BC79">
            <v>35.637633999999998</v>
          </cell>
          <cell r="BE79">
            <v>36.964188</v>
          </cell>
          <cell r="BI79">
            <v>-0.77435200000000037</v>
          </cell>
          <cell r="BK79">
            <v>37.341250000000002</v>
          </cell>
          <cell r="BM79">
            <v>36.329166000000001</v>
          </cell>
          <cell r="BQ79">
            <v>-0.76136100000000084</v>
          </cell>
          <cell r="BS79">
            <v>34.26052</v>
          </cell>
          <cell r="BU79">
            <v>30.933754</v>
          </cell>
          <cell r="BY79">
            <v>-0.648733</v>
          </cell>
        </row>
        <row r="80">
          <cell r="D80">
            <v>77</v>
          </cell>
          <cell r="F80">
            <v>58</v>
          </cell>
          <cell r="G80">
            <v>2.7072577938052164E-4</v>
          </cell>
          <cell r="H80">
            <v>270.72577938052166</v>
          </cell>
          <cell r="K80">
            <v>13.169162</v>
          </cell>
          <cell r="O80">
            <v>-0.28081500000000048</v>
          </cell>
          <cell r="Q80">
            <v>18.556806999999999</v>
          </cell>
          <cell r="U80">
            <v>-0.39067599999999914</v>
          </cell>
          <cell r="W80">
            <v>24.878906000000001</v>
          </cell>
          <cell r="Y80">
            <v>28.886081999999998</v>
          </cell>
          <cell r="AC80">
            <v>-0.59992400000000146</v>
          </cell>
          <cell r="AE80">
            <v>30.699096999999998</v>
          </cell>
          <cell r="AG80">
            <v>32.500860000000003</v>
          </cell>
          <cell r="AK80">
            <v>-0.66520500000000027</v>
          </cell>
          <cell r="AM80">
            <v>33.512073999999998</v>
          </cell>
          <cell r="AO80">
            <v>33.413116000000002</v>
          </cell>
          <cell r="AS80">
            <v>-0.67799799999999522</v>
          </cell>
          <cell r="AU80">
            <v>33.4465</v>
          </cell>
          <cell r="AW80">
            <v>34.203265999999999</v>
          </cell>
          <cell r="BA80">
            <v>-0.70291199999999776</v>
          </cell>
          <cell r="BC80">
            <v>34.916603000000002</v>
          </cell>
          <cell r="BE80">
            <v>36.217587000000002</v>
          </cell>
          <cell r="BI80">
            <v>-0.74660099999999829</v>
          </cell>
          <cell r="BK80">
            <v>36.58719</v>
          </cell>
          <cell r="BM80">
            <v>35.595739999999999</v>
          </cell>
          <cell r="BQ80">
            <v>-0.73342600000000147</v>
          </cell>
          <cell r="BS80">
            <v>33.568835999999997</v>
          </cell>
          <cell r="BU80">
            <v>30.309419999999999</v>
          </cell>
          <cell r="BY80">
            <v>-0.62433400000000105</v>
          </cell>
        </row>
        <row r="81">
          <cell r="D81">
            <v>78</v>
          </cell>
          <cell r="F81">
            <v>59</v>
          </cell>
          <cell r="G81">
            <v>2.7506421068783371E-4</v>
          </cell>
          <cell r="H81">
            <v>275.06421068783374</v>
          </cell>
          <cell r="K81">
            <v>12.898593</v>
          </cell>
          <cell r="O81">
            <v>-0.27056900000000006</v>
          </cell>
          <cell r="Q81">
            <v>18.180422</v>
          </cell>
          <cell r="U81">
            <v>-0.37638499999999908</v>
          </cell>
          <cell r="W81">
            <v>24.378367999999998</v>
          </cell>
          <cell r="Y81">
            <v>28.307963999999998</v>
          </cell>
          <cell r="AC81">
            <v>-0.57811799999999991</v>
          </cell>
          <cell r="AE81">
            <v>30.087042</v>
          </cell>
          <cell r="AG81">
            <v>31.858494</v>
          </cell>
          <cell r="AK81">
            <v>-0.64236600000000266</v>
          </cell>
          <cell r="AM81">
            <v>32.85622</v>
          </cell>
          <cell r="AO81">
            <v>32.758617000000001</v>
          </cell>
          <cell r="AS81">
            <v>-0.65449900000000127</v>
          </cell>
          <cell r="AU81">
            <v>32.786715999999998</v>
          </cell>
          <cell r="AW81">
            <v>33.524639999999998</v>
          </cell>
          <cell r="BA81">
            <v>-0.67862600000000128</v>
          </cell>
          <cell r="BC81">
            <v>34.223300000000002</v>
          </cell>
          <cell r="BE81">
            <v>35.497579999999999</v>
          </cell>
          <cell r="BI81">
            <v>-0.72000700000000251</v>
          </cell>
          <cell r="BK81">
            <v>35.860045999999997</v>
          </cell>
          <cell r="BM81">
            <v>34.888240000000003</v>
          </cell>
          <cell r="BQ81">
            <v>-0.70749999999999602</v>
          </cell>
          <cell r="BS81">
            <v>32.901096000000003</v>
          </cell>
          <cell r="BU81">
            <v>29.707108000000002</v>
          </cell>
          <cell r="BY81">
            <v>-0.60231199999999774</v>
          </cell>
        </row>
        <row r="82">
          <cell r="D82">
            <v>79</v>
          </cell>
          <cell r="F82">
            <v>60</v>
          </cell>
          <cell r="G82">
            <v>2.7939570602408971E-4</v>
          </cell>
          <cell r="H82">
            <v>279.39570602408969</v>
          </cell>
          <cell r="K82">
            <v>12.637741999999999</v>
          </cell>
          <cell r="O82">
            <v>-0.26085100000000061</v>
          </cell>
          <cell r="Q82">
            <v>17.817232000000001</v>
          </cell>
          <cell r="U82">
            <v>-0.36318999999999946</v>
          </cell>
          <cell r="W82">
            <v>23.894722000000002</v>
          </cell>
          <cell r="Y82">
            <v>27.750381000000001</v>
          </cell>
          <cell r="AC82">
            <v>-0.5575829999999975</v>
          </cell>
          <cell r="AE82">
            <v>29.497610000000002</v>
          </cell>
          <cell r="AG82">
            <v>31.237888000000002</v>
          </cell>
          <cell r="AK82">
            <v>-0.62060599999999866</v>
          </cell>
          <cell r="AM82">
            <v>32.223059999999997</v>
          </cell>
          <cell r="AO82">
            <v>32.128211999999998</v>
          </cell>
          <cell r="AS82">
            <v>-0.63040500000000321</v>
          </cell>
          <cell r="AU82">
            <v>32.147666999999998</v>
          </cell>
          <cell r="AW82">
            <v>32.870735000000003</v>
          </cell>
          <cell r="BA82">
            <v>-0.65390499999999463</v>
          </cell>
          <cell r="BC82">
            <v>33.554749999999999</v>
          </cell>
          <cell r="BE82">
            <v>34.803060000000002</v>
          </cell>
          <cell r="BI82">
            <v>-0.69451999999999714</v>
          </cell>
          <cell r="BK82">
            <v>35.158726000000001</v>
          </cell>
          <cell r="BM82">
            <v>34.205635000000001</v>
          </cell>
          <cell r="BQ82">
            <v>-0.68260500000000235</v>
          </cell>
          <cell r="BS82">
            <v>32.2575</v>
          </cell>
          <cell r="BU82">
            <v>29.125315000000001</v>
          </cell>
          <cell r="BY82">
            <v>-0.58179300000000111</v>
          </cell>
        </row>
        <row r="83">
          <cell r="D83">
            <v>80</v>
          </cell>
          <cell r="F83">
            <v>61</v>
          </cell>
          <cell r="G83">
            <v>2.8371867333202379E-4</v>
          </cell>
          <cell r="H83">
            <v>283.7186733320238</v>
          </cell>
          <cell r="K83">
            <v>12.386372</v>
          </cell>
          <cell r="O83">
            <v>-0.25136999999999965</v>
          </cell>
          <cell r="Q83">
            <v>17.466957000000001</v>
          </cell>
          <cell r="U83">
            <v>-0.35027499999999989</v>
          </cell>
          <cell r="W83">
            <v>23.428549</v>
          </cell>
          <cell r="Y83">
            <v>27.212520000000001</v>
          </cell>
          <cell r="AC83">
            <v>-0.53786099999999948</v>
          </cell>
          <cell r="AE83">
            <v>28.928553000000001</v>
          </cell>
          <cell r="AG83">
            <v>30.639517000000001</v>
          </cell>
          <cell r="AK83">
            <v>-0.59837100000000021</v>
          </cell>
          <cell r="AM83">
            <v>31.611682999999999</v>
          </cell>
          <cell r="AO83">
            <v>31.517233000000001</v>
          </cell>
          <cell r="AS83">
            <v>-0.61097899999999683</v>
          </cell>
          <cell r="AU83">
            <v>31.533159999999999</v>
          </cell>
          <cell r="AW83">
            <v>32.239199999999997</v>
          </cell>
          <cell r="BA83">
            <v>-0.63153500000000662</v>
          </cell>
          <cell r="BC83">
            <v>32.909405</v>
          </cell>
          <cell r="BE83">
            <v>34.133130000000001</v>
          </cell>
          <cell r="BI83">
            <v>-0.6699300000000008</v>
          </cell>
          <cell r="BK83">
            <v>34.482140000000001</v>
          </cell>
          <cell r="BM83">
            <v>33.54692</v>
          </cell>
          <cell r="BQ83">
            <v>-0.65871500000000083</v>
          </cell>
          <cell r="BS83">
            <v>31.637167000000002</v>
          </cell>
          <cell r="BU83">
            <v>28.565595999999999</v>
          </cell>
          <cell r="BY83">
            <v>-0.55971900000000119</v>
          </cell>
        </row>
        <row r="84">
          <cell r="D84">
            <v>81</v>
          </cell>
          <cell r="F84">
            <v>62</v>
          </cell>
          <cell r="G84">
            <v>2.8803154527703485E-4</v>
          </cell>
          <cell r="H84">
            <v>288.03154527703487</v>
          </cell>
          <cell r="K84">
            <v>12.143984</v>
          </cell>
          <cell r="O84">
            <v>-0.24238800000000005</v>
          </cell>
          <cell r="Q84">
            <v>17.129017000000001</v>
          </cell>
          <cell r="U84">
            <v>-0.33793999999999969</v>
          </cell>
          <cell r="W84">
            <v>22.979268999999999</v>
          </cell>
          <cell r="Y84">
            <v>26.693580000000001</v>
          </cell>
          <cell r="AC84">
            <v>-0.51894000000000062</v>
          </cell>
          <cell r="AE84">
            <v>28.378792000000001</v>
          </cell>
          <cell r="AG84">
            <v>30.062773</v>
          </cell>
          <cell r="AK84">
            <v>-0.57674400000000148</v>
          </cell>
          <cell r="AM84">
            <v>31.021214000000001</v>
          </cell>
          <cell r="AO84">
            <v>30.928308000000001</v>
          </cell>
          <cell r="AS84">
            <v>-0.5889249999999997</v>
          </cell>
          <cell r="AU84">
            <v>30.937747999999999</v>
          </cell>
          <cell r="AW84">
            <v>31.630258999999999</v>
          </cell>
          <cell r="BA84">
            <v>-0.60894099999999796</v>
          </cell>
          <cell r="BC84">
            <v>32.288418</v>
          </cell>
          <cell r="BE84">
            <v>33.487133</v>
          </cell>
          <cell r="BI84">
            <v>-0.64599700000000126</v>
          </cell>
          <cell r="BK84">
            <v>33.829284999999999</v>
          </cell>
          <cell r="BM84">
            <v>32.911160000000002</v>
          </cell>
          <cell r="BQ84">
            <v>-0.63575999999999766</v>
          </cell>
          <cell r="BS84">
            <v>31.037921999999998</v>
          </cell>
          <cell r="BU84">
            <v>28.024415999999999</v>
          </cell>
          <cell r="BY84">
            <v>-0.54118000000000066</v>
          </cell>
        </row>
        <row r="85">
          <cell r="D85">
            <v>82</v>
          </cell>
          <cell r="F85">
            <v>63</v>
          </cell>
          <cell r="G85">
            <v>2.9233278014817015E-4</v>
          </cell>
          <cell r="H85">
            <v>292.33278014817017</v>
          </cell>
          <cell r="K85">
            <v>11.9100895</v>
          </cell>
          <cell r="O85">
            <v>-0.23389449999999989</v>
          </cell>
          <cell r="Q85">
            <v>16.803280000000001</v>
          </cell>
          <cell r="U85">
            <v>-0.32573700000000017</v>
          </cell>
          <cell r="W85">
            <v>22.545435000000001</v>
          </cell>
          <cell r="Y85">
            <v>26.192799000000001</v>
          </cell>
          <cell r="AC85">
            <v>-0.50078099999999992</v>
          </cell>
          <cell r="AE85">
            <v>27.849046999999999</v>
          </cell>
          <cell r="AG85">
            <v>29.504926999999999</v>
          </cell>
          <cell r="AK85">
            <v>-0.5578460000000014</v>
          </cell>
          <cell r="AM85">
            <v>30.450817000000001</v>
          </cell>
          <cell r="AO85">
            <v>30.359432000000002</v>
          </cell>
          <cell r="AS85">
            <v>-0.56887599999999949</v>
          </cell>
          <cell r="AU85">
            <v>30.364227</v>
          </cell>
          <cell r="AW85">
            <v>31.042045999999999</v>
          </cell>
          <cell r="BA85">
            <v>-0.58821299999999965</v>
          </cell>
          <cell r="BC85">
            <v>31.685884000000001</v>
          </cell>
          <cell r="BE85">
            <v>32.863567000000003</v>
          </cell>
          <cell r="BI85">
            <v>-0.62356599999999673</v>
          </cell>
          <cell r="BK85">
            <v>33.199196000000001</v>
          </cell>
          <cell r="BM85">
            <v>32.298484999999999</v>
          </cell>
          <cell r="BQ85">
            <v>-0.61267500000000297</v>
          </cell>
          <cell r="BS85">
            <v>30.459284</v>
          </cell>
          <cell r="BU85">
            <v>27.502431999999999</v>
          </cell>
          <cell r="BY85">
            <v>-0.52198399999999978</v>
          </cell>
        </row>
        <row r="86">
          <cell r="D86">
            <v>83</v>
          </cell>
          <cell r="F86">
            <v>64</v>
          </cell>
          <cell r="G86">
            <v>2.9662086271481272E-4</v>
          </cell>
          <cell r="H86">
            <v>296.62086271481274</v>
          </cell>
          <cell r="K86">
            <v>11.684620000000001</v>
          </cell>
          <cell r="O86">
            <v>-0.2254694999999991</v>
          </cell>
          <cell r="Q86">
            <v>16.488916</v>
          </cell>
          <cell r="U86">
            <v>-0.3143640000000012</v>
          </cell>
          <cell r="W86">
            <v>22.126982000000002</v>
          </cell>
          <cell r="Y86">
            <v>25.709433000000001</v>
          </cell>
          <cell r="AC86">
            <v>-0.48336600000000018</v>
          </cell>
          <cell r="AE86">
            <v>27.337605</v>
          </cell>
          <cell r="AG86">
            <v>28.966184999999999</v>
          </cell>
          <cell r="AK86">
            <v>-0.53874199999999917</v>
          </cell>
          <cell r="AM86">
            <v>29.899695999999999</v>
          </cell>
          <cell r="AO86">
            <v>29.810438000000001</v>
          </cell>
          <cell r="AS86">
            <v>-0.54899400000000043</v>
          </cell>
          <cell r="AU86">
            <v>29.811192999999999</v>
          </cell>
          <cell r="AW86">
            <v>30.475525000000001</v>
          </cell>
          <cell r="BA86">
            <v>-0.56652099999999805</v>
          </cell>
          <cell r="BC86">
            <v>31.105775999999999</v>
          </cell>
          <cell r="BE86">
            <v>32.261527999999998</v>
          </cell>
          <cell r="BI86">
            <v>-0.60203900000000488</v>
          </cell>
          <cell r="BK86">
            <v>32.590946000000002</v>
          </cell>
          <cell r="BM86">
            <v>31.706901999999999</v>
          </cell>
          <cell r="BQ86">
            <v>-0.59158299999999997</v>
          </cell>
          <cell r="BS86">
            <v>29.90183</v>
          </cell>
          <cell r="BU86">
            <v>26.998863</v>
          </cell>
          <cell r="BY86">
            <v>-0.50356899999999882</v>
          </cell>
        </row>
        <row r="87">
          <cell r="D87">
            <v>84</v>
          </cell>
          <cell r="F87">
            <v>65</v>
          </cell>
          <cell r="G87">
            <v>3.0089430503768929E-4</v>
          </cell>
          <cell r="H87">
            <v>300.89430503768926</v>
          </cell>
          <cell r="K87">
            <v>11.467063</v>
          </cell>
          <cell r="O87">
            <v>-0.21755700000000111</v>
          </cell>
          <cell r="Q87">
            <v>16.185531999999998</v>
          </cell>
          <cell r="U87">
            <v>-0.30338400000000121</v>
          </cell>
          <cell r="W87">
            <v>21.722905999999998</v>
          </cell>
          <cell r="Y87">
            <v>25.242754000000001</v>
          </cell>
          <cell r="AC87">
            <v>-0.46667899999999918</v>
          </cell>
          <cell r="AE87">
            <v>26.843582000000001</v>
          </cell>
          <cell r="AG87">
            <v>28.446646000000001</v>
          </cell>
          <cell r="AK87">
            <v>-0.5195389999999982</v>
          </cell>
          <cell r="AM87">
            <v>29.367090000000001</v>
          </cell>
          <cell r="AO87">
            <v>29.279437999999999</v>
          </cell>
          <cell r="AS87">
            <v>-0.53100000000000236</v>
          </cell>
          <cell r="AU87">
            <v>29.275105</v>
          </cell>
          <cell r="AW87">
            <v>29.926168000000001</v>
          </cell>
          <cell r="BA87">
            <v>-0.54935700000000054</v>
          </cell>
          <cell r="BC87">
            <v>30.545276999999999</v>
          </cell>
          <cell r="BE87">
            <v>31.680126000000001</v>
          </cell>
          <cell r="BI87">
            <v>-0.58140199999999709</v>
          </cell>
          <cell r="BK87">
            <v>32.00367</v>
          </cell>
          <cell r="BM87">
            <v>31.135535999999998</v>
          </cell>
          <cell r="BQ87">
            <v>-0.57136600000000115</v>
          </cell>
          <cell r="BS87">
            <v>29.362998999999999</v>
          </cell>
          <cell r="BU87">
            <v>26.511713</v>
          </cell>
          <cell r="BY87">
            <v>-0.48714999999999975</v>
          </cell>
        </row>
        <row r="88">
          <cell r="D88">
            <v>85</v>
          </cell>
          <cell r="F88">
            <v>66</v>
          </cell>
          <cell r="G88">
            <v>3.0515164723293189E-4</v>
          </cell>
          <cell r="H88">
            <v>305.15164723293191</v>
          </cell>
          <cell r="K88">
            <v>11.257077000000001</v>
          </cell>
          <cell r="O88">
            <v>-0.2099859999999989</v>
          </cell>
          <cell r="Q88">
            <v>15.892507</v>
          </cell>
          <cell r="U88">
            <v>-0.29302499999999831</v>
          </cell>
          <cell r="W88">
            <v>21.333234999999998</v>
          </cell>
          <cell r="Y88">
            <v>24.792076000000002</v>
          </cell>
          <cell r="AC88">
            <v>-0.45067799999999991</v>
          </cell>
          <cell r="AE88">
            <v>26.366403999999999</v>
          </cell>
          <cell r="AG88">
            <v>27.943825</v>
          </cell>
          <cell r="AK88">
            <v>-0.50282100000000085</v>
          </cell>
          <cell r="AM88">
            <v>28.852535</v>
          </cell>
          <cell r="AO88">
            <v>28.765913000000001</v>
          </cell>
          <cell r="AS88">
            <v>-0.51352499999999779</v>
          </cell>
          <cell r="AU88">
            <v>28.758849999999999</v>
          </cell>
          <cell r="AW88">
            <v>29.397504999999999</v>
          </cell>
          <cell r="BA88">
            <v>-0.52866300000000166</v>
          </cell>
          <cell r="BC88">
            <v>30.005064000000001</v>
          </cell>
          <cell r="BE88">
            <v>31.118547</v>
          </cell>
          <cell r="BI88">
            <v>-0.56157900000000183</v>
          </cell>
          <cell r="BK88">
            <v>31.436512</v>
          </cell>
          <cell r="BM88">
            <v>30.583593</v>
          </cell>
          <cell r="BQ88">
            <v>-0.55194299999999785</v>
          </cell>
          <cell r="BS88">
            <v>28.842115</v>
          </cell>
          <cell r="BU88">
            <v>26.042466999999998</v>
          </cell>
          <cell r="BY88">
            <v>-0.46924600000000183</v>
          </cell>
        </row>
        <row r="89">
          <cell r="D89">
            <v>86</v>
          </cell>
          <cell r="F89">
            <v>67</v>
          </cell>
          <cell r="G89">
            <v>3.0939145818804795E-4</v>
          </cell>
          <cell r="H89">
            <v>309.39145818804792</v>
          </cell>
          <cell r="K89">
            <v>11.054275499999999</v>
          </cell>
          <cell r="O89">
            <v>-0.20280150000000141</v>
          </cell>
          <cell r="Q89">
            <v>15.609874</v>
          </cell>
          <cell r="U89">
            <v>-0.28263300000000058</v>
          </cell>
          <cell r="W89">
            <v>20.956125</v>
          </cell>
          <cell r="Y89">
            <v>24.356756000000001</v>
          </cell>
          <cell r="AC89">
            <v>-0.43532000000000082</v>
          </cell>
          <cell r="AE89">
            <v>25.905504000000001</v>
          </cell>
          <cell r="AG89">
            <v>27.458988000000002</v>
          </cell>
          <cell r="AK89">
            <v>-0.48483699999999885</v>
          </cell>
          <cell r="AM89">
            <v>28.355595000000001</v>
          </cell>
          <cell r="AO89">
            <v>28.269814</v>
          </cell>
          <cell r="AS89">
            <v>-0.49609900000000096</v>
          </cell>
          <cell r="AU89">
            <v>28.259986999999999</v>
          </cell>
          <cell r="AW89">
            <v>28.885216</v>
          </cell>
          <cell r="BA89">
            <v>-0.51228899999999911</v>
          </cell>
          <cell r="BC89">
            <v>29.48207</v>
          </cell>
          <cell r="BE89">
            <v>30.575990000000001</v>
          </cell>
          <cell r="BI89">
            <v>-0.54255699999999862</v>
          </cell>
          <cell r="BK89">
            <v>30.888680999999998</v>
          </cell>
          <cell r="BM89">
            <v>30.050339999999998</v>
          </cell>
          <cell r="BQ89">
            <v>-0.53325300000000198</v>
          </cell>
          <cell r="BS89">
            <v>28.339867000000002</v>
          </cell>
          <cell r="BU89">
            <v>25.588587</v>
          </cell>
          <cell r="BY89">
            <v>-0.45387999999999806</v>
          </cell>
        </row>
        <row r="90">
          <cell r="D90">
            <v>87</v>
          </cell>
          <cell r="F90">
            <v>68</v>
          </cell>
          <cell r="G90">
            <v>3.1361233622877643E-4</v>
          </cell>
          <cell r="H90">
            <v>313.61233622877643</v>
          </cell>
          <cell r="K90">
            <v>10.858536000000001</v>
          </cell>
          <cell r="O90">
            <v>-0.1957394999999984</v>
          </cell>
          <cell r="Q90">
            <v>15.336819</v>
          </cell>
          <cell r="U90">
            <v>-0.27305499999999938</v>
          </cell>
          <cell r="W90">
            <v>20.592485</v>
          </cell>
          <cell r="Y90">
            <v>23.936492999999999</v>
          </cell>
          <cell r="AC90">
            <v>-0.42026300000000205</v>
          </cell>
          <cell r="AE90">
            <v>25.460218000000001</v>
          </cell>
          <cell r="AG90">
            <v>26.989519999999999</v>
          </cell>
          <cell r="AK90">
            <v>-0.46946800000000266</v>
          </cell>
          <cell r="AM90">
            <v>27.875080000000001</v>
          </cell>
          <cell r="AO90">
            <v>27.790016000000001</v>
          </cell>
          <cell r="AS90">
            <v>-0.47979799999999884</v>
          </cell>
          <cell r="AU90">
            <v>27.77693</v>
          </cell>
          <cell r="AW90">
            <v>28.391895000000002</v>
          </cell>
          <cell r="BA90">
            <v>-0.49332099999999812</v>
          </cell>
          <cell r="BC90">
            <v>28.976887000000001</v>
          </cell>
          <cell r="BE90">
            <v>30.05217</v>
          </cell>
          <cell r="BI90">
            <v>-0.52382000000000062</v>
          </cell>
          <cell r="BK90">
            <v>30.35941</v>
          </cell>
          <cell r="BM90">
            <v>29.535059</v>
          </cell>
          <cell r="BQ90">
            <v>-0.5152809999999981</v>
          </cell>
          <cell r="BS90">
            <v>27.854498</v>
          </cell>
          <cell r="BU90">
            <v>25.149830000000001</v>
          </cell>
          <cell r="BY90">
            <v>-0.43875699999999895</v>
          </cell>
        </row>
        <row r="91">
          <cell r="D91">
            <v>88</v>
          </cell>
          <cell r="F91">
            <v>69</v>
          </cell>
          <cell r="G91">
            <v>3.178129097359412E-4</v>
          </cell>
          <cell r="H91">
            <v>317.81290973594122</v>
          </cell>
          <cell r="K91">
            <v>10.66929</v>
          </cell>
          <cell r="O91">
            <v>-0.18924600000000069</v>
          </cell>
          <cell r="Q91">
            <v>15.072917</v>
          </cell>
          <cell r="U91">
            <v>-0.26390199999999986</v>
          </cell>
          <cell r="W91">
            <v>20.241385000000001</v>
          </cell>
          <cell r="Y91">
            <v>23.530449000000001</v>
          </cell>
          <cell r="AC91">
            <v>-0.40604399999999785</v>
          </cell>
          <cell r="AE91">
            <v>25.030467999999999</v>
          </cell>
          <cell r="AG91">
            <v>26.536674000000001</v>
          </cell>
          <cell r="AK91">
            <v>-0.45284599999999742</v>
          </cell>
          <cell r="AM91">
            <v>27.410350000000001</v>
          </cell>
          <cell r="AO91">
            <v>27.326364999999999</v>
          </cell>
          <cell r="AS91">
            <v>-0.46365100000000226</v>
          </cell>
          <cell r="AU91">
            <v>27.310517999999998</v>
          </cell>
          <cell r="AW91">
            <v>27.913412000000001</v>
          </cell>
          <cell r="BA91">
            <v>-0.47848300000000066</v>
          </cell>
          <cell r="BC91">
            <v>28.489227</v>
          </cell>
          <cell r="BE91">
            <v>29.546060000000001</v>
          </cell>
          <cell r="BI91">
            <v>-0.50610999999999962</v>
          </cell>
          <cell r="BK91">
            <v>29.847967000000001</v>
          </cell>
          <cell r="BM91">
            <v>29.037673999999999</v>
          </cell>
          <cell r="BQ91">
            <v>-0.4973850000000013</v>
          </cell>
          <cell r="BS91">
            <v>27.385014999999999</v>
          </cell>
          <cell r="BU91">
            <v>24.726610000000001</v>
          </cell>
          <cell r="BY91">
            <v>-0.4232200000000006</v>
          </cell>
        </row>
        <row r="92">
          <cell r="D92">
            <v>89</v>
          </cell>
          <cell r="F92">
            <v>70</v>
          </cell>
          <cell r="G92">
            <v>3.2199183771154557E-4</v>
          </cell>
          <cell r="H92">
            <v>321.9918377115456</v>
          </cell>
          <cell r="K92">
            <v>10.48587</v>
          </cell>
          <cell r="O92">
            <v>-0.18341999999999992</v>
          </cell>
          <cell r="Q92">
            <v>14.817969</v>
          </cell>
          <cell r="U92">
            <v>-0.25494800000000062</v>
          </cell>
          <cell r="W92">
            <v>19.901444999999999</v>
          </cell>
          <cell r="Y92">
            <v>23.137989000000001</v>
          </cell>
          <cell r="AC92">
            <v>-0.39245999999999981</v>
          </cell>
          <cell r="AE92">
            <v>24.614654999999999</v>
          </cell>
          <cell r="AG92">
            <v>26.098016999999999</v>
          </cell>
          <cell r="AK92">
            <v>-0.43865700000000274</v>
          </cell>
          <cell r="AM92">
            <v>26.960260000000002</v>
          </cell>
          <cell r="AO92">
            <v>26.878001999999999</v>
          </cell>
          <cell r="AS92">
            <v>-0.44836300000000051</v>
          </cell>
          <cell r="AU92">
            <v>26.860627999999998</v>
          </cell>
          <cell r="AW92">
            <v>27.452082000000001</v>
          </cell>
          <cell r="BA92">
            <v>-0.46133000000000024</v>
          </cell>
          <cell r="BC92">
            <v>28.018585000000002</v>
          </cell>
          <cell r="BE92">
            <v>29.056791</v>
          </cell>
          <cell r="BI92">
            <v>-0.48926900000000018</v>
          </cell>
          <cell r="BK92">
            <v>29.353655</v>
          </cell>
          <cell r="BM92">
            <v>28.556953</v>
          </cell>
          <cell r="BQ92">
            <v>-0.48072099999999907</v>
          </cell>
          <cell r="BS92">
            <v>26.931353000000001</v>
          </cell>
          <cell r="BU92">
            <v>24.316804999999999</v>
          </cell>
          <cell r="BY92">
            <v>-0.4098050000000022</v>
          </cell>
        </row>
        <row r="93">
          <cell r="D93">
            <v>90</v>
          </cell>
          <cell r="F93">
            <v>71</v>
          </cell>
          <cell r="G93">
            <v>3.2614781029349213E-4</v>
          </cell>
          <cell r="H93">
            <v>326.14781029349211</v>
          </cell>
          <cell r="K93">
            <v>10.308626</v>
          </cell>
          <cell r="O93">
            <v>-0.17724399999999996</v>
          </cell>
          <cell r="Q93">
            <v>14.571548</v>
          </cell>
          <cell r="U93">
            <v>-0.24642099999999978</v>
          </cell>
          <cell r="W93">
            <v>19.573105000000002</v>
          </cell>
          <cell r="Y93">
            <v>22.758585</v>
          </cell>
          <cell r="AC93">
            <v>-0.37940400000000096</v>
          </cell>
          <cell r="AE93">
            <v>24.212692000000001</v>
          </cell>
          <cell r="AG93">
            <v>25.674686000000001</v>
          </cell>
          <cell r="AK93">
            <v>-0.42333099999999746</v>
          </cell>
          <cell r="AM93">
            <v>26.525556999999999</v>
          </cell>
          <cell r="AO93">
            <v>26.444347</v>
          </cell>
          <cell r="AS93">
            <v>-0.43365499999999813</v>
          </cell>
          <cell r="AU93">
            <v>26.424689999999998</v>
          </cell>
          <cell r="AW93">
            <v>27.005613</v>
          </cell>
          <cell r="BA93">
            <v>-0.44646900000000045</v>
          </cell>
          <cell r="BC93">
            <v>27.561518</v>
          </cell>
          <cell r="BE93">
            <v>28.583711999999998</v>
          </cell>
          <cell r="BI93">
            <v>-0.47307900000000203</v>
          </cell>
          <cell r="BK93">
            <v>28.875813000000001</v>
          </cell>
          <cell r="BM93">
            <v>28.092141999999999</v>
          </cell>
          <cell r="BQ93">
            <v>-0.46481100000000097</v>
          </cell>
          <cell r="BS93">
            <v>26.49335</v>
          </cell>
          <cell r="BU93">
            <v>23.921122</v>
          </cell>
          <cell r="BY93">
            <v>-0.39568299999999823</v>
          </cell>
        </row>
        <row r="94">
          <cell r="D94">
            <v>91</v>
          </cell>
          <cell r="F94">
            <v>72</v>
          </cell>
          <cell r="G94">
            <v>3.3027954921845061E-4</v>
          </cell>
          <cell r="H94">
            <v>330.2795492184506</v>
          </cell>
          <cell r="K94">
            <v>10.137319</v>
          </cell>
          <cell r="O94">
            <v>-0.17130700000000054</v>
          </cell>
          <cell r="Q94">
            <v>14.333399999999999</v>
          </cell>
          <cell r="U94">
            <v>-0.23814800000000069</v>
          </cell>
          <cell r="W94">
            <v>19.255749999999999</v>
          </cell>
          <cell r="Y94">
            <v>22.391711999999998</v>
          </cell>
          <cell r="AC94">
            <v>-0.36687300000000178</v>
          </cell>
          <cell r="AE94">
            <v>23.824041000000001</v>
          </cell>
          <cell r="AG94">
            <v>25.264493999999999</v>
          </cell>
          <cell r="AK94">
            <v>-0.41019200000000211</v>
          </cell>
          <cell r="AM94">
            <v>26.105409999999999</v>
          </cell>
          <cell r="AO94">
            <v>26.024854999999999</v>
          </cell>
          <cell r="AS94">
            <v>-0.41949200000000175</v>
          </cell>
          <cell r="AU94">
            <v>26.002642000000002</v>
          </cell>
          <cell r="AW94">
            <v>26.57424</v>
          </cell>
          <cell r="BA94">
            <v>-0.43137300000000067</v>
          </cell>
          <cell r="BC94">
            <v>27.120995000000001</v>
          </cell>
          <cell r="BE94">
            <v>28.126204999999999</v>
          </cell>
          <cell r="BI94">
            <v>-0.45750699999999966</v>
          </cell>
          <cell r="BK94">
            <v>28.413800999999999</v>
          </cell>
          <cell r="BM94">
            <v>27.642641000000001</v>
          </cell>
          <cell r="BQ94">
            <v>-0.44950099999999793</v>
          </cell>
          <cell r="BS94">
            <v>26.069471</v>
          </cell>
          <cell r="BU94">
            <v>23.538557000000001</v>
          </cell>
          <cell r="BY94">
            <v>-0.3825649999999996</v>
          </cell>
        </row>
        <row r="95">
          <cell r="D95">
            <v>92</v>
          </cell>
          <cell r="F95">
            <v>73</v>
          </cell>
          <cell r="G95">
            <v>3.3438580823254131E-4</v>
          </cell>
          <cell r="H95">
            <v>334.38580823254131</v>
          </cell>
          <cell r="K95">
            <v>9.9718630000000008</v>
          </cell>
          <cell r="O95">
            <v>-0.16545599999999894</v>
          </cell>
          <cell r="Q95">
            <v>14.103153000000001</v>
          </cell>
          <cell r="U95">
            <v>-0.23024699999999854</v>
          </cell>
          <cell r="W95">
            <v>18.94876</v>
          </cell>
          <cell r="Y95">
            <v>22.036899999999999</v>
          </cell>
          <cell r="AC95">
            <v>-0.35481199999999902</v>
          </cell>
          <cell r="AE95">
            <v>23.447868</v>
          </cell>
          <cell r="AG95">
            <v>24.868462000000001</v>
          </cell>
          <cell r="AK95">
            <v>-0.39603199999999816</v>
          </cell>
          <cell r="AM95">
            <v>25.698461999999999</v>
          </cell>
          <cell r="AO95">
            <v>25.619509999999998</v>
          </cell>
          <cell r="AS95">
            <v>-0.40534500000000051</v>
          </cell>
          <cell r="AU95">
            <v>25.594967</v>
          </cell>
          <cell r="AW95">
            <v>26.156818000000001</v>
          </cell>
          <cell r="BA95">
            <v>-0.41742199999999841</v>
          </cell>
          <cell r="BC95">
            <v>26.694710000000001</v>
          </cell>
          <cell r="BE95">
            <v>27.683686999999999</v>
          </cell>
          <cell r="BI95">
            <v>-0.44251799999999974</v>
          </cell>
          <cell r="BK95">
            <v>27.967023999999999</v>
          </cell>
          <cell r="BM95">
            <v>27.207879999999999</v>
          </cell>
          <cell r="BQ95">
            <v>-0.43476100000000173</v>
          </cell>
          <cell r="BS95">
            <v>25.659223999999998</v>
          </cell>
          <cell r="BU95">
            <v>23.167954999999999</v>
          </cell>
          <cell r="BY95">
            <v>-0.37060200000000165</v>
          </cell>
        </row>
        <row r="96">
          <cell r="D96">
            <v>93</v>
          </cell>
          <cell r="F96">
            <v>74</v>
          </cell>
          <cell r="G96">
            <v>3.384653734496444E-4</v>
          </cell>
          <cell r="H96">
            <v>338.4653734496444</v>
          </cell>
          <cell r="K96">
            <v>9.8117249999999991</v>
          </cell>
          <cell r="O96">
            <v>-0.16013800000000167</v>
          </cell>
          <cell r="Q96">
            <v>13.880366</v>
          </cell>
          <cell r="U96">
            <v>-0.22278700000000029</v>
          </cell>
          <cell r="W96">
            <v>18.652065</v>
          </cell>
          <cell r="Y96">
            <v>21.693686</v>
          </cell>
          <cell r="AC96">
            <v>-0.34321399999999969</v>
          </cell>
          <cell r="AE96">
            <v>23.084446</v>
          </cell>
          <cell r="AG96">
            <v>24.484601999999999</v>
          </cell>
          <cell r="AK96">
            <v>-0.38386000000000209</v>
          </cell>
          <cell r="AM96">
            <v>25.304523</v>
          </cell>
          <cell r="AO96">
            <v>25.226711000000002</v>
          </cell>
          <cell r="AS96">
            <v>-0.39279899999999657</v>
          </cell>
          <cell r="AU96">
            <v>25.201263000000001</v>
          </cell>
          <cell r="AW96">
            <v>25.753143000000001</v>
          </cell>
          <cell r="BA96">
            <v>-0.40367499999999978</v>
          </cell>
          <cell r="BC96">
            <v>26.283325000000001</v>
          </cell>
          <cell r="BE96">
            <v>27.256107</v>
          </cell>
          <cell r="BI96">
            <v>-0.42757999999999896</v>
          </cell>
          <cell r="BK96">
            <v>27.534880000000001</v>
          </cell>
          <cell r="BM96">
            <v>26.787307999999999</v>
          </cell>
          <cell r="BQ96">
            <v>-0.42057199999999995</v>
          </cell>
          <cell r="BS96">
            <v>25.263020999999998</v>
          </cell>
          <cell r="BU96">
            <v>22.810465000000001</v>
          </cell>
          <cell r="BY96">
            <v>-0.35748999999999853</v>
          </cell>
        </row>
        <row r="97">
          <cell r="D97">
            <v>94</v>
          </cell>
          <cell r="F97">
            <v>75</v>
          </cell>
          <cell r="G97">
            <v>3.4251706365728948E-4</v>
          </cell>
          <cell r="H97">
            <v>342.5170636572895</v>
          </cell>
          <cell r="K97">
            <v>9.6569120000000002</v>
          </cell>
          <cell r="O97">
            <v>-0.15481299999999898</v>
          </cell>
          <cell r="Q97">
            <v>13.6650505</v>
          </cell>
          <cell r="U97">
            <v>-0.21531550000000088</v>
          </cell>
          <cell r="W97">
            <v>18.364899000000001</v>
          </cell>
          <cell r="Y97">
            <v>21.362095</v>
          </cell>
          <cell r="AC97">
            <v>-0.33159099999999953</v>
          </cell>
          <cell r="AE97">
            <v>22.732810000000001</v>
          </cell>
          <cell r="AG97">
            <v>24.113852000000001</v>
          </cell>
          <cell r="AK97">
            <v>-0.37074999999999747</v>
          </cell>
          <cell r="AM97">
            <v>24.923062999999999</v>
          </cell>
          <cell r="AO97">
            <v>24.846540000000001</v>
          </cell>
          <cell r="AS97">
            <v>-0.3801710000000007</v>
          </cell>
          <cell r="AU97">
            <v>24.818974000000001</v>
          </cell>
          <cell r="AW97">
            <v>25.363264000000001</v>
          </cell>
          <cell r="BA97">
            <v>-0.38987900000000053</v>
          </cell>
          <cell r="BC97">
            <v>25.883505</v>
          </cell>
          <cell r="BE97">
            <v>26.842366999999999</v>
          </cell>
          <cell r="BI97">
            <v>-0.41374000000000066</v>
          </cell>
          <cell r="BK97">
            <v>27.116824999999999</v>
          </cell>
          <cell r="BM97">
            <v>26.380400000000002</v>
          </cell>
          <cell r="BQ97">
            <v>-0.40690799999999783</v>
          </cell>
          <cell r="BS97">
            <v>24.879695999999999</v>
          </cell>
          <cell r="BU97">
            <v>22.464117000000002</v>
          </cell>
          <cell r="BY97">
            <v>-0.34634799999999899</v>
          </cell>
        </row>
        <row r="98">
          <cell r="D98">
            <v>95</v>
          </cell>
          <cell r="F98">
            <v>76</v>
          </cell>
          <cell r="G98">
            <v>3.4653973057022604E-4</v>
          </cell>
          <cell r="H98">
            <v>346.53973057022603</v>
          </cell>
          <cell r="K98">
            <v>9.5071700000000003</v>
          </cell>
          <cell r="O98">
            <v>-0.14974199999999982</v>
          </cell>
          <cell r="Q98">
            <v>13.456764</v>
          </cell>
          <cell r="U98">
            <v>-0.20828649999999982</v>
          </cell>
          <cell r="W98">
            <v>18.087212000000001</v>
          </cell>
          <cell r="Y98">
            <v>21.040952999999998</v>
          </cell>
          <cell r="AC98">
            <v>-0.32114200000000181</v>
          </cell>
          <cell r="AE98">
            <v>22.392578</v>
          </cell>
          <cell r="AG98">
            <v>23.754639000000001</v>
          </cell>
          <cell r="AK98">
            <v>-0.35921300000000045</v>
          </cell>
          <cell r="AM98">
            <v>24.554592</v>
          </cell>
          <cell r="AO98">
            <v>24.478536999999999</v>
          </cell>
          <cell r="AS98">
            <v>-0.36800300000000163</v>
          </cell>
          <cell r="AU98">
            <v>24.449843999999999</v>
          </cell>
          <cell r="AW98">
            <v>24.984580999999999</v>
          </cell>
          <cell r="BA98">
            <v>-0.37868300000000232</v>
          </cell>
          <cell r="BC98">
            <v>25.497482000000002</v>
          </cell>
          <cell r="BE98">
            <v>26.441953999999999</v>
          </cell>
          <cell r="BI98">
            <v>-0.40041300000000035</v>
          </cell>
          <cell r="BK98">
            <v>26.712333999999998</v>
          </cell>
          <cell r="BM98">
            <v>25.98705</v>
          </cell>
          <cell r="BQ98">
            <v>-0.39335000000000164</v>
          </cell>
          <cell r="BS98">
            <v>24.508512</v>
          </cell>
          <cell r="BU98">
            <v>22.128820000000001</v>
          </cell>
          <cell r="BY98">
            <v>-0.33529700000000062</v>
          </cell>
        </row>
        <row r="99">
          <cell r="D99">
            <v>96</v>
          </cell>
          <cell r="F99">
            <v>77</v>
          </cell>
          <cell r="G99">
            <v>3.5053225903191622E-4</v>
          </cell>
          <cell r="H99">
            <v>350.53225903191623</v>
          </cell>
          <cell r="K99">
            <v>9.3623379999999994</v>
          </cell>
          <cell r="O99">
            <v>-0.14483200000000096</v>
          </cell>
          <cell r="Q99">
            <v>13.255248999999999</v>
          </cell>
          <cell r="U99">
            <v>-0.20151500000000055</v>
          </cell>
          <cell r="W99">
            <v>17.818667999999999</v>
          </cell>
          <cell r="Y99">
            <v>20.730305000000001</v>
          </cell>
          <cell r="AC99">
            <v>-0.31064799999999693</v>
          </cell>
          <cell r="AE99">
            <v>22.063326</v>
          </cell>
          <cell r="AG99">
            <v>23.407112000000001</v>
          </cell>
          <cell r="AK99">
            <v>-0.34752699999999948</v>
          </cell>
          <cell r="AM99">
            <v>24.197275000000001</v>
          </cell>
          <cell r="AO99">
            <v>24.122253000000001</v>
          </cell>
          <cell r="AS99">
            <v>-0.35628399999999871</v>
          </cell>
          <cell r="AU99">
            <v>24.092787000000001</v>
          </cell>
          <cell r="AW99">
            <v>24.619429</v>
          </cell>
          <cell r="BA99">
            <v>-0.36515199999999837</v>
          </cell>
          <cell r="BC99">
            <v>25.123864999999999</v>
          </cell>
          <cell r="BE99">
            <v>26.054369999999999</v>
          </cell>
          <cell r="BI99">
            <v>-0.38758400000000037</v>
          </cell>
          <cell r="BK99">
            <v>26.320896000000001</v>
          </cell>
          <cell r="BM99">
            <v>25.606413</v>
          </cell>
          <cell r="BQ99">
            <v>-0.38063700000000011</v>
          </cell>
          <cell r="BS99">
            <v>24.149107000000001</v>
          </cell>
          <cell r="BU99">
            <v>21.804922000000001</v>
          </cell>
          <cell r="BY99">
            <v>-0.3238979999999998</v>
          </cell>
        </row>
        <row r="100">
          <cell r="D100">
            <v>97</v>
          </cell>
          <cell r="F100">
            <v>78</v>
          </cell>
          <cell r="G100">
            <v>3.5449356716433215E-4</v>
          </cell>
          <cell r="H100">
            <v>354.49356716433215</v>
          </cell>
          <cell r="K100">
            <v>9.2222530000000003</v>
          </cell>
          <cell r="O100">
            <v>-0.14008499999999913</v>
          </cell>
          <cell r="Q100">
            <v>13.060238</v>
          </cell>
          <cell r="U100">
            <v>-0.19501099999999916</v>
          </cell>
          <cell r="W100">
            <v>17.558547999999998</v>
          </cell>
          <cell r="Y100">
            <v>20.429656999999999</v>
          </cell>
          <cell r="AC100">
            <v>-0.30064800000000247</v>
          </cell>
          <cell r="AE100">
            <v>21.744634999999999</v>
          </cell>
          <cell r="AG100">
            <v>23.070871</v>
          </cell>
          <cell r="AK100">
            <v>-0.33624100000000112</v>
          </cell>
          <cell r="AM100">
            <v>23.851177</v>
          </cell>
          <cell r="AO100">
            <v>23.777273000000001</v>
          </cell>
          <cell r="AS100">
            <v>-0.34497999999999962</v>
          </cell>
          <cell r="AU100">
            <v>23.746962</v>
          </cell>
          <cell r="AW100">
            <v>24.264821999999999</v>
          </cell>
          <cell r="BA100">
            <v>-0.35460700000000145</v>
          </cell>
          <cell r="BC100">
            <v>24.763033</v>
          </cell>
          <cell r="BE100">
            <v>25.67916</v>
          </cell>
          <cell r="BI100">
            <v>-0.37520999999999916</v>
          </cell>
          <cell r="BK100">
            <v>25.942039999999999</v>
          </cell>
          <cell r="BM100">
            <v>25.237942</v>
          </cell>
          <cell r="BQ100">
            <v>-0.36847099999999955</v>
          </cell>
          <cell r="BS100">
            <v>23.801935</v>
          </cell>
          <cell r="BU100">
            <v>21.490922999999999</v>
          </cell>
          <cell r="BY100">
            <v>-0.31399900000000258</v>
          </cell>
        </row>
        <row r="101">
          <cell r="D101">
            <v>98</v>
          </cell>
          <cell r="F101">
            <v>79</v>
          </cell>
          <cell r="G101">
            <v>3.5842260646658122E-4</v>
          </cell>
          <cell r="H101">
            <v>358.42260646658121</v>
          </cell>
          <cell r="K101">
            <v>9.086665</v>
          </cell>
          <cell r="O101">
            <v>-0.13558800000000026</v>
          </cell>
          <cell r="Q101">
            <v>12.871504</v>
          </cell>
          <cell r="U101">
            <v>-0.18873400000000018</v>
          </cell>
          <cell r="W101">
            <v>17.306809999999999</v>
          </cell>
          <cell r="Y101">
            <v>20.13869</v>
          </cell>
          <cell r="AC101">
            <v>-0.29096699999999842</v>
          </cell>
          <cell r="AE101">
            <v>21.436066</v>
          </cell>
          <cell r="AG101">
            <v>22.744947</v>
          </cell>
          <cell r="AK101">
            <v>-0.32592400000000055</v>
          </cell>
          <cell r="AM101">
            <v>23.516579</v>
          </cell>
          <cell r="AO101">
            <v>23.443200999999998</v>
          </cell>
          <cell r="AS101">
            <v>-0.33407200000000259</v>
          </cell>
          <cell r="AU101">
            <v>23.41197</v>
          </cell>
          <cell r="AW101">
            <v>23.922426000000002</v>
          </cell>
          <cell r="BA101">
            <v>-0.34239599999999726</v>
          </cell>
          <cell r="BC101">
            <v>24.412382000000001</v>
          </cell>
          <cell r="BE101">
            <v>25.316158000000001</v>
          </cell>
          <cell r="BI101">
            <v>-0.36300199999999805</v>
          </cell>
          <cell r="BK101">
            <v>25.575396999999999</v>
          </cell>
          <cell r="BM101">
            <v>24.881198999999999</v>
          </cell>
          <cell r="BQ101">
            <v>-0.35674300000000159</v>
          </cell>
          <cell r="BS101">
            <v>23.465600999999999</v>
          </cell>
          <cell r="BU101">
            <v>21.187142999999999</v>
          </cell>
          <cell r="BY101">
            <v>-0.30377999999999972</v>
          </cell>
        </row>
        <row r="102">
          <cell r="D102">
            <v>99</v>
          </cell>
          <cell r="F102">
            <v>80</v>
          </cell>
          <cell r="G102">
            <v>3.6231836186301442E-4</v>
          </cell>
          <cell r="H102">
            <v>362.31836186301439</v>
          </cell>
          <cell r="K102">
            <v>8.9555024999999997</v>
          </cell>
          <cell r="O102">
            <v>-0.13116250000000029</v>
          </cell>
          <cell r="Q102">
            <v>12.688812</v>
          </cell>
          <cell r="U102">
            <v>-0.18269199999999941</v>
          </cell>
          <cell r="W102">
            <v>17.063448000000001</v>
          </cell>
          <cell r="Y102">
            <v>19.856950000000001</v>
          </cell>
          <cell r="AC102">
            <v>-0.28173999999999921</v>
          </cell>
          <cell r="AE102">
            <v>21.137298999999999</v>
          </cell>
          <cell r="AG102">
            <v>22.429864999999999</v>
          </cell>
          <cell r="AK102">
            <v>-0.31508200000000031</v>
          </cell>
          <cell r="AM102">
            <v>23.192395999999999</v>
          </cell>
          <cell r="AO102">
            <v>23.119662999999999</v>
          </cell>
          <cell r="AS102">
            <v>-0.32353799999999922</v>
          </cell>
          <cell r="AU102">
            <v>23.087413999999999</v>
          </cell>
          <cell r="AW102">
            <v>23.590641000000002</v>
          </cell>
          <cell r="BA102">
            <v>-0.331785</v>
          </cell>
          <cell r="BC102">
            <v>24.073584</v>
          </cell>
          <cell r="BE102">
            <v>24.964766000000001</v>
          </cell>
          <cell r="BI102">
            <v>-0.35139200000000059</v>
          </cell>
          <cell r="BK102">
            <v>25.220420000000001</v>
          </cell>
          <cell r="BM102">
            <v>24.53576</v>
          </cell>
          <cell r="BQ102">
            <v>-0.34543899999999894</v>
          </cell>
          <cell r="BS102">
            <v>23.139741999999998</v>
          </cell>
          <cell r="BU102">
            <v>20.893215000000001</v>
          </cell>
          <cell r="BY102">
            <v>-0.29392799999999752</v>
          </cell>
        </row>
        <row r="103">
          <cell r="D103">
            <v>100</v>
          </cell>
          <cell r="F103">
            <v>81</v>
          </cell>
          <cell r="G103">
            <v>3.6617985170160725E-4</v>
          </cell>
          <cell r="H103">
            <v>366.17985170160728</v>
          </cell>
          <cell r="K103">
            <v>8.8284540000000007</v>
          </cell>
          <cell r="O103">
            <v>-0.12704849999999901</v>
          </cell>
          <cell r="Q103">
            <v>12.511941999999999</v>
          </cell>
          <cell r="U103">
            <v>-0.17687000000000097</v>
          </cell>
          <cell r="W103">
            <v>16.827375</v>
          </cell>
          <cell r="Y103">
            <v>19.584109999999999</v>
          </cell>
          <cell r="AC103">
            <v>-0.27284000000000219</v>
          </cell>
          <cell r="AE103">
            <v>20.847939</v>
          </cell>
          <cell r="AG103">
            <v>22.124272999999999</v>
          </cell>
          <cell r="AK103">
            <v>-0.30559200000000075</v>
          </cell>
          <cell r="AM103">
            <v>22.877855</v>
          </cell>
          <cell r="AO103">
            <v>22.806408000000001</v>
          </cell>
          <cell r="AS103">
            <v>-0.31325499999999806</v>
          </cell>
          <cell r="AU103">
            <v>22.773326999999998</v>
          </cell>
          <cell r="AW103">
            <v>23.268875000000001</v>
          </cell>
          <cell r="BA103">
            <v>-0.32176600000000022</v>
          </cell>
          <cell r="BC103">
            <v>23.746065000000002</v>
          </cell>
          <cell r="BE103">
            <v>24.624410000000001</v>
          </cell>
          <cell r="BI103">
            <v>-0.34035599999999988</v>
          </cell>
          <cell r="BK103">
            <v>24.876688000000001</v>
          </cell>
          <cell r="BM103">
            <v>24.201229999999999</v>
          </cell>
          <cell r="BQ103">
            <v>-0.33453000000000088</v>
          </cell>
          <cell r="BS103">
            <v>22.824193999999999</v>
          </cell>
          <cell r="BU103">
            <v>20.608163999999999</v>
          </cell>
          <cell r="BY103">
            <v>-0.28505100000000283</v>
          </cell>
        </row>
        <row r="104">
          <cell r="D104">
            <v>101</v>
          </cell>
          <cell r="F104">
            <v>82</v>
          </cell>
          <cell r="G104">
            <v>3.7000612770352645E-4</v>
          </cell>
          <cell r="H104">
            <v>370.00612770352643</v>
          </cell>
          <cell r="K104">
            <v>8.7054430000000007</v>
          </cell>
          <cell r="O104">
            <v>-0.12301099999999998</v>
          </cell>
          <cell r="Q104">
            <v>12.3406105</v>
          </cell>
          <cell r="U104">
            <v>-0.17133149999999908</v>
          </cell>
          <cell r="W104">
            <v>16.598917</v>
          </cell>
          <cell r="Y104">
            <v>19.319777999999999</v>
          </cell>
          <cell r="AC104">
            <v>-0.26433199999999957</v>
          </cell>
          <cell r="AE104">
            <v>20.568064</v>
          </cell>
          <cell r="AG104">
            <v>21.828619</v>
          </cell>
          <cell r="AK104">
            <v>-0.29565399999999897</v>
          </cell>
          <cell r="AM104">
            <v>22.573596999999999</v>
          </cell>
          <cell r="AO104">
            <v>22.502925999999999</v>
          </cell>
          <cell r="AS104">
            <v>-0.30348200000000247</v>
          </cell>
          <cell r="AU104">
            <v>22.469094999999999</v>
          </cell>
          <cell r="AW104">
            <v>22.958262999999999</v>
          </cell>
          <cell r="BA104">
            <v>-0.31061200000000255</v>
          </cell>
          <cell r="BC104">
            <v>23.427553</v>
          </cell>
          <cell r="BE104">
            <v>24.29496</v>
          </cell>
          <cell r="BI104">
            <v>-0.32945000000000135</v>
          </cell>
          <cell r="BK104">
            <v>24.543797000000001</v>
          </cell>
          <cell r="BM104">
            <v>23.877210000000002</v>
          </cell>
          <cell r="BQ104">
            <v>-0.32401999999999731</v>
          </cell>
          <cell r="BS104">
            <v>22.519024000000002</v>
          </cell>
          <cell r="BU104">
            <v>20.332525</v>
          </cell>
          <cell r="BY104">
            <v>-0.27563899999999819</v>
          </cell>
        </row>
        <row r="105">
          <cell r="D105">
            <v>102</v>
          </cell>
          <cell r="F105">
            <v>83</v>
          </cell>
          <cell r="G105">
            <v>3.7379627486491715E-4</v>
          </cell>
          <cell r="H105">
            <v>373.79627486491717</v>
          </cell>
          <cell r="K105">
            <v>8.5863230000000001</v>
          </cell>
          <cell r="O105">
            <v>-0.11912000000000056</v>
          </cell>
          <cell r="Q105">
            <v>12.174801</v>
          </cell>
          <cell r="U105">
            <v>-0.16580949999999994</v>
          </cell>
          <cell r="W105">
            <v>16.377683999999999</v>
          </cell>
          <cell r="Y105">
            <v>19.063915000000001</v>
          </cell>
          <cell r="AC105">
            <v>-0.25586299999999795</v>
          </cell>
          <cell r="AE105">
            <v>20.296703000000001</v>
          </cell>
          <cell r="AG105">
            <v>21.541767</v>
          </cell>
          <cell r="AK105">
            <v>-0.28685199999999966</v>
          </cell>
          <cell r="AM105">
            <v>22.278995999999999</v>
          </cell>
          <cell r="AO105">
            <v>22.208880000000001</v>
          </cell>
          <cell r="AS105">
            <v>-0.29404599999999803</v>
          </cell>
          <cell r="AU105">
            <v>22.174956999999999</v>
          </cell>
          <cell r="AW105">
            <v>22.656338000000002</v>
          </cell>
          <cell r="BA105">
            <v>-0.30192499999999711</v>
          </cell>
          <cell r="BC105">
            <v>23.119900000000001</v>
          </cell>
          <cell r="BE105">
            <v>23.975231000000001</v>
          </cell>
          <cell r="BI105">
            <v>-0.31972899999999882</v>
          </cell>
          <cell r="BK105">
            <v>24.221354999999999</v>
          </cell>
          <cell r="BM105">
            <v>23.563354</v>
          </cell>
          <cell r="BQ105">
            <v>-0.31385600000000125</v>
          </cell>
          <cell r="BS105">
            <v>22.223231999999999</v>
          </cell>
          <cell r="BU105">
            <v>20.065460000000002</v>
          </cell>
          <cell r="BY105">
            <v>-0.26706499999999878</v>
          </cell>
        </row>
        <row r="106">
          <cell r="D106">
            <v>103</v>
          </cell>
          <cell r="F106">
            <v>84</v>
          </cell>
          <cell r="G106">
            <v>3.7754941131206451E-4</v>
          </cell>
          <cell r="H106">
            <v>377.54941131206454</v>
          </cell>
          <cell r="K106">
            <v>8.470955</v>
          </cell>
          <cell r="O106">
            <v>-0.11536800000000014</v>
          </cell>
          <cell r="Q106">
            <v>12.014132500000001</v>
          </cell>
          <cell r="U106">
            <v>-0.16066849999999988</v>
          </cell>
          <cell r="W106">
            <v>16.163391000000001</v>
          </cell>
          <cell r="Y106">
            <v>18.816029</v>
          </cell>
          <cell r="AC106">
            <v>-0.24788600000000116</v>
          </cell>
          <cell r="AE106">
            <v>20.033812000000001</v>
          </cell>
          <cell r="AG106">
            <v>21.264372000000002</v>
          </cell>
          <cell r="AK106">
            <v>-0.2773949999999985</v>
          </cell>
          <cell r="AM106">
            <v>21.993300000000001</v>
          </cell>
          <cell r="AO106">
            <v>21.923943999999999</v>
          </cell>
          <cell r="AS106">
            <v>-0.28493600000000185</v>
          </cell>
          <cell r="AU106">
            <v>21.889448000000002</v>
          </cell>
          <cell r="AW106">
            <v>22.36478</v>
          </cell>
          <cell r="BA106">
            <v>-0.29155800000000198</v>
          </cell>
          <cell r="BC106">
            <v>22.822275000000001</v>
          </cell>
          <cell r="BE106">
            <v>23.666060999999999</v>
          </cell>
          <cell r="BI106">
            <v>-0.30917000000000172</v>
          </cell>
          <cell r="BK106">
            <v>23.908996999999999</v>
          </cell>
          <cell r="BM106">
            <v>23.259595999999998</v>
          </cell>
          <cell r="BQ106">
            <v>-0.30375800000000197</v>
          </cell>
          <cell r="BS106">
            <v>21.936506000000001</v>
          </cell>
          <cell r="BU106">
            <v>19.806383</v>
          </cell>
          <cell r="BY106">
            <v>-0.25907700000000133</v>
          </cell>
        </row>
        <row r="107">
          <cell r="D107">
            <v>104</v>
          </cell>
          <cell r="F107">
            <v>85</v>
          </cell>
          <cell r="G107">
            <v>3.8126468811118595E-4</v>
          </cell>
          <cell r="H107">
            <v>381.26468811118593</v>
          </cell>
          <cell r="K107">
            <v>8.3592019999999998</v>
          </cell>
          <cell r="O107">
            <v>-0.11175300000000021</v>
          </cell>
          <cell r="Q107">
            <v>11.858492</v>
          </cell>
          <cell r="U107">
            <v>-0.15564050000000051</v>
          </cell>
          <cell r="W107">
            <v>15.955920000000001</v>
          </cell>
          <cell r="Y107">
            <v>18.575838000000001</v>
          </cell>
          <cell r="AC107">
            <v>-0.24019099999999938</v>
          </cell>
          <cell r="AE107">
            <v>19.779071999999999</v>
          </cell>
          <cell r="AG107">
            <v>20.995245000000001</v>
          </cell>
          <cell r="AK107">
            <v>-0.269127000000001</v>
          </cell>
          <cell r="AM107">
            <v>21.716363999999999</v>
          </cell>
          <cell r="AO107">
            <v>21.647808000000001</v>
          </cell>
          <cell r="AS107">
            <v>-0.27613599999999749</v>
          </cell>
          <cell r="AU107">
            <v>21.612435999999999</v>
          </cell>
          <cell r="AW107">
            <v>22.081306000000001</v>
          </cell>
          <cell r="BA107">
            <v>-0.28347399999999823</v>
          </cell>
          <cell r="BC107">
            <v>22.532779999999999</v>
          </cell>
          <cell r="BE107">
            <v>23.36646</v>
          </cell>
          <cell r="BI107">
            <v>-0.29960099999999912</v>
          </cell>
          <cell r="BK107">
            <v>23.606359999999999</v>
          </cell>
          <cell r="BM107">
            <v>22.965260000000001</v>
          </cell>
          <cell r="BQ107">
            <v>-0.29433599999999771</v>
          </cell>
          <cell r="BS107">
            <v>21.658764000000001</v>
          </cell>
          <cell r="BU107">
            <v>19.555935000000002</v>
          </cell>
          <cell r="BY107">
            <v>-0.25044799999999867</v>
          </cell>
        </row>
        <row r="108">
          <cell r="D108">
            <v>105</v>
          </cell>
          <cell r="F108">
            <v>86</v>
          </cell>
          <cell r="G108">
            <v>3.8494128903421792E-4</v>
          </cell>
          <cell r="H108">
            <v>384.9412890342179</v>
          </cell>
          <cell r="K108">
            <v>8.2509379999999997</v>
          </cell>
          <cell r="O108">
            <v>-0.10826400000000014</v>
          </cell>
          <cell r="Q108">
            <v>11.707679000000001</v>
          </cell>
          <cell r="U108">
            <v>-0.15081299999999942</v>
          </cell>
          <cell r="W108">
            <v>15.754533</v>
          </cell>
          <cell r="Y108">
            <v>18.34308</v>
          </cell>
          <cell r="AC108">
            <v>-0.23275800000000046</v>
          </cell>
          <cell r="AE108">
            <v>19.532322000000001</v>
          </cell>
          <cell r="AG108">
            <v>20.734597999999998</v>
          </cell>
          <cell r="AK108">
            <v>-0.26064700000000229</v>
          </cell>
          <cell r="AM108">
            <v>21.447893000000001</v>
          </cell>
          <cell r="AO108">
            <v>21.380474</v>
          </cell>
          <cell r="AS108">
            <v>-0.26733400000000174</v>
          </cell>
          <cell r="AU108">
            <v>21.344387000000001</v>
          </cell>
          <cell r="AW108">
            <v>21.80707</v>
          </cell>
          <cell r="BA108">
            <v>-0.27423600000000192</v>
          </cell>
          <cell r="BC108">
            <v>22.252749999999999</v>
          </cell>
          <cell r="BE108">
            <v>23.076048</v>
          </cell>
          <cell r="BI108">
            <v>-0.29041199999999989</v>
          </cell>
          <cell r="BK108">
            <v>23.313099999999999</v>
          </cell>
          <cell r="BM108">
            <v>22.680026999999999</v>
          </cell>
          <cell r="BQ108">
            <v>-0.28523300000000162</v>
          </cell>
          <cell r="BS108">
            <v>21.389956999999999</v>
          </cell>
          <cell r="BU108">
            <v>19.313006999999999</v>
          </cell>
          <cell r="BY108">
            <v>-0.2429280000000027</v>
          </cell>
        </row>
        <row r="109">
          <cell r="D109">
            <v>106</v>
          </cell>
          <cell r="F109">
            <v>87</v>
          </cell>
          <cell r="G109">
            <v>3.8857843028205276E-4</v>
          </cell>
          <cell r="H109">
            <v>388.57843028205275</v>
          </cell>
          <cell r="K109">
            <v>8.1459810000000008</v>
          </cell>
          <cell r="O109">
            <v>-0.10495699999999886</v>
          </cell>
          <cell r="Q109">
            <v>11.561522</v>
          </cell>
          <cell r="U109">
            <v>-0.14615700000000054</v>
          </cell>
          <cell r="W109">
            <v>15.559642999999999</v>
          </cell>
          <cell r="Y109">
            <v>18.117504</v>
          </cell>
          <cell r="AC109">
            <v>-0.22557600000000022</v>
          </cell>
          <cell r="AE109">
            <v>19.293177</v>
          </cell>
          <cell r="AG109">
            <v>20.481812999999999</v>
          </cell>
          <cell r="AK109">
            <v>-0.25278499999999937</v>
          </cell>
          <cell r="AM109">
            <v>21.187521</v>
          </cell>
          <cell r="AO109">
            <v>21.121034999999999</v>
          </cell>
          <cell r="AS109">
            <v>-0.25943900000000042</v>
          </cell>
          <cell r="AU109">
            <v>21.08492</v>
          </cell>
          <cell r="AW109">
            <v>21.541264999999999</v>
          </cell>
          <cell r="BA109">
            <v>-0.26580500000000029</v>
          </cell>
          <cell r="BC109">
            <v>21.981480000000001</v>
          </cell>
          <cell r="BE109">
            <v>22.794497</v>
          </cell>
          <cell r="BI109">
            <v>-0.28155100000000033</v>
          </cell>
          <cell r="BK109">
            <v>23.028901999999999</v>
          </cell>
          <cell r="BM109">
            <v>22.403590999999999</v>
          </cell>
          <cell r="BQ109">
            <v>-0.27643600000000035</v>
          </cell>
          <cell r="BS109">
            <v>21.129283999999998</v>
          </cell>
          <cell r="BU109">
            <v>19.077318000000002</v>
          </cell>
          <cell r="BY109">
            <v>-0.23568899999999715</v>
          </cell>
        </row>
        <row r="110">
          <cell r="D110">
            <v>107</v>
          </cell>
          <cell r="F110">
            <v>88</v>
          </cell>
          <cell r="G110">
            <v>3.9217536016677133E-4</v>
          </cell>
          <cell r="H110">
            <v>392.17536016677133</v>
          </cell>
          <cell r="K110">
            <v>8.0443529999999992</v>
          </cell>
          <cell r="O110">
            <v>-0.10162800000000161</v>
          </cell>
          <cell r="Q110">
            <v>11.419945999999999</v>
          </cell>
          <cell r="U110">
            <v>-0.14157600000000059</v>
          </cell>
          <cell r="W110">
            <v>15.3708315</v>
          </cell>
          <cell r="Y110">
            <v>17.898859999999999</v>
          </cell>
          <cell r="AC110">
            <v>-0.21864400000000117</v>
          </cell>
          <cell r="AE110">
            <v>19.061274999999998</v>
          </cell>
          <cell r="AG110">
            <v>20.236675000000002</v>
          </cell>
          <cell r="AK110">
            <v>-0.24513799999999719</v>
          </cell>
          <cell r="AM110">
            <v>20.935265000000001</v>
          </cell>
          <cell r="AO110">
            <v>20.869534999999999</v>
          </cell>
          <cell r="AS110">
            <v>-0.25150000000000006</v>
          </cell>
          <cell r="AU110">
            <v>20.832744999999999</v>
          </cell>
          <cell r="AW110">
            <v>21.28378</v>
          </cell>
          <cell r="BA110">
            <v>-0.25748499999999908</v>
          </cell>
          <cell r="BC110">
            <v>21.718533000000001</v>
          </cell>
          <cell r="BE110">
            <v>22.52252</v>
          </cell>
          <cell r="BI110">
            <v>-0.27197699999999969</v>
          </cell>
          <cell r="BK110">
            <v>22.753454000000001</v>
          </cell>
          <cell r="BM110">
            <v>22.135653999999999</v>
          </cell>
          <cell r="BQ110">
            <v>-0.26793699999999987</v>
          </cell>
          <cell r="BS110">
            <v>20.876497000000001</v>
          </cell>
          <cell r="BU110">
            <v>18.849443000000001</v>
          </cell>
          <cell r="BY110">
            <v>-0.22787500000000094</v>
          </cell>
        </row>
        <row r="111">
          <cell r="D111">
            <v>108</v>
          </cell>
          <cell r="F111">
            <v>89</v>
          </cell>
          <cell r="G111">
            <v>3.9573135875449147E-4</v>
          </cell>
          <cell r="H111">
            <v>395.73135875449145</v>
          </cell>
          <cell r="K111">
            <v>7.9458580000000003</v>
          </cell>
          <cell r="O111">
            <v>-9.8494999999998889E-2</v>
          </cell>
          <cell r="Q111">
            <v>11.282791</v>
          </cell>
          <cell r="U111">
            <v>-0.13715499999999992</v>
          </cell>
          <cell r="W111">
            <v>15.187633</v>
          </cell>
          <cell r="Y111">
            <v>17.686990000000002</v>
          </cell>
          <cell r="AC111">
            <v>-0.21186999999999756</v>
          </cell>
          <cell r="AE111">
            <v>18.836670000000002</v>
          </cell>
          <cell r="AG111">
            <v>19.99944</v>
          </cell>
          <cell r="AK111">
            <v>-0.23723500000000186</v>
          </cell>
          <cell r="AM111">
            <v>20.690902999999999</v>
          </cell>
          <cell r="AO111">
            <v>20.625707999999999</v>
          </cell>
          <cell r="AS111">
            <v>-0.24382699999999957</v>
          </cell>
          <cell r="AU111">
            <v>20.588583</v>
          </cell>
          <cell r="AW111">
            <v>21.034046</v>
          </cell>
          <cell r="BA111">
            <v>-0.24973400000000012</v>
          </cell>
          <cell r="BC111">
            <v>21.463562</v>
          </cell>
          <cell r="BE111">
            <v>22.257591000000001</v>
          </cell>
          <cell r="BI111">
            <v>-0.26492899999999864</v>
          </cell>
          <cell r="BK111">
            <v>22.486460000000001</v>
          </cell>
          <cell r="BM111">
            <v>21.875927000000001</v>
          </cell>
          <cell r="BQ111">
            <v>-0.25972699999999804</v>
          </cell>
          <cell r="BS111">
            <v>20.631499999999999</v>
          </cell>
          <cell r="BU111">
            <v>18.628253999999998</v>
          </cell>
          <cell r="BY111">
            <v>-0.22118900000000252</v>
          </cell>
        </row>
        <row r="112">
          <cell r="D112">
            <v>109</v>
          </cell>
          <cell r="F112">
            <v>90</v>
          </cell>
          <cell r="G112">
            <v>3.992457374705318E-4</v>
          </cell>
          <cell r="H112">
            <v>399.24573747053182</v>
          </cell>
          <cell r="K112">
            <v>7.8503889999999998</v>
          </cell>
          <cell r="O112">
            <v>-9.546900000000047E-2</v>
          </cell>
          <cell r="Q112">
            <v>11.149666</v>
          </cell>
          <cell r="U112">
            <v>-0.13312499999999972</v>
          </cell>
          <cell r="W112">
            <v>15.01008</v>
          </cell>
          <cell r="Y112">
            <v>17.481674000000002</v>
          </cell>
          <cell r="AC112">
            <v>-0.20531599999999983</v>
          </cell>
          <cell r="AE112">
            <v>18.618905999999999</v>
          </cell>
          <cell r="AG112">
            <v>19.76904</v>
          </cell>
          <cell r="AK112">
            <v>-0.23039999999999949</v>
          </cell>
          <cell r="AM112">
            <v>20.453925999999999</v>
          </cell>
          <cell r="AO112">
            <v>20.389267</v>
          </cell>
          <cell r="AS112">
            <v>-0.23644099999999924</v>
          </cell>
          <cell r="AU112">
            <v>20.352135000000001</v>
          </cell>
          <cell r="AW112">
            <v>20.792034000000001</v>
          </cell>
          <cell r="BA112">
            <v>-0.24201199999999901</v>
          </cell>
          <cell r="BC112">
            <v>21.216895999999998</v>
          </cell>
          <cell r="BE112">
            <v>22.001280000000001</v>
          </cell>
          <cell r="BI112">
            <v>-0.25631100000000018</v>
          </cell>
          <cell r="BK112">
            <v>22.227626999999998</v>
          </cell>
          <cell r="BM112">
            <v>21.624140000000001</v>
          </cell>
          <cell r="BQ112">
            <v>-0.25178700000000021</v>
          </cell>
          <cell r="BS112">
            <v>20.394286999999998</v>
          </cell>
          <cell r="BU112">
            <v>18.413699999999999</v>
          </cell>
          <cell r="BY112">
            <v>-0.21455399999999969</v>
          </cell>
        </row>
        <row r="113">
          <cell r="D113">
            <v>110</v>
          </cell>
          <cell r="F113">
            <v>91</v>
          </cell>
          <cell r="G113">
            <v>4.027178386686427E-4</v>
          </cell>
          <cell r="H113">
            <v>402.71783866864268</v>
          </cell>
          <cell r="K113">
            <v>7.7578424999999998</v>
          </cell>
          <cell r="O113">
            <v>-9.2546500000000087E-2</v>
          </cell>
          <cell r="Q113">
            <v>11.020282</v>
          </cell>
          <cell r="U113">
            <v>-0.12938399999999994</v>
          </cell>
          <cell r="W113">
            <v>14.838215</v>
          </cell>
          <cell r="Y113">
            <v>17.282608</v>
          </cell>
          <cell r="AC113">
            <v>-0.19906600000000196</v>
          </cell>
          <cell r="AE113">
            <v>18.407726</v>
          </cell>
          <cell r="AG113">
            <v>19.546050999999999</v>
          </cell>
          <cell r="AK113">
            <v>-0.22298900000000188</v>
          </cell>
          <cell r="AM113">
            <v>20.224095999999999</v>
          </cell>
          <cell r="AO113">
            <v>20.159991999999999</v>
          </cell>
          <cell r="AS113">
            <v>-0.22927500000000123</v>
          </cell>
          <cell r="AU113">
            <v>20.122744000000001</v>
          </cell>
          <cell r="AW113">
            <v>20.557334999999998</v>
          </cell>
          <cell r="BA113">
            <v>-0.23469900000000266</v>
          </cell>
          <cell r="BC113">
            <v>20.97691</v>
          </cell>
          <cell r="BE113">
            <v>21.752707000000001</v>
          </cell>
          <cell r="BI113">
            <v>-0.24857300000000038</v>
          </cell>
          <cell r="BK113">
            <v>21.976686000000001</v>
          </cell>
          <cell r="BM113">
            <v>21.380032</v>
          </cell>
          <cell r="BQ113">
            <v>-0.24410800000000066</v>
          </cell>
          <cell r="BS113">
            <v>20.164176999999999</v>
          </cell>
          <cell r="BU113">
            <v>18.206087</v>
          </cell>
          <cell r="BY113">
            <v>-0.20761299999999849</v>
          </cell>
        </row>
        <row r="114">
          <cell r="D114">
            <v>111</v>
          </cell>
          <cell r="F114">
            <v>92</v>
          </cell>
          <cell r="G114">
            <v>4.0614703516612136E-4</v>
          </cell>
          <cell r="H114">
            <v>406.14703516612138</v>
          </cell>
          <cell r="K114">
            <v>7.6681489999999997</v>
          </cell>
          <cell r="O114">
            <v>-8.9693500000000093E-2</v>
          </cell>
          <cell r="Q114">
            <v>10.894764</v>
          </cell>
          <cell r="U114">
            <v>-0.12551799999999957</v>
          </cell>
          <cell r="W114">
            <v>14.671284</v>
          </cell>
          <cell r="Y114">
            <v>17.089582</v>
          </cell>
          <cell r="AC114">
            <v>-0.1930259999999997</v>
          </cell>
          <cell r="AE114">
            <v>18.202895999999999</v>
          </cell>
          <cell r="AG114">
            <v>19.329453000000001</v>
          </cell>
          <cell r="AK114">
            <v>-0.21659799999999763</v>
          </cell>
          <cell r="AM114">
            <v>20.001064</v>
          </cell>
          <cell r="AO114">
            <v>19.937569</v>
          </cell>
          <cell r="AS114">
            <v>-0.22242299999999915</v>
          </cell>
          <cell r="AU114">
            <v>19.900010000000002</v>
          </cell>
          <cell r="AW114">
            <v>20.329899000000001</v>
          </cell>
          <cell r="BA114">
            <v>-0.22743599999999731</v>
          </cell>
          <cell r="BC114">
            <v>20.744700999999999</v>
          </cell>
          <cell r="BE114">
            <v>21.511928999999999</v>
          </cell>
          <cell r="BI114">
            <v>-0.24077800000000238</v>
          </cell>
          <cell r="BK114">
            <v>21.733384999999998</v>
          </cell>
          <cell r="BM114">
            <v>21.143346999999999</v>
          </cell>
          <cell r="BQ114">
            <v>-0.23668500000000137</v>
          </cell>
          <cell r="BS114">
            <v>19.940951999999999</v>
          </cell>
          <cell r="BU114">
            <v>18.004524</v>
          </cell>
          <cell r="BY114">
            <v>-0.20156300000000016</v>
          </cell>
        </row>
        <row r="115">
          <cell r="D115">
            <v>112</v>
          </cell>
          <cell r="F115">
            <v>93</v>
          </cell>
          <cell r="G115">
            <v>4.0953272974666663E-4</v>
          </cell>
          <cell r="H115">
            <v>409.53272974666663</v>
          </cell>
          <cell r="K115">
            <v>7.5811489999999999</v>
          </cell>
          <cell r="O115">
            <v>-8.6999999999999744E-2</v>
          </cell>
          <cell r="Q115">
            <v>10.773040999999999</v>
          </cell>
          <cell r="U115">
            <v>-0.12172300000000114</v>
          </cell>
          <cell r="W115">
            <v>14.509508</v>
          </cell>
          <cell r="Y115">
            <v>16.902405000000002</v>
          </cell>
          <cell r="AC115">
            <v>-0.18717699999999837</v>
          </cell>
          <cell r="AE115">
            <v>18.004465</v>
          </cell>
          <cell r="AG115">
            <v>19.119762000000001</v>
          </cell>
          <cell r="AK115">
            <v>-0.20969099999999941</v>
          </cell>
          <cell r="AM115">
            <v>19.78481</v>
          </cell>
          <cell r="AO115">
            <v>19.721945000000002</v>
          </cell>
          <cell r="AS115">
            <v>-0.21562399999999826</v>
          </cell>
          <cell r="AU115">
            <v>19.684206</v>
          </cell>
          <cell r="AW115">
            <v>20.109169000000001</v>
          </cell>
          <cell r="BA115">
            <v>-0.22072999999999965</v>
          </cell>
          <cell r="BC115">
            <v>20.5197</v>
          </cell>
          <cell r="BE115">
            <v>21.278414000000001</v>
          </cell>
          <cell r="BI115">
            <v>-0.23351499999999703</v>
          </cell>
          <cell r="BK115">
            <v>21.497456</v>
          </cell>
          <cell r="BM115">
            <v>20.913844999999998</v>
          </cell>
          <cell r="BQ115">
            <v>-0.22950200000000009</v>
          </cell>
          <cell r="BS115">
            <v>19.724428</v>
          </cell>
          <cell r="BU115">
            <v>17.809027</v>
          </cell>
          <cell r="BY115">
            <v>-0.19549699999999959</v>
          </cell>
        </row>
        <row r="116">
          <cell r="D116">
            <v>113</v>
          </cell>
          <cell r="F116">
            <v>94</v>
          </cell>
          <cell r="G116">
            <v>4.1287435463286971E-4</v>
          </cell>
          <cell r="H116">
            <v>412.87435463286971</v>
          </cell>
          <cell r="K116">
            <v>7.4967866000000001</v>
          </cell>
          <cell r="O116">
            <v>-8.4362399999999838E-2</v>
          </cell>
          <cell r="Q116">
            <v>10.654992</v>
          </cell>
          <cell r="U116">
            <v>-0.11804899999999918</v>
          </cell>
          <cell r="W116">
            <v>14.352804000000001</v>
          </cell>
          <cell r="Y116">
            <v>16.720882</v>
          </cell>
          <cell r="AC116">
            <v>-0.1815230000000021</v>
          </cell>
          <cell r="AE116">
            <v>17.811896999999998</v>
          </cell>
          <cell r="AG116">
            <v>18.916414</v>
          </cell>
          <cell r="AK116">
            <v>-0.20334800000000186</v>
          </cell>
          <cell r="AM116">
            <v>19.575136000000001</v>
          </cell>
          <cell r="AO116">
            <v>19.512810000000002</v>
          </cell>
          <cell r="AS116">
            <v>-0.20913499999999985</v>
          </cell>
          <cell r="AU116">
            <v>19.475366999999999</v>
          </cell>
          <cell r="AW116">
            <v>19.895189999999999</v>
          </cell>
          <cell r="BA116">
            <v>-0.21397900000000192</v>
          </cell>
          <cell r="BC116">
            <v>20.300944999999999</v>
          </cell>
          <cell r="BE116">
            <v>21.052347000000001</v>
          </cell>
          <cell r="BI116">
            <v>-0.22606700000000046</v>
          </cell>
          <cell r="BK116">
            <v>21.268941999999999</v>
          </cell>
          <cell r="BM116">
            <v>20.691523</v>
          </cell>
          <cell r="BQ116">
            <v>-0.22232199999999835</v>
          </cell>
          <cell r="BS116">
            <v>19.518011000000001</v>
          </cell>
          <cell r="BU116">
            <v>17.622084000000001</v>
          </cell>
          <cell r="BY116">
            <v>-0.18694299999999942</v>
          </cell>
        </row>
        <row r="117">
          <cell r="D117">
            <v>114</v>
          </cell>
          <cell r="F117">
            <v>95</v>
          </cell>
          <cell r="G117">
            <v>4.1617137093026774E-4</v>
          </cell>
          <cell r="H117">
            <v>416.17137093026776</v>
          </cell>
          <cell r="K117">
            <v>7.4149760000000002</v>
          </cell>
          <cell r="O117">
            <v>-8.1810599999999845E-2</v>
          </cell>
          <cell r="Q117">
            <v>10.540497999999999</v>
          </cell>
          <cell r="U117">
            <v>-0.11449400000000054</v>
          </cell>
          <cell r="W117">
            <v>14.200562</v>
          </cell>
          <cell r="Y117">
            <v>16.544834000000002</v>
          </cell>
          <cell r="AC117">
            <v>-0.17604799999999798</v>
          </cell>
          <cell r="AE117">
            <v>17.625119999999999</v>
          </cell>
          <cell r="AG117">
            <v>18.718805</v>
          </cell>
          <cell r="AK117">
            <v>-0.19760899999999992</v>
          </cell>
          <cell r="AM117">
            <v>19.371738000000001</v>
          </cell>
          <cell r="AO117">
            <v>19.310307999999999</v>
          </cell>
          <cell r="AS117">
            <v>-0.20250200000000262</v>
          </cell>
          <cell r="AU117">
            <v>19.27224</v>
          </cell>
          <cell r="AW117">
            <v>19.687674999999999</v>
          </cell>
          <cell r="BA117">
            <v>-0.20751500000000078</v>
          </cell>
          <cell r="BC117">
            <v>20.08925</v>
          </cell>
          <cell r="BE117">
            <v>20.832187999999999</v>
          </cell>
          <cell r="BI117">
            <v>-0.22015900000000244</v>
          </cell>
          <cell r="BK117">
            <v>21.050450999999999</v>
          </cell>
          <cell r="BM117">
            <v>20.479399999999998</v>
          </cell>
          <cell r="BQ117">
            <v>-0.21212300000000184</v>
          </cell>
          <cell r="BS117">
            <v>19.314931999999999</v>
          </cell>
          <cell r="BU117">
            <v>17.439409999999999</v>
          </cell>
          <cell r="BY117">
            <v>-0.18267400000000222</v>
          </cell>
        </row>
        <row r="118">
          <cell r="D118">
            <v>115</v>
          </cell>
          <cell r="F118">
            <v>96</v>
          </cell>
          <cell r="G118">
            <v>4.1942326804490445E-4</v>
          </cell>
          <cell r="H118">
            <v>419.42326804490443</v>
          </cell>
          <cell r="K118">
            <v>7.3356338000000001</v>
          </cell>
          <cell r="O118">
            <v>-7.934220000000014E-2</v>
          </cell>
          <cell r="Q118">
            <v>10.429486000000001</v>
          </cell>
          <cell r="U118">
            <v>-0.11101199999999878</v>
          </cell>
          <cell r="W118">
            <v>14.053031000000001</v>
          </cell>
          <cell r="Y118">
            <v>16.374085999999998</v>
          </cell>
          <cell r="AC118">
            <v>-0.17074800000000323</v>
          </cell>
          <cell r="AE118">
            <v>17.444013999999999</v>
          </cell>
          <cell r="AG118">
            <v>18.527501999999998</v>
          </cell>
          <cell r="AK118">
            <v>-0.19130300000000133</v>
          </cell>
          <cell r="AM118">
            <v>19.174420000000001</v>
          </cell>
          <cell r="AO118">
            <v>19.113545999999999</v>
          </cell>
          <cell r="AS118">
            <v>-0.19676199999999966</v>
          </cell>
          <cell r="AU118">
            <v>19.075354000000001</v>
          </cell>
          <cell r="AW118">
            <v>19.48677</v>
          </cell>
          <cell r="BA118">
            <v>-0.20090499999999878</v>
          </cell>
          <cell r="BC118">
            <v>19.883794999999999</v>
          </cell>
          <cell r="BE118">
            <v>20.619076</v>
          </cell>
          <cell r="BI118">
            <v>-0.21311199999999886</v>
          </cell>
          <cell r="BK118">
            <v>20.834568000000001</v>
          </cell>
          <cell r="BM118">
            <v>20.269379000000001</v>
          </cell>
          <cell r="BQ118">
            <v>-0.21002099999999757</v>
          </cell>
          <cell r="BS118">
            <v>19.116802</v>
          </cell>
          <cell r="BU118">
            <v>17.260390000000001</v>
          </cell>
          <cell r="BY118">
            <v>-0.17901999999999774</v>
          </cell>
        </row>
        <row r="119">
          <cell r="D119">
            <v>116</v>
          </cell>
          <cell r="F119">
            <v>97</v>
          </cell>
          <cell r="G119">
            <v>4.2262956307635973E-4</v>
          </cell>
          <cell r="H119">
            <v>422.62956307635972</v>
          </cell>
          <cell r="K119">
            <v>7.2586490000000001</v>
          </cell>
          <cell r="O119">
            <v>-7.6984799999999964E-2</v>
          </cell>
          <cell r="Q119">
            <v>10.321796000000001</v>
          </cell>
          <cell r="U119">
            <v>-0.10768999999999984</v>
          </cell>
          <cell r="W119">
            <v>13.910045</v>
          </cell>
          <cell r="Y119">
            <v>16.208469999999998</v>
          </cell>
          <cell r="AC119">
            <v>-0.16561599999999999</v>
          </cell>
          <cell r="AE119">
            <v>17.268350000000002</v>
          </cell>
          <cell r="AG119">
            <v>18.341763</v>
          </cell>
          <cell r="AK119">
            <v>-0.1857389999999981</v>
          </cell>
          <cell r="AM119">
            <v>18.983229000000001</v>
          </cell>
          <cell r="AO119">
            <v>18.92239</v>
          </cell>
          <cell r="AS119">
            <v>-0.19115599999999944</v>
          </cell>
          <cell r="AU119">
            <v>18.88475</v>
          </cell>
          <cell r="AW119">
            <v>19.291333999999999</v>
          </cell>
          <cell r="BA119">
            <v>-0.19543600000000083</v>
          </cell>
          <cell r="BC119">
            <v>19.684605000000001</v>
          </cell>
          <cell r="BE119">
            <v>20.412710000000001</v>
          </cell>
          <cell r="BI119">
            <v>-0.20636599999999916</v>
          </cell>
          <cell r="BK119">
            <v>20.625039999999998</v>
          </cell>
          <cell r="BM119">
            <v>20.065548</v>
          </cell>
          <cell r="BQ119">
            <v>-0.20383100000000098</v>
          </cell>
          <cell r="BS119">
            <v>18.924448000000002</v>
          </cell>
          <cell r="BU119">
            <v>17.086912000000002</v>
          </cell>
          <cell r="BY119">
            <v>-0.17347799999999935</v>
          </cell>
        </row>
        <row r="120">
          <cell r="D120">
            <v>117</v>
          </cell>
          <cell r="F120">
            <v>98</v>
          </cell>
          <cell r="G120">
            <v>4.2578980018821E-4</v>
          </cell>
          <cell r="H120">
            <v>425.78980018820999</v>
          </cell>
          <cell r="K120">
            <v>7.1840010000000003</v>
          </cell>
          <cell r="O120">
            <v>-7.4647999999999826E-2</v>
          </cell>
          <cell r="Q120">
            <v>10.217333999999999</v>
          </cell>
          <cell r="U120">
            <v>-0.10446200000000161</v>
          </cell>
          <cell r="W120">
            <v>13.771108</v>
          </cell>
          <cell r="Y120">
            <v>16.047823000000001</v>
          </cell>
          <cell r="AC120">
            <v>-0.16064699999999732</v>
          </cell>
          <cell r="AE120">
            <v>17.097788000000001</v>
          </cell>
          <cell r="AG120">
            <v>18.161425000000001</v>
          </cell>
          <cell r="AK120">
            <v>-0.180337999999999</v>
          </cell>
          <cell r="AM120">
            <v>18.797550000000001</v>
          </cell>
          <cell r="AO120">
            <v>18.737255000000001</v>
          </cell>
          <cell r="AS120">
            <v>-0.18513499999999894</v>
          </cell>
          <cell r="AU120">
            <v>18.699251</v>
          </cell>
          <cell r="AW120">
            <v>19.1023</v>
          </cell>
          <cell r="BA120">
            <v>-0.18903399999999948</v>
          </cell>
          <cell r="BC120">
            <v>19.491423000000001</v>
          </cell>
          <cell r="BE120">
            <v>20.215837000000001</v>
          </cell>
          <cell r="BI120">
            <v>-0.19687300000000008</v>
          </cell>
          <cell r="BK120">
            <v>20.421666999999999</v>
          </cell>
          <cell r="BM120">
            <v>19.867713999999999</v>
          </cell>
          <cell r="BQ120">
            <v>-0.19783400000000029</v>
          </cell>
          <cell r="BS120">
            <v>18.737852</v>
          </cell>
          <cell r="BU120">
            <v>16.918365000000001</v>
          </cell>
          <cell r="BY120">
            <v>-0.16854700000000022</v>
          </cell>
        </row>
        <row r="121">
          <cell r="D121">
            <v>118</v>
          </cell>
          <cell r="F121">
            <v>99</v>
          </cell>
          <cell r="G121">
            <v>4.2890354995788501E-4</v>
          </cell>
          <cell r="H121">
            <v>428.90354995788499</v>
          </cell>
          <cell r="K121">
            <v>7.1115937000000002</v>
          </cell>
          <cell r="O121">
            <v>-7.2407300000000063E-2</v>
          </cell>
          <cell r="Q121">
            <v>10.116</v>
          </cell>
          <cell r="U121">
            <v>-0.10133399999999959</v>
          </cell>
          <cell r="W121">
            <v>13.636494000000001</v>
          </cell>
          <cell r="Y121">
            <v>15.891992999999999</v>
          </cell>
          <cell r="AC121">
            <v>-0.15583000000000169</v>
          </cell>
          <cell r="AE121">
            <v>16.932587000000002</v>
          </cell>
          <cell r="AG121">
            <v>17.986820000000002</v>
          </cell>
          <cell r="AK121">
            <v>-0.17460499999999968</v>
          </cell>
          <cell r="AM121">
            <v>18.617402999999999</v>
          </cell>
          <cell r="AO121">
            <v>18.557644</v>
          </cell>
          <cell r="AS121">
            <v>-0.1796110000000013</v>
          </cell>
          <cell r="AU121">
            <v>18.519832999999998</v>
          </cell>
          <cell r="AW121">
            <v>18.918265999999999</v>
          </cell>
          <cell r="BA121">
            <v>-0.18403400000000047</v>
          </cell>
          <cell r="BC121">
            <v>19.303919</v>
          </cell>
          <cell r="BE121">
            <v>20.020792</v>
          </cell>
          <cell r="BI121">
            <v>-0.19504500000000036</v>
          </cell>
          <cell r="BK121">
            <v>20.224260000000001</v>
          </cell>
          <cell r="BM121">
            <v>19.675692000000002</v>
          </cell>
          <cell r="BQ121">
            <v>-0.19202199999999792</v>
          </cell>
          <cell r="BS121">
            <v>18.556878999999999</v>
          </cell>
          <cell r="BU121">
            <v>16.754709999999999</v>
          </cell>
          <cell r="BY121">
            <v>-0.1636550000000021</v>
          </cell>
        </row>
        <row r="122">
          <cell r="D122">
            <v>119</v>
          </cell>
          <cell r="F122">
            <v>100</v>
          </cell>
          <cell r="G122">
            <v>4.3197040870787104E-4</v>
          </cell>
          <cell r="H122">
            <v>431.97040870787106</v>
          </cell>
          <cell r="K122">
            <v>7.0413527</v>
          </cell>
          <cell r="O122">
            <v>-7.024100000000022E-2</v>
          </cell>
          <cell r="Q122">
            <v>10.017699</v>
          </cell>
          <cell r="U122">
            <v>-9.8300999999999306E-2</v>
          </cell>
          <cell r="W122">
            <v>13.505958</v>
          </cell>
          <cell r="Y122">
            <v>15.740826999999999</v>
          </cell>
          <cell r="AC122">
            <v>-0.15116599999999991</v>
          </cell>
          <cell r="AE122">
            <v>16.772272000000001</v>
          </cell>
          <cell r="AG122">
            <v>17.817198000000001</v>
          </cell>
          <cell r="AK122">
            <v>-0.16962200000000038</v>
          </cell>
          <cell r="AM122">
            <v>18.442620999999999</v>
          </cell>
          <cell r="AO122">
            <v>18.383533</v>
          </cell>
          <cell r="AS122">
            <v>-0.1741109999999999</v>
          </cell>
          <cell r="AU122">
            <v>18.345224000000002</v>
          </cell>
          <cell r="AW122">
            <v>18.739977</v>
          </cell>
          <cell r="BA122">
            <v>-0.17828899999999948</v>
          </cell>
          <cell r="BC122">
            <v>19.122060000000001</v>
          </cell>
          <cell r="BE122">
            <v>19.83136</v>
          </cell>
          <cell r="BI122">
            <v>-0.18943200000000004</v>
          </cell>
          <cell r="BK122">
            <v>20.032547000000001</v>
          </cell>
          <cell r="BM122">
            <v>19.489176</v>
          </cell>
          <cell r="BQ122">
            <v>-0.18651600000000101</v>
          </cell>
          <cell r="BS122">
            <v>18.381019999999999</v>
          </cell>
          <cell r="BU122">
            <v>16.595993</v>
          </cell>
          <cell r="BY122">
            <v>-0.15871699999999933</v>
          </cell>
        </row>
        <row r="123">
          <cell r="D123">
            <v>120</v>
          </cell>
          <cell r="F123">
            <v>101</v>
          </cell>
          <cell r="G123">
            <v>4.3498999782019826E-4</v>
          </cell>
          <cell r="H123">
            <v>434.98999782019825</v>
          </cell>
          <cell r="K123">
            <v>6.9732384999999999</v>
          </cell>
          <cell r="O123">
            <v>-6.8114200000000125E-2</v>
          </cell>
          <cell r="Q123">
            <v>9.9223429999999997</v>
          </cell>
          <cell r="U123">
            <v>-9.5356000000000662E-2</v>
          </cell>
          <cell r="W123">
            <v>13.379217000000001</v>
          </cell>
          <cell r="Y123">
            <v>15.594186000000001</v>
          </cell>
          <cell r="AC123">
            <v>-0.14664099999999891</v>
          </cell>
          <cell r="AE123">
            <v>16.616558000000001</v>
          </cell>
          <cell r="AG123">
            <v>17.652577999999998</v>
          </cell>
          <cell r="AK123">
            <v>-0.16462000000000288</v>
          </cell>
          <cell r="AM123">
            <v>18.273039000000001</v>
          </cell>
          <cell r="AO123">
            <v>18.214378</v>
          </cell>
          <cell r="AS123">
            <v>-0.16915499999999994</v>
          </cell>
          <cell r="AU123">
            <v>18.176365000000001</v>
          </cell>
          <cell r="AW123">
            <v>18.567488000000001</v>
          </cell>
          <cell r="BA123">
            <v>-0.17248899999999878</v>
          </cell>
          <cell r="BC123">
            <v>18.947035</v>
          </cell>
          <cell r="BE123">
            <v>19.647639999999999</v>
          </cell>
          <cell r="BI123">
            <v>-0.18372000000000099</v>
          </cell>
          <cell r="BK123">
            <v>19.846594</v>
          </cell>
          <cell r="BM123">
            <v>19.308299999999999</v>
          </cell>
          <cell r="BQ123">
            <v>-0.18087600000000137</v>
          </cell>
          <cell r="BS123">
            <v>18.210463000000001</v>
          </cell>
          <cell r="BU123">
            <v>16.441965</v>
          </cell>
          <cell r="BY123">
            <v>-0.15402800000000028</v>
          </cell>
        </row>
        <row r="124">
          <cell r="D124">
            <v>121</v>
          </cell>
          <cell r="F124">
            <v>102</v>
          </cell>
          <cell r="G124">
            <v>4.3796196303612486E-4</v>
          </cell>
          <cell r="H124">
            <v>437.96196303612487</v>
          </cell>
          <cell r="K124">
            <v>6.9071389999999999</v>
          </cell>
          <cell r="O124">
            <v>-6.6099499999999978E-2</v>
          </cell>
          <cell r="Q124">
            <v>9.8298520000000007</v>
          </cell>
          <cell r="U124">
            <v>-9.2490999999998991E-2</v>
          </cell>
          <cell r="W124">
            <v>13.256368</v>
          </cell>
          <cell r="Y124">
            <v>15.451931</v>
          </cell>
          <cell r="AC124">
            <v>-0.14225500000000046</v>
          </cell>
          <cell r="AE124">
            <v>16.465736</v>
          </cell>
          <cell r="AG124">
            <v>17.493143</v>
          </cell>
          <cell r="AK124">
            <v>-0.15943499999999844</v>
          </cell>
          <cell r="AM124">
            <v>18.108502999999999</v>
          </cell>
          <cell r="AO124">
            <v>18.050405999999999</v>
          </cell>
          <cell r="AS124">
            <v>-0.16397200000000112</v>
          </cell>
          <cell r="AU124">
            <v>18.012146000000001</v>
          </cell>
          <cell r="AW124">
            <v>18.399467000000001</v>
          </cell>
          <cell r="BA124">
            <v>-0.16802099999999953</v>
          </cell>
          <cell r="BC124">
            <v>18.777407</v>
          </cell>
          <cell r="BE124">
            <v>19.469211999999999</v>
          </cell>
          <cell r="BI124">
            <v>-0.17842800000000025</v>
          </cell>
          <cell r="BK124">
            <v>19.665987000000001</v>
          </cell>
          <cell r="BM124">
            <v>19.132597000000001</v>
          </cell>
          <cell r="BQ124">
            <v>-0.17570299999999861</v>
          </cell>
          <cell r="BS124">
            <v>18.044824999999999</v>
          </cell>
          <cell r="BU124">
            <v>16.292515000000002</v>
          </cell>
          <cell r="BY124">
            <v>-0.14944999999999808</v>
          </cell>
        </row>
        <row r="125">
          <cell r="D125">
            <v>122</v>
          </cell>
          <cell r="F125">
            <v>103</v>
          </cell>
          <cell r="G125">
            <v>4.408859737429003E-4</v>
          </cell>
          <cell r="H125">
            <v>440.88597374290032</v>
          </cell>
          <cell r="K125">
            <v>6.8430103999999998</v>
          </cell>
          <cell r="O125">
            <v>-6.4128600000000091E-2</v>
          </cell>
          <cell r="Q125">
            <v>9.7401180000000007</v>
          </cell>
          <cell r="U125">
            <v>-8.973399999999998E-2</v>
          </cell>
          <cell r="W125">
            <v>13.1370945</v>
          </cell>
          <cell r="Y125">
            <v>15.31395</v>
          </cell>
          <cell r="AC125">
            <v>-0.13798099999999991</v>
          </cell>
          <cell r="AE125">
            <v>16.319368000000001</v>
          </cell>
          <cell r="AG125">
            <v>17.338246999999999</v>
          </cell>
          <cell r="AK125">
            <v>-0.15489600000000081</v>
          </cell>
          <cell r="AM125">
            <v>17.948864</v>
          </cell>
          <cell r="AO125">
            <v>17.891311999999999</v>
          </cell>
          <cell r="AS125">
            <v>-0.15909399999999962</v>
          </cell>
          <cell r="AU125">
            <v>17.853145999999999</v>
          </cell>
          <cell r="AW125">
            <v>18.236965000000001</v>
          </cell>
          <cell r="BA125">
            <v>-0.16250199999999992</v>
          </cell>
          <cell r="BC125">
            <v>18.610731000000001</v>
          </cell>
          <cell r="BE125">
            <v>19.295960000000001</v>
          </cell>
          <cell r="BI125">
            <v>-0.17325199999999796</v>
          </cell>
          <cell r="BK125">
            <v>19.490627</v>
          </cell>
          <cell r="BM125">
            <v>18.962005999999999</v>
          </cell>
          <cell r="BQ125">
            <v>-0.17059100000000171</v>
          </cell>
          <cell r="BS125">
            <v>17.884150000000002</v>
          </cell>
          <cell r="BU125">
            <v>16.147392</v>
          </cell>
          <cell r="BY125">
            <v>-0.14512300000000167</v>
          </cell>
        </row>
        <row r="126">
          <cell r="D126">
            <v>123</v>
          </cell>
          <cell r="F126">
            <v>104</v>
          </cell>
          <cell r="G126">
            <v>4.4376172224945955E-4</v>
          </cell>
          <cell r="H126">
            <v>443.76172224945952</v>
          </cell>
          <cell r="K126">
            <v>6.7807937000000003</v>
          </cell>
          <cell r="O126">
            <v>-6.221669999999957E-2</v>
          </cell>
          <cell r="Q126">
            <v>9.65306</v>
          </cell>
          <cell r="U126">
            <v>-8.7058000000000746E-2</v>
          </cell>
          <cell r="W126">
            <v>13.021428</v>
          </cell>
          <cell r="Y126">
            <v>15.180108000000001</v>
          </cell>
          <cell r="AC126">
            <v>-0.13384199999999957</v>
          </cell>
          <cell r="AE126">
            <v>16.177282000000002</v>
          </cell>
          <cell r="AG126">
            <v>17.188105</v>
          </cell>
          <cell r="AK126">
            <v>-0.15014199999999889</v>
          </cell>
          <cell r="AM126">
            <v>17.793955</v>
          </cell>
          <cell r="AO126">
            <v>17.736892999999998</v>
          </cell>
          <cell r="AS126">
            <v>-0.15441900000000075</v>
          </cell>
          <cell r="AU126">
            <v>17.698848999999999</v>
          </cell>
          <cell r="AW126">
            <v>18.078990000000001</v>
          </cell>
          <cell r="BA126">
            <v>-0.15797500000000042</v>
          </cell>
          <cell r="BC126">
            <v>18.449059999999999</v>
          </cell>
          <cell r="BE126">
            <v>19.12773</v>
          </cell>
          <cell r="BI126">
            <v>-0.16823000000000121</v>
          </cell>
          <cell r="BK126">
            <v>19.320347000000002</v>
          </cell>
          <cell r="BM126">
            <v>18.796488</v>
          </cell>
          <cell r="BQ126">
            <v>-0.16551799999999872</v>
          </cell>
          <cell r="BS126">
            <v>17.728085</v>
          </cell>
          <cell r="BU126">
            <v>16.00637</v>
          </cell>
          <cell r="BY126">
            <v>-0.14102199999999954</v>
          </cell>
        </row>
        <row r="127">
          <cell r="D127">
            <v>124</v>
          </cell>
          <cell r="F127">
            <v>105</v>
          </cell>
          <cell r="G127">
            <v>4.4658892305285294E-4</v>
          </cell>
          <cell r="H127">
            <v>446.58892305285292</v>
          </cell>
          <cell r="K127">
            <v>6.720415</v>
          </cell>
          <cell r="O127">
            <v>-6.0378700000000229E-2</v>
          </cell>
          <cell r="Q127">
            <v>9.5686319999999991</v>
          </cell>
          <cell r="U127">
            <v>-8.4428000000000836E-2</v>
          </cell>
          <cell r="W127">
            <v>12.909219</v>
          </cell>
          <cell r="Y127">
            <v>15.050266000000001</v>
          </cell>
          <cell r="AC127">
            <v>-0.12984200000000001</v>
          </cell>
          <cell r="AE127">
            <v>16.039621</v>
          </cell>
          <cell r="AG127">
            <v>17.042484000000002</v>
          </cell>
          <cell r="AK127">
            <v>-0.14562099999999845</v>
          </cell>
          <cell r="AM127">
            <v>17.643894</v>
          </cell>
          <cell r="AO127">
            <v>17.58699</v>
          </cell>
          <cell r="AS127">
            <v>-0.14990299999999834</v>
          </cell>
          <cell r="AU127">
            <v>17.548908000000001</v>
          </cell>
          <cell r="AW127">
            <v>17.928728</v>
          </cell>
          <cell r="BA127">
            <v>-0.15026200000000145</v>
          </cell>
          <cell r="BC127">
            <v>18.292175</v>
          </cell>
          <cell r="BE127">
            <v>18.964366999999999</v>
          </cell>
          <cell r="BI127">
            <v>-0.16336300000000037</v>
          </cell>
          <cell r="BK127">
            <v>19.154973999999999</v>
          </cell>
          <cell r="BM127">
            <v>18.635743999999999</v>
          </cell>
          <cell r="BQ127">
            <v>-0.16074400000000111</v>
          </cell>
          <cell r="BS127">
            <v>17.57648</v>
          </cell>
          <cell r="BU127">
            <v>15.86951</v>
          </cell>
          <cell r="BY127">
            <v>-0.13686000000000043</v>
          </cell>
        </row>
        <row r="128">
          <cell r="D128">
            <v>125</v>
          </cell>
          <cell r="F128">
            <v>106</v>
          </cell>
          <cell r="G128">
            <v>4.493673120971772E-4</v>
          </cell>
          <cell r="H128">
            <v>449.36731209717721</v>
          </cell>
          <cell r="K128">
            <v>6.6618743</v>
          </cell>
          <cell r="O128">
            <v>-5.8540700000000001E-2</v>
          </cell>
          <cell r="Q128">
            <v>9.4866919999999997</v>
          </cell>
          <cell r="U128">
            <v>-8.1939999999999458E-2</v>
          </cell>
          <cell r="W128">
            <v>12.800487499999999</v>
          </cell>
          <cell r="Y128">
            <v>14.924333000000001</v>
          </cell>
          <cell r="AC128">
            <v>-0.12593299999999985</v>
          </cell>
          <cell r="AE128">
            <v>15.905982</v>
          </cell>
          <cell r="AG128">
            <v>16.900988000000002</v>
          </cell>
          <cell r="AK128">
            <v>-0.14149600000000007</v>
          </cell>
          <cell r="AM128">
            <v>17.498200000000001</v>
          </cell>
          <cell r="AO128">
            <v>17.441662000000001</v>
          </cell>
          <cell r="AS128">
            <v>-0.14532799999999924</v>
          </cell>
          <cell r="AU128">
            <v>17.403893</v>
          </cell>
          <cell r="AW128">
            <v>17.779862999999999</v>
          </cell>
          <cell r="BA128">
            <v>-0.14886500000000069</v>
          </cell>
          <cell r="BC128">
            <v>18.139462999999999</v>
          </cell>
          <cell r="BE128">
            <v>18.805813000000001</v>
          </cell>
          <cell r="BI128">
            <v>-0.15855399999999875</v>
          </cell>
          <cell r="BK128">
            <v>18.994347000000001</v>
          </cell>
          <cell r="BM128">
            <v>18.479610000000001</v>
          </cell>
          <cell r="BQ128">
            <v>-0.156133999999998</v>
          </cell>
          <cell r="BS128">
            <v>17.429193000000001</v>
          </cell>
          <cell r="BU128">
            <v>15.736713</v>
          </cell>
          <cell r="BY128">
            <v>-0.13279700000000005</v>
          </cell>
        </row>
        <row r="129">
          <cell r="D129">
            <v>126</v>
          </cell>
          <cell r="F129">
            <v>107</v>
          </cell>
          <cell r="G129">
            <v>4.5209664602671967E-4</v>
          </cell>
          <cell r="H129">
            <v>452.09664602671967</v>
          </cell>
          <cell r="K129">
            <v>6.6050534000000001</v>
          </cell>
          <cell r="O129">
            <v>-5.6820899999999952E-2</v>
          </cell>
          <cell r="Q129">
            <v>9.4071999999999996</v>
          </cell>
          <cell r="U129">
            <v>-7.9492000000000118E-2</v>
          </cell>
          <cell r="W129">
            <v>12.694822</v>
          </cell>
          <cell r="Y129">
            <v>14.802148000000001</v>
          </cell>
          <cell r="AC129">
            <v>-0.12218499999999999</v>
          </cell>
          <cell r="AE129">
            <v>15.776297</v>
          </cell>
          <cell r="AG129">
            <v>16.764043999999998</v>
          </cell>
          <cell r="AK129">
            <v>-0.13694400000000329</v>
          </cell>
          <cell r="AM129">
            <v>17.356852</v>
          </cell>
          <cell r="AO129">
            <v>17.300668999999999</v>
          </cell>
          <cell r="AS129">
            <v>-0.1409930000000017</v>
          </cell>
          <cell r="AU129">
            <v>17.262754000000001</v>
          </cell>
          <cell r="AW129">
            <v>17.635131999999999</v>
          </cell>
          <cell r="BA129">
            <v>-0.14473100000000017</v>
          </cell>
          <cell r="BC129">
            <v>17.991454999999998</v>
          </cell>
          <cell r="BE129">
            <v>18.651875</v>
          </cell>
          <cell r="BI129">
            <v>-0.15393800000000013</v>
          </cell>
          <cell r="BK129">
            <v>18.838304999999998</v>
          </cell>
          <cell r="BM129">
            <v>18.327933999999999</v>
          </cell>
          <cell r="BQ129">
            <v>-0.15167600000000192</v>
          </cell>
          <cell r="BS129">
            <v>17.286280000000001</v>
          </cell>
          <cell r="BU129">
            <v>15.60763</v>
          </cell>
          <cell r="BY129">
            <v>-0.12908299999999961</v>
          </cell>
        </row>
        <row r="130">
          <cell r="D130">
            <v>127</v>
          </cell>
          <cell r="F130">
            <v>108</v>
          </cell>
          <cell r="G130">
            <v>4.5477670143497819E-4</v>
          </cell>
          <cell r="H130">
            <v>454.77670143497818</v>
          </cell>
          <cell r="K130">
            <v>6.5499270000000003</v>
          </cell>
          <cell r="O130">
            <v>-5.5126399999999798E-2</v>
          </cell>
          <cell r="Q130">
            <v>9.3300409999999996</v>
          </cell>
          <cell r="U130">
            <v>-7.7158999999999978E-2</v>
          </cell>
          <cell r="W130">
            <v>12.5924</v>
          </cell>
          <cell r="Y130">
            <v>14.683627</v>
          </cell>
          <cell r="AC130">
            <v>-0.11852100000000121</v>
          </cell>
          <cell r="AE130">
            <v>15.650550000000001</v>
          </cell>
          <cell r="AG130">
            <v>16.630901000000001</v>
          </cell>
          <cell r="AK130">
            <v>-0.1331429999999969</v>
          </cell>
          <cell r="AM130">
            <v>17.219728</v>
          </cell>
          <cell r="AO130">
            <v>17.164169999999999</v>
          </cell>
          <cell r="AS130">
            <v>-0.13649900000000059</v>
          </cell>
          <cell r="AU130">
            <v>17.128668000000001</v>
          </cell>
          <cell r="AW130">
            <v>17.494726</v>
          </cell>
          <cell r="BA130">
            <v>-0.1404059999999987</v>
          </cell>
          <cell r="BC130">
            <v>17.847738</v>
          </cell>
          <cell r="BE130">
            <v>18.502355999999999</v>
          </cell>
          <cell r="BI130">
            <v>-0.14951900000000151</v>
          </cell>
          <cell r="BK130">
            <v>18.686684</v>
          </cell>
          <cell r="BM130">
            <v>18.180561000000001</v>
          </cell>
          <cell r="BQ130">
            <v>-0.1473729999999982</v>
          </cell>
          <cell r="BS130">
            <v>17.147455000000001</v>
          </cell>
          <cell r="BU130">
            <v>15.48216</v>
          </cell>
          <cell r="BY130">
            <v>-0.12546999999999997</v>
          </cell>
        </row>
        <row r="131">
          <cell r="D131">
            <v>128</v>
          </cell>
          <cell r="F131">
            <v>109</v>
          </cell>
          <cell r="G131">
            <v>4.5740727411115435E-4</v>
          </cell>
          <cell r="H131">
            <v>457.40727411115438</v>
          </cell>
          <cell r="K131">
            <v>6.4964174999999997</v>
          </cell>
          <cell r="O131">
            <v>-5.3509500000000543E-2</v>
          </cell>
          <cell r="Q131">
            <v>9.2552649999999996</v>
          </cell>
          <cell r="U131">
            <v>-7.4775999999999954E-2</v>
          </cell>
          <cell r="W131">
            <v>12.493126999999999</v>
          </cell>
          <cell r="Y131">
            <v>14.568649000000001</v>
          </cell>
          <cell r="AC131">
            <v>-0.11497799999999891</v>
          </cell>
          <cell r="AE131">
            <v>15.528572</v>
          </cell>
          <cell r="AG131">
            <v>16.50189</v>
          </cell>
          <cell r="AK131">
            <v>-0.12901100000000199</v>
          </cell>
          <cell r="AM131">
            <v>17.086711999999999</v>
          </cell>
          <cell r="AO131">
            <v>17.031330000000001</v>
          </cell>
          <cell r="AS131">
            <v>-0.13283999999999807</v>
          </cell>
          <cell r="AU131">
            <v>16.99578</v>
          </cell>
          <cell r="AW131">
            <v>17.358339999999998</v>
          </cell>
          <cell r="BA131">
            <v>-0.13638600000000167</v>
          </cell>
          <cell r="BC131">
            <v>17.708127999999999</v>
          </cell>
          <cell r="BE131">
            <v>18.357111</v>
          </cell>
          <cell r="BI131">
            <v>-0.14524499999999918</v>
          </cell>
          <cell r="BK131">
            <v>18.539325999999999</v>
          </cell>
          <cell r="BM131">
            <v>18.037348000000001</v>
          </cell>
          <cell r="BQ131">
            <v>-0.14321299999999937</v>
          </cell>
          <cell r="BS131">
            <v>17.012544999999999</v>
          </cell>
          <cell r="BU131">
            <v>15.360497000000001</v>
          </cell>
          <cell r="BY131">
            <v>-0.12166299999999985</v>
          </cell>
        </row>
        <row r="132">
          <cell r="D132">
            <v>129</v>
          </cell>
          <cell r="F132">
            <v>110</v>
          </cell>
          <cell r="G132">
            <v>4.5998817828567126E-4</v>
          </cell>
          <cell r="H132">
            <v>459.98817828567127</v>
          </cell>
          <cell r="K132">
            <v>6.4445423999999996</v>
          </cell>
          <cell r="O132">
            <v>-5.1875100000000174E-2</v>
          </cell>
          <cell r="Q132">
            <v>9.1827070000000006</v>
          </cell>
          <cell r="U132">
            <v>-7.2557999999999012E-2</v>
          </cell>
          <cell r="W132">
            <v>12.396667000000001</v>
          </cell>
          <cell r="Y132">
            <v>14.457129999999999</v>
          </cell>
          <cell r="AC132">
            <v>-0.11151900000000126</v>
          </cell>
          <cell r="AE132">
            <v>15.410211</v>
          </cell>
          <cell r="AG132">
            <v>16.376892000000002</v>
          </cell>
          <cell r="AK132">
            <v>-0.12499799999999794</v>
          </cell>
          <cell r="AM132">
            <v>16.957687</v>
          </cell>
          <cell r="AO132">
            <v>16.902688999999999</v>
          </cell>
          <cell r="AS132">
            <v>-0.12864100000000178</v>
          </cell>
          <cell r="AU132">
            <v>16.86674</v>
          </cell>
          <cell r="AW132">
            <v>17.226006999999999</v>
          </cell>
          <cell r="BA132">
            <v>-0.13233299999999915</v>
          </cell>
          <cell r="BC132">
            <v>17.572538000000002</v>
          </cell>
          <cell r="BE132">
            <v>18.216002</v>
          </cell>
          <cell r="BI132">
            <v>-0.14110900000000015</v>
          </cell>
          <cell r="BK132">
            <v>18.396065</v>
          </cell>
          <cell r="BM132">
            <v>17.898098000000001</v>
          </cell>
          <cell r="BQ132">
            <v>-0.13925000000000054</v>
          </cell>
          <cell r="BS132">
            <v>16.881364999999999</v>
          </cell>
          <cell r="BU132">
            <v>15.242084</v>
          </cell>
          <cell r="BY132">
            <v>-0.11841300000000032</v>
          </cell>
        </row>
        <row r="133">
          <cell r="D133">
            <v>130</v>
          </cell>
          <cell r="F133">
            <v>111</v>
          </cell>
          <cell r="G133">
            <v>4.6251924587618724E-4</v>
          </cell>
          <cell r="H133">
            <v>462.51924587618726</v>
          </cell>
          <cell r="K133">
            <v>6.3942136999999999</v>
          </cell>
          <cell r="O133">
            <v>-5.0328699999999671E-2</v>
          </cell>
          <cell r="Q133">
            <v>9.1122739999999993</v>
          </cell>
          <cell r="U133">
            <v>-7.04330000000013E-2</v>
          </cell>
          <cell r="W133">
            <v>12.303219</v>
          </cell>
          <cell r="Y133">
            <v>14.348976</v>
          </cell>
          <cell r="AC133">
            <v>-0.10815399999999897</v>
          </cell>
          <cell r="AE133">
            <v>15.2955065</v>
          </cell>
          <cell r="AG133">
            <v>16.255504999999999</v>
          </cell>
          <cell r="AK133">
            <v>-0.12138700000000213</v>
          </cell>
          <cell r="AM133">
            <v>16.832550000000001</v>
          </cell>
          <cell r="AO133">
            <v>16.777918</v>
          </cell>
          <cell r="AS133">
            <v>-0.12477099999999908</v>
          </cell>
          <cell r="AU133">
            <v>16.741631999999999</v>
          </cell>
          <cell r="AW133">
            <v>17.097403</v>
          </cell>
          <cell r="BA133">
            <v>-0.12860399999999927</v>
          </cell>
          <cell r="BC133">
            <v>17.44098</v>
          </cell>
          <cell r="BE133">
            <v>18.078887999999999</v>
          </cell>
          <cell r="BI133">
            <v>-0.1371140000000004</v>
          </cell>
          <cell r="BK133">
            <v>18.256727000000001</v>
          </cell>
          <cell r="BM133">
            <v>17.762713999999999</v>
          </cell>
          <cell r="BQ133">
            <v>-0.13538400000000195</v>
          </cell>
          <cell r="BS133">
            <v>16.753761000000001</v>
          </cell>
          <cell r="BU133">
            <v>15.127041999999999</v>
          </cell>
          <cell r="BY133">
            <v>-0.11504200000000075</v>
          </cell>
        </row>
        <row r="134">
          <cell r="D134">
            <v>131</v>
          </cell>
          <cell r="F134">
            <v>112</v>
          </cell>
          <cell r="G134">
            <v>4.6500032573552858E-4</v>
          </cell>
          <cell r="H134">
            <v>465.00032573552858</v>
          </cell>
          <cell r="K134">
            <v>6.3453949999999999</v>
          </cell>
          <cell r="O134">
            <v>-4.8818699999999993E-2</v>
          </cell>
          <cell r="Q134">
            <v>9.0440234999999998</v>
          </cell>
          <cell r="U134">
            <v>-6.8250499999999548E-2</v>
          </cell>
          <cell r="W134">
            <v>12.212628</v>
          </cell>
          <cell r="Y134">
            <v>14.244092</v>
          </cell>
          <cell r="AC134">
            <v>-0.1048840000000002</v>
          </cell>
          <cell r="AE134">
            <v>15.184134</v>
          </cell>
          <cell r="AG134">
            <v>16.137723999999999</v>
          </cell>
          <cell r="AK134">
            <v>-0.1177810000000008</v>
          </cell>
          <cell r="AM134">
            <v>16.711190999999999</v>
          </cell>
          <cell r="AO134">
            <v>16.659296000000001</v>
          </cell>
          <cell r="AS134">
            <v>-0.11862199999999845</v>
          </cell>
          <cell r="AU134">
            <v>16.619774</v>
          </cell>
          <cell r="AW134">
            <v>16.972687000000001</v>
          </cell>
          <cell r="BA134">
            <v>-0.12471599999999938</v>
          </cell>
          <cell r="BC134">
            <v>17.313158000000001</v>
          </cell>
          <cell r="BE134">
            <v>17.945623000000001</v>
          </cell>
          <cell r="BI134">
            <v>-0.13326499999999797</v>
          </cell>
          <cell r="BK134">
            <v>18.121122</v>
          </cell>
          <cell r="BM134">
            <v>17.631079</v>
          </cell>
          <cell r="BQ134">
            <v>-0.13163499999999928</v>
          </cell>
          <cell r="BS134">
            <v>16.629833000000001</v>
          </cell>
          <cell r="BU134">
            <v>15.015249000000001</v>
          </cell>
          <cell r="BY134">
            <v>-0.1117929999999987</v>
          </cell>
        </row>
        <row r="135">
          <cell r="D135">
            <v>132</v>
          </cell>
          <cell r="F135">
            <v>113</v>
          </cell>
          <cell r="G135">
            <v>4.6743128290288713E-4</v>
          </cell>
          <cell r="H135">
            <v>467.43128290288712</v>
          </cell>
          <cell r="K135">
            <v>6.2980590000000003</v>
          </cell>
          <cell r="O135">
            <v>-4.7335999999999601E-2</v>
          </cell>
          <cell r="Q135">
            <v>8.9778330000000004</v>
          </cell>
          <cell r="U135">
            <v>-6.6190499999999375E-2</v>
          </cell>
          <cell r="W135">
            <v>12.124703</v>
          </cell>
          <cell r="Y135">
            <v>14.142391999999999</v>
          </cell>
          <cell r="AC135">
            <v>-0.10170000000000101</v>
          </cell>
          <cell r="AE135">
            <v>15.076307999999999</v>
          </cell>
          <cell r="AG135">
            <v>16.023644999999998</v>
          </cell>
          <cell r="AK135">
            <v>-0.11407900000000026</v>
          </cell>
          <cell r="AM135">
            <v>16.593513000000002</v>
          </cell>
          <cell r="AO135">
            <v>16.541440000000001</v>
          </cell>
          <cell r="AS135">
            <v>-0.11785599999999974</v>
          </cell>
          <cell r="AU135">
            <v>16.501835</v>
          </cell>
          <cell r="AW135">
            <v>16.851482000000001</v>
          </cell>
          <cell r="BA135">
            <v>-0.12120499999999979</v>
          </cell>
          <cell r="BC135">
            <v>17.188949999999998</v>
          </cell>
          <cell r="BE135">
            <v>17.816068999999999</v>
          </cell>
          <cell r="BI135">
            <v>-0.12955400000000239</v>
          </cell>
          <cell r="BK135">
            <v>17.989032999999999</v>
          </cell>
          <cell r="BM135">
            <v>17.502870000000001</v>
          </cell>
          <cell r="BQ135">
            <v>-0.12820899999999824</v>
          </cell>
          <cell r="BS135">
            <v>16.509122999999999</v>
          </cell>
          <cell r="BU135">
            <v>14.906328</v>
          </cell>
          <cell r="BY135">
            <v>-0.10892100000000049</v>
          </cell>
        </row>
        <row r="136">
          <cell r="D136">
            <v>133</v>
          </cell>
          <cell r="F136">
            <v>114</v>
          </cell>
          <cell r="G136">
            <v>4.6981199785956542E-4</v>
          </cell>
          <cell r="H136">
            <v>469.81199785956539</v>
          </cell>
          <cell r="K136">
            <v>6.2521430000000002</v>
          </cell>
          <cell r="O136">
            <v>-4.5916000000000068E-2</v>
          </cell>
          <cell r="Q136">
            <v>8.9136469999999992</v>
          </cell>
          <cell r="U136">
            <v>-6.4186000000001187E-2</v>
          </cell>
          <cell r="W136">
            <v>12.03946</v>
          </cell>
          <cell r="Y136">
            <v>14.043787</v>
          </cell>
          <cell r="AC136">
            <v>-9.8604999999999166E-2</v>
          </cell>
          <cell r="AE136">
            <v>14.971679999999999</v>
          </cell>
          <cell r="AG136">
            <v>15.913069999999999</v>
          </cell>
          <cell r="AK136">
            <v>-0.11057499999999898</v>
          </cell>
          <cell r="AM136">
            <v>16.479416000000001</v>
          </cell>
          <cell r="AO136">
            <v>16.427076</v>
          </cell>
          <cell r="AS136">
            <v>-0.11436400000000191</v>
          </cell>
          <cell r="AU136">
            <v>16.386970000000002</v>
          </cell>
          <cell r="AW136">
            <v>16.733948000000002</v>
          </cell>
          <cell r="BA136">
            <v>-0.11753399999999914</v>
          </cell>
          <cell r="BC136">
            <v>17.06831</v>
          </cell>
          <cell r="BE136">
            <v>17.690104000000002</v>
          </cell>
          <cell r="BI136">
            <v>-0.12596499999999722</v>
          </cell>
          <cell r="BK136">
            <v>17.860218</v>
          </cell>
          <cell r="BM136">
            <v>17.377853000000002</v>
          </cell>
          <cell r="BQ136">
            <v>-0.12501699999999971</v>
          </cell>
          <cell r="BS136">
            <v>16.391414999999999</v>
          </cell>
          <cell r="BU136">
            <v>14.800134</v>
          </cell>
          <cell r="BY136">
            <v>-0.10619400000000034</v>
          </cell>
        </row>
        <row r="137">
          <cell r="D137">
            <v>134</v>
          </cell>
          <cell r="F137">
            <v>115</v>
          </cell>
          <cell r="G137">
            <v>4.721423657904853E-4</v>
          </cell>
          <cell r="H137">
            <v>472.14236579048531</v>
          </cell>
          <cell r="K137">
            <v>6.2076172999999999</v>
          </cell>
          <cell r="O137">
            <v>-4.4525700000000334E-2</v>
          </cell>
          <cell r="Q137">
            <v>8.8514009999999992</v>
          </cell>
          <cell r="U137">
            <v>-6.2246000000000024E-2</v>
          </cell>
          <cell r="W137">
            <v>11.956854999999999</v>
          </cell>
          <cell r="Y137">
            <v>13.948200999999999</v>
          </cell>
          <cell r="AC137">
            <v>-9.5586000000000837E-2</v>
          </cell>
          <cell r="AE137">
            <v>14.870248999999999</v>
          </cell>
          <cell r="AG137">
            <v>15.80575</v>
          </cell>
          <cell r="AK137">
            <v>-0.10731999999999964</v>
          </cell>
          <cell r="AM137">
            <v>16.370533000000002</v>
          </cell>
          <cell r="AO137">
            <v>16.316089999999999</v>
          </cell>
          <cell r="AS137">
            <v>-0.11098600000000047</v>
          </cell>
          <cell r="AU137">
            <v>16.275808000000001</v>
          </cell>
          <cell r="AW137">
            <v>16.619617000000002</v>
          </cell>
          <cell r="BA137">
            <v>-0.11433099999999996</v>
          </cell>
          <cell r="BC137">
            <v>16.951263000000001</v>
          </cell>
          <cell r="BE137">
            <v>17.567571999999998</v>
          </cell>
          <cell r="BI137">
            <v>-0.12253200000000319</v>
          </cell>
          <cell r="BK137">
            <v>17.734418999999999</v>
          </cell>
          <cell r="BM137">
            <v>17.255766000000001</v>
          </cell>
          <cell r="BQ137">
            <v>-0.1220870000000005</v>
          </cell>
          <cell r="BS137">
            <v>16.276485000000001</v>
          </cell>
          <cell r="BU137">
            <v>14.696709</v>
          </cell>
          <cell r="BY137">
            <v>-0.10342499999999966</v>
          </cell>
        </row>
        <row r="138">
          <cell r="D138">
            <v>135</v>
          </cell>
          <cell r="F138">
            <v>116</v>
          </cell>
          <cell r="G138">
            <v>4.7442229585260132E-4</v>
          </cell>
          <cell r="H138">
            <v>474.42229585260134</v>
          </cell>
          <cell r="K138">
            <v>6.1644435</v>
          </cell>
          <cell r="O138">
            <v>-4.3173799999999929E-2</v>
          </cell>
          <cell r="Q138">
            <v>8.7910939999999993</v>
          </cell>
          <cell r="U138">
            <v>-6.0306999999999888E-2</v>
          </cell>
          <cell r="W138">
            <v>11.876855000000001</v>
          </cell>
          <cell r="Y138">
            <v>13.855553</v>
          </cell>
          <cell r="AC138">
            <v>-9.2647999999998731E-2</v>
          </cell>
          <cell r="AE138">
            <v>14.772036</v>
          </cell>
          <cell r="AG138">
            <v>15.701836999999999</v>
          </cell>
          <cell r="AK138">
            <v>-0.10391300000000037</v>
          </cell>
          <cell r="AM138">
            <v>16.263352999999999</v>
          </cell>
          <cell r="AO138">
            <v>16.208445000000001</v>
          </cell>
          <cell r="AS138">
            <v>-0.10764499999999799</v>
          </cell>
          <cell r="AU138">
            <v>16.167670999999999</v>
          </cell>
          <cell r="AW138">
            <v>16.508654</v>
          </cell>
          <cell r="BA138">
            <v>-0.1109630000000017</v>
          </cell>
          <cell r="BC138">
            <v>16.837236000000001</v>
          </cell>
          <cell r="BE138">
            <v>17.448229999999999</v>
          </cell>
          <cell r="BI138">
            <v>-0.11934199999999962</v>
          </cell>
          <cell r="BK138">
            <v>17.611232999999999</v>
          </cell>
          <cell r="BM138">
            <v>17.136320000000001</v>
          </cell>
          <cell r="BQ138">
            <v>-0.11944599999999994</v>
          </cell>
          <cell r="BS138">
            <v>16.164268</v>
          </cell>
          <cell r="BU138">
            <v>14.595535</v>
          </cell>
          <cell r="BY138">
            <v>-0.10117400000000032</v>
          </cell>
        </row>
        <row r="139">
          <cell r="D139">
            <v>136</v>
          </cell>
          <cell r="F139">
            <v>117</v>
          </cell>
          <cell r="G139">
            <v>4.7665171045129895E-4</v>
          </cell>
          <cell r="H139">
            <v>476.65171045129892</v>
          </cell>
          <cell r="K139">
            <v>6.1231102999999996</v>
          </cell>
          <cell r="O139">
            <v>-4.1333200000000403E-2</v>
          </cell>
          <cell r="Q139">
            <v>8.7334829999999997</v>
          </cell>
          <cell r="U139">
            <v>-5.7610999999999635E-2</v>
          </cell>
          <cell r="W139">
            <v>11.800302500000001</v>
          </cell>
          <cell r="Y139">
            <v>13.767272</v>
          </cell>
          <cell r="AC139">
            <v>-8.8281000000000276E-2</v>
          </cell>
          <cell r="AE139">
            <v>14.678457999999999</v>
          </cell>
          <cell r="AG139">
            <v>15.603111</v>
          </cell>
          <cell r="AK139">
            <v>-9.8725999999999203E-2</v>
          </cell>
          <cell r="AM139">
            <v>16.158953</v>
          </cell>
          <cell r="AO139">
            <v>16.103994</v>
          </cell>
          <cell r="AS139">
            <v>-0.10445100000000096</v>
          </cell>
          <cell r="AU139">
            <v>16.06278</v>
          </cell>
          <cell r="AW139">
            <v>16.401074999999999</v>
          </cell>
          <cell r="BA139">
            <v>-0.1075790000000012</v>
          </cell>
          <cell r="BC139">
            <v>16.726441999999999</v>
          </cell>
          <cell r="BE139">
            <v>17.331852000000001</v>
          </cell>
          <cell r="BI139">
            <v>-0.11637799999999743</v>
          </cell>
          <cell r="BK139">
            <v>17.490376999999999</v>
          </cell>
          <cell r="BM139">
            <v>17.019217000000001</v>
          </cell>
          <cell r="BQ139">
            <v>-0.11710300000000018</v>
          </cell>
          <cell r="BS139">
            <v>16.054276999999999</v>
          </cell>
          <cell r="BU139">
            <v>14.496418999999999</v>
          </cell>
          <cell r="BY139">
            <v>-9.9116000000000426E-2</v>
          </cell>
        </row>
        <row r="140">
          <cell r="D140">
            <v>137</v>
          </cell>
          <cell r="F140">
            <v>118</v>
          </cell>
          <cell r="G140">
            <v>4.7883054452578337E-4</v>
          </cell>
          <cell r="H140">
            <v>478.83054452578335</v>
          </cell>
          <cell r="K140">
            <v>6.0823270000000003</v>
          </cell>
          <cell r="O140">
            <v>-4.0783299999999301E-2</v>
          </cell>
          <cell r="Q140">
            <v>8.6766000000000005</v>
          </cell>
          <cell r="U140">
            <v>-5.6882999999999129E-2</v>
          </cell>
          <cell r="W140">
            <v>11.724641999999999</v>
          </cell>
          <cell r="Y140">
            <v>13.679914</v>
          </cell>
          <cell r="AC140">
            <v>-8.7358000000000047E-2</v>
          </cell>
          <cell r="AE140">
            <v>14.585872999999999</v>
          </cell>
          <cell r="AG140">
            <v>15.505210999999999</v>
          </cell>
          <cell r="AK140">
            <v>-9.7900000000000986E-2</v>
          </cell>
          <cell r="AM140">
            <v>16.057632000000002</v>
          </cell>
          <cell r="AO140">
            <v>16.002510000000001</v>
          </cell>
          <cell r="AS140">
            <v>-0.10148399999999924</v>
          </cell>
          <cell r="AU140">
            <v>15.961099000000001</v>
          </cell>
          <cell r="AW140">
            <v>16.296185999999999</v>
          </cell>
          <cell r="BA140">
            <v>-0.10488900000000001</v>
          </cell>
          <cell r="BC140">
            <v>16.618687000000001</v>
          </cell>
          <cell r="BE140">
            <v>17.218170000000001</v>
          </cell>
          <cell r="BI140">
            <v>-0.11368200000000073</v>
          </cell>
          <cell r="BK140">
            <v>17.371507999999999</v>
          </cell>
          <cell r="BM140">
            <v>16.904185999999999</v>
          </cell>
          <cell r="BQ140">
            <v>-0.11503100000000188</v>
          </cell>
          <cell r="BS140">
            <v>15.946241000000001</v>
          </cell>
          <cell r="BU140">
            <v>14.399316000000001</v>
          </cell>
          <cell r="BY140">
            <v>-9.7102999999998829E-2</v>
          </cell>
        </row>
        <row r="141">
          <cell r="D141">
            <v>138</v>
          </cell>
          <cell r="F141">
            <v>119</v>
          </cell>
          <cell r="G141">
            <v>4.8095874484439875E-4</v>
          </cell>
          <cell r="H141">
            <v>480.95874484439872</v>
          </cell>
          <cell r="K141">
            <v>6.0425787</v>
          </cell>
          <cell r="O141">
            <v>-3.9748300000000292E-2</v>
          </cell>
          <cell r="Q141">
            <v>8.6212180000000007</v>
          </cell>
          <cell r="U141">
            <v>-5.538199999999982E-2</v>
          </cell>
          <cell r="W141">
            <v>11.65099</v>
          </cell>
          <cell r="Y141">
            <v>13.595003</v>
          </cell>
          <cell r="AC141">
            <v>-8.4910999999999959E-2</v>
          </cell>
          <cell r="AE141">
            <v>14.495900000000001</v>
          </cell>
          <cell r="AG141">
            <v>15.410074</v>
          </cell>
          <cell r="AK141">
            <v>-9.5136999999999361E-2</v>
          </cell>
          <cell r="AM141">
            <v>15.959329</v>
          </cell>
          <cell r="AO141">
            <v>15.903961000000001</v>
          </cell>
          <cell r="AS141">
            <v>-9.854900000000022E-2</v>
          </cell>
          <cell r="AU141">
            <v>15.862114</v>
          </cell>
          <cell r="AW141">
            <v>16.194528999999999</v>
          </cell>
          <cell r="BA141">
            <v>-0.10165699999999944</v>
          </cell>
          <cell r="BC141">
            <v>16.513836000000001</v>
          </cell>
          <cell r="BE141">
            <v>17.106891999999998</v>
          </cell>
          <cell r="BI141">
            <v>-0.11127800000000221</v>
          </cell>
          <cell r="BK141">
            <v>17.254280000000001</v>
          </cell>
          <cell r="BM141">
            <v>16.790891999999999</v>
          </cell>
          <cell r="BQ141">
            <v>-0.11329399999999978</v>
          </cell>
          <cell r="BS141">
            <v>15.839905</v>
          </cell>
          <cell r="BU141">
            <v>14.303755000000001</v>
          </cell>
          <cell r="BY141">
            <v>-9.5561000000000007E-2</v>
          </cell>
        </row>
        <row r="142">
          <cell r="D142">
            <v>139</v>
          </cell>
          <cell r="F142">
            <v>120</v>
          </cell>
          <cell r="G142">
            <v>4.8303626931075214E-4</v>
          </cell>
          <cell r="H142">
            <v>483.03626931075212</v>
          </cell>
          <cell r="K142">
            <v>6.0038400000000003</v>
          </cell>
          <cell r="O142">
            <v>-3.8738699999999682E-2</v>
          </cell>
          <cell r="Q142">
            <v>8.5673999999999992</v>
          </cell>
          <cell r="U142">
            <v>-5.3818000000001476E-2</v>
          </cell>
          <cell r="W142">
            <v>11.579470000000001</v>
          </cell>
          <cell r="Y142">
            <v>13.512546</v>
          </cell>
          <cell r="AC142">
            <v>-8.245699999999978E-2</v>
          </cell>
          <cell r="AE142">
            <v>14.408613000000001</v>
          </cell>
          <cell r="AG142">
            <v>15.317857</v>
          </cell>
          <cell r="AK142">
            <v>-9.2216999999999771E-2</v>
          </cell>
          <cell r="AM142">
            <v>15.86411</v>
          </cell>
          <cell r="AO142">
            <v>15.808403</v>
          </cell>
          <cell r="AS142">
            <v>-9.5558000000000476E-2</v>
          </cell>
          <cell r="AU142">
            <v>15.766292999999999</v>
          </cell>
          <cell r="AW142">
            <v>16.095825000000001</v>
          </cell>
          <cell r="BA142">
            <v>-9.8703999999997905E-2</v>
          </cell>
          <cell r="BC142">
            <v>16.411605999999999</v>
          </cell>
          <cell r="BE142">
            <v>16.997699999999998</v>
          </cell>
          <cell r="BI142">
            <v>-0.10919200000000018</v>
          </cell>
          <cell r="BK142">
            <v>17.138356999999999</v>
          </cell>
          <cell r="BM142">
            <v>16.678982000000001</v>
          </cell>
          <cell r="BQ142">
            <v>-0.11190999999999818</v>
          </cell>
          <cell r="BS142">
            <v>15.735082</v>
          </cell>
          <cell r="BU142">
            <v>14.209538</v>
          </cell>
          <cell r="BY142">
            <v>-9.4217000000000439E-2</v>
          </cell>
        </row>
        <row r="143">
          <cell r="D143">
            <v>140</v>
          </cell>
          <cell r="F143">
            <v>121</v>
          </cell>
          <cell r="G143">
            <v>4.8506308628144617E-4</v>
          </cell>
          <cell r="H143">
            <v>485.06308628144615</v>
          </cell>
          <cell r="K143">
            <v>5.9660726000000004</v>
          </cell>
          <cell r="O143">
            <v>-3.7767399999999895E-2</v>
          </cell>
          <cell r="Q143">
            <v>8.5149919999999995</v>
          </cell>
          <cell r="U143">
            <v>-5.2407999999999788E-2</v>
          </cell>
          <cell r="W143">
            <v>11.509961000000001</v>
          </cell>
          <cell r="Y143">
            <v>13.432478</v>
          </cell>
          <cell r="AC143">
            <v>-8.0068000000000694E-2</v>
          </cell>
          <cell r="AE143">
            <v>14.323865</v>
          </cell>
          <cell r="AG143">
            <v>15.228471000000001</v>
          </cell>
          <cell r="AK143">
            <v>-8.9385999999999299E-2</v>
          </cell>
          <cell r="AM143">
            <v>15.77159</v>
          </cell>
          <cell r="AO143">
            <v>15.715840999999999</v>
          </cell>
          <cell r="AS143">
            <v>-9.2562000000000921E-2</v>
          </cell>
          <cell r="AU143">
            <v>15.672939</v>
          </cell>
          <cell r="AW143">
            <v>15.999491000000001</v>
          </cell>
          <cell r="BA143">
            <v>-9.6334000000000586E-2</v>
          </cell>
          <cell r="BC143">
            <v>16.311771</v>
          </cell>
          <cell r="BE143">
            <v>16.890264999999999</v>
          </cell>
          <cell r="BI143">
            <v>-0.10743499999999884</v>
          </cell>
          <cell r="BK143">
            <v>17.023406999999999</v>
          </cell>
          <cell r="BM143">
            <v>16.568152999999999</v>
          </cell>
          <cell r="BQ143">
            <v>-0.11082900000000251</v>
          </cell>
          <cell r="BS143">
            <v>15.631368</v>
          </cell>
          <cell r="BU143">
            <v>14.1165495</v>
          </cell>
          <cell r="BY143">
            <v>-9.2988500000000585E-2</v>
          </cell>
        </row>
        <row r="144">
          <cell r="D144">
            <v>141</v>
          </cell>
          <cell r="F144">
            <v>122</v>
          </cell>
          <cell r="G144">
            <v>4.8703917389616703E-4</v>
          </cell>
          <cell r="H144">
            <v>487.03917389616703</v>
          </cell>
          <cell r="K144">
            <v>5.9292699999999998</v>
          </cell>
          <cell r="O144">
            <v>-3.6802600000000574E-2</v>
          </cell>
          <cell r="Q144">
            <v>8.4640690000000003</v>
          </cell>
          <cell r="U144">
            <v>-5.0922999999999163E-2</v>
          </cell>
          <cell r="W144">
            <v>11.442451500000001</v>
          </cell>
          <cell r="Y144">
            <v>13.35474</v>
          </cell>
          <cell r="AC144">
            <v>-7.7738000000000085E-2</v>
          </cell>
          <cell r="AE144">
            <v>14.241616</v>
          </cell>
          <cell r="AG144">
            <v>15.141659000000001</v>
          </cell>
          <cell r="AK144">
            <v>-8.6812000000000111E-2</v>
          </cell>
          <cell r="AM144">
            <v>15.681843000000001</v>
          </cell>
          <cell r="AO144">
            <v>15.625728000000001</v>
          </cell>
          <cell r="AS144">
            <v>-9.0112999999998777E-2</v>
          </cell>
          <cell r="AU144">
            <v>15.582383</v>
          </cell>
          <cell r="AW144">
            <v>15.905922</v>
          </cell>
          <cell r="BA144">
            <v>-9.3569000000000457E-2</v>
          </cell>
          <cell r="BC144">
            <v>16.214096000000001</v>
          </cell>
          <cell r="BE144">
            <v>16.784355000000001</v>
          </cell>
          <cell r="BI144">
            <v>-0.10590999999999795</v>
          </cell>
          <cell r="BK144">
            <v>16.909109999999998</v>
          </cell>
          <cell r="BM144">
            <v>16.458117000000001</v>
          </cell>
          <cell r="BQ144">
            <v>-0.11003599999999736</v>
          </cell>
          <cell r="BS144">
            <v>15.528522000000001</v>
          </cell>
          <cell r="BU144">
            <v>14.024416</v>
          </cell>
          <cell r="BY144">
            <v>-9.2133499999999202E-2</v>
          </cell>
        </row>
        <row r="145">
          <cell r="D145">
            <v>142</v>
          </cell>
          <cell r="F145">
            <v>123</v>
          </cell>
          <cell r="G145">
            <v>4.8896451942080448E-4</v>
          </cell>
          <cell r="H145">
            <v>488.96451942080449</v>
          </cell>
          <cell r="K145">
            <v>5.8933916000000002</v>
          </cell>
          <cell r="O145">
            <v>-3.5878399999999644E-2</v>
          </cell>
          <cell r="Q145">
            <v>8.4144869999999994</v>
          </cell>
          <cell r="U145">
            <v>-4.9582000000000903E-2</v>
          </cell>
          <cell r="W145">
            <v>11.376889</v>
          </cell>
          <cell r="Y145">
            <v>13.279268999999999</v>
          </cell>
          <cell r="AC145">
            <v>-7.5471000000000288E-2</v>
          </cell>
          <cell r="AE145">
            <v>14.161833</v>
          </cell>
          <cell r="AG145">
            <v>15.057426</v>
          </cell>
          <cell r="AK145">
            <v>-8.4233000000001113E-2</v>
          </cell>
          <cell r="AM145">
            <v>15.59479</v>
          </cell>
          <cell r="AO145">
            <v>15.538417000000001</v>
          </cell>
          <cell r="AS145">
            <v>-8.7310999999999694E-2</v>
          </cell>
          <cell r="AU145">
            <v>15.494407000000001</v>
          </cell>
          <cell r="AW145">
            <v>15.814892</v>
          </cell>
          <cell r="BA145">
            <v>-9.1029999999999944E-2</v>
          </cell>
          <cell r="BC145">
            <v>16.118331999999999</v>
          </cell>
          <cell r="BE145">
            <v>16.679442999999999</v>
          </cell>
          <cell r="BI145">
            <v>-0.10491200000000234</v>
          </cell>
          <cell r="BK145">
            <v>16.795158000000001</v>
          </cell>
          <cell r="BM145">
            <v>16.348595</v>
          </cell>
          <cell r="BQ145">
            <v>-0.1095220000000019</v>
          </cell>
          <cell r="BS145">
            <v>15.426327000000001</v>
          </cell>
          <cell r="BU145">
            <v>13.932967</v>
          </cell>
          <cell r="BY145">
            <v>-9.144900000000078E-2</v>
          </cell>
        </row>
        <row r="146">
          <cell r="D146">
            <v>143</v>
          </cell>
          <cell r="F146">
            <v>124</v>
          </cell>
          <cell r="G146">
            <v>4.9083911860422298E-4</v>
          </cell>
          <cell r="H146">
            <v>490.83911860422296</v>
          </cell>
          <cell r="K146">
            <v>5.8584040000000002</v>
          </cell>
          <cell r="O146">
            <v>-3.4987600000000008E-2</v>
          </cell>
          <cell r="Q146">
            <v>8.3662550000000007</v>
          </cell>
          <cell r="U146">
            <v>-4.823199999999872E-2</v>
          </cell>
          <cell r="W146">
            <v>11.313081</v>
          </cell>
          <cell r="Y146">
            <v>13.206002</v>
          </cell>
          <cell r="AC146">
            <v>-7.3266999999999527E-2</v>
          </cell>
          <cell r="AE146">
            <v>14.084363</v>
          </cell>
          <cell r="AG146">
            <v>14.975702</v>
          </cell>
          <cell r="AK146">
            <v>-8.1723999999999464E-2</v>
          </cell>
          <cell r="AM146">
            <v>15.510358</v>
          </cell>
          <cell r="AO146">
            <v>15.453746000000001</v>
          </cell>
          <cell r="AS146">
            <v>-8.4671000000000163E-2</v>
          </cell>
          <cell r="AU146">
            <v>15.408904</v>
          </cell>
          <cell r="AW146">
            <v>15.725773999999999</v>
          </cell>
          <cell r="BA146">
            <v>-8.9118000000000919E-2</v>
          </cell>
          <cell r="BC146">
            <v>16.024077999999999</v>
          </cell>
          <cell r="BE146">
            <v>16.575240000000001</v>
          </cell>
          <cell r="BI146">
            <v>-0.10420299999999827</v>
          </cell>
          <cell r="BK146">
            <v>16.681256999999999</v>
          </cell>
          <cell r="BM146">
            <v>16.239329999999999</v>
          </cell>
          <cell r="BQ146">
            <v>-0.10926500000000061</v>
          </cell>
          <cell r="BS146">
            <v>15.324517</v>
          </cell>
          <cell r="BU146">
            <v>13.84202</v>
          </cell>
          <cell r="BY146">
            <v>-9.0946999999999889E-2</v>
          </cell>
        </row>
        <row r="147">
          <cell r="D147">
            <v>144</v>
          </cell>
          <cell r="F147">
            <v>125</v>
          </cell>
          <cell r="G147">
            <v>4.9266297504924495E-4</v>
          </cell>
          <cell r="H147">
            <v>492.66297504924495</v>
          </cell>
          <cell r="K147">
            <v>5.8242683</v>
          </cell>
          <cell r="O147">
            <v>-3.4135700000000213E-2</v>
          </cell>
          <cell r="Q147">
            <v>8.3193350000000006</v>
          </cell>
          <cell r="U147">
            <v>-4.6920000000000073E-2</v>
          </cell>
          <cell r="W147">
            <v>11.251170999999999</v>
          </cell>
          <cell r="Y147">
            <v>13.134872</v>
          </cell>
          <cell r="AC147">
            <v>-7.1130000000000138E-2</v>
          </cell>
          <cell r="AE147">
            <v>14.009271999999999</v>
          </cell>
          <cell r="AG147">
            <v>14.896553000000001</v>
          </cell>
          <cell r="AK147">
            <v>-7.9148999999999248E-2</v>
          </cell>
          <cell r="AM147">
            <v>15.428464</v>
          </cell>
          <cell r="AO147">
            <v>15.3714695</v>
          </cell>
          <cell r="AS147">
            <v>-8.2276500000000752E-2</v>
          </cell>
          <cell r="AU147">
            <v>15.325697999999999</v>
          </cell>
          <cell r="AW147">
            <v>15.638705</v>
          </cell>
          <cell r="BA147">
            <v>-8.7068999999999619E-2</v>
          </cell>
          <cell r="BC147">
            <v>15.931017000000001</v>
          </cell>
          <cell r="BE147">
            <v>16.471453</v>
          </cell>
          <cell r="BI147">
            <v>-0.10378700000000052</v>
          </cell>
          <cell r="BK147">
            <v>16.567129999999999</v>
          </cell>
          <cell r="BM147">
            <v>16.130040000000001</v>
          </cell>
          <cell r="BQ147">
            <v>-0.10928999999999789</v>
          </cell>
          <cell r="BS147">
            <v>15.222842999999999</v>
          </cell>
          <cell r="BU147">
            <v>13.751322999999999</v>
          </cell>
          <cell r="BY147">
            <v>-9.0697000000000472E-2</v>
          </cell>
        </row>
        <row r="148">
          <cell r="D148">
            <v>145</v>
          </cell>
          <cell r="F148">
            <v>126</v>
          </cell>
          <cell r="G148">
            <v>4.9443609959834997E-4</v>
          </cell>
          <cell r="H148">
            <v>494.43609959834998</v>
          </cell>
          <cell r="K148">
            <v>5.7909512999999997</v>
          </cell>
          <cell r="O148">
            <v>-3.3317000000000263E-2</v>
          </cell>
          <cell r="Q148">
            <v>8.2736660000000004</v>
          </cell>
          <cell r="U148">
            <v>-4.5669000000000182E-2</v>
          </cell>
          <cell r="W148">
            <v>11.190966</v>
          </cell>
          <cell r="Y148">
            <v>13.065797</v>
          </cell>
          <cell r="AC148">
            <v>-6.9074999999999775E-2</v>
          </cell>
          <cell r="AE148">
            <v>13.9363165</v>
          </cell>
          <cell r="AG148">
            <v>14.819775999999999</v>
          </cell>
          <cell r="AK148">
            <v>-7.6777000000001649E-2</v>
          </cell>
          <cell r="AM148">
            <v>15.349031</v>
          </cell>
          <cell r="AO148">
            <v>15.29143</v>
          </cell>
          <cell r="AS148">
            <v>-8.0039499999999819E-2</v>
          </cell>
          <cell r="AU148">
            <v>15.244671</v>
          </cell>
          <cell r="AW148">
            <v>15.553419</v>
          </cell>
          <cell r="BA148">
            <v>-8.5285999999999973E-2</v>
          </cell>
          <cell r="BC148">
            <v>15.838827999999999</v>
          </cell>
          <cell r="BE148">
            <v>16.367764000000001</v>
          </cell>
          <cell r="BI148">
            <v>-0.10368899999999925</v>
          </cell>
          <cell r="BK148">
            <v>16.452504999999999</v>
          </cell>
          <cell r="BM148">
            <v>16.02047</v>
          </cell>
          <cell r="BQ148">
            <v>-0.1095700000000015</v>
          </cell>
          <cell r="BS148">
            <v>15.121105999999999</v>
          </cell>
          <cell r="BU148">
            <v>13.660715</v>
          </cell>
          <cell r="BY148">
            <v>-9.0607999999999578E-2</v>
          </cell>
        </row>
        <row r="149">
          <cell r="D149">
            <v>146</v>
          </cell>
          <cell r="F149">
            <v>127</v>
          </cell>
          <cell r="G149">
            <v>4.9615850973453606E-4</v>
          </cell>
          <cell r="H149">
            <v>496.15850973453604</v>
          </cell>
          <cell r="K149">
            <v>5.7584039999999996</v>
          </cell>
          <cell r="O149">
            <v>-3.2547300000000057E-2</v>
          </cell>
          <cell r="Q149">
            <v>8.2291690000000006</v>
          </cell>
          <cell r="U149">
            <v>-4.4496999999999787E-2</v>
          </cell>
          <cell r="W149">
            <v>11.132413</v>
          </cell>
          <cell r="Y149">
            <v>12.9987335</v>
          </cell>
          <cell r="AC149">
            <v>-6.7063499999999721E-2</v>
          </cell>
          <cell r="AE149">
            <v>13.865629999999999</v>
          </cell>
          <cell r="AG149">
            <v>14.745247000000001</v>
          </cell>
          <cell r="AK149">
            <v>-7.4528999999998291E-2</v>
          </cell>
          <cell r="AM149">
            <v>15.271972999999999</v>
          </cell>
          <cell r="AO149">
            <v>15.213779000000001</v>
          </cell>
          <cell r="AS149">
            <v>-7.765099999999947E-2</v>
          </cell>
          <cell r="AU149">
            <v>15.165673</v>
          </cell>
          <cell r="AW149">
            <v>15.469302000000001</v>
          </cell>
          <cell r="BA149">
            <v>-8.4116999999999109E-2</v>
          </cell>
          <cell r="BC149">
            <v>15.747204</v>
          </cell>
          <cell r="BE149">
            <v>16.263871999999999</v>
          </cell>
          <cell r="BI149">
            <v>-0.10389200000000187</v>
          </cell>
          <cell r="BK149">
            <v>16.337140999999999</v>
          </cell>
          <cell r="BM149">
            <v>15.910405000000001</v>
          </cell>
          <cell r="BQ149">
            <v>-0.11006499999999875</v>
          </cell>
          <cell r="BS149">
            <v>15.019081</v>
          </cell>
          <cell r="BU149">
            <v>13.569996</v>
          </cell>
          <cell r="BY149">
            <v>-9.0718999999999994E-2</v>
          </cell>
        </row>
        <row r="150">
          <cell r="D150">
            <v>147</v>
          </cell>
          <cell r="F150">
            <v>128</v>
          </cell>
          <cell r="G150">
            <v>4.9783022899774329E-4</v>
          </cell>
          <cell r="H150">
            <v>497.83022899774329</v>
          </cell>
          <cell r="K150">
            <v>5.7265863000000001</v>
          </cell>
          <cell r="O150">
            <v>-3.1817699999999505E-2</v>
          </cell>
          <cell r="Q150">
            <v>8.1858380000000004</v>
          </cell>
          <cell r="U150">
            <v>-4.333100000000023E-2</v>
          </cell>
          <cell r="W150">
            <v>11.075545</v>
          </cell>
          <cell r="Y150">
            <v>12.933593999999999</v>
          </cell>
          <cell r="AC150">
            <v>-6.5139500000000794E-2</v>
          </cell>
          <cell r="AE150">
            <v>13.796989</v>
          </cell>
          <cell r="AG150">
            <v>14.673029</v>
          </cell>
          <cell r="AK150">
            <v>-7.2218000000001226E-2</v>
          </cell>
          <cell r="AM150">
            <v>15.197203999999999</v>
          </cell>
          <cell r="AO150">
            <v>15.138336000000001</v>
          </cell>
          <cell r="AS150">
            <v>-7.5442999999999927E-2</v>
          </cell>
          <cell r="AU150">
            <v>15.088307</v>
          </cell>
          <cell r="AW150">
            <v>15.386284</v>
          </cell>
          <cell r="BA150">
            <v>-8.3018000000000924E-2</v>
          </cell>
          <cell r="BC150">
            <v>15.655780999999999</v>
          </cell>
          <cell r="BE150">
            <v>16.159472999999998</v>
          </cell>
          <cell r="BI150">
            <v>-0.1043990000000008</v>
          </cell>
          <cell r="BK150">
            <v>16.220811999999999</v>
          </cell>
          <cell r="BM150">
            <v>15.799643</v>
          </cell>
          <cell r="BQ150">
            <v>-0.11076200000000114</v>
          </cell>
          <cell r="BS150">
            <v>14.916573</v>
          </cell>
          <cell r="BU150">
            <v>13.479017000000001</v>
          </cell>
          <cell r="BY150">
            <v>-9.0978999999999033E-2</v>
          </cell>
        </row>
        <row r="151">
          <cell r="D151">
            <v>148</v>
          </cell>
          <cell r="F151">
            <v>129</v>
          </cell>
          <cell r="G151">
            <v>4.9945128641718461E-4</v>
          </cell>
          <cell r="H151">
            <v>499.45128641718463</v>
          </cell>
          <cell r="K151">
            <v>5.695424</v>
          </cell>
          <cell r="O151">
            <v>-3.1162300000000087E-2</v>
          </cell>
          <cell r="Q151">
            <v>8.1435720000000007</v>
          </cell>
          <cell r="U151">
            <v>-4.2265999999999693E-2</v>
          </cell>
          <cell r="W151">
            <v>11.020118999999999</v>
          </cell>
          <cell r="Y151">
            <v>12.870293999999999</v>
          </cell>
          <cell r="AC151">
            <v>-6.3299999999999912E-2</v>
          </cell>
          <cell r="AE151">
            <v>13.730314999999999</v>
          </cell>
          <cell r="AG151">
            <v>14.602990999999999</v>
          </cell>
          <cell r="AK151">
            <v>-7.0038000000000267E-2</v>
          </cell>
          <cell r="AM151">
            <v>15.124677</v>
          </cell>
          <cell r="AO151">
            <v>15.064876999999999</v>
          </cell>
          <cell r="AS151">
            <v>-7.3459000000001495E-2</v>
          </cell>
          <cell r="AU151">
            <v>15.012555000000001</v>
          </cell>
          <cell r="AW151">
            <v>15.303953</v>
          </cell>
          <cell r="BA151">
            <v>-8.2330999999999932E-2</v>
          </cell>
          <cell r="BC151">
            <v>15.564249</v>
          </cell>
          <cell r="BE151">
            <v>16.054300000000001</v>
          </cell>
          <cell r="BI151">
            <v>-0.10517299999999707</v>
          </cell>
          <cell r="BK151">
            <v>16.103307999999998</v>
          </cell>
          <cell r="BM151">
            <v>15.687993000000001</v>
          </cell>
          <cell r="BQ151">
            <v>-0.11164999999999914</v>
          </cell>
          <cell r="BS151">
            <v>14.813435</v>
          </cell>
          <cell r="BU151">
            <v>13.387618</v>
          </cell>
          <cell r="BY151">
            <v>-9.1399000000000896E-2</v>
          </cell>
        </row>
        <row r="152">
          <cell r="D152">
            <v>149</v>
          </cell>
          <cell r="F152">
            <v>130</v>
          </cell>
          <cell r="G152">
            <v>5.0102171595988614E-4</v>
          </cell>
          <cell r="H152">
            <v>501.02171595988614</v>
          </cell>
          <cell r="K152">
            <v>5.6648664000000002</v>
          </cell>
          <cell r="O152">
            <v>-3.0557599999999852E-2</v>
          </cell>
          <cell r="Q152">
            <v>8.1022750000000006</v>
          </cell>
          <cell r="U152">
            <v>-4.1297000000000139E-2</v>
          </cell>
          <cell r="W152">
            <v>10.966215</v>
          </cell>
          <cell r="Y152">
            <v>12.80875</v>
          </cell>
          <cell r="AC152">
            <v>-6.1543999999999599E-2</v>
          </cell>
          <cell r="AE152">
            <v>13.665661999999999</v>
          </cell>
          <cell r="AG152">
            <v>14.535011000000001</v>
          </cell>
          <cell r="AK152">
            <v>-6.7979999999998597E-2</v>
          </cell>
          <cell r="AM152">
            <v>15.054218000000001</v>
          </cell>
          <cell r="AO152">
            <v>14.993176</v>
          </cell>
          <cell r="AS152">
            <v>-7.1700999999999127E-2</v>
          </cell>
          <cell r="AU152">
            <v>14.937844999999999</v>
          </cell>
          <cell r="AW152">
            <v>15.221932000000001</v>
          </cell>
          <cell r="BA152">
            <v>-8.2020999999999233E-2</v>
          </cell>
          <cell r="BC152">
            <v>15.472313</v>
          </cell>
          <cell r="BE152">
            <v>15.948093999999999</v>
          </cell>
          <cell r="BI152">
            <v>-0.10620600000000202</v>
          </cell>
          <cell r="BK152">
            <v>15.984353</v>
          </cell>
          <cell r="BM152">
            <v>15.575158</v>
          </cell>
          <cell r="BQ152">
            <v>-0.11283500000000046</v>
          </cell>
          <cell r="BS152">
            <v>14.709424</v>
          </cell>
          <cell r="BU152">
            <v>13.295572999999999</v>
          </cell>
          <cell r="BY152">
            <v>-9.2045000000000599E-2</v>
          </cell>
        </row>
        <row r="153">
          <cell r="D153">
            <v>150</v>
          </cell>
          <cell r="F153">
            <v>131</v>
          </cell>
          <cell r="G153">
            <v>5.0254155599569253E-4</v>
          </cell>
          <cell r="H153">
            <v>502.54155599569253</v>
          </cell>
          <cell r="K153">
            <v>5.6348453000000003</v>
          </cell>
          <cell r="O153">
            <v>-3.0021099999999912E-2</v>
          </cell>
          <cell r="Q153">
            <v>8.0619300000000003</v>
          </cell>
          <cell r="U153">
            <v>-4.0345000000000297E-2</v>
          </cell>
          <cell r="W153">
            <v>10.913596</v>
          </cell>
          <cell r="Y153">
            <v>12.748882</v>
          </cell>
          <cell r="AC153">
            <v>-5.986799999999981E-2</v>
          </cell>
          <cell r="AE153">
            <v>13.602767999999999</v>
          </cell>
          <cell r="AG153">
            <v>14.468971</v>
          </cell>
          <cell r="AK153">
            <v>-6.6040000000000987E-2</v>
          </cell>
          <cell r="AM153">
            <v>14.985735999999999</v>
          </cell>
          <cell r="AO153">
            <v>14.923211999999999</v>
          </cell>
          <cell r="AS153">
            <v>-6.9964000000000581E-2</v>
          </cell>
          <cell r="AU153">
            <v>14.864041</v>
          </cell>
          <cell r="AW153">
            <v>15.139972999999999</v>
          </cell>
          <cell r="BA153">
            <v>-8.1959000000001225E-2</v>
          </cell>
          <cell r="BC153">
            <v>15.37974</v>
          </cell>
          <cell r="BE153">
            <v>15.840704000000001</v>
          </cell>
          <cell r="BI153">
            <v>-0.10738999999999876</v>
          </cell>
          <cell r="BK153">
            <v>15.863329999999999</v>
          </cell>
          <cell r="BM153">
            <v>15.460789</v>
          </cell>
          <cell r="BQ153">
            <v>-0.11436899999999994</v>
          </cell>
          <cell r="BS153">
            <v>14.604202000000001</v>
          </cell>
          <cell r="BU153">
            <v>13.202864999999999</v>
          </cell>
          <cell r="BY153">
            <v>-9.2708000000000013E-2</v>
          </cell>
        </row>
        <row r="154">
          <cell r="D154">
            <v>151</v>
          </cell>
          <cell r="F154">
            <v>132</v>
          </cell>
          <cell r="G154">
            <v>5.0401084877895353E-4</v>
          </cell>
          <cell r="H154">
            <v>504.01084877895352</v>
          </cell>
          <cell r="K154">
            <v>5.6052850000000003</v>
          </cell>
          <cell r="O154">
            <v>-2.9560299999999984E-2</v>
          </cell>
          <cell r="Q154">
            <v>8.0224299999999999</v>
          </cell>
          <cell r="U154">
            <v>-3.9500000000000313E-2</v>
          </cell>
          <cell r="W154">
            <v>10.862270000000001</v>
          </cell>
          <cell r="Y154">
            <v>12.690593</v>
          </cell>
          <cell r="AC154">
            <v>-5.8289000000000257E-2</v>
          </cell>
          <cell r="AE154">
            <v>13.541644</v>
          </cell>
          <cell r="AG154">
            <v>14.404839000000001</v>
          </cell>
          <cell r="AK154">
            <v>-6.4131999999998968E-2</v>
          </cell>
          <cell r="AM154">
            <v>14.919149000000001</v>
          </cell>
          <cell r="AO154">
            <v>14.854599</v>
          </cell>
          <cell r="AS154">
            <v>-6.8612999999999147E-2</v>
          </cell>
          <cell r="AU154">
            <v>14.79073</v>
          </cell>
          <cell r="AW154">
            <v>15.057689999999999</v>
          </cell>
          <cell r="BA154">
            <v>-8.2283000000000328E-2</v>
          </cell>
          <cell r="BC154">
            <v>15.286210000000001</v>
          </cell>
          <cell r="BE154">
            <v>15.731922000000001</v>
          </cell>
          <cell r="BI154">
            <v>-0.10878199999999971</v>
          </cell>
          <cell r="BK154">
            <v>15.739751999999999</v>
          </cell>
          <cell r="BM154">
            <v>15.344041000000001</v>
          </cell>
          <cell r="BQ154">
            <v>-0.11674799999999941</v>
          </cell>
          <cell r="BS154">
            <v>14.49695</v>
          </cell>
          <cell r="BU154">
            <v>13.108324</v>
          </cell>
          <cell r="BY154">
            <v>-9.4540999999999542E-2</v>
          </cell>
        </row>
        <row r="155">
          <cell r="D155">
            <v>152</v>
          </cell>
          <cell r="F155">
            <v>133</v>
          </cell>
          <cell r="G155">
            <v>5.0542963994706697E-4</v>
          </cell>
          <cell r="H155">
            <v>505.42963994706696</v>
          </cell>
          <cell r="K155">
            <v>5.5760820000000004</v>
          </cell>
          <cell r="O155">
            <v>-2.9202999999999868E-2</v>
          </cell>
          <cell r="Q155">
            <v>7.9836460000000002</v>
          </cell>
          <cell r="U155">
            <v>-3.8783999999999708E-2</v>
          </cell>
          <cell r="W155">
            <v>10.812087999999999</v>
          </cell>
          <cell r="Y155">
            <v>12.633727</v>
          </cell>
          <cell r="AC155">
            <v>-5.6865999999999417E-2</v>
          </cell>
          <cell r="AE155">
            <v>13.482123</v>
          </cell>
          <cell r="AG155">
            <v>14.342513</v>
          </cell>
          <cell r="AK155">
            <v>-6.2326000000000548E-2</v>
          </cell>
          <cell r="AM155">
            <v>14.854243</v>
          </cell>
          <cell r="AO155">
            <v>14.786951</v>
          </cell>
          <cell r="AS155">
            <v>-6.7648000000000152E-2</v>
          </cell>
          <cell r="AU155">
            <v>14.717556</v>
          </cell>
          <cell r="AW155">
            <v>14.974644</v>
          </cell>
          <cell r="BA155">
            <v>-8.3045999999999509E-2</v>
          </cell>
          <cell r="BC155">
            <v>15.191426999999999</v>
          </cell>
          <cell r="BE155">
            <v>15.621251000000001</v>
          </cell>
          <cell r="BI155">
            <v>-0.11067099999999996</v>
          </cell>
          <cell r="BK155">
            <v>15.613617</v>
          </cell>
          <cell r="BM155">
            <v>15.225135</v>
          </cell>
          <cell r="BQ155">
            <v>-0.11890600000000084</v>
          </cell>
          <cell r="BS155">
            <v>14.387945999999999</v>
          </cell>
          <cell r="BU155">
            <v>13.012437</v>
          </cell>
          <cell r="BY155">
            <v>-9.5886999999999389E-2</v>
          </cell>
        </row>
        <row r="156">
          <cell r="D156">
            <v>153</v>
          </cell>
          <cell r="F156">
            <v>134</v>
          </cell>
          <cell r="G156">
            <v>5.067979780360184E-4</v>
          </cell>
          <cell r="H156">
            <v>506.79797803601838</v>
          </cell>
          <cell r="K156">
            <v>5.5471215000000003</v>
          </cell>
          <cell r="O156">
            <v>-2.8960500000000167E-2</v>
          </cell>
          <cell r="Q156">
            <v>7.9454583999999997</v>
          </cell>
          <cell r="U156">
            <v>-3.8187600000000543E-2</v>
          </cell>
          <cell r="W156">
            <v>10.762911000000001</v>
          </cell>
          <cell r="Y156">
            <v>12.578162000000001</v>
          </cell>
          <cell r="AC156">
            <v>-5.5564999999999642E-2</v>
          </cell>
          <cell r="AE156">
            <v>13.424085</v>
          </cell>
          <cell r="AG156">
            <v>14.281889</v>
          </cell>
          <cell r="AK156">
            <v>-6.0624000000000677E-2</v>
          </cell>
          <cell r="AM156">
            <v>14.790832</v>
          </cell>
          <cell r="AO156">
            <v>14.720067999999999</v>
          </cell>
          <cell r="AS156">
            <v>-6.6883000000000692E-2</v>
          </cell>
          <cell r="AU156">
            <v>14.644187000000001</v>
          </cell>
          <cell r="AW156">
            <v>14.890776000000001</v>
          </cell>
          <cell r="BA156">
            <v>-8.3867999999998943E-2</v>
          </cell>
          <cell r="BC156">
            <v>15.095024</v>
          </cell>
          <cell r="BE156">
            <v>15.508321</v>
          </cell>
          <cell r="BI156">
            <v>-0.11293000000000042</v>
          </cell>
          <cell r="BK156">
            <v>15.4848385</v>
          </cell>
          <cell r="BM156">
            <v>15.103984000000001</v>
          </cell>
          <cell r="BQ156">
            <v>-0.12115099999999934</v>
          </cell>
          <cell r="BS156">
            <v>14.27712</v>
          </cell>
          <cell r="BU156">
            <v>12.91508</v>
          </cell>
          <cell r="BY156">
            <v>-9.7357000000000582E-2</v>
          </cell>
        </row>
        <row r="157">
          <cell r="D157">
            <v>154</v>
          </cell>
          <cell r="F157">
            <v>135</v>
          </cell>
          <cell r="G157">
            <v>5.0811591401302451E-4</v>
          </cell>
          <cell r="H157">
            <v>508.11591401302451</v>
          </cell>
          <cell r="K157">
            <v>5.5182359999999999</v>
          </cell>
          <cell r="O157">
            <v>-2.8885500000000341E-2</v>
          </cell>
          <cell r="Q157">
            <v>7.9077196000000001</v>
          </cell>
          <cell r="U157">
            <v>-3.7738799999999628E-2</v>
          </cell>
          <cell r="W157">
            <v>10.714534</v>
          </cell>
          <cell r="Y157">
            <v>12.523694000000001</v>
          </cell>
          <cell r="AC157">
            <v>-5.4467999999999961E-2</v>
          </cell>
          <cell r="AE157">
            <v>13.367343999999999</v>
          </cell>
          <cell r="AG157">
            <v>14.222687000000001</v>
          </cell>
          <cell r="AK157">
            <v>-5.9201999999999089E-2</v>
          </cell>
          <cell r="AM157">
            <v>14.728653</v>
          </cell>
          <cell r="AO157">
            <v>14.653544</v>
          </cell>
          <cell r="AS157">
            <v>-6.6523999999999361E-2</v>
          </cell>
          <cell r="AU157">
            <v>14.570261</v>
          </cell>
          <cell r="AW157">
            <v>14.805581</v>
          </cell>
          <cell r="BA157">
            <v>-8.5195000000000576E-2</v>
          </cell>
          <cell r="BC157">
            <v>14.996857</v>
          </cell>
          <cell r="BE157">
            <v>15.392582000000001</v>
          </cell>
          <cell r="BI157">
            <v>-0.11573899999999959</v>
          </cell>
          <cell r="BK157">
            <v>15.353351999999999</v>
          </cell>
          <cell r="BM157">
            <v>14.980530999999999</v>
          </cell>
          <cell r="BQ157">
            <v>-0.12345300000000137</v>
          </cell>
          <cell r="BS157">
            <v>14.164288000000001</v>
          </cell>
          <cell r="BU157">
            <v>12.816101</v>
          </cell>
          <cell r="BY157">
            <v>-9.8978999999999928E-2</v>
          </cell>
        </row>
        <row r="158">
          <cell r="D158">
            <v>155</v>
          </cell>
          <cell r="F158">
            <v>136</v>
          </cell>
          <cell r="G158">
            <v>5.0938350082635735E-4</v>
          </cell>
          <cell r="H158">
            <v>509.38350082635736</v>
          </cell>
          <cell r="K158">
            <v>5.4891990000000002</v>
          </cell>
          <cell r="O158">
            <v>-2.9036999999999757E-2</v>
          </cell>
          <cell r="Q158">
            <v>7.8701644000000002</v>
          </cell>
          <cell r="U158">
            <v>-3.75551999999999E-2</v>
          </cell>
          <cell r="W158">
            <v>10.666724</v>
          </cell>
          <cell r="Y158">
            <v>12.470113</v>
          </cell>
          <cell r="AC158">
            <v>-5.3581000000001211E-2</v>
          </cell>
          <cell r="AE158">
            <v>13.311669</v>
          </cell>
          <cell r="AG158">
            <v>14.164737000000001</v>
          </cell>
          <cell r="AK158">
            <v>-5.7949999999999946E-2</v>
          </cell>
          <cell r="AM158">
            <v>14.667396999999999</v>
          </cell>
          <cell r="AO158">
            <v>14.587016</v>
          </cell>
          <cell r="AS158">
            <v>-6.6527999999999921E-2</v>
          </cell>
          <cell r="AU158">
            <v>14.495474</v>
          </cell>
          <cell r="AW158">
            <v>14.718885</v>
          </cell>
          <cell r="BA158">
            <v>-8.6695999999999884E-2</v>
          </cell>
          <cell r="BC158">
            <v>14.896756999999999</v>
          </cell>
          <cell r="BE158">
            <v>15.273906999999999</v>
          </cell>
          <cell r="BI158">
            <v>-0.11867500000000142</v>
          </cell>
          <cell r="BK158">
            <v>15.219118999999999</v>
          </cell>
          <cell r="BM158">
            <v>14.854732500000001</v>
          </cell>
          <cell r="BQ158">
            <v>-0.12579849999999837</v>
          </cell>
          <cell r="BS158">
            <v>14.049443</v>
          </cell>
          <cell r="BU158">
            <v>12.715612</v>
          </cell>
          <cell r="BY158">
            <v>-0.10048899999999961</v>
          </cell>
        </row>
        <row r="159">
          <cell r="D159">
            <v>156</v>
          </cell>
          <cell r="F159">
            <v>137</v>
          </cell>
          <cell r="G159">
            <v>5.106007929723945E-4</v>
          </cell>
          <cell r="H159">
            <v>510.60079297239452</v>
          </cell>
          <cell r="K159">
            <v>5.4597020000000001</v>
          </cell>
          <cell r="O159">
            <v>-2.9497000000000106E-2</v>
          </cell>
          <cell r="Q159">
            <v>7.8324965999999998</v>
          </cell>
          <cell r="U159">
            <v>-3.7667800000000362E-2</v>
          </cell>
          <cell r="W159">
            <v>10.619127000000001</v>
          </cell>
          <cell r="Y159">
            <v>12.417070000000001</v>
          </cell>
          <cell r="AC159">
            <v>-5.3042999999998841E-2</v>
          </cell>
          <cell r="AE159">
            <v>13.256798</v>
          </cell>
          <cell r="AG159">
            <v>14.107767000000001</v>
          </cell>
          <cell r="AK159">
            <v>-5.6969999999999743E-2</v>
          </cell>
          <cell r="AM159">
            <v>14.606714</v>
          </cell>
          <cell r="AO159">
            <v>14.520092</v>
          </cell>
          <cell r="AS159">
            <v>-6.6924000000000206E-2</v>
          </cell>
          <cell r="AU159">
            <v>14.419466999999999</v>
          </cell>
          <cell r="AW159">
            <v>14.630341</v>
          </cell>
          <cell r="BA159">
            <v>-8.8544000000000622E-2</v>
          </cell>
          <cell r="BC159">
            <v>14.794442999999999</v>
          </cell>
          <cell r="BE159">
            <v>15.152195000000001</v>
          </cell>
          <cell r="BI159">
            <v>-0.12171199999999871</v>
          </cell>
          <cell r="BK159">
            <v>15.082133000000001</v>
          </cell>
          <cell r="BM159">
            <v>14.726461</v>
          </cell>
          <cell r="BQ159">
            <v>-0.12827150000000032</v>
          </cell>
          <cell r="BS159">
            <v>13.932648</v>
          </cell>
          <cell r="BU159">
            <v>12.613455</v>
          </cell>
          <cell r="BY159">
            <v>-0.10215700000000005</v>
          </cell>
        </row>
        <row r="160">
          <cell r="D160">
            <v>157</v>
          </cell>
          <cell r="F160">
            <v>138</v>
          </cell>
          <cell r="G160">
            <v>5.1176784607992205E-4</v>
          </cell>
          <cell r="H160">
            <v>511.76784607992204</v>
          </cell>
          <cell r="K160">
            <v>5.4293832999999996</v>
          </cell>
          <cell r="O160">
            <v>-3.0318700000000476E-2</v>
          </cell>
          <cell r="Q160">
            <v>7.7943160000000002</v>
          </cell>
          <cell r="U160">
            <v>-3.8180599999999565E-2</v>
          </cell>
          <cell r="W160">
            <v>10.57137</v>
          </cell>
          <cell r="Y160">
            <v>12.364177</v>
          </cell>
          <cell r="AC160">
            <v>-5.2893000000000967E-2</v>
          </cell>
          <cell r="AE160">
            <v>13.202332999999999</v>
          </cell>
          <cell r="AG160">
            <v>14.05147</v>
          </cell>
          <cell r="AK160">
            <v>-5.6297000000000708E-2</v>
          </cell>
          <cell r="AM160">
            <v>14.546222999999999</v>
          </cell>
          <cell r="AO160">
            <v>14.452372</v>
          </cell>
          <cell r="AS160">
            <v>-6.7719999999999558E-2</v>
          </cell>
          <cell r="AU160">
            <v>14.341906</v>
          </cell>
          <cell r="AW160">
            <v>14.539802999999999</v>
          </cell>
          <cell r="BA160">
            <v>-9.0538000000000451E-2</v>
          </cell>
          <cell r="BC160">
            <v>14.689120000000001</v>
          </cell>
          <cell r="BE160">
            <v>15.027372</v>
          </cell>
          <cell r="BI160">
            <v>-0.12482300000000102</v>
          </cell>
          <cell r="BK160">
            <v>14.942401</v>
          </cell>
          <cell r="BM160">
            <v>14.595791</v>
          </cell>
          <cell r="BQ160">
            <v>-0.13067000000000029</v>
          </cell>
          <cell r="BS160">
            <v>13.813841</v>
          </cell>
          <cell r="BU160">
            <v>12.509668</v>
          </cell>
          <cell r="BY160">
            <v>-0.10378700000000052</v>
          </cell>
        </row>
        <row r="161">
          <cell r="D161">
            <v>158</v>
          </cell>
          <cell r="F161">
            <v>139</v>
          </cell>
          <cell r="G161">
            <v>5.1288471651168475E-4</v>
          </cell>
          <cell r="H161">
            <v>512.8847165116847</v>
          </cell>
          <cell r="K161">
            <v>5.3978324000000004</v>
          </cell>
          <cell r="O161">
            <v>-3.155089999999916E-2</v>
          </cell>
          <cell r="Q161">
            <v>7.7552656999999998</v>
          </cell>
          <cell r="U161">
            <v>-3.9050300000000426E-2</v>
          </cell>
          <cell r="W161">
            <v>10.5229645</v>
          </cell>
          <cell r="Y161">
            <v>12.310997</v>
          </cell>
          <cell r="AC161">
            <v>-5.3179999999999339E-2</v>
          </cell>
          <cell r="AE161">
            <v>13.1479</v>
          </cell>
          <cell r="AG161">
            <v>13.995433999999999</v>
          </cell>
          <cell r="AK161">
            <v>-5.6036000000000641E-2</v>
          </cell>
          <cell r="AM161">
            <v>14.485531</v>
          </cell>
          <cell r="AO161">
            <v>14.383545</v>
          </cell>
          <cell r="AS161">
            <v>-6.8827000000000638E-2</v>
          </cell>
          <cell r="AU161">
            <v>14.262629</v>
          </cell>
          <cell r="AW161">
            <v>14.446916999999999</v>
          </cell>
          <cell r="BA161">
            <v>-9.2886000000000024E-2</v>
          </cell>
          <cell r="BC161">
            <v>14.580382</v>
          </cell>
          <cell r="BE161">
            <v>14.899387000000001</v>
          </cell>
          <cell r="BI161">
            <v>-0.12798499999999891</v>
          </cell>
          <cell r="BK161">
            <v>14.800344000000001</v>
          </cell>
          <cell r="BM161">
            <v>14.463153999999999</v>
          </cell>
          <cell r="BQ161">
            <v>-0.13263700000000078</v>
          </cell>
          <cell r="BS161">
            <v>13.693287</v>
          </cell>
          <cell r="BU161">
            <v>12.404604000000001</v>
          </cell>
          <cell r="BY161">
            <v>-0.10506399999999871</v>
          </cell>
        </row>
        <row r="162">
          <cell r="D162">
            <v>159</v>
          </cell>
          <cell r="F162">
            <v>140</v>
          </cell>
          <cell r="G162">
            <v>5.1395146098316767E-4</v>
          </cell>
          <cell r="H162">
            <v>513.95146098316764</v>
          </cell>
          <cell r="K162">
            <v>5.3645443999999998</v>
          </cell>
          <cell r="O162">
            <v>-3.328800000000065E-2</v>
          </cell>
          <cell r="Q162">
            <v>7.714772</v>
          </cell>
          <cell r="U162">
            <v>-4.0493699999999855E-2</v>
          </cell>
          <cell r="W162">
            <v>10.473436</v>
          </cell>
          <cell r="Y162">
            <v>12.257033</v>
          </cell>
          <cell r="AC162">
            <v>-5.3964000000000567E-2</v>
          </cell>
          <cell r="AE162">
            <v>13.093018000000001</v>
          </cell>
          <cell r="AG162">
            <v>13.939275</v>
          </cell>
          <cell r="AK162">
            <v>-5.6158999999999182E-2</v>
          </cell>
          <cell r="AM162">
            <v>14.42422</v>
          </cell>
          <cell r="AO162">
            <v>14.313269</v>
          </cell>
          <cell r="AS162">
            <v>-7.0275999999999783E-2</v>
          </cell>
          <cell r="AU162">
            <v>14.181075</v>
          </cell>
          <cell r="AW162">
            <v>14.351661999999999</v>
          </cell>
          <cell r="BA162">
            <v>-9.5254999999999868E-2</v>
          </cell>
          <cell r="BC162">
            <v>14.468517</v>
          </cell>
          <cell r="BE162">
            <v>14.768222</v>
          </cell>
          <cell r="BI162">
            <v>-0.13116500000000109</v>
          </cell>
          <cell r="BK162">
            <v>14.656599</v>
          </cell>
          <cell r="BM162">
            <v>14.329086</v>
          </cell>
          <cell r="BQ162">
            <v>-0.13406799999999919</v>
          </cell>
          <cell r="BS162">
            <v>13.571596</v>
          </cell>
          <cell r="BU162">
            <v>12.298549</v>
          </cell>
          <cell r="BY162">
            <v>-0.10605500000000134</v>
          </cell>
        </row>
        <row r="163">
          <cell r="D163">
            <v>160</v>
          </cell>
          <cell r="F163">
            <v>141</v>
          </cell>
          <cell r="G163">
            <v>5.1496813619856629E-4</v>
          </cell>
          <cell r="H163">
            <v>514.9681361985663</v>
          </cell>
          <cell r="K163">
            <v>5.3291354000000002</v>
          </cell>
          <cell r="O163">
            <v>-3.540899999999958E-2</v>
          </cell>
          <cell r="Q163">
            <v>7.6724230000000002</v>
          </cell>
          <cell r="U163">
            <v>-4.2348999999999748E-2</v>
          </cell>
          <cell r="W163">
            <v>10.422297</v>
          </cell>
          <cell r="Y163">
            <v>12.201822999999999</v>
          </cell>
          <cell r="AC163">
            <v>-5.5210000000000647E-2</v>
          </cell>
          <cell r="AE163">
            <v>13.037316000000001</v>
          </cell>
          <cell r="AG163">
            <v>13.882508</v>
          </cell>
          <cell r="AK163">
            <v>-5.6767000000000678E-2</v>
          </cell>
          <cell r="AM163">
            <v>14.361881</v>
          </cell>
          <cell r="AO163">
            <v>14.241184000000001</v>
          </cell>
          <cell r="AS163">
            <v>-7.2084999999999511E-2</v>
          </cell>
          <cell r="AU163">
            <v>14.097398999999999</v>
          </cell>
          <cell r="AW163">
            <v>14.253304999999999</v>
          </cell>
          <cell r="BA163">
            <v>-9.8357000000000028E-2</v>
          </cell>
          <cell r="BC163">
            <v>14.353123999999999</v>
          </cell>
          <cell r="BE163">
            <v>14.633879</v>
          </cell>
          <cell r="BI163">
            <v>-0.13434299999999944</v>
          </cell>
          <cell r="BK163">
            <v>14.511253</v>
          </cell>
          <cell r="BM163">
            <v>14.193659</v>
          </cell>
          <cell r="BQ163">
            <v>-0.13542699999999996</v>
          </cell>
          <cell r="BS163">
            <v>13.448807</v>
          </cell>
          <cell r="BU163">
            <v>12.191646</v>
          </cell>
          <cell r="BY163">
            <v>-0.10690299999999908</v>
          </cell>
        </row>
        <row r="164">
          <cell r="D164">
            <v>161</v>
          </cell>
          <cell r="F164">
            <v>142</v>
          </cell>
          <cell r="G164">
            <v>5.1593479850389333E-4</v>
          </cell>
          <cell r="H164">
            <v>515.93479850389338</v>
          </cell>
          <cell r="K164">
            <v>5.2910905000000001</v>
          </cell>
          <cell r="O164">
            <v>-3.8044900000000048E-2</v>
          </cell>
          <cell r="Q164">
            <v>7.6278009999999998</v>
          </cell>
          <cell r="U164">
            <v>-4.4622000000000384E-2</v>
          </cell>
          <cell r="W164">
            <v>10.368926</v>
          </cell>
          <cell r="Y164">
            <v>12.144842000000001</v>
          </cell>
          <cell r="AC164">
            <v>-5.6980999999998616E-2</v>
          </cell>
          <cell r="AE164">
            <v>12.980171</v>
          </cell>
          <cell r="AG164">
            <v>13.824729</v>
          </cell>
          <cell r="AK164">
            <v>-5.7779000000000025E-2</v>
          </cell>
          <cell r="AM164">
            <v>14.298109999999999</v>
          </cell>
          <cell r="AO164">
            <v>14.166839</v>
          </cell>
          <cell r="AS164">
            <v>-7.4345000000000994E-2</v>
          </cell>
          <cell r="AU164">
            <v>14.010820000000001</v>
          </cell>
          <cell r="AW164">
            <v>14.151449</v>
          </cell>
          <cell r="BA164">
            <v>-0.10185599999999972</v>
          </cell>
          <cell r="BC164">
            <v>14.234251</v>
          </cell>
          <cell r="BE164">
            <v>14.496478</v>
          </cell>
          <cell r="BI164">
            <v>-0.13740100000000055</v>
          </cell>
          <cell r="BK164">
            <v>14.364357999999999</v>
          </cell>
          <cell r="BM164">
            <v>14.056851999999999</v>
          </cell>
          <cell r="BQ164">
            <v>-0.13680700000000101</v>
          </cell>
          <cell r="BS164">
            <v>13.324827000000001</v>
          </cell>
          <cell r="BU164">
            <v>12.083878</v>
          </cell>
          <cell r="BY164">
            <v>-0.10776800000000009</v>
          </cell>
        </row>
        <row r="165">
          <cell r="D165">
            <v>162</v>
          </cell>
          <cell r="F165">
            <v>143</v>
          </cell>
          <cell r="G165">
            <v>5.1685150355715173E-4</v>
          </cell>
          <cell r="H165">
            <v>516.85150355715177</v>
          </cell>
          <cell r="K165">
            <v>5.2499433</v>
          </cell>
          <cell r="O165">
            <v>-4.1147200000000161E-2</v>
          </cell>
          <cell r="Q165">
            <v>7.5802702999999996</v>
          </cell>
          <cell r="U165">
            <v>-4.7530700000000259E-2</v>
          </cell>
          <cell r="W165">
            <v>10.31291</v>
          </cell>
          <cell r="Y165">
            <v>12.085580999999999</v>
          </cell>
          <cell r="AC165">
            <v>-5.9261000000001118E-2</v>
          </cell>
          <cell r="AE165">
            <v>12.921327</v>
          </cell>
          <cell r="AG165">
            <v>13.765513</v>
          </cell>
          <cell r="AK165">
            <v>-5.9215999999999269E-2</v>
          </cell>
          <cell r="AM165">
            <v>14.232512</v>
          </cell>
          <cell r="AO165">
            <v>14.089981</v>
          </cell>
          <cell r="AS165">
            <v>-7.6857999999999649E-2</v>
          </cell>
          <cell r="AU165">
            <v>13.921738</v>
          </cell>
          <cell r="AW165">
            <v>14.045351</v>
          </cell>
          <cell r="BA165">
            <v>-0.10609799999999936</v>
          </cell>
          <cell r="BC165">
            <v>14.111734</v>
          </cell>
          <cell r="BE165">
            <v>14.356832000000001</v>
          </cell>
          <cell r="BI165">
            <v>-0.13964599999999905</v>
          </cell>
          <cell r="BK165">
            <v>14.215977000000001</v>
          </cell>
          <cell r="BM165">
            <v>13.918756999999999</v>
          </cell>
          <cell r="BQ165">
            <v>-0.13809499999999986</v>
          </cell>
          <cell r="BS165">
            <v>13.199818</v>
          </cell>
          <cell r="BU165">
            <v>11.975235</v>
          </cell>
          <cell r="BY165">
            <v>-0.10864300000000071</v>
          </cell>
        </row>
        <row r="166">
          <cell r="D166">
            <v>163</v>
          </cell>
          <cell r="F166">
            <v>144</v>
          </cell>
          <cell r="G166">
            <v>5.1771830601549638E-4</v>
          </cell>
          <cell r="H166">
            <v>517.71830601549641</v>
          </cell>
          <cell r="K166">
            <v>5.2052480000000001</v>
          </cell>
          <cell r="O166">
            <v>-4.4695299999999882E-2</v>
          </cell>
          <cell r="Q166">
            <v>7.52935</v>
          </cell>
          <cell r="U166">
            <v>-5.0920299999999585E-2</v>
          </cell>
          <cell r="W166">
            <v>10.253666000000001</v>
          </cell>
          <cell r="Y166">
            <v>12.023584</v>
          </cell>
          <cell r="AC166">
            <v>-6.1996999999999858E-2</v>
          </cell>
          <cell r="AE166">
            <v>12.860059</v>
          </cell>
          <cell r="AG166">
            <v>13.704508000000001</v>
          </cell>
          <cell r="AK166">
            <v>-6.1004999999999754E-2</v>
          </cell>
          <cell r="AM166">
            <v>14.164788</v>
          </cell>
          <cell r="AO166">
            <v>14.010531</v>
          </cell>
          <cell r="AS166">
            <v>-7.9449999999999577E-2</v>
          </cell>
          <cell r="AU166">
            <v>13.829041999999999</v>
          </cell>
          <cell r="AW166">
            <v>13.935885000000001</v>
          </cell>
          <cell r="BA166">
            <v>-0.1094659999999994</v>
          </cell>
          <cell r="BC166">
            <v>13.985681</v>
          </cell>
          <cell r="BE166">
            <v>14.215177000000001</v>
          </cell>
          <cell r="BI166">
            <v>-0.14165500000000009</v>
          </cell>
          <cell r="BK166">
            <v>14.066174999999999</v>
          </cell>
          <cell r="BM166">
            <v>13.779448500000001</v>
          </cell>
          <cell r="BQ166">
            <v>-0.1393084999999985</v>
          </cell>
          <cell r="BS166">
            <v>13.073816000000001</v>
          </cell>
          <cell r="BU166">
            <v>11.865828499999999</v>
          </cell>
          <cell r="BY166">
            <v>-0.10940650000000041</v>
          </cell>
        </row>
        <row r="167">
          <cell r="D167">
            <v>164</v>
          </cell>
          <cell r="F167">
            <v>145</v>
          </cell>
          <cell r="G167">
            <v>5.1853525923929494E-4</v>
          </cell>
          <cell r="H167">
            <v>518.53525923929499</v>
          </cell>
          <cell r="K167">
            <v>5.1565799999999999</v>
          </cell>
          <cell r="O167">
            <v>-4.8668000000000156E-2</v>
          </cell>
          <cell r="Q167">
            <v>7.474742</v>
          </cell>
          <cell r="U167">
            <v>-5.460799999999999E-2</v>
          </cell>
          <cell r="W167">
            <v>10.190715000000001</v>
          </cell>
          <cell r="Y167">
            <v>11.958186</v>
          </cell>
          <cell r="AC167">
            <v>-6.5398000000000067E-2</v>
          </cell>
          <cell r="AE167">
            <v>12.796137999999999</v>
          </cell>
          <cell r="AG167">
            <v>13.641126</v>
          </cell>
          <cell r="AK167">
            <v>-6.3382000000000716E-2</v>
          </cell>
          <cell r="AM167">
            <v>14.094412</v>
          </cell>
          <cell r="AO167">
            <v>13.927946</v>
          </cell>
          <cell r="AS167">
            <v>-8.2584999999999908E-2</v>
          </cell>
          <cell r="AU167">
            <v>13.732783</v>
          </cell>
          <cell r="AW167">
            <v>13.822150000000001</v>
          </cell>
          <cell r="BA167">
            <v>-0.11373500000000014</v>
          </cell>
          <cell r="BC167">
            <v>13.856134000000001</v>
          </cell>
          <cell r="BE167">
            <v>14.071593</v>
          </cell>
          <cell r="BI167">
            <v>-0.1435840000000006</v>
          </cell>
          <cell r="BK167">
            <v>13.915037</v>
          </cell>
          <cell r="BM167">
            <v>13.638987999999999</v>
          </cell>
          <cell r="BQ167">
            <v>-0.14046050000000143</v>
          </cell>
          <cell r="BS167">
            <v>12.946790999999999</v>
          </cell>
          <cell r="BU167">
            <v>11.755606</v>
          </cell>
          <cell r="BY167">
            <v>-0.110222499999999</v>
          </cell>
        </row>
        <row r="168">
          <cell r="D168">
            <v>165</v>
          </cell>
          <cell r="F168">
            <v>146</v>
          </cell>
          <cell r="G168">
            <v>5.1930241501299058E-4</v>
          </cell>
          <cell r="H168">
            <v>519.30241501299054</v>
          </cell>
          <cell r="K168">
            <v>5.1036419999999998</v>
          </cell>
          <cell r="O168">
            <v>-5.2938000000000152E-2</v>
          </cell>
          <cell r="Q168">
            <v>7.4160029999999999</v>
          </cell>
          <cell r="U168">
            <v>-5.8739000000000097E-2</v>
          </cell>
          <cell r="W168">
            <v>10.123625000000001</v>
          </cell>
          <cell r="Y168">
            <v>11.889103</v>
          </cell>
          <cell r="AC168">
            <v>-6.9082999999999117E-2</v>
          </cell>
          <cell r="AE168">
            <v>12.72916</v>
          </cell>
          <cell r="AG168">
            <v>13.574911</v>
          </cell>
          <cell r="AK168">
            <v>-6.6214999999999691E-2</v>
          </cell>
          <cell r="AM168">
            <v>14.021095000000001</v>
          </cell>
          <cell r="AO168">
            <v>13.8418455</v>
          </cell>
          <cell r="AS168">
            <v>-8.6100500000000579E-2</v>
          </cell>
          <cell r="AU168">
            <v>13.631824</v>
          </cell>
          <cell r="AW168">
            <v>13.704203</v>
          </cell>
          <cell r="BA168">
            <v>-0.11794700000000091</v>
          </cell>
          <cell r="BC168">
            <v>13.723596000000001</v>
          </cell>
          <cell r="BE168">
            <v>13.926148</v>
          </cell>
          <cell r="BI168">
            <v>-0.14544500000000049</v>
          </cell>
          <cell r="BK168">
            <v>13.762634</v>
          </cell>
          <cell r="BM168">
            <v>13.497451</v>
          </cell>
          <cell r="BQ168">
            <v>-0.14153699999999958</v>
          </cell>
          <cell r="BS168">
            <v>12.818918999999999</v>
          </cell>
          <cell r="BU168">
            <v>11.644729</v>
          </cell>
          <cell r="BY168">
            <v>-0.11087700000000034</v>
          </cell>
        </row>
        <row r="169">
          <cell r="D169">
            <v>166</v>
          </cell>
          <cell r="F169">
            <v>147</v>
          </cell>
          <cell r="G169">
            <v>5.2001982328266766E-4</v>
          </cell>
          <cell r="H169">
            <v>520.01982328266763</v>
          </cell>
          <cell r="K169">
            <v>5.045884</v>
          </cell>
          <cell r="O169">
            <v>-5.7757999999999754E-2</v>
          </cell>
          <cell r="Q169">
            <v>7.3524836999999996</v>
          </cell>
          <cell r="U169">
            <v>-6.3519300000000278E-2</v>
          </cell>
          <cell r="W169">
            <v>10.051819</v>
          </cell>
          <cell r="Y169">
            <v>11.815825</v>
          </cell>
          <cell r="AC169">
            <v>-7.3278000000000176E-2</v>
          </cell>
          <cell r="AE169">
            <v>12.658378000000001</v>
          </cell>
          <cell r="AG169">
            <v>13.505697</v>
          </cell>
          <cell r="AK169">
            <v>-6.9214000000000553E-2</v>
          </cell>
          <cell r="AM169">
            <v>13.944502</v>
          </cell>
          <cell r="AO169">
            <v>13.752582</v>
          </cell>
          <cell r="AS169">
            <v>-8.9263499999999496E-2</v>
          </cell>
          <cell r="AU169">
            <v>13.526999999999999</v>
          </cell>
          <cell r="AW169">
            <v>13.582786</v>
          </cell>
          <cell r="BA169">
            <v>-0.12141699999999922</v>
          </cell>
          <cell r="BC169">
            <v>13.588692</v>
          </cell>
          <cell r="BE169">
            <v>13.778921</v>
          </cell>
          <cell r="BI169">
            <v>-0.14722699999999911</v>
          </cell>
          <cell r="BK169">
            <v>13.609882000000001</v>
          </cell>
          <cell r="BM169">
            <v>13.355639</v>
          </cell>
          <cell r="BQ169">
            <v>-0.14181199999999983</v>
          </cell>
          <cell r="BS169">
            <v>12.690842999999999</v>
          </cell>
          <cell r="BU169">
            <v>11.533726</v>
          </cell>
          <cell r="BY169">
            <v>-0.11100300000000018</v>
          </cell>
        </row>
        <row r="170">
          <cell r="D170">
            <v>167</v>
          </cell>
          <cell r="F170">
            <v>148</v>
          </cell>
          <cell r="G170">
            <v>5.206875319102134E-4</v>
          </cell>
          <cell r="H170">
            <v>520.68753191021335</v>
          </cell>
          <cell r="K170">
            <v>4.9831184999999998</v>
          </cell>
          <cell r="O170">
            <v>-6.2765500000000252E-2</v>
          </cell>
          <cell r="Q170">
            <v>7.2841673</v>
          </cell>
          <cell r="U170">
            <v>-6.8316399999999611E-2</v>
          </cell>
          <cell r="W170">
            <v>9.9750910000000008</v>
          </cell>
          <cell r="Y170">
            <v>11.738077000000001</v>
          </cell>
          <cell r="AC170">
            <v>-7.7747999999999706E-2</v>
          </cell>
          <cell r="AE170">
            <v>12.583850999999999</v>
          </cell>
          <cell r="AG170">
            <v>13.433021</v>
          </cell>
          <cell r="AK170">
            <v>-7.2675999999999519E-2</v>
          </cell>
          <cell r="AM170">
            <v>13.864317</v>
          </cell>
          <cell r="AO170">
            <v>13.658766999999999</v>
          </cell>
          <cell r="AS170">
            <v>-9.3815000000001092E-2</v>
          </cell>
          <cell r="AU170">
            <v>13.417254</v>
          </cell>
          <cell r="AW170">
            <v>13.45712</v>
          </cell>
          <cell r="BA170">
            <v>-0.12566600000000072</v>
          </cell>
          <cell r="BC170">
            <v>13.451461999999999</v>
          </cell>
          <cell r="BE170">
            <v>13.630001</v>
          </cell>
          <cell r="BI170">
            <v>-0.14892000000000039</v>
          </cell>
          <cell r="BK170">
            <v>13.457254000000001</v>
          </cell>
          <cell r="BM170">
            <v>13.213986</v>
          </cell>
          <cell r="BQ170">
            <v>-0.14165299999999981</v>
          </cell>
          <cell r="BS170">
            <v>12.562951999999999</v>
          </cell>
          <cell r="BU170">
            <v>11.422940000000001</v>
          </cell>
          <cell r="BY170">
            <v>-0.11078599999999916</v>
          </cell>
        </row>
        <row r="171">
          <cell r="D171">
            <v>168</v>
          </cell>
          <cell r="F171">
            <v>149</v>
          </cell>
          <cell r="G171">
            <v>5.2130558644396838E-4</v>
          </cell>
          <cell r="H171">
            <v>521.30558644396842</v>
          </cell>
          <cell r="K171">
            <v>4.9150733999999998</v>
          </cell>
          <cell r="O171">
            <v>-6.8045099999999969E-2</v>
          </cell>
          <cell r="Q171">
            <v>7.2104964000000002</v>
          </cell>
          <cell r="U171">
            <v>-7.3670899999999762E-2</v>
          </cell>
          <cell r="W171">
            <v>9.8927429999999994</v>
          </cell>
          <cell r="Y171">
            <v>11.655188000000001</v>
          </cell>
          <cell r="AC171">
            <v>-8.2888999999999768E-2</v>
          </cell>
          <cell r="AE171">
            <v>12.504701000000001</v>
          </cell>
          <cell r="AG171">
            <v>13.356548999999999</v>
          </cell>
          <cell r="AK171">
            <v>-7.6472000000000762E-2</v>
          </cell>
          <cell r="AM171">
            <v>13.780256</v>
          </cell>
          <cell r="AO171">
            <v>13.559882999999999</v>
          </cell>
          <cell r="AS171">
            <v>-9.8883999999999972E-2</v>
          </cell>
          <cell r="AU171">
            <v>13.303528</v>
          </cell>
          <cell r="AW171">
            <v>13.327659000000001</v>
          </cell>
          <cell r="BA171">
            <v>-0.12946099999999916</v>
          </cell>
          <cell r="BC171">
            <v>13.312052</v>
          </cell>
          <cell r="BE171">
            <v>13.479476</v>
          </cell>
          <cell r="BI171">
            <v>-0.15052500000000002</v>
          </cell>
          <cell r="BK171">
            <v>13.304785000000001</v>
          </cell>
          <cell r="BM171">
            <v>13.072516999999999</v>
          </cell>
          <cell r="BQ171">
            <v>-0.14146900000000073</v>
          </cell>
          <cell r="BS171">
            <v>12.435275000000001</v>
          </cell>
          <cell r="BU171">
            <v>11.312363</v>
          </cell>
          <cell r="BY171">
            <v>-0.11057700000000104</v>
          </cell>
        </row>
        <row r="172">
          <cell r="D172">
            <v>169</v>
          </cell>
          <cell r="F172">
            <v>150</v>
          </cell>
          <cell r="G172">
            <v>5.2187402990576089E-4</v>
          </cell>
          <cell r="H172">
            <v>521.87402990576084</v>
          </cell>
          <cell r="K172">
            <v>4.8415229999999996</v>
          </cell>
          <cell r="O172">
            <v>-7.3550400000000238E-2</v>
          </cell>
          <cell r="Q172">
            <v>7.1312730000000002</v>
          </cell>
          <cell r="U172">
            <v>-7.9223400000000055E-2</v>
          </cell>
          <cell r="W172">
            <v>9.8047009999999997</v>
          </cell>
          <cell r="Y172">
            <v>11.566878000000001</v>
          </cell>
          <cell r="AC172">
            <v>-8.8309999999999889E-2</v>
          </cell>
          <cell r="AE172">
            <v>12.42113</v>
          </cell>
          <cell r="AG172">
            <v>13.275728000000001</v>
          </cell>
          <cell r="AK172">
            <v>-8.0820999999998477E-2</v>
          </cell>
          <cell r="AM172">
            <v>13.69206</v>
          </cell>
          <cell r="AO172">
            <v>13.456389</v>
          </cell>
          <cell r="AS172">
            <v>-0.10349399999999953</v>
          </cell>
          <cell r="AU172">
            <v>13.184923</v>
          </cell>
          <cell r="AW172">
            <v>13.195294000000001</v>
          </cell>
          <cell r="BA172">
            <v>-0.13236500000000007</v>
          </cell>
          <cell r="BC172">
            <v>13.170541</v>
          </cell>
          <cell r="BE172">
            <v>13.327849000000001</v>
          </cell>
          <cell r="BI172">
            <v>-0.15162699999999951</v>
          </cell>
          <cell r="BK172">
            <v>13.152518000000001</v>
          </cell>
          <cell r="BM172">
            <v>12.931269</v>
          </cell>
          <cell r="BQ172">
            <v>-0.14124799999999915</v>
          </cell>
          <cell r="BS172">
            <v>12.307824999999999</v>
          </cell>
          <cell r="BU172">
            <v>11.202033999999999</v>
          </cell>
          <cell r="BY172">
            <v>-0.11032900000000012</v>
          </cell>
        </row>
        <row r="173">
          <cell r="D173">
            <v>170</v>
          </cell>
          <cell r="F173">
            <v>151</v>
          </cell>
          <cell r="G173">
            <v>5.2239290259421377E-4</v>
          </cell>
          <cell r="H173">
            <v>522.39290259421375</v>
          </cell>
          <cell r="K173">
            <v>4.7623939999999996</v>
          </cell>
          <cell r="O173">
            <v>-7.9129000000000005E-2</v>
          </cell>
          <cell r="Q173">
            <v>7.0460567000000003</v>
          </cell>
          <cell r="U173">
            <v>-8.5216299999999912E-2</v>
          </cell>
          <cell r="W173">
            <v>9.7105709999999998</v>
          </cell>
          <cell r="Y173">
            <v>11.47288</v>
          </cell>
          <cell r="AC173">
            <v>-9.3998000000000914E-2</v>
          </cell>
          <cell r="AE173">
            <v>12.332257999999999</v>
          </cell>
          <cell r="AG173">
            <v>13.190402000000001</v>
          </cell>
          <cell r="AK173">
            <v>-8.5326000000000235E-2</v>
          </cell>
          <cell r="AM173">
            <v>13.599175000000001</v>
          </cell>
          <cell r="AO173">
            <v>13.347629</v>
          </cell>
          <cell r="AS173">
            <v>-0.10876000000000019</v>
          </cell>
          <cell r="AU173">
            <v>13.062334999999999</v>
          </cell>
          <cell r="AW173">
            <v>13.060311</v>
          </cell>
          <cell r="BA173">
            <v>-0.13498300000000008</v>
          </cell>
          <cell r="BC173">
            <v>13.027021</v>
          </cell>
          <cell r="BE173">
            <v>13.176015</v>
          </cell>
          <cell r="BI173">
            <v>-0.15183400000000091</v>
          </cell>
          <cell r="BK173">
            <v>13.000501999999999</v>
          </cell>
          <cell r="BM173">
            <v>12.790274</v>
          </cell>
          <cell r="BQ173">
            <v>-0.1409950000000002</v>
          </cell>
          <cell r="BS173">
            <v>12.1806345</v>
          </cell>
          <cell r="BU173">
            <v>11.091964000000001</v>
          </cell>
          <cell r="BY173">
            <v>-0.11006999999999856</v>
          </cell>
        </row>
        <row r="174">
          <cell r="D174">
            <v>171</v>
          </cell>
          <cell r="F174">
            <v>152</v>
          </cell>
          <cell r="G174">
            <v>5.2286224190422649E-4</v>
          </cell>
          <cell r="H174">
            <v>522.86224190422649</v>
          </cell>
          <cell r="K174">
            <v>4.6775979999999997</v>
          </cell>
          <cell r="O174">
            <v>-8.4795999999999871E-2</v>
          </cell>
          <cell r="Q174">
            <v>6.9550369999999999</v>
          </cell>
          <cell r="U174">
            <v>-9.101970000000037E-2</v>
          </cell>
          <cell r="W174">
            <v>9.6100279999999998</v>
          </cell>
          <cell r="Y174">
            <v>11.372889000000001</v>
          </cell>
          <cell r="AC174">
            <v>-9.9990999999999275E-2</v>
          </cell>
          <cell r="AE174">
            <v>12.238408</v>
          </cell>
          <cell r="AG174">
            <v>13.100486</v>
          </cell>
          <cell r="AK174">
            <v>-8.9916000000000551E-2</v>
          </cell>
          <cell r="AM174">
            <v>13.50065</v>
          </cell>
          <cell r="AO174">
            <v>13.233480999999999</v>
          </cell>
          <cell r="AS174">
            <v>-0.11414800000000014</v>
          </cell>
          <cell r="AU174">
            <v>12.934753000000001</v>
          </cell>
          <cell r="AW174">
            <v>12.922616</v>
          </cell>
          <cell r="BA174">
            <v>-0.13769500000000079</v>
          </cell>
          <cell r="BC174">
            <v>12.881536000000001</v>
          </cell>
          <cell r="BE174">
            <v>13.024105</v>
          </cell>
          <cell r="BI174">
            <v>-0.1519099999999991</v>
          </cell>
          <cell r="BK174">
            <v>12.848774000000001</v>
          </cell>
          <cell r="BM174">
            <v>12.649585999999999</v>
          </cell>
          <cell r="BQ174">
            <v>-0.14068800000000081</v>
          </cell>
          <cell r="BS174">
            <v>12.053744</v>
          </cell>
          <cell r="BU174">
            <v>10.9821615</v>
          </cell>
          <cell r="BY174">
            <v>-0.10980250000000069</v>
          </cell>
        </row>
        <row r="175">
          <cell r="D175">
            <v>172</v>
          </cell>
          <cell r="F175">
            <v>153</v>
          </cell>
          <cell r="G175">
            <v>5.2328208216252561E-4</v>
          </cell>
          <cell r="H175">
            <v>523.28208216252563</v>
          </cell>
          <cell r="K175">
            <v>4.5867899999999997</v>
          </cell>
          <cell r="O175">
            <v>-9.0808E-2</v>
          </cell>
          <cell r="Q175">
            <v>6.8573833000000004</v>
          </cell>
          <cell r="U175">
            <v>-9.765369999999951E-2</v>
          </cell>
          <cell r="W175">
            <v>9.5026919999999997</v>
          </cell>
          <cell r="Y175">
            <v>11.266356</v>
          </cell>
          <cell r="AC175">
            <v>-0.10653300000000065</v>
          </cell>
          <cell r="AE175">
            <v>12.138266</v>
          </cell>
          <cell r="AG175">
            <v>13.005193999999999</v>
          </cell>
          <cell r="AK175">
            <v>-9.5292000000000598E-2</v>
          </cell>
          <cell r="AM175">
            <v>13.39636</v>
          </cell>
          <cell r="AO175">
            <v>13.114148</v>
          </cell>
          <cell r="AS175">
            <v>-0.11933299999999925</v>
          </cell>
          <cell r="AU175">
            <v>12.803793000000001</v>
          </cell>
          <cell r="AW175">
            <v>12.782582</v>
          </cell>
          <cell r="BA175">
            <v>-0.14003399999999999</v>
          </cell>
          <cell r="BC175">
            <v>12.734280999999999</v>
          </cell>
          <cell r="BE175">
            <v>12.8721695</v>
          </cell>
          <cell r="BI175">
            <v>-0.15193550000000045</v>
          </cell>
          <cell r="BK175">
            <v>12.697383</v>
          </cell>
          <cell r="BM175">
            <v>12.509225000000001</v>
          </cell>
          <cell r="BQ175">
            <v>-0.14036099999999863</v>
          </cell>
          <cell r="BS175">
            <v>11.927159</v>
          </cell>
          <cell r="BU175">
            <v>10.872681</v>
          </cell>
          <cell r="BY175">
            <v>-0.10948050000000009</v>
          </cell>
        </row>
        <row r="176">
          <cell r="D176">
            <v>173</v>
          </cell>
          <cell r="F176">
            <v>154</v>
          </cell>
          <cell r="G176">
            <v>5.2365245447919288E-4</v>
          </cell>
          <cell r="H176">
            <v>523.6524544791929</v>
          </cell>
          <cell r="K176">
            <v>4.4892615999999999</v>
          </cell>
          <cell r="O176">
            <v>-9.7528399999999849E-2</v>
          </cell>
          <cell r="Q176">
            <v>6.752459</v>
          </cell>
          <cell r="U176">
            <v>-0.10492430000000041</v>
          </cell>
          <cell r="W176">
            <v>9.3871029999999998</v>
          </cell>
          <cell r="Y176">
            <v>11.152162000000001</v>
          </cell>
          <cell r="AC176">
            <v>-0.11419399999999946</v>
          </cell>
          <cell r="AE176">
            <v>12.031599</v>
          </cell>
          <cell r="AG176">
            <v>12.903314999999999</v>
          </cell>
          <cell r="AK176">
            <v>-0.10187900000000027</v>
          </cell>
          <cell r="AM176">
            <v>13.286091000000001</v>
          </cell>
          <cell r="AO176">
            <v>12.989890000000001</v>
          </cell>
          <cell r="AS176">
            <v>-0.12425799999999931</v>
          </cell>
          <cell r="AU176">
            <v>12.669411</v>
          </cell>
          <cell r="AW176">
            <v>12.640121000000001</v>
          </cell>
          <cell r="BA176">
            <v>-0.14246099999999906</v>
          </cell>
          <cell r="BC176">
            <v>12.58623</v>
          </cell>
          <cell r="BE176">
            <v>12.720262</v>
          </cell>
          <cell r="BI176">
            <v>-0.15190750000000008</v>
          </cell>
          <cell r="BK176">
            <v>12.546348999999999</v>
          </cell>
          <cell r="BM176">
            <v>12.369204</v>
          </cell>
          <cell r="BQ176">
            <v>-0.14002100000000084</v>
          </cell>
          <cell r="BS176">
            <v>11.800891999999999</v>
          </cell>
          <cell r="BU176">
            <v>10.763484</v>
          </cell>
          <cell r="BY176">
            <v>-0.10919699999999999</v>
          </cell>
        </row>
        <row r="177">
          <cell r="D177">
            <v>174</v>
          </cell>
          <cell r="F177">
            <v>155</v>
          </cell>
          <cell r="G177">
            <v>5.239733866150805E-4</v>
          </cell>
          <cell r="H177">
            <v>523.97338661508047</v>
          </cell>
          <cell r="K177">
            <v>4.3851003999999998</v>
          </cell>
          <cell r="O177">
            <v>-0.10416120000000006</v>
          </cell>
          <cell r="Q177">
            <v>6.6401240000000001</v>
          </cell>
          <cell r="U177">
            <v>-0.11233499999999985</v>
          </cell>
          <cell r="W177">
            <v>9.2632759999999994</v>
          </cell>
          <cell r="Y177">
            <v>11.029921</v>
          </cell>
          <cell r="AC177">
            <v>-0.12224100000000071</v>
          </cell>
          <cell r="AE177">
            <v>11.917382</v>
          </cell>
          <cell r="AG177">
            <v>12.794962999999999</v>
          </cell>
          <cell r="AK177">
            <v>-0.108352</v>
          </cell>
          <cell r="AM177">
            <v>13.169795000000001</v>
          </cell>
          <cell r="AO177">
            <v>12.860314000000001</v>
          </cell>
          <cell r="AS177">
            <v>-0.12957600000000014</v>
          </cell>
          <cell r="AU177">
            <v>12.532372000000001</v>
          </cell>
          <cell r="AW177">
            <v>12.495316000000001</v>
          </cell>
          <cell r="BA177">
            <v>-0.14480499999999985</v>
          </cell>
          <cell r="BC177">
            <v>12.437900000000001</v>
          </cell>
          <cell r="BE177">
            <v>12.568436999999999</v>
          </cell>
          <cell r="BI177">
            <v>-0.15182500000000054</v>
          </cell>
          <cell r="BK177">
            <v>12.395581</v>
          </cell>
          <cell r="BM177">
            <v>12.229431</v>
          </cell>
          <cell r="BQ177">
            <v>-0.13977299999999993</v>
          </cell>
          <cell r="BS177">
            <v>11.674878</v>
          </cell>
          <cell r="BU177">
            <v>10.654522</v>
          </cell>
          <cell r="BY177">
            <v>-0.108962</v>
          </cell>
        </row>
        <row r="178">
          <cell r="D178">
            <v>175</v>
          </cell>
          <cell r="F178">
            <v>156</v>
          </cell>
          <cell r="G178">
            <v>5.2424490286502731E-4</v>
          </cell>
          <cell r="H178">
            <v>524.24490286502726</v>
          </cell>
          <cell r="K178">
            <v>4.2746161999999996</v>
          </cell>
          <cell r="O178">
            <v>-0.11048420000000014</v>
          </cell>
          <cell r="Q178">
            <v>6.5205134999999999</v>
          </cell>
          <cell r="U178">
            <v>-0.11961050000000029</v>
          </cell>
          <cell r="W178">
            <v>9.1318389999999994</v>
          </cell>
          <cell r="Y178">
            <v>10.899917</v>
          </cell>
          <cell r="AC178">
            <v>-0.13000399999999956</v>
          </cell>
          <cell r="AE178">
            <v>11.796137999999999</v>
          </cell>
          <cell r="AG178">
            <v>12.680013000000001</v>
          </cell>
          <cell r="AK178">
            <v>-0.11494999999999855</v>
          </cell>
          <cell r="AM178">
            <v>13.047437</v>
          </cell>
          <cell r="AO178">
            <v>12.725617</v>
          </cell>
          <cell r="AS178">
            <v>-0.13469700000000095</v>
          </cell>
          <cell r="AU178">
            <v>12.392127</v>
          </cell>
          <cell r="AW178">
            <v>12.348383</v>
          </cell>
          <cell r="BA178">
            <v>-0.14693300000000065</v>
          </cell>
          <cell r="BC178">
            <v>12.289296</v>
          </cell>
          <cell r="BE178">
            <v>12.416746</v>
          </cell>
          <cell r="BI178">
            <v>-0.15169099999999958</v>
          </cell>
          <cell r="BK178">
            <v>12.245108</v>
          </cell>
          <cell r="BM178">
            <v>12.089928</v>
          </cell>
          <cell r="BQ178">
            <v>-0.13950299999999949</v>
          </cell>
          <cell r="BS178">
            <v>11.549115</v>
          </cell>
          <cell r="BU178">
            <v>10.545802999999999</v>
          </cell>
          <cell r="BY178">
            <v>-0.10871900000000068</v>
          </cell>
        </row>
        <row r="179">
          <cell r="D179">
            <v>176</v>
          </cell>
          <cell r="F179">
            <v>157</v>
          </cell>
          <cell r="G179">
            <v>5.2446702395680847E-4</v>
          </cell>
          <cell r="H179">
            <v>524.46702395680848</v>
          </cell>
          <cell r="K179">
            <v>4.1581353999999999</v>
          </cell>
          <cell r="O179">
            <v>-0.11648079999999972</v>
          </cell>
          <cell r="Q179">
            <v>6.3938274000000002</v>
          </cell>
          <cell r="U179">
            <v>-0.12668609999999969</v>
          </cell>
          <cell r="W179">
            <v>8.9922249999999995</v>
          </cell>
          <cell r="Y179">
            <v>10.7620535</v>
          </cell>
          <cell r="AC179">
            <v>-0.13786349999999992</v>
          </cell>
          <cell r="AE179">
            <v>11.667941000000001</v>
          </cell>
          <cell r="AG179">
            <v>12.558401999999999</v>
          </cell>
          <cell r="AK179">
            <v>-0.12161100000000147</v>
          </cell>
          <cell r="AM179">
            <v>12.919022999999999</v>
          </cell>
          <cell r="AO179">
            <v>12.587763000000001</v>
          </cell>
          <cell r="AS179">
            <v>-0.13785399999999903</v>
          </cell>
          <cell r="AU179">
            <v>12.249415000000001</v>
          </cell>
          <cell r="AW179">
            <v>12.199899</v>
          </cell>
          <cell r="BA179">
            <v>-0.14848399999999984</v>
          </cell>
          <cell r="BC179">
            <v>12.140492</v>
          </cell>
          <cell r="BE179">
            <v>12.265242000000001</v>
          </cell>
          <cell r="BI179">
            <v>-0.15150399999999919</v>
          </cell>
          <cell r="BK179">
            <v>12.09498</v>
          </cell>
          <cell r="BM179">
            <v>11.950749999999999</v>
          </cell>
          <cell r="BQ179">
            <v>-0.13917800000000113</v>
          </cell>
          <cell r="BS179">
            <v>11.423639</v>
          </cell>
          <cell r="BU179">
            <v>10.437336999999999</v>
          </cell>
          <cell r="BY179">
            <v>-0.10846599999999995</v>
          </cell>
        </row>
        <row r="180">
          <cell r="D180">
            <v>177</v>
          </cell>
          <cell r="F180">
            <v>158</v>
          </cell>
          <cell r="G180">
            <v>5.2463976696574452E-4</v>
          </cell>
          <cell r="H180">
            <v>524.63976696574457</v>
          </cell>
          <cell r="K180">
            <v>4.0363407000000002</v>
          </cell>
          <cell r="O180">
            <v>-0.1217946999999997</v>
          </cell>
          <cell r="Q180">
            <v>6.2603590000000002</v>
          </cell>
          <cell r="U180">
            <v>-0.13346839999999993</v>
          </cell>
          <cell r="W180">
            <v>8.8447230000000001</v>
          </cell>
          <cell r="Y180">
            <v>10.616464000000001</v>
          </cell>
          <cell r="AC180">
            <v>-0.14558949999999982</v>
          </cell>
          <cell r="AE180">
            <v>11.532099000000001</v>
          </cell>
          <cell r="AG180">
            <v>12.430118</v>
          </cell>
          <cell r="AK180">
            <v>-0.12828399999999895</v>
          </cell>
          <cell r="AM180">
            <v>12.784598000000001</v>
          </cell>
          <cell r="AO180">
            <v>12.445919</v>
          </cell>
          <cell r="AS180">
            <v>-0.14184400000000075</v>
          </cell>
          <cell r="AU180">
            <v>12.103757999999999</v>
          </cell>
          <cell r="AW180">
            <v>12.050824</v>
          </cell>
          <cell r="BA180">
            <v>-0.14907499999999985</v>
          </cell>
          <cell r="BC180">
            <v>11.991557999999999</v>
          </cell>
          <cell r="BE180">
            <v>12.1138735</v>
          </cell>
          <cell r="BI180">
            <v>-0.15136850000000024</v>
          </cell>
          <cell r="BK180">
            <v>11.94525</v>
          </cell>
          <cell r="BM180">
            <v>11.811931</v>
          </cell>
          <cell r="BQ180">
            <v>-0.1388189999999998</v>
          </cell>
          <cell r="BS180">
            <v>11.298508</v>
          </cell>
          <cell r="BU180">
            <v>10.329189</v>
          </cell>
          <cell r="BY180">
            <v>-0.10814799999999991</v>
          </cell>
        </row>
        <row r="181">
          <cell r="D181">
            <v>178</v>
          </cell>
          <cell r="F181">
            <v>159</v>
          </cell>
          <cell r="G181">
            <v>5.2476314524491704E-4</v>
          </cell>
          <cell r="H181">
            <v>524.76314524491704</v>
          </cell>
          <cell r="K181">
            <v>3.909478</v>
          </cell>
          <cell r="O181">
            <v>-0.12686270000000022</v>
          </cell>
          <cell r="Q181">
            <v>6.1204575999999999</v>
          </cell>
          <cell r="U181">
            <v>-0.13990140000000029</v>
          </cell>
          <cell r="W181">
            <v>8.6898169999999997</v>
          </cell>
          <cell r="Y181">
            <v>10.46311</v>
          </cell>
          <cell r="AC181">
            <v>-0.15335400000000021</v>
          </cell>
          <cell r="AE181">
            <v>11.389453</v>
          </cell>
          <cell r="AG181">
            <v>12.295337</v>
          </cell>
          <cell r="AK181">
            <v>-0.13478100000000026</v>
          </cell>
          <cell r="AM181">
            <v>12.644289000000001</v>
          </cell>
          <cell r="AO181">
            <v>12.300497999999999</v>
          </cell>
          <cell r="AS181">
            <v>-0.14542100000000069</v>
          </cell>
          <cell r="AU181">
            <v>11.955866</v>
          </cell>
          <cell r="AW181">
            <v>11.901258</v>
          </cell>
          <cell r="BA181">
            <v>-0.14956600000000009</v>
          </cell>
          <cell r="BC181">
            <v>11.842556</v>
          </cell>
          <cell r="BE181">
            <v>11.962617</v>
          </cell>
          <cell r="BI181">
            <v>-0.15125650000000057</v>
          </cell>
          <cell r="BK181">
            <v>11.795968</v>
          </cell>
          <cell r="BM181">
            <v>11.673507000000001</v>
          </cell>
          <cell r="BQ181">
            <v>-0.13842399999999877</v>
          </cell>
          <cell r="BS181">
            <v>11.173727</v>
          </cell>
          <cell r="BU181">
            <v>10.221341000000001</v>
          </cell>
          <cell r="BY181">
            <v>-0.10784799999999883</v>
          </cell>
        </row>
        <row r="182">
          <cell r="D182">
            <v>179</v>
          </cell>
          <cell r="F182">
            <v>160</v>
          </cell>
          <cell r="G182">
            <v>5.2483716837094154E-4</v>
          </cell>
          <cell r="H182">
            <v>524.83716837094153</v>
          </cell>
          <cell r="K182">
            <v>3.7783039</v>
          </cell>
          <cell r="O182">
            <v>-0.13117409999999996</v>
          </cell>
          <cell r="Q182">
            <v>5.9745355</v>
          </cell>
          <cell r="U182">
            <v>-0.14592209999999994</v>
          </cell>
          <cell r="W182">
            <v>8.5275020000000001</v>
          </cell>
          <cell r="Y182">
            <v>10.302356</v>
          </cell>
          <cell r="AC182">
            <v>-0.16075400000000073</v>
          </cell>
          <cell r="AE182">
            <v>11.239898</v>
          </cell>
          <cell r="AG182">
            <v>12.153772999999999</v>
          </cell>
          <cell r="AK182">
            <v>-0.14156400000000069</v>
          </cell>
          <cell r="AM182">
            <v>12.499097000000001</v>
          </cell>
          <cell r="AO182">
            <v>12.151909</v>
          </cell>
          <cell r="AS182">
            <v>-0.14858899999999942</v>
          </cell>
          <cell r="AU182">
            <v>11.805557</v>
          </cell>
          <cell r="AW182">
            <v>11.751348500000001</v>
          </cell>
          <cell r="BA182">
            <v>-0.1499094999999997</v>
          </cell>
          <cell r="BC182">
            <v>11.693546</v>
          </cell>
          <cell r="BE182">
            <v>11.811538000000001</v>
          </cell>
          <cell r="BI182">
            <v>-0.1510789999999993</v>
          </cell>
          <cell r="BK182">
            <v>11.647182000000001</v>
          </cell>
          <cell r="BM182">
            <v>11.535517</v>
          </cell>
          <cell r="BQ182">
            <v>-0.13799000000000028</v>
          </cell>
          <cell r="BS182">
            <v>11.049324</v>
          </cell>
          <cell r="BU182">
            <v>10.113847</v>
          </cell>
          <cell r="BY182">
            <v>-0.10749400000000087</v>
          </cell>
        </row>
        <row r="183">
          <cell r="D183">
            <v>180</v>
          </cell>
          <cell r="F183">
            <v>161</v>
          </cell>
          <cell r="G183">
            <v>5.2486184210526307E-4</v>
          </cell>
          <cell r="H183">
            <v>524.86184210526312</v>
          </cell>
          <cell r="K183">
            <v>3.6434096999999999</v>
          </cell>
          <cell r="O183">
            <v>-0.13489420000000019</v>
          </cell>
          <cell r="Q183">
            <v>5.8231615999999997</v>
          </cell>
          <cell r="U183">
            <v>-0.15137390000000028</v>
          </cell>
          <cell r="W183">
            <v>8.3584829999999997</v>
          </cell>
          <cell r="Y183">
            <v>10.134900999999999</v>
          </cell>
          <cell r="AC183">
            <v>-0.16745500000000035</v>
          </cell>
          <cell r="AE183">
            <v>11.083408</v>
          </cell>
          <cell r="AG183">
            <v>12.005990000000001</v>
          </cell>
          <cell r="AK183">
            <v>-0.14778299999999867</v>
          </cell>
          <cell r="AM183">
            <v>12.349747000000001</v>
          </cell>
          <cell r="AO183">
            <v>12.000482</v>
          </cell>
          <cell r="AS183">
            <v>-0.15142699999999998</v>
          </cell>
          <cell r="AU183">
            <v>11.654381000000001</v>
          </cell>
          <cell r="AW183">
            <v>11.601191999999999</v>
          </cell>
          <cell r="BA183">
            <v>-0.15015650000000136</v>
          </cell>
          <cell r="BC183">
            <v>11.544568999999999</v>
          </cell>
          <cell r="BE183">
            <v>11.660717</v>
          </cell>
          <cell r="BI183">
            <v>-0.15082100000000054</v>
          </cell>
          <cell r="BK183">
            <v>11.499041999999999</v>
          </cell>
          <cell r="BM183">
            <v>11.398002999999999</v>
          </cell>
          <cell r="BQ183">
            <v>-0.13751400000000125</v>
          </cell>
          <cell r="BS183">
            <v>10.925447999999999</v>
          </cell>
          <cell r="BU183">
            <v>10.006762</v>
          </cell>
          <cell r="BY183">
            <v>-0.10708499999999965</v>
          </cell>
        </row>
        <row r="184">
          <cell r="D184">
            <v>181</v>
          </cell>
          <cell r="F184">
            <v>162</v>
          </cell>
          <cell r="G184">
            <v>5.2483716837094154E-4</v>
          </cell>
          <cell r="H184">
            <v>524.83716837094153</v>
          </cell>
          <cell r="K184">
            <v>3.5066993000000002</v>
          </cell>
          <cell r="O184">
            <v>-0.13671039999999968</v>
          </cell>
          <cell r="Q184">
            <v>5.6681730000000003</v>
          </cell>
          <cell r="U184">
            <v>-0.15498859999999937</v>
          </cell>
          <cell r="W184">
            <v>8.1847750000000001</v>
          </cell>
          <cell r="Y184">
            <v>9.9619859999999996</v>
          </cell>
          <cell r="AC184">
            <v>-0.17291499999999971</v>
          </cell>
          <cell r="AE184">
            <v>10.922212</v>
          </cell>
          <cell r="AG184">
            <v>11.853277</v>
          </cell>
          <cell r="AK184">
            <v>-0.15271300000000032</v>
          </cell>
          <cell r="AM184">
            <v>12.197075</v>
          </cell>
          <cell r="AO184">
            <v>11.846117</v>
          </cell>
          <cell r="AS184">
            <v>-0.15436500000000031</v>
          </cell>
          <cell r="AU184">
            <v>11.502681000000001</v>
          </cell>
          <cell r="AW184">
            <v>11.4509735</v>
          </cell>
          <cell r="BA184">
            <v>-0.15021849999999937</v>
          </cell>
          <cell r="BC184">
            <v>11.39578</v>
          </cell>
          <cell r="BE184">
            <v>11.510389</v>
          </cell>
          <cell r="BI184">
            <v>-0.15032800000000002</v>
          </cell>
          <cell r="BK184">
            <v>11.351668999999999</v>
          </cell>
          <cell r="BM184">
            <v>11.261290000000001</v>
          </cell>
          <cell r="BQ184">
            <v>-0.13671299999999853</v>
          </cell>
          <cell r="BS184">
            <v>10.802184</v>
          </cell>
          <cell r="BU184">
            <v>9.9002289999999995</v>
          </cell>
          <cell r="BY184">
            <v>-0.10653300000000065</v>
          </cell>
        </row>
        <row r="185">
          <cell r="D185">
            <v>182</v>
          </cell>
          <cell r="F185">
            <v>163</v>
          </cell>
          <cell r="G185">
            <v>5.2476314524491704E-4</v>
          </cell>
          <cell r="H185">
            <v>524.76314524491704</v>
          </cell>
          <cell r="K185">
            <v>3.3688896000000002</v>
          </cell>
          <cell r="O185">
            <v>-0.13780970000000003</v>
          </cell>
          <cell r="Q185">
            <v>5.5102352999999997</v>
          </cell>
          <cell r="U185">
            <v>-0.15793770000000062</v>
          </cell>
          <cell r="W185">
            <v>8.0066419999999994</v>
          </cell>
          <cell r="Y185">
            <v>9.7843470000000003</v>
          </cell>
          <cell r="AC185">
            <v>-0.17763899999999921</v>
          </cell>
          <cell r="AE185">
            <v>10.756088</v>
          </cell>
          <cell r="AG185">
            <v>11.696028</v>
          </cell>
          <cell r="AK185">
            <v>-0.15724900000000019</v>
          </cell>
          <cell r="AM185">
            <v>12.040215999999999</v>
          </cell>
          <cell r="AO185">
            <v>11.688836999999999</v>
          </cell>
          <cell r="AS185">
            <v>-0.15728000000000009</v>
          </cell>
          <cell r="AU185">
            <v>11.350448</v>
          </cell>
          <cell r="AW185">
            <v>11.300568999999999</v>
          </cell>
          <cell r="BA185">
            <v>-0.1504045000000005</v>
          </cell>
          <cell r="BC185">
            <v>11.246983</v>
          </cell>
          <cell r="BE185">
            <v>11.360407</v>
          </cell>
          <cell r="BI185">
            <v>-0.14998199999999962</v>
          </cell>
          <cell r="BK185">
            <v>11.205473</v>
          </cell>
          <cell r="BM185">
            <v>11.125641</v>
          </cell>
          <cell r="BQ185">
            <v>-0.1356490000000008</v>
          </cell>
          <cell r="BS185">
            <v>10.67984</v>
          </cell>
          <cell r="BU185">
            <v>9.7945709999999995</v>
          </cell>
          <cell r="BY185">
            <v>-0.10565800000000003</v>
          </cell>
        </row>
        <row r="186">
          <cell r="D186">
            <v>183</v>
          </cell>
          <cell r="F186">
            <v>164</v>
          </cell>
          <cell r="G186">
            <v>5.2463976696574452E-4</v>
          </cell>
          <cell r="H186">
            <v>524.63976696574457</v>
          </cell>
          <cell r="K186">
            <v>3.2305882000000001</v>
          </cell>
          <cell r="O186">
            <v>-0.13830140000000002</v>
          </cell>
          <cell r="Q186">
            <v>5.3497906000000004</v>
          </cell>
          <cell r="U186">
            <v>-0.16044469999999933</v>
          </cell>
          <cell r="W186">
            <v>7.8248487000000004</v>
          </cell>
          <cell r="Y186">
            <v>9.602347</v>
          </cell>
          <cell r="AC186">
            <v>-0.18200000000000038</v>
          </cell>
          <cell r="AE186">
            <v>10.5857525</v>
          </cell>
          <cell r="AG186">
            <v>11.534496000000001</v>
          </cell>
          <cell r="AK186">
            <v>-0.16153199999999934</v>
          </cell>
          <cell r="AM186">
            <v>11.879656000000001</v>
          </cell>
          <cell r="AO186">
            <v>11.529686999999999</v>
          </cell>
          <cell r="AS186">
            <v>-0.15915000000000035</v>
          </cell>
          <cell r="AU186">
            <v>11.197639000000001</v>
          </cell>
          <cell r="AW186">
            <v>11.150053</v>
          </cell>
          <cell r="BA186">
            <v>-0.15051599999999965</v>
          </cell>
          <cell r="BC186">
            <v>11.098243</v>
          </cell>
          <cell r="BE186">
            <v>11.210826000000001</v>
          </cell>
          <cell r="BI186">
            <v>-0.14958099999999952</v>
          </cell>
          <cell r="BK186">
            <v>11.060547</v>
          </cell>
          <cell r="BM186">
            <v>10.991125</v>
          </cell>
          <cell r="BQ186">
            <v>-0.13451599999999964</v>
          </cell>
          <cell r="BS186">
            <v>10.558564000000001</v>
          </cell>
          <cell r="BU186">
            <v>9.6897310000000001</v>
          </cell>
          <cell r="BY186">
            <v>-0.10483999999999938</v>
          </cell>
        </row>
        <row r="187">
          <cell r="D187">
            <v>184</v>
          </cell>
          <cell r="F187">
            <v>165</v>
          </cell>
          <cell r="G187">
            <v>5.2446702395680847E-4</v>
          </cell>
          <cell r="H187">
            <v>524.46702395680848</v>
          </cell>
          <cell r="K187">
            <v>3.0923142000000001</v>
          </cell>
          <cell r="O187">
            <v>-0.13827400000000001</v>
          </cell>
          <cell r="Q187">
            <v>5.1872715999999999</v>
          </cell>
          <cell r="U187">
            <v>-0.16251900000000052</v>
          </cell>
          <cell r="W187">
            <v>7.6394586999999996</v>
          </cell>
          <cell r="Y187">
            <v>9.4162929999999996</v>
          </cell>
          <cell r="AC187">
            <v>-0.18605400000000039</v>
          </cell>
          <cell r="AE187">
            <v>10.411068</v>
          </cell>
          <cell r="AG187">
            <v>11.368848</v>
          </cell>
          <cell r="AK187">
            <v>-0.16564800000000091</v>
          </cell>
          <cell r="AM187">
            <v>11.715548500000001</v>
          </cell>
          <cell r="AO187">
            <v>11.369541999999999</v>
          </cell>
          <cell r="AS187">
            <v>-0.16014499999999998</v>
          </cell>
          <cell r="AU187">
            <v>11.044449999999999</v>
          </cell>
          <cell r="AW187">
            <v>10.999364</v>
          </cell>
          <cell r="BA187">
            <v>-0.15068899999999985</v>
          </cell>
          <cell r="BC187">
            <v>10.949624999999999</v>
          </cell>
          <cell r="BE187">
            <v>11.061712</v>
          </cell>
          <cell r="BI187">
            <v>-0.14911400000000086</v>
          </cell>
          <cell r="BK187">
            <v>10.916906000000001</v>
          </cell>
          <cell r="BM187">
            <v>10.857756</v>
          </cell>
          <cell r="BQ187">
            <v>-0.13336900000000007</v>
          </cell>
          <cell r="BS187">
            <v>10.438309</v>
          </cell>
          <cell r="BU187">
            <v>9.5857600000000005</v>
          </cell>
          <cell r="BY187">
            <v>-0.10397099999999959</v>
          </cell>
        </row>
        <row r="188">
          <cell r="D188">
            <v>185</v>
          </cell>
          <cell r="F188">
            <v>166</v>
          </cell>
          <cell r="G188">
            <v>5.2424490286502731E-4</v>
          </cell>
          <cell r="H188">
            <v>524.24490286502726</v>
          </cell>
          <cell r="K188">
            <v>2.9545840000000001</v>
          </cell>
          <cell r="O188">
            <v>-0.13773020000000002</v>
          </cell>
          <cell r="Q188">
            <v>5.0233015999999999</v>
          </cell>
          <cell r="U188">
            <v>-0.16396999999999995</v>
          </cell>
          <cell r="W188">
            <v>7.4512773000000001</v>
          </cell>
          <cell r="Y188">
            <v>9.2265280000000001</v>
          </cell>
          <cell r="AC188">
            <v>-0.18976499999999952</v>
          </cell>
          <cell r="AE188">
            <v>10.232500999999999</v>
          </cell>
          <cell r="AG188">
            <v>11.199234000000001</v>
          </cell>
          <cell r="AK188">
            <v>-0.16961399999999927</v>
          </cell>
          <cell r="AM188">
            <v>11.548117</v>
          </cell>
          <cell r="AO188">
            <v>11.208562000000001</v>
          </cell>
          <cell r="AS188">
            <v>-0.16097999999999857</v>
          </cell>
          <cell r="AU188">
            <v>10.890904000000001</v>
          </cell>
          <cell r="AW188">
            <v>10.848519</v>
          </cell>
          <cell r="BA188">
            <v>-0.15084500000000034</v>
          </cell>
          <cell r="BC188">
            <v>10.801204</v>
          </cell>
          <cell r="BE188">
            <v>10.913477</v>
          </cell>
          <cell r="BI188">
            <v>-0.14823499999999967</v>
          </cell>
          <cell r="BK188">
            <v>10.774564</v>
          </cell>
          <cell r="BM188">
            <v>10.725538</v>
          </cell>
          <cell r="BQ188">
            <v>-0.13221799999999995</v>
          </cell>
          <cell r="BS188">
            <v>10.319051</v>
          </cell>
          <cell r="BU188">
            <v>9.4826960000000007</v>
          </cell>
          <cell r="BY188">
            <v>-0.10306399999999982</v>
          </cell>
        </row>
        <row r="189">
          <cell r="D189">
            <v>186</v>
          </cell>
          <cell r="F189">
            <v>167</v>
          </cell>
          <cell r="G189">
            <v>5.239733866150805E-4</v>
          </cell>
          <cell r="H189">
            <v>523.97338661508047</v>
          </cell>
          <cell r="K189">
            <v>2.8179433</v>
          </cell>
          <cell r="O189">
            <v>-0.13664070000000006</v>
          </cell>
          <cell r="Q189">
            <v>4.8582700000000001</v>
          </cell>
          <cell r="U189">
            <v>-0.16503159999999983</v>
          </cell>
          <cell r="W189">
            <v>7.2604629999999997</v>
          </cell>
          <cell r="Y189">
            <v>9.0333729999999992</v>
          </cell>
          <cell r="AC189">
            <v>-0.19315500000000085</v>
          </cell>
          <cell r="AE189">
            <v>10.050504999999999</v>
          </cell>
          <cell r="AG189">
            <v>11.02586</v>
          </cell>
          <cell r="AK189">
            <v>-0.17337400000000081</v>
          </cell>
          <cell r="AM189">
            <v>11.377769000000001</v>
          </cell>
          <cell r="AO189">
            <v>11.046842</v>
          </cell>
          <cell r="AS189">
            <v>-0.16172000000000075</v>
          </cell>
          <cell r="AU189">
            <v>10.737123</v>
          </cell>
          <cell r="AW189">
            <v>10.697603000000001</v>
          </cell>
          <cell r="BA189">
            <v>-0.15091599999999872</v>
          </cell>
          <cell r="BC189">
            <v>10.653045000000001</v>
          </cell>
          <cell r="BE189">
            <v>10.766444</v>
          </cell>
          <cell r="BI189">
            <v>-0.14703300000000041</v>
          </cell>
          <cell r="BK189">
            <v>10.633527000000001</v>
          </cell>
          <cell r="BM189">
            <v>10.594533999999999</v>
          </cell>
          <cell r="BQ189">
            <v>-0.13100400000000079</v>
          </cell>
          <cell r="BS189">
            <v>10.200858</v>
          </cell>
          <cell r="BU189">
            <v>9.3804979999999993</v>
          </cell>
          <cell r="BY189">
            <v>-0.10219800000000134</v>
          </cell>
        </row>
        <row r="190">
          <cell r="D190">
            <v>187</v>
          </cell>
          <cell r="F190">
            <v>168</v>
          </cell>
          <cell r="G190">
            <v>5.2365245447919288E-4</v>
          </cell>
          <cell r="H190">
            <v>523.6524544791929</v>
          </cell>
          <cell r="K190">
            <v>2.6828246</v>
          </cell>
          <cell r="O190">
            <v>-0.13511870000000004</v>
          </cell>
          <cell r="Q190">
            <v>4.6927099999999999</v>
          </cell>
          <cell r="U190">
            <v>-0.16556000000000015</v>
          </cell>
          <cell r="W190">
            <v>7.0677120000000002</v>
          </cell>
          <cell r="Y190">
            <v>8.8373810000000006</v>
          </cell>
          <cell r="AC190">
            <v>-0.19599199999999861</v>
          </cell>
          <cell r="AE190">
            <v>9.8650210000000005</v>
          </cell>
          <cell r="AG190">
            <v>10.849055999999999</v>
          </cell>
          <cell r="AK190">
            <v>-0.17680400000000063</v>
          </cell>
          <cell r="AM190">
            <v>11.206059</v>
          </cell>
          <cell r="AO190">
            <v>10.884588000000001</v>
          </cell>
          <cell r="AS190">
            <v>-0.16225399999999901</v>
          </cell>
          <cell r="AU190">
            <v>10.583121</v>
          </cell>
          <cell r="AW190">
            <v>10.546690999999999</v>
          </cell>
          <cell r="BA190">
            <v>-0.15091200000000171</v>
          </cell>
          <cell r="BC190">
            <v>10.505210999999999</v>
          </cell>
          <cell r="BE190">
            <v>10.620635</v>
          </cell>
          <cell r="BI190">
            <v>-0.14580899999999986</v>
          </cell>
          <cell r="BK190">
            <v>10.493811000000001</v>
          </cell>
          <cell r="BM190">
            <v>10.464724</v>
          </cell>
          <cell r="BQ190">
            <v>-0.12980999999999909</v>
          </cell>
          <cell r="BS190">
            <v>10.083731999999999</v>
          </cell>
          <cell r="BU190">
            <v>9.2793060000000001</v>
          </cell>
          <cell r="BY190">
            <v>-0.10119199999999928</v>
          </cell>
        </row>
        <row r="191">
          <cell r="D191">
            <v>188</v>
          </cell>
          <cell r="F191">
            <v>169</v>
          </cell>
          <cell r="G191">
            <v>5.2328208216252561E-4</v>
          </cell>
          <cell r="H191">
            <v>523.28208216252563</v>
          </cell>
          <cell r="K191">
            <v>2.5498097</v>
          </cell>
          <cell r="O191">
            <v>-0.13301490000000005</v>
          </cell>
          <cell r="Q191">
            <v>4.5273256000000002</v>
          </cell>
          <cell r="U191">
            <v>-0.16538439999999976</v>
          </cell>
          <cell r="W191">
            <v>6.8736014000000001</v>
          </cell>
          <cell r="Y191">
            <v>8.6391779999999994</v>
          </cell>
          <cell r="AC191">
            <v>-0.19820300000000124</v>
          </cell>
          <cell r="AE191">
            <v>9.6770689999999995</v>
          </cell>
          <cell r="AG191">
            <v>10.669369</v>
          </cell>
          <cell r="AK191">
            <v>-0.17968699999999949</v>
          </cell>
          <cell r="AM191">
            <v>11.033322</v>
          </cell>
          <cell r="AO191">
            <v>10.721833</v>
          </cell>
          <cell r="AS191">
            <v>-0.16275500000000065</v>
          </cell>
          <cell r="AU191">
            <v>10.428843499999999</v>
          </cell>
          <cell r="AW191">
            <v>10.395861999999999</v>
          </cell>
          <cell r="BA191">
            <v>-0.15082899999999988</v>
          </cell>
          <cell r="BC191">
            <v>10.357957000000001</v>
          </cell>
          <cell r="BE191">
            <v>10.476065</v>
          </cell>
          <cell r="BI191">
            <v>-0.14456999999999987</v>
          </cell>
          <cell r="BK191">
            <v>10.355423999999999</v>
          </cell>
          <cell r="BM191">
            <v>10.336093999999999</v>
          </cell>
          <cell r="BQ191">
            <v>-0.12863000000000113</v>
          </cell>
          <cell r="BS191">
            <v>9.9676189999999991</v>
          </cell>
          <cell r="BU191">
            <v>9.1789780000000007</v>
          </cell>
          <cell r="BY191">
            <v>-0.10032799999999931</v>
          </cell>
        </row>
        <row r="192">
          <cell r="D192">
            <v>189</v>
          </cell>
          <cell r="F192">
            <v>170</v>
          </cell>
          <cell r="G192">
            <v>5.2286224190422649E-4</v>
          </cell>
          <cell r="H192">
            <v>522.86224190422649</v>
          </cell>
          <cell r="K192">
            <v>2.4204952999999998</v>
          </cell>
          <cell r="O192">
            <v>-0.12931440000000016</v>
          </cell>
          <cell r="Q192">
            <v>4.3636847000000003</v>
          </cell>
          <cell r="U192">
            <v>-0.16364089999999987</v>
          </cell>
          <cell r="W192">
            <v>6.6800160000000002</v>
          </cell>
          <cell r="Y192">
            <v>8.4405540000000006</v>
          </cell>
          <cell r="AC192">
            <v>-0.1986239999999988</v>
          </cell>
          <cell r="AE192">
            <v>9.4881700000000002</v>
          </cell>
          <cell r="AG192">
            <v>10.488467</v>
          </cell>
          <cell r="AK192">
            <v>-0.18090199999999967</v>
          </cell>
          <cell r="AM192">
            <v>10.859794000000001</v>
          </cell>
          <cell r="AO192">
            <v>10.558693999999999</v>
          </cell>
          <cell r="AS192">
            <v>-0.16313900000000103</v>
          </cell>
          <cell r="AU192">
            <v>10.274388999999999</v>
          </cell>
          <cell r="AW192">
            <v>10.245200000000001</v>
          </cell>
          <cell r="BA192">
            <v>-0.15066199999999874</v>
          </cell>
          <cell r="BC192">
            <v>10.211563999999999</v>
          </cell>
          <cell r="BE192">
            <v>10.332751999999999</v>
          </cell>
          <cell r="BI192">
            <v>-0.14331300000000091</v>
          </cell>
          <cell r="BK192">
            <v>10.218375999999999</v>
          </cell>
          <cell r="BM192">
            <v>10.208652499999999</v>
          </cell>
          <cell r="BQ192">
            <v>-0.12744149999999976</v>
          </cell>
          <cell r="BS192">
            <v>9.8525209999999994</v>
          </cell>
          <cell r="BU192">
            <v>9.0795940000000002</v>
          </cell>
          <cell r="BY192">
            <v>-9.9384000000000583E-2</v>
          </cell>
        </row>
        <row r="193">
          <cell r="D193">
            <v>190</v>
          </cell>
          <cell r="F193">
            <v>171</v>
          </cell>
          <cell r="G193">
            <v>5.2239290259421377E-4</v>
          </cell>
          <cell r="H193">
            <v>522.39290259421375</v>
          </cell>
          <cell r="K193">
            <v>2.2957896999999998</v>
          </cell>
          <cell r="O193">
            <v>-0.12470559999999997</v>
          </cell>
          <cell r="Q193">
            <v>4.2022753000000002</v>
          </cell>
          <cell r="U193">
            <v>-0.16140940000000015</v>
          </cell>
          <cell r="W193">
            <v>6.4875293000000003</v>
          </cell>
          <cell r="Y193">
            <v>8.242032</v>
          </cell>
          <cell r="AC193">
            <v>-0.19852200000000053</v>
          </cell>
          <cell r="AE193">
            <v>9.2989235000000008</v>
          </cell>
          <cell r="AG193">
            <v>10.306715000000001</v>
          </cell>
          <cell r="AK193">
            <v>-0.18175199999999947</v>
          </cell>
          <cell r="AM193">
            <v>10.685565</v>
          </cell>
          <cell r="AO193">
            <v>10.395312000000001</v>
          </cell>
          <cell r="AS193">
            <v>-0.16338199999999858</v>
          </cell>
          <cell r="AU193">
            <v>10.119845</v>
          </cell>
          <cell r="AW193">
            <v>10.09478</v>
          </cell>
          <cell r="BA193">
            <v>-0.15042000000000044</v>
          </cell>
          <cell r="BC193">
            <v>10.066442</v>
          </cell>
          <cell r="BE193">
            <v>10.190716999999999</v>
          </cell>
          <cell r="BI193">
            <v>-0.14203499999999991</v>
          </cell>
          <cell r="BK193">
            <v>10.082874</v>
          </cell>
          <cell r="BM193">
            <v>10.082578</v>
          </cell>
          <cell r="BQ193">
            <v>-0.12607449999999965</v>
          </cell>
          <cell r="BS193">
            <v>9.7387289999999993</v>
          </cell>
          <cell r="BU193">
            <v>8.9813500000000008</v>
          </cell>
          <cell r="BY193">
            <v>-9.8243999999999332E-2</v>
          </cell>
        </row>
        <row r="194">
          <cell r="D194">
            <v>191</v>
          </cell>
          <cell r="F194">
            <v>172</v>
          </cell>
          <cell r="G194">
            <v>5.2187402990576089E-4</v>
          </cell>
          <cell r="H194">
            <v>521.87402990576084</v>
          </cell>
          <cell r="K194">
            <v>2.1766375999999998</v>
          </cell>
          <cell r="O194">
            <v>-0.11915209999999998</v>
          </cell>
          <cell r="Q194">
            <v>4.043399</v>
          </cell>
          <cell r="U194">
            <v>-0.15887630000000019</v>
          </cell>
          <cell r="W194">
            <v>6.2962923000000002</v>
          </cell>
          <cell r="Y194">
            <v>8.0438489999999998</v>
          </cell>
          <cell r="AC194">
            <v>-0.19818300000000022</v>
          </cell>
          <cell r="AE194">
            <v>9.1092820000000003</v>
          </cell>
          <cell r="AG194">
            <v>10.124285</v>
          </cell>
          <cell r="AK194">
            <v>-0.18243000000000009</v>
          </cell>
          <cell r="AM194">
            <v>10.510795</v>
          </cell>
          <cell r="AO194">
            <v>10.231598999999999</v>
          </cell>
          <cell r="AS194">
            <v>-0.16371300000000133</v>
          </cell>
          <cell r="AU194">
            <v>9.9653100000000006</v>
          </cell>
          <cell r="AW194">
            <v>9.9447550000000007</v>
          </cell>
          <cell r="BA194">
            <v>-0.15002499999999941</v>
          </cell>
          <cell r="BC194">
            <v>9.9224859999999993</v>
          </cell>
          <cell r="BE194">
            <v>10.049987</v>
          </cell>
          <cell r="BI194">
            <v>-0.14072999999999958</v>
          </cell>
          <cell r="BK194">
            <v>9.9491940000000003</v>
          </cell>
          <cell r="BM194">
            <v>9.9582069999999998</v>
          </cell>
          <cell r="BQ194">
            <v>-0.12437100000000001</v>
          </cell>
          <cell r="BS194">
            <v>9.6263640000000006</v>
          </cell>
          <cell r="BU194">
            <v>8.8843239999999994</v>
          </cell>
          <cell r="BY194">
            <v>-9.7026000000001389E-2</v>
          </cell>
        </row>
        <row r="195">
          <cell r="D195">
            <v>192</v>
          </cell>
          <cell r="F195">
            <v>173</v>
          </cell>
          <cell r="G195">
            <v>5.2130558644396838E-4</v>
          </cell>
          <cell r="H195">
            <v>521.30558644396842</v>
          </cell>
          <cell r="K195">
            <v>2.0637137999999999</v>
          </cell>
          <cell r="O195">
            <v>-0.11292379999999991</v>
          </cell>
          <cell r="Q195">
            <v>3.8871416999999999</v>
          </cell>
          <cell r="U195">
            <v>-0.15625730000000004</v>
          </cell>
          <cell r="W195">
            <v>6.1066813</v>
          </cell>
          <cell r="Y195">
            <v>7.8462186000000003</v>
          </cell>
          <cell r="AC195">
            <v>-0.19763039999999954</v>
          </cell>
          <cell r="AE195">
            <v>8.9195049999999991</v>
          </cell>
          <cell r="AG195">
            <v>9.941338</v>
          </cell>
          <cell r="AK195">
            <v>-0.18294700000000041</v>
          </cell>
          <cell r="AM195">
            <v>10.335570000000001</v>
          </cell>
          <cell r="AO195">
            <v>10.0676155</v>
          </cell>
          <cell r="AS195">
            <v>-0.16398349999999873</v>
          </cell>
          <cell r="AU195">
            <v>9.8108699999999995</v>
          </cell>
          <cell r="AW195">
            <v>9.7954319999999999</v>
          </cell>
          <cell r="BA195">
            <v>-0.14932300000000076</v>
          </cell>
          <cell r="BC195">
            <v>9.7797164999999993</v>
          </cell>
          <cell r="BE195">
            <v>9.9105760000000007</v>
          </cell>
          <cell r="BI195">
            <v>-0.13941099999999906</v>
          </cell>
          <cell r="BK195">
            <v>9.8173320000000004</v>
          </cell>
          <cell r="BM195">
            <v>9.8355060000000005</v>
          </cell>
          <cell r="BQ195">
            <v>-0.12270099999999928</v>
          </cell>
          <cell r="BS195">
            <v>9.5154250000000005</v>
          </cell>
          <cell r="BU195">
            <v>8.7886880000000005</v>
          </cell>
          <cell r="BY195">
            <v>-9.5635999999998944E-2</v>
          </cell>
        </row>
        <row r="196">
          <cell r="D196">
            <v>193</v>
          </cell>
          <cell r="F196">
            <v>174</v>
          </cell>
          <cell r="G196">
            <v>5.206875319102134E-4</v>
          </cell>
          <cell r="H196">
            <v>520.68753191021335</v>
          </cell>
          <cell r="K196">
            <v>1.9578042</v>
          </cell>
          <cell r="O196">
            <v>-0.10590959999999994</v>
          </cell>
          <cell r="Q196">
            <v>3.7338498000000002</v>
          </cell>
          <cell r="U196">
            <v>-0.1532918999999997</v>
          </cell>
          <cell r="W196">
            <v>5.9188919999999996</v>
          </cell>
          <cell r="Y196">
            <v>7.6493815999999999</v>
          </cell>
          <cell r="AC196">
            <v>-0.19683700000000037</v>
          </cell>
          <cell r="AE196">
            <v>8.7298100000000005</v>
          </cell>
          <cell r="AG196">
            <v>9.7580240000000007</v>
          </cell>
          <cell r="AK196">
            <v>-0.18331399999999931</v>
          </cell>
          <cell r="AM196">
            <v>10.160069999999999</v>
          </cell>
          <cell r="AO196">
            <v>9.9034929999999992</v>
          </cell>
          <cell r="AS196">
            <v>-0.16412250000000128</v>
          </cell>
          <cell r="AU196">
            <v>9.6566290000000006</v>
          </cell>
          <cell r="AW196">
            <v>9.6472909999999992</v>
          </cell>
          <cell r="BA196">
            <v>-0.14814100000000074</v>
          </cell>
          <cell r="BC196">
            <v>9.6381530000000009</v>
          </cell>
          <cell r="BE196">
            <v>9.7725460000000002</v>
          </cell>
          <cell r="BI196">
            <v>-0.13803000000000054</v>
          </cell>
          <cell r="BK196">
            <v>9.6872690000000006</v>
          </cell>
          <cell r="BM196">
            <v>9.7144165000000005</v>
          </cell>
          <cell r="BQ196">
            <v>-0.12108950000000007</v>
          </cell>
          <cell r="BS196">
            <v>9.4060640000000006</v>
          </cell>
          <cell r="BU196">
            <v>8.6943009999999994</v>
          </cell>
          <cell r="BY196">
            <v>-9.4387000000001109E-2</v>
          </cell>
        </row>
        <row r="197">
          <cell r="D197">
            <v>194</v>
          </cell>
          <cell r="F197">
            <v>175</v>
          </cell>
          <cell r="G197">
            <v>5.2001982328266766E-4</v>
          </cell>
          <cell r="H197">
            <v>520.01982328266763</v>
          </cell>
          <cell r="K197">
            <v>1.8591442</v>
          </cell>
          <cell r="O197">
            <v>-9.865999999999997E-2</v>
          </cell>
          <cell r="Q197">
            <v>3.5835435000000002</v>
          </cell>
          <cell r="U197">
            <v>-0.1503063</v>
          </cell>
          <cell r="W197">
            <v>5.7331203999999998</v>
          </cell>
          <cell r="Y197">
            <v>7.4535527000000004</v>
          </cell>
          <cell r="AC197">
            <v>-0.19582889999999953</v>
          </cell>
          <cell r="AE197">
            <v>8.5403819999999993</v>
          </cell>
          <cell r="AG197">
            <v>9.5744989999999994</v>
          </cell>
          <cell r="AK197">
            <v>-0.18352500000000127</v>
          </cell>
          <cell r="AM197">
            <v>9.9843445000000006</v>
          </cell>
          <cell r="AO197">
            <v>9.7393330000000002</v>
          </cell>
          <cell r="AS197">
            <v>-0.16415999999999897</v>
          </cell>
          <cell r="AU197">
            <v>9.502675</v>
          </cell>
          <cell r="AW197">
            <v>9.5003670000000007</v>
          </cell>
          <cell r="BA197">
            <v>-0.1469239999999985</v>
          </cell>
          <cell r="BC197">
            <v>9.4978510000000007</v>
          </cell>
          <cell r="BE197">
            <v>9.6362760000000005</v>
          </cell>
          <cell r="BI197">
            <v>-0.13626999999999967</v>
          </cell>
          <cell r="BK197">
            <v>9.5589919999999999</v>
          </cell>
          <cell r="BM197">
            <v>9.5949270000000002</v>
          </cell>
          <cell r="BQ197">
            <v>-0.11948950000000025</v>
          </cell>
          <cell r="BS197">
            <v>9.2981250000000006</v>
          </cell>
          <cell r="BU197">
            <v>8.6011760000000006</v>
          </cell>
          <cell r="BY197">
            <v>-9.3124999999998792E-2</v>
          </cell>
        </row>
        <row r="198">
          <cell r="D198">
            <v>195</v>
          </cell>
          <cell r="F198">
            <v>176</v>
          </cell>
          <cell r="G198">
            <v>5.1930241501299058E-4</v>
          </cell>
          <cell r="H198">
            <v>519.30241501299054</v>
          </cell>
          <cell r="K198">
            <v>1.768116</v>
          </cell>
          <cell r="O198">
            <v>-9.1028200000000004E-2</v>
          </cell>
          <cell r="Q198">
            <v>3.4365537000000002</v>
          </cell>
          <cell r="U198">
            <v>-0.14698980000000006</v>
          </cell>
          <cell r="W198">
            <v>5.5495358000000001</v>
          </cell>
          <cell r="Y198">
            <v>7.2590089999999998</v>
          </cell>
          <cell r="AC198">
            <v>-0.19454370000000054</v>
          </cell>
          <cell r="AE198">
            <v>8.3514099999999996</v>
          </cell>
          <cell r="AG198">
            <v>9.3909300000000009</v>
          </cell>
          <cell r="AK198">
            <v>-0.18356899999999854</v>
          </cell>
          <cell r="AM198">
            <v>9.8083550000000006</v>
          </cell>
          <cell r="AO198">
            <v>9.5752600000000001</v>
          </cell>
          <cell r="AS198">
            <v>-0.16407300000000014</v>
          </cell>
          <cell r="AU198">
            <v>9.3492719999999991</v>
          </cell>
          <cell r="AW198">
            <v>9.3545879999999997</v>
          </cell>
          <cell r="BA198">
            <v>-0.14577900000000099</v>
          </cell>
          <cell r="BC198">
            <v>9.3588719999999999</v>
          </cell>
          <cell r="BE198">
            <v>9.5018349999999998</v>
          </cell>
          <cell r="BI198">
            <v>-0.1344410000000007</v>
          </cell>
          <cell r="BK198">
            <v>9.4324809999999992</v>
          </cell>
          <cell r="BM198">
            <v>9.4770190000000003</v>
          </cell>
          <cell r="BQ198">
            <v>-0.1179079999999999</v>
          </cell>
          <cell r="BS198">
            <v>9.1915929999999992</v>
          </cell>
          <cell r="BU198">
            <v>8.5093979999999991</v>
          </cell>
          <cell r="BY198">
            <v>-9.177800000000147E-2</v>
          </cell>
        </row>
        <row r="199">
          <cell r="D199">
            <v>196</v>
          </cell>
          <cell r="F199">
            <v>177</v>
          </cell>
          <cell r="G199">
            <v>5.1853525923929494E-4</v>
          </cell>
          <cell r="H199">
            <v>518.53525923929499</v>
          </cell>
          <cell r="K199">
            <v>1.6845489</v>
          </cell>
          <cell r="O199">
            <v>-8.3567100000000005E-2</v>
          </cell>
          <cell r="Q199">
            <v>3.2928459999999999</v>
          </cell>
          <cell r="U199">
            <v>-0.14370770000000022</v>
          </cell>
          <cell r="W199">
            <v>5.3683079999999999</v>
          </cell>
          <cell r="Y199">
            <v>7.0656705000000004</v>
          </cell>
          <cell r="AC199">
            <v>-0.19333849999999941</v>
          </cell>
          <cell r="AE199">
            <v>8.1629710000000006</v>
          </cell>
          <cell r="AG199">
            <v>9.2073689999999999</v>
          </cell>
          <cell r="AK199">
            <v>-0.18356100000000097</v>
          </cell>
          <cell r="AM199">
            <v>9.6322519999999994</v>
          </cell>
          <cell r="AO199">
            <v>9.4113959999999999</v>
          </cell>
          <cell r="AS199">
            <v>-0.16386400000000023</v>
          </cell>
          <cell r="AU199">
            <v>9.1970639999999992</v>
          </cell>
          <cell r="AW199">
            <v>9.2100489999999997</v>
          </cell>
          <cell r="BA199">
            <v>-0.14453899999999997</v>
          </cell>
          <cell r="BC199">
            <v>9.221069</v>
          </cell>
          <cell r="BE199">
            <v>9.3692019999999996</v>
          </cell>
          <cell r="BI199">
            <v>-0.13263300000000022</v>
          </cell>
          <cell r="BK199">
            <v>9.3077199999999998</v>
          </cell>
          <cell r="BM199">
            <v>9.3607209999999998</v>
          </cell>
          <cell r="BQ199">
            <v>-0.11629800000000046</v>
          </cell>
          <cell r="BS199">
            <v>9.0865629999999999</v>
          </cell>
          <cell r="BU199">
            <v>8.4188229999999997</v>
          </cell>
          <cell r="BY199">
            <v>-9.0574999999999406E-2</v>
          </cell>
        </row>
        <row r="200">
          <cell r="D200">
            <v>197</v>
          </cell>
          <cell r="F200">
            <v>178</v>
          </cell>
          <cell r="G200">
            <v>5.1771830601549638E-4</v>
          </cell>
          <cell r="H200">
            <v>517.71830601549641</v>
          </cell>
          <cell r="K200">
            <v>1.6087601</v>
          </cell>
          <cell r="O200">
            <v>-7.578879999999999E-2</v>
          </cell>
          <cell r="Q200">
            <v>3.1524372000000001</v>
          </cell>
          <cell r="U200">
            <v>-0.14040879999999989</v>
          </cell>
          <cell r="W200">
            <v>5.1895394000000001</v>
          </cell>
          <cell r="Y200">
            <v>6.8736769999999998</v>
          </cell>
          <cell r="AC200">
            <v>-0.19199350000000059</v>
          </cell>
          <cell r="AE200">
            <v>7.9750670000000001</v>
          </cell>
          <cell r="AG200">
            <v>9.0238230000000001</v>
          </cell>
          <cell r="AK200">
            <v>-0.18354599999999976</v>
          </cell>
          <cell r="AM200">
            <v>9.4561709999999994</v>
          </cell>
          <cell r="AO200">
            <v>9.2478285000000007</v>
          </cell>
          <cell r="AS200">
            <v>-0.1635674999999992</v>
          </cell>
          <cell r="AU200">
            <v>9.0459750000000003</v>
          </cell>
          <cell r="AW200">
            <v>9.0668579999999999</v>
          </cell>
          <cell r="BA200">
            <v>-0.14319099999999985</v>
          </cell>
          <cell r="BC200">
            <v>9.0848270000000007</v>
          </cell>
          <cell r="BE200">
            <v>9.2383659999999992</v>
          </cell>
          <cell r="BI200">
            <v>-0.1308360000000004</v>
          </cell>
          <cell r="BK200">
            <v>9.1847130000000003</v>
          </cell>
          <cell r="BM200">
            <v>9.2460070000000005</v>
          </cell>
          <cell r="BQ200">
            <v>-0.11471399999999932</v>
          </cell>
          <cell r="BS200">
            <v>8.9829430000000006</v>
          </cell>
          <cell r="BU200">
            <v>8.3295670000000008</v>
          </cell>
          <cell r="BY200">
            <v>-8.9255999999998892E-2</v>
          </cell>
        </row>
        <row r="201">
          <cell r="D201">
            <v>198</v>
          </cell>
          <cell r="F201">
            <v>179</v>
          </cell>
          <cell r="G201">
            <v>5.1685150355715173E-4</v>
          </cell>
          <cell r="H201">
            <v>516.85150355715177</v>
          </cell>
          <cell r="K201">
            <v>1.5410949</v>
          </cell>
          <cell r="O201">
            <v>-6.7665199999999981E-2</v>
          </cell>
          <cell r="Q201">
            <v>3.0153558</v>
          </cell>
          <cell r="U201">
            <v>-0.13708140000000002</v>
          </cell>
          <cell r="W201">
            <v>5.0132880000000002</v>
          </cell>
          <cell r="Y201">
            <v>6.6832149999999997</v>
          </cell>
          <cell r="AC201">
            <v>-0.19046200000000013</v>
          </cell>
          <cell r="AE201">
            <v>7.7878957</v>
          </cell>
          <cell r="AG201">
            <v>8.8404399999999992</v>
          </cell>
          <cell r="AK201">
            <v>-0.18338300000000096</v>
          </cell>
          <cell r="AM201">
            <v>9.2802600000000002</v>
          </cell>
          <cell r="AO201">
            <v>9.0846929999999997</v>
          </cell>
          <cell r="AS201">
            <v>-0.16313550000000099</v>
          </cell>
          <cell r="AU201">
            <v>8.896274</v>
          </cell>
          <cell r="AW201">
            <v>8.9247999999999994</v>
          </cell>
          <cell r="BA201">
            <v>-0.14205800000000046</v>
          </cell>
          <cell r="BC201">
            <v>8.9504219999999997</v>
          </cell>
          <cell r="BE201">
            <v>9.1093069999999994</v>
          </cell>
          <cell r="BI201">
            <v>-0.12905899999999981</v>
          </cell>
          <cell r="BK201">
            <v>9.0634239999999995</v>
          </cell>
          <cell r="BM201">
            <v>9.1328069999999997</v>
          </cell>
          <cell r="BQ201">
            <v>-0.11320000000000086</v>
          </cell>
          <cell r="BS201">
            <v>8.8806925000000003</v>
          </cell>
          <cell r="BU201">
            <v>8.2415599999999998</v>
          </cell>
          <cell r="BY201">
            <v>-8.8007000000001057E-2</v>
          </cell>
        </row>
        <row r="202">
          <cell r="D202">
            <v>199</v>
          </cell>
          <cell r="F202">
            <v>180</v>
          </cell>
          <cell r="G202">
            <v>5.1593479850389333E-4</v>
          </cell>
          <cell r="H202">
            <v>515.93479850389338</v>
          </cell>
          <cell r="K202">
            <v>1.4812044</v>
          </cell>
          <cell r="O202">
            <v>-5.9890500000000069E-2</v>
          </cell>
          <cell r="Q202">
            <v>2.8820619999999999</v>
          </cell>
          <cell r="U202">
            <v>-0.13329380000000013</v>
          </cell>
          <cell r="W202">
            <v>4.8398266000000003</v>
          </cell>
          <cell r="Y202">
            <v>6.4944790000000001</v>
          </cell>
          <cell r="AC202">
            <v>-0.18873599999999957</v>
          </cell>
          <cell r="AE202">
            <v>7.6016244999999998</v>
          </cell>
          <cell r="AG202">
            <v>8.6574209999999994</v>
          </cell>
          <cell r="AK202">
            <v>-0.18301899999999982</v>
          </cell>
          <cell r="AM202">
            <v>9.1046639999999996</v>
          </cell>
          <cell r="AO202">
            <v>8.9227100000000004</v>
          </cell>
          <cell r="AS202">
            <v>-0.16198299999999932</v>
          </cell>
          <cell r="AU202">
            <v>8.7477210000000003</v>
          </cell>
          <cell r="AW202">
            <v>8.7841550000000002</v>
          </cell>
          <cell r="BA202">
            <v>-0.14064499999999924</v>
          </cell>
          <cell r="BC202">
            <v>8.8178389999999993</v>
          </cell>
          <cell r="BE202">
            <v>8.9820100000000007</v>
          </cell>
          <cell r="BI202">
            <v>-0.12729699999999866</v>
          </cell>
          <cell r="BK202">
            <v>8.9437949999999997</v>
          </cell>
          <cell r="BM202">
            <v>9.0211520000000007</v>
          </cell>
          <cell r="BQ202">
            <v>-0.11165499999999895</v>
          </cell>
          <cell r="BS202">
            <v>8.7798739999999995</v>
          </cell>
          <cell r="BU202">
            <v>8.1547499999999999</v>
          </cell>
          <cell r="BY202">
            <v>-8.6809999999999832E-2</v>
          </cell>
        </row>
        <row r="203">
          <cell r="D203">
            <v>200</v>
          </cell>
          <cell r="F203">
            <v>181</v>
          </cell>
          <cell r="G203">
            <v>5.1496813619856629E-4</v>
          </cell>
          <cell r="H203">
            <v>514.9681361985663</v>
          </cell>
          <cell r="K203">
            <v>1.4291392999999999</v>
          </cell>
          <cell r="O203">
            <v>-5.2065100000000086E-2</v>
          </cell>
          <cell r="Q203">
            <v>2.753552</v>
          </cell>
          <cell r="U203">
            <v>-0.1285099999999999</v>
          </cell>
          <cell r="W203">
            <v>4.6692824000000002</v>
          </cell>
          <cell r="Y203">
            <v>6.3076619999999997</v>
          </cell>
          <cell r="AC203">
            <v>-0.18681700000000045</v>
          </cell>
          <cell r="AE203">
            <v>7.4164934000000002</v>
          </cell>
          <cell r="AG203">
            <v>8.4749029999999994</v>
          </cell>
          <cell r="AK203">
            <v>-0.18251799999999996</v>
          </cell>
          <cell r="AM203">
            <v>8.9295109999999998</v>
          </cell>
          <cell r="AO203">
            <v>8.7620149999999999</v>
          </cell>
          <cell r="AS203">
            <v>-0.16069500000000048</v>
          </cell>
          <cell r="AU203">
            <v>8.6005400000000005</v>
          </cell>
          <cell r="AW203">
            <v>8.6450139999999998</v>
          </cell>
          <cell r="BA203">
            <v>-0.1391410000000004</v>
          </cell>
          <cell r="BC203">
            <v>8.6870209999999997</v>
          </cell>
          <cell r="BE203">
            <v>8.8564769999999999</v>
          </cell>
          <cell r="BI203">
            <v>-0.12553300000000078</v>
          </cell>
          <cell r="BK203">
            <v>8.8259539999999994</v>
          </cell>
          <cell r="BM203">
            <v>8.9111309999999992</v>
          </cell>
          <cell r="BQ203">
            <v>-0.11002100000000148</v>
          </cell>
          <cell r="BS203">
            <v>8.6806330000000003</v>
          </cell>
          <cell r="BU203">
            <v>8.0693750000000009</v>
          </cell>
          <cell r="BY203">
            <v>-8.5374999999999091E-2</v>
          </cell>
        </row>
        <row r="204">
          <cell r="D204">
            <v>201</v>
          </cell>
          <cell r="F204">
            <v>182</v>
          </cell>
          <cell r="G204">
            <v>5.1395146098316767E-4</v>
          </cell>
          <cell r="H204">
            <v>513.95146098316764</v>
          </cell>
          <cell r="K204">
            <v>1.3854310000000001</v>
          </cell>
          <cell r="O204">
            <v>-4.3708299999999811E-2</v>
          </cell>
          <cell r="Q204">
            <v>2.6312354</v>
          </cell>
          <cell r="U204">
            <v>-0.1223166</v>
          </cell>
          <cell r="W204">
            <v>4.5018124999999998</v>
          </cell>
          <cell r="Y204">
            <v>6.1229440000000004</v>
          </cell>
          <cell r="AC204">
            <v>-0.18471799999999927</v>
          </cell>
          <cell r="AE204">
            <v>7.2325954000000001</v>
          </cell>
          <cell r="AG204">
            <v>8.2930360000000007</v>
          </cell>
          <cell r="AK204">
            <v>-0.18186699999999867</v>
          </cell>
          <cell r="AM204">
            <v>8.7549329999999994</v>
          </cell>
          <cell r="AO204">
            <v>8.6026740000000004</v>
          </cell>
          <cell r="AS204">
            <v>-0.15934099999999951</v>
          </cell>
          <cell r="AU204">
            <v>8.4548140000000007</v>
          </cell>
          <cell r="AW204">
            <v>8.5074570000000005</v>
          </cell>
          <cell r="BA204">
            <v>-0.13755699999999926</v>
          </cell>
          <cell r="BC204">
            <v>8.5579605000000001</v>
          </cell>
          <cell r="BE204">
            <v>8.7327100000000009</v>
          </cell>
          <cell r="BI204">
            <v>-0.12376699999999907</v>
          </cell>
          <cell r="BK204">
            <v>8.7099495000000005</v>
          </cell>
          <cell r="BM204">
            <v>8.8027879999999996</v>
          </cell>
          <cell r="BQ204">
            <v>-0.10834299999999963</v>
          </cell>
          <cell r="BS204">
            <v>8.5828609999999994</v>
          </cell>
          <cell r="BU204">
            <v>7.9852749999999997</v>
          </cell>
          <cell r="BY204">
            <v>-8.4100000000001174E-2</v>
          </cell>
        </row>
        <row r="205">
          <cell r="D205">
            <v>202</v>
          </cell>
          <cell r="F205">
            <v>183</v>
          </cell>
          <cell r="G205">
            <v>5.1288471651168475E-4</v>
          </cell>
          <cell r="H205">
            <v>512.8847165116847</v>
          </cell>
          <cell r="K205">
            <v>1.3499273000000001</v>
          </cell>
          <cell r="O205">
            <v>-3.5503700000000027E-2</v>
          </cell>
          <cell r="Q205">
            <v>2.5165712999999998</v>
          </cell>
          <cell r="U205">
            <v>-0.11466410000000016</v>
          </cell>
          <cell r="W205">
            <v>4.3376150000000004</v>
          </cell>
          <cell r="Y205">
            <v>5.9404954999999999</v>
          </cell>
          <cell r="AC205">
            <v>-0.18244850000000046</v>
          </cell>
          <cell r="AE205">
            <v>7.0500746000000003</v>
          </cell>
          <cell r="AG205">
            <v>8.1119579999999996</v>
          </cell>
          <cell r="AK205">
            <v>-0.18107800000000118</v>
          </cell>
          <cell r="AM205">
            <v>8.5813264999999994</v>
          </cell>
          <cell r="AO205">
            <v>8.4448589999999992</v>
          </cell>
          <cell r="AS205">
            <v>-0.15781500000000115</v>
          </cell>
          <cell r="AU205">
            <v>8.3103269999999991</v>
          </cell>
          <cell r="AW205">
            <v>8.3718730000000008</v>
          </cell>
          <cell r="BA205">
            <v>-0.1355839999999997</v>
          </cell>
          <cell r="BC205">
            <v>8.430733</v>
          </cell>
          <cell r="BE205">
            <v>8.6106590000000001</v>
          </cell>
          <cell r="BI205">
            <v>-0.1220510000000008</v>
          </cell>
          <cell r="BK205">
            <v>8.5957589999999993</v>
          </cell>
          <cell r="BM205">
            <v>8.6961949999999995</v>
          </cell>
          <cell r="BQ205">
            <v>-0.10659300000000016</v>
          </cell>
          <cell r="BS205">
            <v>8.4865729999999999</v>
          </cell>
          <cell r="BU205">
            <v>7.9025239999999997</v>
          </cell>
          <cell r="BY205">
            <v>-8.2751000000000019E-2</v>
          </cell>
        </row>
        <row r="206">
          <cell r="D206">
            <v>203</v>
          </cell>
          <cell r="F206">
            <v>184</v>
          </cell>
          <cell r="G206">
            <v>5.1176784607992205E-4</v>
          </cell>
          <cell r="H206">
            <v>511.76784607992204</v>
          </cell>
          <cell r="K206">
            <v>1.3224705000000001</v>
          </cell>
          <cell r="O206">
            <v>-2.7456799999999948E-2</v>
          </cell>
          <cell r="Q206">
            <v>2.4100852000000001</v>
          </cell>
          <cell r="U206">
            <v>-0.10648609999999969</v>
          </cell>
          <cell r="W206">
            <v>4.1766871999999999</v>
          </cell>
          <cell r="Y206">
            <v>5.7604759999999997</v>
          </cell>
          <cell r="AC206">
            <v>-0.18001950000000022</v>
          </cell>
          <cell r="AE206">
            <v>6.8692000000000002</v>
          </cell>
          <cell r="AG206">
            <v>7.9319129999999998</v>
          </cell>
          <cell r="AK206">
            <v>-0.18004499999999979</v>
          </cell>
          <cell r="AM206">
            <v>8.4093239999999998</v>
          </cell>
          <cell r="AO206">
            <v>8.2885410000000004</v>
          </cell>
          <cell r="AS206">
            <v>-0.15631799999999885</v>
          </cell>
          <cell r="AU206">
            <v>8.1674089999999993</v>
          </cell>
          <cell r="AW206">
            <v>8.2381890000000002</v>
          </cell>
          <cell r="BA206">
            <v>-0.13368400000000058</v>
          </cell>
          <cell r="BC206">
            <v>8.3052250000000001</v>
          </cell>
          <cell r="BE206">
            <v>8.4903680000000001</v>
          </cell>
          <cell r="BI206">
            <v>-0.12029099999999993</v>
          </cell>
          <cell r="BK206">
            <v>8.4833719999999992</v>
          </cell>
          <cell r="BM206">
            <v>8.5912380000000006</v>
          </cell>
          <cell r="BQ206">
            <v>-0.10495699999999886</v>
          </cell>
          <cell r="BS206">
            <v>8.3918610000000005</v>
          </cell>
          <cell r="BU206">
            <v>7.8211255</v>
          </cell>
          <cell r="BY206">
            <v>-8.1398499999999707E-2</v>
          </cell>
        </row>
        <row r="207">
          <cell r="D207">
            <v>204</v>
          </cell>
          <cell r="F207">
            <v>185</v>
          </cell>
          <cell r="G207">
            <v>5.106007929723945E-4</v>
          </cell>
          <cell r="H207">
            <v>510.60079297239452</v>
          </cell>
          <cell r="K207">
            <v>1.3023043999999999</v>
          </cell>
          <cell r="O207">
            <v>-2.0166100000000187E-2</v>
          </cell>
          <cell r="Q207">
            <v>2.3122118</v>
          </cell>
          <cell r="U207">
            <v>-9.787340000000011E-2</v>
          </cell>
          <cell r="W207">
            <v>4.0195049999999997</v>
          </cell>
          <cell r="Y207">
            <v>5.5833645000000001</v>
          </cell>
          <cell r="AC207">
            <v>-0.17711149999999964</v>
          </cell>
          <cell r="AE207">
            <v>6.6903819999999996</v>
          </cell>
          <cell r="AG207">
            <v>7.7532835000000002</v>
          </cell>
          <cell r="AK207">
            <v>-0.17862949999999955</v>
          </cell>
          <cell r="AM207">
            <v>8.2390109999999996</v>
          </cell>
          <cell r="AO207">
            <v>8.1338200000000001</v>
          </cell>
          <cell r="AS207">
            <v>-0.15472100000000033</v>
          </cell>
          <cell r="AU207">
            <v>8.026071</v>
          </cell>
          <cell r="AW207">
            <v>8.1063150000000004</v>
          </cell>
          <cell r="BA207">
            <v>-0.13187399999999982</v>
          </cell>
          <cell r="BC207">
            <v>8.1814269999999993</v>
          </cell>
          <cell r="BE207">
            <v>8.3719190000000001</v>
          </cell>
          <cell r="BI207">
            <v>-0.11844900000000003</v>
          </cell>
          <cell r="BK207">
            <v>8.3727710000000002</v>
          </cell>
          <cell r="BM207">
            <v>8.4878999999999998</v>
          </cell>
          <cell r="BQ207">
            <v>-0.10333800000000082</v>
          </cell>
          <cell r="BS207">
            <v>8.2985880000000005</v>
          </cell>
          <cell r="BU207">
            <v>7.7409619999999997</v>
          </cell>
          <cell r="BY207">
            <v>-8.0163500000000276E-2</v>
          </cell>
        </row>
        <row r="208">
          <cell r="D208">
            <v>205</v>
          </cell>
          <cell r="F208">
            <v>186</v>
          </cell>
          <cell r="G208">
            <v>5.0938350082635735E-4</v>
          </cell>
          <cell r="H208">
            <v>509.38350082635736</v>
          </cell>
          <cell r="K208">
            <v>1.2883880000000001</v>
          </cell>
          <cell r="O208">
            <v>-1.3916399999999829E-2</v>
          </cell>
          <cell r="Q208">
            <v>2.2220373000000002</v>
          </cell>
          <cell r="U208">
            <v>-9.0174499999999824E-2</v>
          </cell>
          <cell r="W208">
            <v>3.8665679000000002</v>
          </cell>
          <cell r="Y208">
            <v>5.4097284999999999</v>
          </cell>
          <cell r="AC208">
            <v>-0.17363600000000012</v>
          </cell>
          <cell r="AE208">
            <v>6.5141619999999998</v>
          </cell>
          <cell r="AG208">
            <v>7.5766616000000004</v>
          </cell>
          <cell r="AK208">
            <v>-0.17662189999999978</v>
          </cell>
          <cell r="AM208">
            <v>8.0704700000000003</v>
          </cell>
          <cell r="AO208">
            <v>7.9806280000000003</v>
          </cell>
          <cell r="AS208">
            <v>-0.15319199999999977</v>
          </cell>
          <cell r="AU208">
            <v>7.8868499999999999</v>
          </cell>
          <cell r="AW208">
            <v>7.9764046999999998</v>
          </cell>
          <cell r="BA208">
            <v>-0.12991030000000059</v>
          </cell>
          <cell r="BC208">
            <v>8.0595230000000004</v>
          </cell>
          <cell r="BE208">
            <v>8.2552939999999992</v>
          </cell>
          <cell r="BI208">
            <v>-0.11662500000000087</v>
          </cell>
          <cell r="BK208">
            <v>8.2639329999999998</v>
          </cell>
          <cell r="BM208">
            <v>8.3861659999999993</v>
          </cell>
          <cell r="BQ208">
            <v>-0.10173400000000044</v>
          </cell>
          <cell r="BS208">
            <v>8.2067409999999992</v>
          </cell>
          <cell r="BU208">
            <v>7.6621800000000002</v>
          </cell>
          <cell r="BY208">
            <v>-7.8781999999999464E-2</v>
          </cell>
        </row>
        <row r="209">
          <cell r="D209">
            <v>206</v>
          </cell>
          <cell r="F209">
            <v>187</v>
          </cell>
          <cell r="G209">
            <v>5.0811591401302451E-4</v>
          </cell>
          <cell r="H209">
            <v>508.11591401302451</v>
          </cell>
          <cell r="K209">
            <v>1.2794703999999999</v>
          </cell>
          <cell r="O209">
            <v>-8.917600000000192E-3</v>
          </cell>
          <cell r="Q209">
            <v>2.1397488</v>
          </cell>
          <cell r="U209">
            <v>-8.2288500000000209E-2</v>
          </cell>
          <cell r="W209">
            <v>3.7178062999999999</v>
          </cell>
          <cell r="Y209">
            <v>5.2396273999999998</v>
          </cell>
          <cell r="AC209">
            <v>-0.17010110000000012</v>
          </cell>
          <cell r="AE209">
            <v>6.3407239999999998</v>
          </cell>
          <cell r="AG209">
            <v>7.4022990000000002</v>
          </cell>
          <cell r="AK209">
            <v>-0.17436260000000026</v>
          </cell>
          <cell r="AM209">
            <v>7.9037522999999998</v>
          </cell>
          <cell r="AO209">
            <v>7.8290113999999997</v>
          </cell>
          <cell r="AS209">
            <v>-0.15161660000000055</v>
          </cell>
          <cell r="AU209">
            <v>7.7496605000000001</v>
          </cell>
          <cell r="AW209">
            <v>7.8481044999999998</v>
          </cell>
          <cell r="BA209">
            <v>-0.12830019999999998</v>
          </cell>
          <cell r="BC209">
            <v>7.9390926000000004</v>
          </cell>
          <cell r="BE209">
            <v>8.1404669999999992</v>
          </cell>
          <cell r="BI209">
            <v>-0.11482700000000001</v>
          </cell>
          <cell r="BK209">
            <v>8.1568380000000005</v>
          </cell>
          <cell r="BM209">
            <v>8.2860099999999992</v>
          </cell>
          <cell r="BQ209">
            <v>-0.10015600000000013</v>
          </cell>
          <cell r="BS209">
            <v>8.1164140000000007</v>
          </cell>
          <cell r="BU209">
            <v>7.5846309999999999</v>
          </cell>
          <cell r="BY209">
            <v>-7.7549000000000312E-2</v>
          </cell>
        </row>
        <row r="210">
          <cell r="D210">
            <v>207</v>
          </cell>
          <cell r="F210">
            <v>188</v>
          </cell>
          <cell r="G210">
            <v>5.067979780360184E-4</v>
          </cell>
          <cell r="H210">
            <v>506.79797803601838</v>
          </cell>
          <cell r="K210">
            <v>1.2741967000000001</v>
          </cell>
          <cell r="O210">
            <v>-5.2736999999998257E-3</v>
          </cell>
          <cell r="Q210">
            <v>2.0643017000000001</v>
          </cell>
          <cell r="U210">
            <v>-7.5447099999999878E-2</v>
          </cell>
          <cell r="W210">
            <v>3.5734490000000001</v>
          </cell>
          <cell r="Y210">
            <v>5.073156</v>
          </cell>
          <cell r="AC210">
            <v>-0.16647139999999983</v>
          </cell>
          <cell r="AE210">
            <v>6.1700935000000001</v>
          </cell>
          <cell r="AG210">
            <v>7.2300262000000002</v>
          </cell>
          <cell r="AK210">
            <v>-0.1722728</v>
          </cell>
          <cell r="AM210">
            <v>7.7388479999999999</v>
          </cell>
          <cell r="AO210">
            <v>7.679182</v>
          </cell>
          <cell r="AS210">
            <v>-0.14982939999999978</v>
          </cell>
          <cell r="AU210">
            <v>7.6143549999999998</v>
          </cell>
          <cell r="AW210">
            <v>7.7218270000000002</v>
          </cell>
          <cell r="BA210">
            <v>-0.1262774999999996</v>
          </cell>
          <cell r="BC210">
            <v>7.8205632999999999</v>
          </cell>
          <cell r="BE210">
            <v>8.0274599999999996</v>
          </cell>
          <cell r="BI210">
            <v>-0.11300699999999964</v>
          </cell>
          <cell r="BK210">
            <v>8.0514729999999997</v>
          </cell>
          <cell r="BM210">
            <v>8.1874330000000004</v>
          </cell>
          <cell r="BQ210">
            <v>-9.8576999999998804E-2</v>
          </cell>
          <cell r="BS210">
            <v>8.0275230000000004</v>
          </cell>
          <cell r="BU210">
            <v>7.508318</v>
          </cell>
          <cell r="BY210">
            <v>-7.6312999999999853E-2</v>
          </cell>
        </row>
        <row r="211">
          <cell r="D211">
            <v>208</v>
          </cell>
          <cell r="F211">
            <v>189</v>
          </cell>
          <cell r="G211">
            <v>5.0542963994706697E-4</v>
          </cell>
          <cell r="H211">
            <v>505.42963994706696</v>
          </cell>
          <cell r="K211">
            <v>1.2711523</v>
          </cell>
          <cell r="O211">
            <v>-3.0444000000000582E-3</v>
          </cell>
          <cell r="Q211">
            <v>1.9956326</v>
          </cell>
          <cell r="U211">
            <v>-6.8669100000000149E-2</v>
          </cell>
          <cell r="W211">
            <v>3.4330455999999998</v>
          </cell>
          <cell r="Y211">
            <v>4.9102974000000001</v>
          </cell>
          <cell r="AC211">
            <v>-0.16285859999999985</v>
          </cell>
          <cell r="AE211">
            <v>6.0023192999999999</v>
          </cell>
          <cell r="AG211">
            <v>7.0601152999999996</v>
          </cell>
          <cell r="AK211">
            <v>-0.16991090000000053</v>
          </cell>
          <cell r="AM211">
            <v>7.5758023000000003</v>
          </cell>
          <cell r="AO211">
            <v>7.5315469999999998</v>
          </cell>
          <cell r="AS211">
            <v>-0.14763500000000018</v>
          </cell>
          <cell r="AU211">
            <v>7.4809732000000002</v>
          </cell>
          <cell r="AW211">
            <v>7.5971416999999999</v>
          </cell>
          <cell r="BA211">
            <v>-0.12468530000000033</v>
          </cell>
          <cell r="BC211">
            <v>7.703932</v>
          </cell>
          <cell r="BE211">
            <v>7.9161739999999998</v>
          </cell>
          <cell r="BI211">
            <v>-0.11128599999999977</v>
          </cell>
          <cell r="BK211">
            <v>7.9477796999999999</v>
          </cell>
          <cell r="BM211">
            <v>8.090484</v>
          </cell>
          <cell r="BQ211">
            <v>-9.6949000000000396E-2</v>
          </cell>
          <cell r="BS211">
            <v>7.9400177000000003</v>
          </cell>
          <cell r="BU211">
            <v>7.4333220000000004</v>
          </cell>
          <cell r="BY211">
            <v>-7.4995999999999619E-2</v>
          </cell>
        </row>
        <row r="212">
          <cell r="D212">
            <v>209</v>
          </cell>
          <cell r="F212">
            <v>190</v>
          </cell>
          <cell r="G212">
            <v>5.0401084877895353E-4</v>
          </cell>
          <cell r="H212">
            <v>504.01084877895352</v>
          </cell>
          <cell r="K212">
            <v>1.2693044</v>
          </cell>
          <cell r="O212">
            <v>-1.8479000000000134E-3</v>
          </cell>
          <cell r="Q212">
            <v>1.9330951999999999</v>
          </cell>
          <cell r="U212">
            <v>-6.2537400000000076E-2</v>
          </cell>
          <cell r="W212">
            <v>3.2970386</v>
          </cell>
          <cell r="Y212">
            <v>4.7510342999999997</v>
          </cell>
          <cell r="AC212">
            <v>-0.15926310000000043</v>
          </cell>
          <cell r="AE212">
            <v>5.8374844000000001</v>
          </cell>
          <cell r="AG212">
            <v>6.8923965000000003</v>
          </cell>
          <cell r="AK212">
            <v>-0.16771879999999939</v>
          </cell>
          <cell r="AM212">
            <v>7.4147590000000001</v>
          </cell>
          <cell r="AO212">
            <v>7.3861319999999999</v>
          </cell>
          <cell r="AS212">
            <v>-0.14541499999999985</v>
          </cell>
          <cell r="AU212">
            <v>7.3496079999999999</v>
          </cell>
          <cell r="AW212">
            <v>7.4744599999999997</v>
          </cell>
          <cell r="BA212">
            <v>-0.12268170000000023</v>
          </cell>
          <cell r="BC212">
            <v>7.5891713999999997</v>
          </cell>
          <cell r="BE212">
            <v>7.8066990000000001</v>
          </cell>
          <cell r="BI212">
            <v>-0.10947499999999977</v>
          </cell>
          <cell r="BK212">
            <v>7.8457879999999998</v>
          </cell>
          <cell r="BM212">
            <v>7.9950976000000002</v>
          </cell>
          <cell r="BQ212">
            <v>-9.538639999999976E-2</v>
          </cell>
          <cell r="BS212">
            <v>7.8539224000000001</v>
          </cell>
          <cell r="BU212">
            <v>7.3594946999999999</v>
          </cell>
          <cell r="BY212">
            <v>-7.3827300000000484E-2</v>
          </cell>
        </row>
        <row r="213">
          <cell r="D213">
            <v>210</v>
          </cell>
          <cell r="F213">
            <v>191</v>
          </cell>
          <cell r="G213">
            <v>5.0254155599569242E-4</v>
          </cell>
          <cell r="H213">
            <v>502.54155599569242</v>
          </cell>
          <cell r="K213">
            <v>1.2676468999999999</v>
          </cell>
          <cell r="O213">
            <v>-1.6575000000000895E-3</v>
          </cell>
          <cell r="Q213">
            <v>1.8763396999999999</v>
          </cell>
          <cell r="U213">
            <v>-5.6755499999999959E-2</v>
          </cell>
          <cell r="W213">
            <v>3.1660270000000001</v>
          </cell>
          <cell r="Y213">
            <v>4.5953739999999996</v>
          </cell>
          <cell r="AC213">
            <v>-0.15566030000000008</v>
          </cell>
          <cell r="AE213">
            <v>5.675478</v>
          </cell>
          <cell r="AG213">
            <v>6.7271027999999999</v>
          </cell>
          <cell r="AK213">
            <v>-0.16529370000000032</v>
          </cell>
          <cell r="AM213">
            <v>7.2557334999999998</v>
          </cell>
          <cell r="AO213">
            <v>7.2429832999999997</v>
          </cell>
          <cell r="AS213">
            <v>-0.14314870000000024</v>
          </cell>
          <cell r="AU213">
            <v>7.2202544</v>
          </cell>
          <cell r="AW213">
            <v>7.3534059999999997</v>
          </cell>
          <cell r="BA213">
            <v>-0.12105399999999999</v>
          </cell>
          <cell r="BC213">
            <v>7.4760422999999996</v>
          </cell>
          <cell r="BE213">
            <v>7.6987604999999997</v>
          </cell>
          <cell r="BI213">
            <v>-0.10793850000000038</v>
          </cell>
          <cell r="BK213">
            <v>7.7454650000000003</v>
          </cell>
          <cell r="BM213">
            <v>7.9012513000000002</v>
          </cell>
          <cell r="BQ213">
            <v>-9.3846300000000049E-2</v>
          </cell>
          <cell r="BS213">
            <v>7.7692842000000004</v>
          </cell>
          <cell r="BU213">
            <v>7.2869276999999997</v>
          </cell>
          <cell r="BY213">
            <v>-7.256700000000027E-2</v>
          </cell>
        </row>
        <row r="214">
          <cell r="D214">
            <v>211</v>
          </cell>
          <cell r="F214">
            <v>192</v>
          </cell>
          <cell r="G214">
            <v>5.0102171595988614E-4</v>
          </cell>
          <cell r="H214">
            <v>501.02171595988614</v>
          </cell>
          <cell r="K214">
            <v>1.2654160999999999</v>
          </cell>
          <cell r="O214">
            <v>-2.2307999999999772E-3</v>
          </cell>
          <cell r="Q214">
            <v>1.8250458000000001</v>
          </cell>
          <cell r="U214">
            <v>-5.1293899999999892E-2</v>
          </cell>
          <cell r="W214">
            <v>3.0431417999999999</v>
          </cell>
          <cell r="Y214">
            <v>4.4434480000000001</v>
          </cell>
          <cell r="AC214">
            <v>-0.15192599999999956</v>
          </cell>
          <cell r="AE214">
            <v>5.5164065000000004</v>
          </cell>
          <cell r="AG214">
            <v>6.5641246000000004</v>
          </cell>
          <cell r="AK214">
            <v>-0.16297819999999952</v>
          </cell>
          <cell r="AM214">
            <v>7.0990849999999996</v>
          </cell>
          <cell r="AO214">
            <v>7.1020560000000001</v>
          </cell>
          <cell r="AS214">
            <v>-0.14092729999999953</v>
          </cell>
          <cell r="AU214">
            <v>7.0926539999999996</v>
          </cell>
          <cell r="AW214">
            <v>7.2344949999999999</v>
          </cell>
          <cell r="BA214">
            <v>-0.11891099999999977</v>
          </cell>
          <cell r="BC214">
            <v>7.3648066999999999</v>
          </cell>
          <cell r="BE214">
            <v>7.5926090000000004</v>
          </cell>
          <cell r="BI214">
            <v>-0.10615149999999929</v>
          </cell>
          <cell r="BK214">
            <v>7.6468553999999997</v>
          </cell>
          <cell r="BM214">
            <v>7.8089848000000002</v>
          </cell>
          <cell r="BQ214">
            <v>-9.2266500000000029E-2</v>
          </cell>
          <cell r="BS214">
            <v>7.6860650000000001</v>
          </cell>
          <cell r="BU214">
            <v>7.2156314999999998</v>
          </cell>
          <cell r="BY214">
            <v>-7.1296199999999921E-2</v>
          </cell>
        </row>
        <row r="215">
          <cell r="D215">
            <v>212</v>
          </cell>
          <cell r="F215">
            <v>193</v>
          </cell>
          <cell r="G215">
            <v>4.9945128641718471E-4</v>
          </cell>
          <cell r="H215">
            <v>499.45128641718469</v>
          </cell>
          <cell r="K215">
            <v>1.2620819000000001</v>
          </cell>
          <cell r="O215">
            <v>-3.3341999999998428E-3</v>
          </cell>
          <cell r="Q215">
            <v>1.7793603</v>
          </cell>
          <cell r="U215">
            <v>-4.5685500000000046E-2</v>
          </cell>
          <cell r="W215">
            <v>2.9310390000000002</v>
          </cell>
          <cell r="Y215">
            <v>4.2949149999999996</v>
          </cell>
          <cell r="AC215">
            <v>-0.14853300000000047</v>
          </cell>
          <cell r="AE215">
            <v>5.3603249999999996</v>
          </cell>
          <cell r="AG215">
            <v>6.4036325999999999</v>
          </cell>
          <cell r="AK215">
            <v>-0.16049200000000052</v>
          </cell>
          <cell r="AM215">
            <v>6.9449462999999998</v>
          </cell>
          <cell r="AO215">
            <v>6.9633380000000002</v>
          </cell>
          <cell r="AS215">
            <v>-0.1387179999999999</v>
          </cell>
          <cell r="AU215">
            <v>6.9670379999999996</v>
          </cell>
          <cell r="AW215">
            <v>7.1172690000000003</v>
          </cell>
          <cell r="BA215">
            <v>-0.11722599999999961</v>
          </cell>
          <cell r="BC215">
            <v>7.2552976999999998</v>
          </cell>
          <cell r="BE215">
            <v>7.4881525</v>
          </cell>
          <cell r="BI215">
            <v>-0.1044565000000004</v>
          </cell>
          <cell r="BK215">
            <v>7.5500530000000001</v>
          </cell>
          <cell r="BM215">
            <v>7.7183866999999999</v>
          </cell>
          <cell r="BQ215">
            <v>-9.0598100000000237E-2</v>
          </cell>
          <cell r="BS215">
            <v>7.6043186</v>
          </cell>
          <cell r="BU215">
            <v>7.1455760000000001</v>
          </cell>
          <cell r="BY215">
            <v>-7.0055499999999604E-2</v>
          </cell>
        </row>
        <row r="216">
          <cell r="D216">
            <v>213</v>
          </cell>
          <cell r="F216">
            <v>194</v>
          </cell>
          <cell r="G216">
            <v>4.9783022899774329E-4</v>
          </cell>
          <cell r="H216">
            <v>497.83022899774329</v>
          </cell>
          <cell r="K216">
            <v>1.2572304000000001</v>
          </cell>
          <cell r="O216">
            <v>-4.8515000000000086E-3</v>
          </cell>
          <cell r="Q216">
            <v>1.7391881</v>
          </cell>
          <cell r="U216">
            <v>-4.0172199999999991E-2</v>
          </cell>
          <cell r="W216">
            <v>2.8297805999999999</v>
          </cell>
          <cell r="Y216">
            <v>4.1505074999999998</v>
          </cell>
          <cell r="AC216">
            <v>-0.1444074999999998</v>
          </cell>
          <cell r="AE216">
            <v>5.2076124999999998</v>
          </cell>
          <cell r="AG216">
            <v>6.2459949999999997</v>
          </cell>
          <cell r="AK216">
            <v>-0.15763760000000016</v>
          </cell>
          <cell r="AM216">
            <v>6.7935220000000003</v>
          </cell>
          <cell r="AO216">
            <v>6.8268174999999998</v>
          </cell>
          <cell r="AS216">
            <v>-0.13652050000000049</v>
          </cell>
          <cell r="AU216">
            <v>6.8433320000000002</v>
          </cell>
          <cell r="AW216">
            <v>7.0020259999999999</v>
          </cell>
          <cell r="BA216">
            <v>-0.11524300000000043</v>
          </cell>
          <cell r="BC216">
            <v>7.1474776000000002</v>
          </cell>
          <cell r="BE216">
            <v>7.3854175</v>
          </cell>
          <cell r="BI216">
            <v>-0.10273500000000002</v>
          </cell>
          <cell r="BK216">
            <v>7.4550333000000002</v>
          </cell>
          <cell r="BM216">
            <v>7.6294420000000001</v>
          </cell>
          <cell r="BQ216">
            <v>-8.8944699999999877E-2</v>
          </cell>
          <cell r="BS216">
            <v>7.5241126999999999</v>
          </cell>
          <cell r="BU216">
            <v>7.0769276999999997</v>
          </cell>
          <cell r="BY216">
            <v>-6.864830000000044E-2</v>
          </cell>
        </row>
        <row r="217">
          <cell r="D217">
            <v>214</v>
          </cell>
          <cell r="F217">
            <v>195</v>
          </cell>
          <cell r="G217">
            <v>4.9615850973453617E-4</v>
          </cell>
          <cell r="H217">
            <v>496.15850973453615</v>
          </cell>
          <cell r="K217">
            <v>1.2504568</v>
          </cell>
          <cell r="O217">
            <v>-6.7736000000000463E-3</v>
          </cell>
          <cell r="Q217">
            <v>1.7047237</v>
          </cell>
          <cell r="U217">
            <v>-3.4464400000000062E-2</v>
          </cell>
          <cell r="W217">
            <v>2.7378255999999999</v>
          </cell>
          <cell r="Y217">
            <v>4.0101690000000003</v>
          </cell>
          <cell r="AC217">
            <v>-0.14033849999999948</v>
          </cell>
          <cell r="AE217">
            <v>5.0583944000000001</v>
          </cell>
          <cell r="AG217">
            <v>6.0913677000000002</v>
          </cell>
          <cell r="AK217">
            <v>-0.15462729999999958</v>
          </cell>
          <cell r="AM217">
            <v>6.6447672999999998</v>
          </cell>
          <cell r="AO217">
            <v>6.6924752999999999</v>
          </cell>
          <cell r="AS217">
            <v>-0.13434219999999986</v>
          </cell>
          <cell r="AU217">
            <v>6.7217773999999997</v>
          </cell>
          <cell r="AW217">
            <v>6.8886447000000004</v>
          </cell>
          <cell r="BA217">
            <v>-0.11338129999999946</v>
          </cell>
          <cell r="BC217">
            <v>7.0414289999999999</v>
          </cell>
          <cell r="BE217">
            <v>7.2843437</v>
          </cell>
          <cell r="BI217">
            <v>-0.10107379999999999</v>
          </cell>
          <cell r="BK217">
            <v>7.3617673000000003</v>
          </cell>
          <cell r="BM217">
            <v>7.5421246999999996</v>
          </cell>
          <cell r="BQ217">
            <v>-8.7317300000000486E-2</v>
          </cell>
          <cell r="BS217">
            <v>7.4453990000000001</v>
          </cell>
          <cell r="BU217">
            <v>7.0094979999999998</v>
          </cell>
          <cell r="BY217">
            <v>-6.7429699999999926E-2</v>
          </cell>
        </row>
        <row r="218">
          <cell r="D218">
            <v>215</v>
          </cell>
          <cell r="F218">
            <v>196</v>
          </cell>
          <cell r="G218">
            <v>4.9443609959834997E-4</v>
          </cell>
          <cell r="H218">
            <v>494.43609959834998</v>
          </cell>
          <cell r="K218">
            <v>1.2414048</v>
          </cell>
          <cell r="O218">
            <v>-9.05200000000006E-3</v>
          </cell>
          <cell r="Q218">
            <v>1.6762897999999999</v>
          </cell>
          <cell r="U218">
            <v>-2.8433900000000012E-2</v>
          </cell>
          <cell r="W218">
            <v>2.6537704</v>
          </cell>
          <cell r="Y218">
            <v>3.8738258000000001</v>
          </cell>
          <cell r="AC218">
            <v>-0.13634320000000022</v>
          </cell>
          <cell r="AE218">
            <v>4.9127026000000003</v>
          </cell>
          <cell r="AG218">
            <v>5.9398192999999999</v>
          </cell>
          <cell r="AK218">
            <v>-0.15154840000000025</v>
          </cell>
          <cell r="AM218">
            <v>6.4984909999999996</v>
          </cell>
          <cell r="AO218">
            <v>6.5602929999999997</v>
          </cell>
          <cell r="AS218">
            <v>-0.1321823000000002</v>
          </cell>
          <cell r="AU218">
            <v>6.6020380000000003</v>
          </cell>
          <cell r="AW218">
            <v>6.7770657999999999</v>
          </cell>
          <cell r="BA218">
            <v>-0.11157890000000048</v>
          </cell>
          <cell r="BC218">
            <v>6.9370227</v>
          </cell>
          <cell r="BE218">
            <v>7.1850339999999999</v>
          </cell>
          <cell r="BI218">
            <v>-9.9309700000000056E-2</v>
          </cell>
          <cell r="BK218">
            <v>7.2702207999999997</v>
          </cell>
          <cell r="BM218">
            <v>7.4564576000000002</v>
          </cell>
          <cell r="BQ218">
            <v>-8.566709999999933E-2</v>
          </cell>
          <cell r="BS218">
            <v>7.3680963999999998</v>
          </cell>
          <cell r="BU218">
            <v>6.9433059999999998</v>
          </cell>
          <cell r="BY218">
            <v>-6.6192000000000029E-2</v>
          </cell>
        </row>
        <row r="219">
          <cell r="D219">
            <v>216</v>
          </cell>
          <cell r="F219">
            <v>197</v>
          </cell>
          <cell r="G219">
            <v>4.9266297504924495E-4</v>
          </cell>
          <cell r="H219">
            <v>492.66297504924495</v>
          </cell>
          <cell r="K219">
            <v>1.2297735999999999</v>
          </cell>
          <cell r="O219">
            <v>-1.1631200000000064E-2</v>
          </cell>
          <cell r="Q219">
            <v>1.6535698999999999</v>
          </cell>
          <cell r="U219">
            <v>-2.2719900000000015E-2</v>
          </cell>
          <cell r="W219">
            <v>2.5772971999999998</v>
          </cell>
          <cell r="Y219">
            <v>3.7413983000000002</v>
          </cell>
          <cell r="AC219">
            <v>-0.13242749999999992</v>
          </cell>
          <cell r="AE219">
            <v>4.7704477000000001</v>
          </cell>
          <cell r="AG219">
            <v>5.7911596000000003</v>
          </cell>
          <cell r="AK219">
            <v>-0.14865969999999962</v>
          </cell>
          <cell r="AM219">
            <v>6.3547380000000002</v>
          </cell>
          <cell r="AO219">
            <v>6.4302539999999997</v>
          </cell>
          <cell r="AS219">
            <v>-0.13003900000000002</v>
          </cell>
          <cell r="AU219">
            <v>6.4844213000000002</v>
          </cell>
          <cell r="AW219">
            <v>6.6673355000000001</v>
          </cell>
          <cell r="BA219">
            <v>-0.10973029999999984</v>
          </cell>
          <cell r="BC219">
            <v>6.8342666999999997</v>
          </cell>
          <cell r="BE219">
            <v>7.0875180000000002</v>
          </cell>
          <cell r="BI219">
            <v>-9.7515999999999714E-2</v>
          </cell>
          <cell r="BK219">
            <v>7.1803660000000002</v>
          </cell>
          <cell r="BM219">
            <v>7.3723890000000001</v>
          </cell>
          <cell r="BQ219">
            <v>-8.406860000000016E-2</v>
          </cell>
          <cell r="BS219">
            <v>7.2921844</v>
          </cell>
          <cell r="BU219">
            <v>6.8784090000000004</v>
          </cell>
          <cell r="BY219">
            <v>-6.4896999999999316E-2</v>
          </cell>
        </row>
        <row r="220">
          <cell r="D220">
            <v>217</v>
          </cell>
          <cell r="F220">
            <v>198</v>
          </cell>
          <cell r="G220">
            <v>4.9083911860422298E-4</v>
          </cell>
          <cell r="H220">
            <v>490.83911860422296</v>
          </cell>
          <cell r="K220">
            <v>1.2156214000000001</v>
          </cell>
          <cell r="O220">
            <v>-1.4152199999999837E-2</v>
          </cell>
          <cell r="Q220">
            <v>1.6359488</v>
          </cell>
          <cell r="U220">
            <v>-1.7621099999999945E-2</v>
          </cell>
          <cell r="W220">
            <v>2.5080233000000001</v>
          </cell>
          <cell r="Y220">
            <v>3.6128783000000002</v>
          </cell>
          <cell r="AC220">
            <v>-0.12851999999999997</v>
          </cell>
          <cell r="AE220">
            <v>4.6315784000000004</v>
          </cell>
          <cell r="AG220">
            <v>5.6455869999999999</v>
          </cell>
          <cell r="AK220">
            <v>-0.14557260000000039</v>
          </cell>
          <cell r="AM220">
            <v>6.2135170000000004</v>
          </cell>
          <cell r="AO220">
            <v>6.3024199999999997</v>
          </cell>
          <cell r="AS220">
            <v>-0.127834</v>
          </cell>
          <cell r="AU220">
            <v>6.3688326000000002</v>
          </cell>
          <cell r="AW220">
            <v>6.5593567000000004</v>
          </cell>
          <cell r="BA220">
            <v>-0.10797879999999971</v>
          </cell>
          <cell r="BC220">
            <v>6.7331690000000002</v>
          </cell>
          <cell r="BE220">
            <v>6.9917654999999996</v>
          </cell>
          <cell r="BI220">
            <v>-9.5752500000000573E-2</v>
          </cell>
          <cell r="BK220">
            <v>7.0921849999999997</v>
          </cell>
          <cell r="BM220">
            <v>7.2898617000000003</v>
          </cell>
          <cell r="BQ220">
            <v>-8.2527299999999748E-2</v>
          </cell>
          <cell r="BS220">
            <v>7.2177614999999999</v>
          </cell>
          <cell r="BU220">
            <v>6.8146639999999996</v>
          </cell>
          <cell r="BY220">
            <v>-6.3745000000000829E-2</v>
          </cell>
        </row>
        <row r="221">
          <cell r="D221">
            <v>218</v>
          </cell>
          <cell r="F221">
            <v>199</v>
          </cell>
          <cell r="G221">
            <v>4.8896451942080459E-4</v>
          </cell>
          <cell r="H221">
            <v>488.96451942080461</v>
          </cell>
          <cell r="K221">
            <v>1.1993133</v>
          </cell>
          <cell r="O221">
            <v>-1.6308100000000048E-2</v>
          </cell>
          <cell r="Q221">
            <v>1.6227034</v>
          </cell>
          <cell r="U221">
            <v>-1.3245399999999963E-2</v>
          </cell>
          <cell r="W221">
            <v>2.4458807</v>
          </cell>
          <cell r="Y221">
            <v>3.4882010999999999</v>
          </cell>
          <cell r="AC221">
            <v>-0.12467720000000027</v>
          </cell>
          <cell r="AE221">
            <v>4.4960027</v>
          </cell>
          <cell r="AG221">
            <v>5.5028252999999996</v>
          </cell>
          <cell r="AK221">
            <v>-0.14276170000000032</v>
          </cell>
          <cell r="AM221">
            <v>6.0749300000000002</v>
          </cell>
          <cell r="AO221">
            <v>6.1768675000000002</v>
          </cell>
          <cell r="AS221">
            <v>-0.12555249999999951</v>
          </cell>
          <cell r="AU221">
            <v>6.2551500000000004</v>
          </cell>
          <cell r="AW221">
            <v>6.4531479999999997</v>
          </cell>
          <cell r="BA221">
            <v>-0.10620870000000071</v>
          </cell>
          <cell r="BC221">
            <v>6.6337130000000002</v>
          </cell>
          <cell r="BE221">
            <v>6.8978066</v>
          </cell>
          <cell r="BI221">
            <v>-9.3958899999999623E-2</v>
          </cell>
          <cell r="BK221">
            <v>7.0056405000000002</v>
          </cell>
          <cell r="BM221">
            <v>7.2088584999999998</v>
          </cell>
          <cell r="BQ221">
            <v>-8.1003200000000497E-2</v>
          </cell>
          <cell r="BS221">
            <v>7.1446823999999998</v>
          </cell>
          <cell r="BU221">
            <v>6.7521376999999996</v>
          </cell>
          <cell r="BY221">
            <v>-6.2526300000000035E-2</v>
          </cell>
        </row>
        <row r="222">
          <cell r="D222">
            <v>219</v>
          </cell>
          <cell r="F222">
            <v>200</v>
          </cell>
          <cell r="G222">
            <v>4.8703917389616703E-4</v>
          </cell>
          <cell r="H222">
            <v>487.03917389616703</v>
          </cell>
          <cell r="K222">
            <v>1.1813172000000001</v>
          </cell>
          <cell r="O222">
            <v>-1.7996099999999959E-2</v>
          </cell>
          <cell r="Q222">
            <v>1.6131709999999999</v>
          </cell>
          <cell r="U222">
            <v>-9.5324000000001075E-3</v>
          </cell>
          <cell r="W222">
            <v>2.3912048000000001</v>
          </cell>
          <cell r="Y222">
            <v>3.3672100999999999</v>
          </cell>
          <cell r="AC222">
            <v>-0.12099100000000007</v>
          </cell>
          <cell r="AE222">
            <v>4.3637376000000003</v>
          </cell>
          <cell r="AG222">
            <v>5.3630775999999996</v>
          </cell>
          <cell r="AK222">
            <v>-0.13974770000000003</v>
          </cell>
          <cell r="AM222">
            <v>5.9387097000000004</v>
          </cell>
          <cell r="AO222">
            <v>6.0535826999999998</v>
          </cell>
          <cell r="AS222">
            <v>-0.12328480000000042</v>
          </cell>
          <cell r="AU222">
            <v>6.1433419999999996</v>
          </cell>
          <cell r="AW222">
            <v>6.3487153000000003</v>
          </cell>
          <cell r="BA222">
            <v>-0.10443269999999938</v>
          </cell>
          <cell r="BC222">
            <v>6.5360174000000004</v>
          </cell>
          <cell r="BE222">
            <v>6.8056726000000003</v>
          </cell>
          <cell r="BI222">
            <v>-9.2133999999999716E-2</v>
          </cell>
          <cell r="BK222">
            <v>6.9207033999999998</v>
          </cell>
          <cell r="BM222">
            <v>7.1293382999999997</v>
          </cell>
          <cell r="BQ222">
            <v>-7.9520200000000152E-2</v>
          </cell>
          <cell r="BS222">
            <v>7.072927</v>
          </cell>
          <cell r="BU222">
            <v>6.6907969999999999</v>
          </cell>
          <cell r="BY222">
            <v>-6.1340699999999693E-2</v>
          </cell>
        </row>
        <row r="223">
          <cell r="D223">
            <v>220</v>
          </cell>
          <cell r="F223">
            <v>201</v>
          </cell>
          <cell r="G223">
            <v>4.8506308628144617E-4</v>
          </cell>
          <cell r="H223">
            <v>485.06308628144615</v>
          </cell>
          <cell r="K223">
            <v>1.1621109000000001</v>
          </cell>
          <cell r="O223">
            <v>-1.9206300000000009E-2</v>
          </cell>
          <cell r="Q223">
            <v>1.6069154000000001</v>
          </cell>
          <cell r="U223">
            <v>-6.2555999999998058E-3</v>
          </cell>
          <cell r="W223">
            <v>2.3441670000000001</v>
          </cell>
          <cell r="Y223">
            <v>3.2505929999999998</v>
          </cell>
          <cell r="AC223">
            <v>-0.11661710000000003</v>
          </cell>
          <cell r="AE223">
            <v>4.2347089999999996</v>
          </cell>
          <cell r="AG223">
            <v>5.2261519999999999</v>
          </cell>
          <cell r="AK223">
            <v>-0.13692559999999965</v>
          </cell>
          <cell r="AM223">
            <v>5.8050046000000002</v>
          </cell>
          <cell r="AO223">
            <v>5.9325359999999998</v>
          </cell>
          <cell r="AS223">
            <v>-0.12104669999999995</v>
          </cell>
          <cell r="AU223">
            <v>6.0334506000000001</v>
          </cell>
          <cell r="AW223">
            <v>6.2458770000000001</v>
          </cell>
          <cell r="BA223">
            <v>-0.10283830000000016</v>
          </cell>
          <cell r="BC223">
            <v>6.4401460000000004</v>
          </cell>
          <cell r="BE223">
            <v>6.7149963000000001</v>
          </cell>
          <cell r="BI223">
            <v>-9.0676300000000154E-2</v>
          </cell>
          <cell r="BK223">
            <v>6.8373470000000003</v>
          </cell>
          <cell r="BM223">
            <v>7.0512996000000001</v>
          </cell>
          <cell r="BQ223">
            <v>-7.8038699999999572E-2</v>
          </cell>
          <cell r="BS223">
            <v>7.0024967</v>
          </cell>
          <cell r="BU223">
            <v>6.6305547000000002</v>
          </cell>
          <cell r="BY223">
            <v>-6.0242299999999638E-2</v>
          </cell>
        </row>
        <row r="224">
          <cell r="D224">
            <v>221</v>
          </cell>
          <cell r="F224">
            <v>202</v>
          </cell>
          <cell r="G224">
            <v>4.8303626931075214E-4</v>
          </cell>
          <cell r="H224">
            <v>483.03626931075212</v>
          </cell>
          <cell r="K224">
            <v>1.1421209999999999</v>
          </cell>
          <cell r="O224">
            <v>-1.9989900000000116E-2</v>
          </cell>
          <cell r="Q224">
            <v>1.6036788</v>
          </cell>
          <cell r="U224">
            <v>-3.2366000000001449E-3</v>
          </cell>
          <cell r="W224">
            <v>2.3040582999999999</v>
          </cell>
          <cell r="Y224">
            <v>3.1401365000000001</v>
          </cell>
          <cell r="AC224">
            <v>-0.11045649999999974</v>
          </cell>
          <cell r="AE224">
            <v>4.1089053</v>
          </cell>
          <cell r="AG224">
            <v>5.0920553000000002</v>
          </cell>
          <cell r="AK224">
            <v>-0.13409669999999974</v>
          </cell>
          <cell r="AM224">
            <v>5.6739955000000002</v>
          </cell>
          <cell r="AO224">
            <v>5.8136505999999999</v>
          </cell>
          <cell r="AS224">
            <v>-0.11888539999999992</v>
          </cell>
          <cell r="AU224">
            <v>5.9254164999999999</v>
          </cell>
          <cell r="AW224">
            <v>6.1448574000000002</v>
          </cell>
          <cell r="BA224">
            <v>-0.10101959999999988</v>
          </cell>
          <cell r="BC224">
            <v>6.3458443000000004</v>
          </cell>
          <cell r="BE224">
            <v>6.6260890000000003</v>
          </cell>
          <cell r="BI224">
            <v>-8.89072999999998E-2</v>
          </cell>
          <cell r="BK224">
            <v>6.7555427999999997</v>
          </cell>
          <cell r="BM224">
            <v>6.9747043</v>
          </cell>
          <cell r="BQ224">
            <v>-7.6595300000000144E-2</v>
          </cell>
          <cell r="BS224">
            <v>6.93344</v>
          </cell>
          <cell r="BU224">
            <v>6.5715113000000001</v>
          </cell>
          <cell r="BY224">
            <v>-5.904340000000019E-2</v>
          </cell>
        </row>
        <row r="225">
          <cell r="D225">
            <v>222</v>
          </cell>
          <cell r="F225">
            <v>203</v>
          </cell>
          <cell r="G225">
            <v>4.8095874484439886E-4</v>
          </cell>
          <cell r="H225">
            <v>480.95874484439884</v>
          </cell>
          <cell r="K225">
            <v>1.1217941</v>
          </cell>
          <cell r="O225">
            <v>-2.0326899999999926E-2</v>
          </cell>
          <cell r="Q225">
            <v>1.6032469</v>
          </cell>
          <cell r="U225">
            <v>-4.3189999999992956E-4</v>
          </cell>
          <cell r="W225">
            <v>2.2708925999999998</v>
          </cell>
          <cell r="Y225">
            <v>3.0385849999999999</v>
          </cell>
          <cell r="AC225">
            <v>-0.10155150000000024</v>
          </cell>
          <cell r="AE225">
            <v>3.9863477</v>
          </cell>
          <cell r="AG225">
            <v>4.9608635999999997</v>
          </cell>
          <cell r="AK225">
            <v>-0.13119170000000047</v>
          </cell>
          <cell r="AM225">
            <v>5.5455546</v>
          </cell>
          <cell r="AO225">
            <v>5.6969346999999999</v>
          </cell>
          <cell r="AS225">
            <v>-0.11671589999999998</v>
          </cell>
          <cell r="AU225">
            <v>5.8192525000000002</v>
          </cell>
          <cell r="AW225">
            <v>6.0455189999999996</v>
          </cell>
          <cell r="BA225">
            <v>-9.9338400000000604E-2</v>
          </cell>
          <cell r="BC225">
            <v>6.2533773999999998</v>
          </cell>
          <cell r="BE225">
            <v>6.5388070000000003</v>
          </cell>
          <cell r="BI225">
            <v>-8.7282000000000082E-2</v>
          </cell>
          <cell r="BK225">
            <v>6.6752662999999997</v>
          </cell>
          <cell r="BM225">
            <v>6.8995284999999997</v>
          </cell>
          <cell r="BQ225">
            <v>-7.5175800000000237E-2</v>
          </cell>
          <cell r="BS225">
            <v>6.8656459999999999</v>
          </cell>
          <cell r="BU225">
            <v>6.5135645999999996</v>
          </cell>
          <cell r="BY225">
            <v>-5.7946700000000462E-2</v>
          </cell>
        </row>
        <row r="226">
          <cell r="D226">
            <v>223</v>
          </cell>
          <cell r="F226">
            <v>204</v>
          </cell>
          <cell r="G226">
            <v>4.7883054452578343E-4</v>
          </cell>
          <cell r="H226">
            <v>478.83054452578341</v>
          </cell>
          <cell r="K226">
            <v>1.1015760000000001</v>
          </cell>
          <cell r="O226">
            <v>-2.0218099999999906E-2</v>
          </cell>
          <cell r="Q226">
            <v>1.6053539999999999</v>
          </cell>
          <cell r="U226">
            <v>2.1070999999999174E-3</v>
          </cell>
          <cell r="W226">
            <v>2.2435095</v>
          </cell>
          <cell r="Y226">
            <v>2.9477959999999999</v>
          </cell>
          <cell r="AC226">
            <v>-9.0789000000000009E-2</v>
          </cell>
          <cell r="AE226">
            <v>3.8669313999999999</v>
          </cell>
          <cell r="AG226">
            <v>4.8326086999999998</v>
          </cell>
          <cell r="AK226">
            <v>-0.12825489999999995</v>
          </cell>
          <cell r="AM226">
            <v>5.4196499999999999</v>
          </cell>
          <cell r="AO226">
            <v>5.5823463999999996</v>
          </cell>
          <cell r="AS226">
            <v>-0.11458830000000031</v>
          </cell>
          <cell r="AU226">
            <v>5.7149996999999999</v>
          </cell>
          <cell r="AW226">
            <v>5.9480259999999996</v>
          </cell>
          <cell r="BA226">
            <v>-9.7493000000000052E-2</v>
          </cell>
          <cell r="BC226">
            <v>6.1625569999999996</v>
          </cell>
          <cell r="BE226">
            <v>6.4531865000000002</v>
          </cell>
          <cell r="BI226">
            <v>-8.5620500000000099E-2</v>
          </cell>
          <cell r="BK226">
            <v>6.5964879999999999</v>
          </cell>
          <cell r="BM226">
            <v>6.8257914</v>
          </cell>
          <cell r="BQ226">
            <v>-7.3737099999999778E-2</v>
          </cell>
          <cell r="BS226">
            <v>6.7990931999999997</v>
          </cell>
          <cell r="BU226">
            <v>6.4566664999999999</v>
          </cell>
          <cell r="BY226">
            <v>-5.6898099999999729E-2</v>
          </cell>
        </row>
        <row r="227">
          <cell r="D227">
            <v>224</v>
          </cell>
          <cell r="F227">
            <v>205</v>
          </cell>
          <cell r="G227">
            <v>4.7665171045129895E-4</v>
          </cell>
          <cell r="H227">
            <v>476.65171045129892</v>
          </cell>
          <cell r="K227">
            <v>1.0820114999999999</v>
          </cell>
          <cell r="O227">
            <v>-1.9564500000000207E-2</v>
          </cell>
          <cell r="Q227">
            <v>1.6094655</v>
          </cell>
          <cell r="U227">
            <v>4.1115000000000457E-3</v>
          </cell>
          <cell r="W227">
            <v>2.2201943000000002</v>
          </cell>
          <cell r="Y227">
            <v>2.8672583</v>
          </cell>
          <cell r="AC227">
            <v>-8.0537699999999823E-2</v>
          </cell>
          <cell r="AE227">
            <v>3.7506089999999999</v>
          </cell>
          <cell r="AG227">
            <v>4.7071339999999999</v>
          </cell>
          <cell r="AK227">
            <v>-0.12547469999999983</v>
          </cell>
          <cell r="AM227">
            <v>5.296163</v>
          </cell>
          <cell r="AO227">
            <v>5.4698520000000004</v>
          </cell>
          <cell r="AS227">
            <v>-0.11249439999999922</v>
          </cell>
          <cell r="AU227">
            <v>5.6124166999999998</v>
          </cell>
          <cell r="AW227">
            <v>5.8523909999999999</v>
          </cell>
          <cell r="BA227">
            <v>-9.5634999999999692E-2</v>
          </cell>
          <cell r="BC227">
            <v>6.0734009999999996</v>
          </cell>
          <cell r="BE227">
            <v>6.3691316000000002</v>
          </cell>
          <cell r="BI227">
            <v>-8.4054899999999932E-2</v>
          </cell>
          <cell r="BK227">
            <v>6.5191850000000002</v>
          </cell>
          <cell r="BM227">
            <v>6.7534226999999998</v>
          </cell>
          <cell r="BQ227">
            <v>-7.2368700000000175E-2</v>
          </cell>
          <cell r="BS227">
            <v>6.7337930000000004</v>
          </cell>
          <cell r="BU227">
            <v>6.4009410000000004</v>
          </cell>
          <cell r="BY227">
            <v>-5.5725499999999428E-2</v>
          </cell>
        </row>
        <row r="228">
          <cell r="D228">
            <v>225</v>
          </cell>
          <cell r="F228">
            <v>206</v>
          </cell>
          <cell r="G228">
            <v>4.7442229585260137E-4</v>
          </cell>
          <cell r="H228">
            <v>474.42229585260139</v>
          </cell>
          <cell r="K228">
            <v>1.0637076000000001</v>
          </cell>
          <cell r="O228">
            <v>-1.8303899999999818E-2</v>
          </cell>
          <cell r="Q228">
            <v>1.6146412000000001</v>
          </cell>
          <cell r="U228">
            <v>5.1757000000001163E-3</v>
          </cell>
          <cell r="W228">
            <v>2.2000245999999999</v>
          </cell>
          <cell r="Y228">
            <v>2.7953709999999998</v>
          </cell>
          <cell r="AC228">
            <v>-7.1887300000000209E-2</v>
          </cell>
          <cell r="AE228">
            <v>3.6375622999999999</v>
          </cell>
          <cell r="AG228">
            <v>4.5846825000000004</v>
          </cell>
          <cell r="AK228">
            <v>-0.12245149999999949</v>
          </cell>
          <cell r="AM228">
            <v>5.1752504999999998</v>
          </cell>
          <cell r="AO228">
            <v>5.3594220000000004</v>
          </cell>
          <cell r="AS228">
            <v>-0.11043000000000003</v>
          </cell>
          <cell r="AU228">
            <v>5.5115923999999996</v>
          </cell>
          <cell r="AW228">
            <v>5.7585059999999997</v>
          </cell>
          <cell r="BA228">
            <v>-9.3885000000000218E-2</v>
          </cell>
          <cell r="BC228">
            <v>5.9859679999999997</v>
          </cell>
          <cell r="BE228">
            <v>6.2866043999999999</v>
          </cell>
          <cell r="BI228">
            <v>-8.2527200000000356E-2</v>
          </cell>
          <cell r="BK228">
            <v>6.4433293000000003</v>
          </cell>
          <cell r="BM228">
            <v>6.6824009999999996</v>
          </cell>
          <cell r="BQ228">
            <v>-7.1021700000000187E-2</v>
          </cell>
          <cell r="BS228">
            <v>6.6697699999999998</v>
          </cell>
          <cell r="BU228">
            <v>6.3462310000000004</v>
          </cell>
          <cell r="BY228">
            <v>-5.4710000000000036E-2</v>
          </cell>
        </row>
        <row r="229">
          <cell r="D229">
            <v>226</v>
          </cell>
          <cell r="F229">
            <v>207</v>
          </cell>
          <cell r="G229">
            <v>4.721423657904853E-4</v>
          </cell>
          <cell r="H229">
            <v>472.14236579048531</v>
          </cell>
          <cell r="K229">
            <v>1.0472688999999999</v>
          </cell>
          <cell r="O229">
            <v>-1.6438700000000139E-2</v>
          </cell>
          <cell r="Q229">
            <v>1.6196393</v>
          </cell>
          <cell r="U229">
            <v>4.9980999999998943E-3</v>
          </cell>
          <cell r="W229">
            <v>2.1829114000000001</v>
          </cell>
          <cell r="Y229">
            <v>2.7308013</v>
          </cell>
          <cell r="AC229">
            <v>-6.4569699999999841E-2</v>
          </cell>
          <cell r="AE229">
            <v>3.5275707000000001</v>
          </cell>
          <cell r="AG229">
            <v>4.4648640000000004</v>
          </cell>
          <cell r="AK229">
            <v>-0.11981850000000005</v>
          </cell>
          <cell r="AM229">
            <v>5.0567609999999998</v>
          </cell>
          <cell r="AO229">
            <v>5.2510241999999998</v>
          </cell>
          <cell r="AS229">
            <v>-0.10839780000000054</v>
          </cell>
          <cell r="AU229">
            <v>5.4127780000000003</v>
          </cell>
          <cell r="AW229">
            <v>5.6664760000000003</v>
          </cell>
          <cell r="BA229">
            <v>-9.202999999999939E-2</v>
          </cell>
          <cell r="BC229">
            <v>5.8999389999999998</v>
          </cell>
          <cell r="BE229">
            <v>6.2055974000000003</v>
          </cell>
          <cell r="BI229">
            <v>-8.1006999999999607E-2</v>
          </cell>
          <cell r="BK229">
            <v>6.3688973999999998</v>
          </cell>
          <cell r="BM229">
            <v>6.6127050000000001</v>
          </cell>
          <cell r="BQ229">
            <v>-6.9695999999999536E-2</v>
          </cell>
          <cell r="BS229">
            <v>6.6069316999999996</v>
          </cell>
          <cell r="BU229">
            <v>6.2925433999999996</v>
          </cell>
          <cell r="BY229">
            <v>-5.3687600000000835E-2</v>
          </cell>
        </row>
        <row r="230">
          <cell r="D230">
            <v>227</v>
          </cell>
          <cell r="F230">
            <v>208</v>
          </cell>
          <cell r="G230">
            <v>4.6981199785956553E-4</v>
          </cell>
          <cell r="H230">
            <v>469.81199785956551</v>
          </cell>
          <cell r="K230">
            <v>1.0332017</v>
          </cell>
          <cell r="O230">
            <v>-1.4067199999999946E-2</v>
          </cell>
          <cell r="Q230">
            <v>1.6231296</v>
          </cell>
          <cell r="U230">
            <v>3.4902999999999462E-3</v>
          </cell>
          <cell r="W230">
            <v>2.1700249999999999</v>
          </cell>
          <cell r="Y230">
            <v>2.6730076999999999</v>
          </cell>
          <cell r="AC230">
            <v>-5.7793600000000112E-2</v>
          </cell>
          <cell r="AE230">
            <v>3.4205869999999998</v>
          </cell>
          <cell r="AG230">
            <v>4.3479643000000001</v>
          </cell>
          <cell r="AK230">
            <v>-0.11689970000000027</v>
          </cell>
          <cell r="AM230">
            <v>4.940779</v>
          </cell>
          <cell r="AO230">
            <v>5.14466</v>
          </cell>
          <cell r="AS230">
            <v>-0.1063641999999998</v>
          </cell>
          <cell r="AU230">
            <v>5.3159765999999999</v>
          </cell>
          <cell r="AW230">
            <v>5.5759764000000001</v>
          </cell>
          <cell r="BA230">
            <v>-9.0499600000000235E-2</v>
          </cell>
          <cell r="BC230">
            <v>5.8155766</v>
          </cell>
          <cell r="BE230">
            <v>6.1261390000000002</v>
          </cell>
          <cell r="BI230">
            <v>-7.945840000000004E-2</v>
          </cell>
          <cell r="BK230">
            <v>6.2958769999999999</v>
          </cell>
          <cell r="BM230">
            <v>6.5443239999999996</v>
          </cell>
          <cell r="BQ230">
            <v>-6.8381000000000469E-2</v>
          </cell>
          <cell r="BS230">
            <v>6.5452680000000001</v>
          </cell>
          <cell r="BU230">
            <v>6.2399654</v>
          </cell>
          <cell r="BY230">
            <v>-5.257799999999957E-2</v>
          </cell>
        </row>
        <row r="231">
          <cell r="D231">
            <v>228</v>
          </cell>
          <cell r="F231">
            <v>209</v>
          </cell>
          <cell r="G231">
            <v>4.6743128290288713E-4</v>
          </cell>
          <cell r="H231">
            <v>467.43128290288712</v>
          </cell>
          <cell r="K231">
            <v>1.0219011</v>
          </cell>
          <cell r="O231">
            <v>-1.1300599999999994E-2</v>
          </cell>
          <cell r="Q231">
            <v>1.6241136</v>
          </cell>
          <cell r="U231">
            <v>9.8400000000009591E-4</v>
          </cell>
          <cell r="W231">
            <v>2.1616135000000001</v>
          </cell>
          <cell r="Y231">
            <v>2.6219711000000001</v>
          </cell>
          <cell r="AC231">
            <v>-5.1036599999999765E-2</v>
          </cell>
          <cell r="AE231">
            <v>3.3169230000000001</v>
          </cell>
          <cell r="AG231">
            <v>4.2336153999999997</v>
          </cell>
          <cell r="AK231">
            <v>-0.11434890000000042</v>
          </cell>
          <cell r="AM231">
            <v>4.8270507</v>
          </cell>
          <cell r="AO231">
            <v>5.0402293</v>
          </cell>
          <cell r="AS231">
            <v>-0.10443069999999999</v>
          </cell>
          <cell r="AU231">
            <v>5.2208657000000001</v>
          </cell>
          <cell r="AW231">
            <v>5.4873609999999999</v>
          </cell>
          <cell r="BA231">
            <v>-8.8615400000000122E-2</v>
          </cell>
          <cell r="BC231">
            <v>5.732742</v>
          </cell>
          <cell r="BE231">
            <v>6.0481410000000002</v>
          </cell>
          <cell r="BI231">
            <v>-7.7998000000000012E-2</v>
          </cell>
          <cell r="BK231">
            <v>6.2242639999999998</v>
          </cell>
          <cell r="BM231">
            <v>6.4772562999999996</v>
          </cell>
          <cell r="BQ231">
            <v>-6.7067699999999952E-2</v>
          </cell>
          <cell r="BS231">
            <v>6.4848027000000004</v>
          </cell>
          <cell r="BU231">
            <v>6.1883783000000001</v>
          </cell>
          <cell r="BY231">
            <v>-5.1587099999999886E-2</v>
          </cell>
        </row>
        <row r="232">
          <cell r="D232">
            <v>229</v>
          </cell>
          <cell r="F232">
            <v>210</v>
          </cell>
          <cell r="G232">
            <v>4.6500032573552858E-4</v>
          </cell>
          <cell r="H232">
            <v>465.00032573552858</v>
          </cell>
          <cell r="K232">
            <v>1.0135255000000001</v>
          </cell>
          <cell r="O232">
            <v>-8.3755999999999275E-3</v>
          </cell>
          <cell r="Q232">
            <v>1.6218874000000001</v>
          </cell>
          <cell r="U232">
            <v>-2.226199999999956E-3</v>
          </cell>
          <cell r="W232">
            <v>2.1565949999999998</v>
          </cell>
          <cell r="Y232">
            <v>2.5779616999999999</v>
          </cell>
          <cell r="AC232">
            <v>-4.4009400000000198E-2</v>
          </cell>
          <cell r="AE232">
            <v>3.2166044999999999</v>
          </cell>
          <cell r="AG232">
            <v>4.1218630000000003</v>
          </cell>
          <cell r="AK232">
            <v>-0.11175239999999942</v>
          </cell>
          <cell r="AM232">
            <v>4.7156243</v>
          </cell>
          <cell r="AO232">
            <v>4.9379296000000004</v>
          </cell>
          <cell r="AS232">
            <v>-0.10229969999999966</v>
          </cell>
          <cell r="AU232">
            <v>5.1277439999999999</v>
          </cell>
          <cell r="AW232">
            <v>5.4002179999999997</v>
          </cell>
          <cell r="BA232">
            <v>-8.7143000000000193E-2</v>
          </cell>
          <cell r="BC232">
            <v>5.6514496999999997</v>
          </cell>
          <cell r="BE232">
            <v>5.9715805</v>
          </cell>
          <cell r="BI232">
            <v>-7.6560500000000253E-2</v>
          </cell>
          <cell r="BK232">
            <v>6.1540337000000003</v>
          </cell>
          <cell r="BM232">
            <v>6.4114779999999998</v>
          </cell>
          <cell r="BQ232">
            <v>-6.5778299999999845E-2</v>
          </cell>
          <cell r="BS232">
            <v>6.4255652000000003</v>
          </cell>
          <cell r="BU232">
            <v>6.1378098000000003</v>
          </cell>
          <cell r="BY232">
            <v>-5.0568499999999794E-2</v>
          </cell>
        </row>
        <row r="233">
          <cell r="D233">
            <v>230</v>
          </cell>
          <cell r="F233">
            <v>211</v>
          </cell>
          <cell r="G233">
            <v>4.6251924587618724E-4</v>
          </cell>
          <cell r="H233">
            <v>462.51924587618726</v>
          </cell>
          <cell r="K233">
            <v>1.0080092</v>
          </cell>
          <cell r="O233">
            <v>-5.5163000000000295E-3</v>
          </cell>
          <cell r="Q233">
            <v>1.6160946</v>
          </cell>
          <cell r="U233">
            <v>-5.7928000000000424E-3</v>
          </cell>
          <cell r="W233">
            <v>2.1539385000000002</v>
          </cell>
          <cell r="Y233">
            <v>2.5414298</v>
          </cell>
          <cell r="AC233">
            <v>-3.6531899999999951E-2</v>
          </cell>
          <cell r="AE233">
            <v>3.1200079999999999</v>
          </cell>
          <cell r="AG233">
            <v>4.0129336999999996</v>
          </cell>
          <cell r="AK233">
            <v>-0.10892930000000067</v>
          </cell>
          <cell r="AM233">
            <v>4.606433</v>
          </cell>
          <cell r="AO233">
            <v>4.8377337000000002</v>
          </cell>
          <cell r="AS233">
            <v>-0.10019590000000012</v>
          </cell>
          <cell r="AU233">
            <v>5.0365080000000004</v>
          </cell>
          <cell r="AW233">
            <v>5.3148359999999997</v>
          </cell>
          <cell r="BA233">
            <v>-8.5382000000000069E-2</v>
          </cell>
          <cell r="BC233">
            <v>5.5716295000000002</v>
          </cell>
          <cell r="BE233">
            <v>5.8964530000000002</v>
          </cell>
          <cell r="BI233">
            <v>-7.5127499999999792E-2</v>
          </cell>
          <cell r="BK233">
            <v>6.085159</v>
          </cell>
          <cell r="BM233">
            <v>6.3469670000000002</v>
          </cell>
          <cell r="BQ233">
            <v>-6.4510999999999541E-2</v>
          </cell>
          <cell r="BS233">
            <v>6.367464</v>
          </cell>
          <cell r="BU233">
            <v>6.0882909999999999</v>
          </cell>
          <cell r="BY233">
            <v>-4.9518800000000418E-2</v>
          </cell>
        </row>
        <row r="234">
          <cell r="D234">
            <v>231</v>
          </cell>
          <cell r="F234">
            <v>212</v>
          </cell>
          <cell r="G234">
            <v>4.5998817828567132E-4</v>
          </cell>
          <cell r="H234">
            <v>459.98817828567132</v>
          </cell>
          <cell r="K234">
            <v>1.0050857</v>
          </cell>
          <cell r="O234">
            <v>-2.9235000000000788E-3</v>
          </cell>
          <cell r="Q234">
            <v>1.6070177999999999</v>
          </cell>
          <cell r="U234">
            <v>-9.076800000000107E-3</v>
          </cell>
          <cell r="W234">
            <v>2.1524947000000001</v>
          </cell>
          <cell r="Y234">
            <v>2.5124753000000002</v>
          </cell>
          <cell r="AC234">
            <v>-2.8954499999999772E-2</v>
          </cell>
          <cell r="AE234">
            <v>3.0279867999999999</v>
          </cell>
          <cell r="AG234">
            <v>3.9064719999999999</v>
          </cell>
          <cell r="AK234">
            <v>-0.10646169999999966</v>
          </cell>
          <cell r="AM234">
            <v>4.4994984000000002</v>
          </cell>
          <cell r="AO234">
            <v>4.7396900000000004</v>
          </cell>
          <cell r="AS234">
            <v>-9.8043699999999845E-2</v>
          </cell>
          <cell r="AU234">
            <v>4.9469560000000001</v>
          </cell>
          <cell r="AW234">
            <v>5.2309960000000002</v>
          </cell>
          <cell r="BA234">
            <v>-8.3839999999999471E-2</v>
          </cell>
          <cell r="BC234">
            <v>5.4933439999999996</v>
          </cell>
          <cell r="BE234">
            <v>5.8228080000000002</v>
          </cell>
          <cell r="BI234">
            <v>-7.364499999999996E-2</v>
          </cell>
          <cell r="BK234">
            <v>6.0176129999999999</v>
          </cell>
          <cell r="BM234">
            <v>6.2836990000000004</v>
          </cell>
          <cell r="BQ234">
            <v>-6.326799999999988E-2</v>
          </cell>
          <cell r="BS234">
            <v>6.3104806</v>
          </cell>
          <cell r="BU234">
            <v>6.0397166999999996</v>
          </cell>
          <cell r="BY234">
            <v>-4.8574300000000292E-2</v>
          </cell>
        </row>
        <row r="235">
          <cell r="D235">
            <v>232</v>
          </cell>
          <cell r="F235">
            <v>213</v>
          </cell>
          <cell r="G235">
            <v>4.5740727411115435E-4</v>
          </cell>
          <cell r="H235">
            <v>457.40727411115438</v>
          </cell>
          <cell r="K235">
            <v>1.0044953000000001</v>
          </cell>
          <cell r="O235">
            <v>-5.9039999999987991E-4</v>
          </cell>
          <cell r="Q235">
            <v>1.5951841</v>
          </cell>
          <cell r="U235">
            <v>-1.1833699999999947E-2</v>
          </cell>
          <cell r="W235">
            <v>2.1516313999999999</v>
          </cell>
          <cell r="Y235">
            <v>2.4921831999999999</v>
          </cell>
          <cell r="AC235">
            <v>-2.0292100000000257E-2</v>
          </cell>
          <cell r="AE235">
            <v>2.9420247000000002</v>
          </cell>
          <cell r="AG235">
            <v>3.8027343999999998</v>
          </cell>
          <cell r="AK235">
            <v>-0.1037376000000001</v>
          </cell>
          <cell r="AM235">
            <v>4.3950066999999997</v>
          </cell>
          <cell r="AO235">
            <v>4.6436999999999999</v>
          </cell>
          <cell r="AS235">
            <v>-9.5990000000000464E-2</v>
          </cell>
          <cell r="AU235">
            <v>4.8591470000000001</v>
          </cell>
          <cell r="AW235">
            <v>5.1488322999999996</v>
          </cell>
          <cell r="BA235">
            <v>-8.2163700000000617E-2</v>
          </cell>
          <cell r="BC235">
            <v>5.416461</v>
          </cell>
          <cell r="BE235">
            <v>5.7506349999999999</v>
          </cell>
          <cell r="BI235">
            <v>-7.2173000000000265E-2</v>
          </cell>
          <cell r="BK235">
            <v>5.9513755000000002</v>
          </cell>
          <cell r="BM235">
            <v>6.2216487000000003</v>
          </cell>
          <cell r="BQ235">
            <v>-6.2050300000000114E-2</v>
          </cell>
          <cell r="BS235">
            <v>6.2545976999999997</v>
          </cell>
          <cell r="BU235">
            <v>5.9921227000000004</v>
          </cell>
          <cell r="BY235">
            <v>-4.7593999999999248E-2</v>
          </cell>
        </row>
        <row r="236">
          <cell r="D236">
            <v>233</v>
          </cell>
          <cell r="F236">
            <v>214</v>
          </cell>
          <cell r="G236">
            <v>4.5477670143497813E-4</v>
          </cell>
          <cell r="H236">
            <v>454.77670143497812</v>
          </cell>
          <cell r="K236">
            <v>1.0059769000000001</v>
          </cell>
          <cell r="O236">
            <v>1.4815999999999718E-3</v>
          </cell>
          <cell r="Q236">
            <v>1.5808594</v>
          </cell>
          <cell r="U236">
            <v>-1.4324699999999968E-2</v>
          </cell>
          <cell r="W236">
            <v>2.151049</v>
          </cell>
          <cell r="Y236">
            <v>2.4808805</v>
          </cell>
          <cell r="AC236">
            <v>-1.1302699999999888E-2</v>
          </cell>
          <cell r="AE236">
            <v>2.8638232000000001</v>
          </cell>
          <cell r="AG236">
            <v>3.7014797000000002</v>
          </cell>
          <cell r="AK236">
            <v>-0.1012546999999997</v>
          </cell>
          <cell r="AM236">
            <v>4.2929472999999998</v>
          </cell>
          <cell r="AO236">
            <v>4.5497459999999998</v>
          </cell>
          <cell r="AS236">
            <v>-9.3954000000000093E-2</v>
          </cell>
          <cell r="AU236">
            <v>4.7731870000000001</v>
          </cell>
          <cell r="AW236">
            <v>5.0681352999999998</v>
          </cell>
          <cell r="BA236">
            <v>-8.0696999999999797E-2</v>
          </cell>
          <cell r="BC236">
            <v>5.3410114999999996</v>
          </cell>
          <cell r="BE236">
            <v>5.6796885000000001</v>
          </cell>
          <cell r="BI236">
            <v>-7.0946499999999801E-2</v>
          </cell>
          <cell r="BK236">
            <v>5.8864355000000002</v>
          </cell>
          <cell r="BM236">
            <v>6.1608124000000002</v>
          </cell>
          <cell r="BQ236">
            <v>-6.0836300000000065E-2</v>
          </cell>
          <cell r="BS236">
            <v>6.1998743999999997</v>
          </cell>
          <cell r="BU236">
            <v>5.9455112999999997</v>
          </cell>
          <cell r="BY236">
            <v>-4.6611400000000636E-2</v>
          </cell>
        </row>
        <row r="237">
          <cell r="D237">
            <v>234</v>
          </cell>
          <cell r="F237">
            <v>215</v>
          </cell>
          <cell r="G237">
            <v>4.5209664602671989E-4</v>
          </cell>
          <cell r="H237">
            <v>452.0966460267199</v>
          </cell>
          <cell r="K237">
            <v>1.0091872</v>
          </cell>
          <cell r="O237">
            <v>3.2102999999998882E-3</v>
          </cell>
          <cell r="Q237">
            <v>1.5645621999999999</v>
          </cell>
          <cell r="U237">
            <v>-1.6297200000000123E-2</v>
          </cell>
          <cell r="W237">
            <v>2.1504946</v>
          </cell>
          <cell r="Y237">
            <v>2.4784845999999998</v>
          </cell>
          <cell r="AC237">
            <v>-2.3959000000002284E-3</v>
          </cell>
          <cell r="AE237">
            <v>2.7938684999999999</v>
          </cell>
          <cell r="AG237">
            <v>3.6030215999999999</v>
          </cell>
          <cell r="AK237">
            <v>-9.8458100000000215E-2</v>
          </cell>
          <cell r="AM237">
            <v>4.1932486999999998</v>
          </cell>
          <cell r="AO237">
            <v>4.4578150000000001</v>
          </cell>
          <cell r="AS237">
            <v>-9.1930999999999763E-2</v>
          </cell>
          <cell r="AU237">
            <v>4.6889304999999997</v>
          </cell>
          <cell r="AW237">
            <v>4.9890610000000004</v>
          </cell>
          <cell r="BA237">
            <v>-7.9074299999999376E-2</v>
          </cell>
          <cell r="BC237">
            <v>5.2670484000000002</v>
          </cell>
          <cell r="BE237">
            <v>5.6101679999999998</v>
          </cell>
          <cell r="BI237">
            <v>-6.9520500000000318E-2</v>
          </cell>
          <cell r="BK237">
            <v>5.8227463000000004</v>
          </cell>
          <cell r="BM237">
            <v>6.1011559999999996</v>
          </cell>
          <cell r="BQ237">
            <v>-5.9656400000000609E-2</v>
          </cell>
          <cell r="BS237">
            <v>6.1462082999999996</v>
          </cell>
          <cell r="BU237">
            <v>5.8998010000000001</v>
          </cell>
          <cell r="BY237">
            <v>-4.5710299999999648E-2</v>
          </cell>
        </row>
        <row r="238">
          <cell r="D238">
            <v>235</v>
          </cell>
          <cell r="F238">
            <v>216</v>
          </cell>
          <cell r="G238">
            <v>4.4936731209717725E-4</v>
          </cell>
          <cell r="H238">
            <v>449.36731209717726</v>
          </cell>
          <cell r="K238">
            <v>1.0137383</v>
          </cell>
          <cell r="O238">
            <v>4.5511000000000301E-3</v>
          </cell>
          <cell r="Q238">
            <v>1.5466801999999999</v>
          </cell>
          <cell r="U238">
            <v>-1.7881999999999953E-2</v>
          </cell>
          <cell r="W238">
            <v>2.1496165</v>
          </cell>
          <cell r="Y238">
            <v>2.4833639000000001</v>
          </cell>
          <cell r="AC238">
            <v>4.8793000000002529E-3</v>
          </cell>
          <cell r="AE238">
            <v>2.7322967</v>
          </cell>
          <cell r="AG238">
            <v>3.5073373000000001</v>
          </cell>
          <cell r="AK238">
            <v>-9.5684299999999833E-2</v>
          </cell>
          <cell r="AM238">
            <v>4.0958952999999996</v>
          </cell>
          <cell r="AO238">
            <v>4.3678819999999998</v>
          </cell>
          <cell r="AS238">
            <v>-8.9933000000000263E-2</v>
          </cell>
          <cell r="AU238">
            <v>4.6062827000000004</v>
          </cell>
          <cell r="AW238">
            <v>4.9114785000000003</v>
          </cell>
          <cell r="BA238">
            <v>-7.758250000000011E-2</v>
          </cell>
          <cell r="BC238">
            <v>5.1945753000000003</v>
          </cell>
          <cell r="BE238">
            <v>5.5419939999999999</v>
          </cell>
          <cell r="BI238">
            <v>-6.8173999999999957E-2</v>
          </cell>
          <cell r="BK238">
            <v>5.7602859999999998</v>
          </cell>
          <cell r="BM238">
            <v>6.0426510000000002</v>
          </cell>
          <cell r="BQ238">
            <v>-5.8504999999999363E-2</v>
          </cell>
          <cell r="BS238">
            <v>6.0935860000000002</v>
          </cell>
          <cell r="BU238">
            <v>5.8550269999999998</v>
          </cell>
          <cell r="BY238">
            <v>-4.4774000000000314E-2</v>
          </cell>
        </row>
        <row r="239">
          <cell r="D239">
            <v>236</v>
          </cell>
          <cell r="F239">
            <v>217</v>
          </cell>
          <cell r="G239">
            <v>4.4658892305285294E-4</v>
          </cell>
          <cell r="H239">
            <v>446.58892305285292</v>
          </cell>
          <cell r="K239">
            <v>1.0194439</v>
          </cell>
          <cell r="O239">
            <v>5.7055999999999774E-3</v>
          </cell>
          <cell r="Q239">
            <v>1.5274718</v>
          </cell>
          <cell r="U239">
            <v>-1.9208399999999903E-2</v>
          </cell>
          <cell r="W239">
            <v>2.1480090000000001</v>
          </cell>
          <cell r="Y239">
            <v>2.4928173999999999</v>
          </cell>
          <cell r="AC239">
            <v>9.4534999999997815E-3</v>
          </cell>
          <cell r="AE239">
            <v>2.6786237000000002</v>
          </cell>
          <cell r="AG239">
            <v>3.4142828000000001</v>
          </cell>
          <cell r="AK239">
            <v>-9.305450000000004E-2</v>
          </cell>
          <cell r="AM239">
            <v>4.0008593000000001</v>
          </cell>
          <cell r="AO239">
            <v>4.2800190000000002</v>
          </cell>
          <cell r="AS239">
            <v>-8.786299999999958E-2</v>
          </cell>
          <cell r="AU239">
            <v>4.5254700000000003</v>
          </cell>
          <cell r="AW239">
            <v>4.8354299999999997</v>
          </cell>
          <cell r="BA239">
            <v>-7.6048500000000629E-2</v>
          </cell>
          <cell r="BC239">
            <v>5.1233063000000003</v>
          </cell>
          <cell r="BE239">
            <v>5.4751514999999999</v>
          </cell>
          <cell r="BI239">
            <v>-6.6842499999999916E-2</v>
          </cell>
          <cell r="BK239">
            <v>5.6990299999999996</v>
          </cell>
          <cell r="BM239">
            <v>5.9852759999999998</v>
          </cell>
          <cell r="BQ239">
            <v>-5.7375000000000398E-2</v>
          </cell>
          <cell r="BS239">
            <v>6.0419874</v>
          </cell>
          <cell r="BU239">
            <v>5.8111835000000003</v>
          </cell>
          <cell r="BY239">
            <v>-4.384349999999948E-2</v>
          </cell>
        </row>
        <row r="240">
          <cell r="D240">
            <v>237</v>
          </cell>
          <cell r="F240">
            <v>218</v>
          </cell>
          <cell r="G240">
            <v>4.4376172224945955E-4</v>
          </cell>
          <cell r="H240">
            <v>443.76172224945952</v>
          </cell>
          <cell r="K240">
            <v>1.0259118</v>
          </cell>
          <cell r="O240">
            <v>6.4679000000000819E-3</v>
          </cell>
          <cell r="Q240">
            <v>1.5070952</v>
          </cell>
          <cell r="U240">
            <v>-2.0376600000000078E-2</v>
          </cell>
          <cell r="W240">
            <v>2.145451</v>
          </cell>
          <cell r="Y240">
            <v>2.5035004999999999</v>
          </cell>
          <cell r="AC240">
            <v>1.0683100000000056E-2</v>
          </cell>
          <cell r="AE240">
            <v>2.6313464999999998</v>
          </cell>
          <cell r="AG240">
            <v>3.3241928000000001</v>
          </cell>
          <cell r="AK240">
            <v>-9.0090000000000003E-2</v>
          </cell>
          <cell r="AM240">
            <v>3.9081160000000001</v>
          </cell>
          <cell r="AO240">
            <v>4.193981</v>
          </cell>
          <cell r="AS240">
            <v>-8.6038000000000281E-2</v>
          </cell>
          <cell r="AU240">
            <v>4.4461316999999996</v>
          </cell>
          <cell r="AW240">
            <v>4.7608269999999999</v>
          </cell>
          <cell r="BA240">
            <v>-7.4602999999999753E-2</v>
          </cell>
          <cell r="BC240">
            <v>5.0535554999999999</v>
          </cell>
          <cell r="BE240">
            <v>5.4095839999999997</v>
          </cell>
          <cell r="BI240">
            <v>-6.5567500000000223E-2</v>
          </cell>
          <cell r="BK240">
            <v>5.6389556000000001</v>
          </cell>
          <cell r="BM240">
            <v>5.9290099999999999</v>
          </cell>
          <cell r="BQ240">
            <v>-5.6265999999999927E-2</v>
          </cell>
          <cell r="BS240">
            <v>5.9914209999999999</v>
          </cell>
          <cell r="BU240">
            <v>5.7681984999999996</v>
          </cell>
          <cell r="BY240">
            <v>-4.2985000000000717E-2</v>
          </cell>
        </row>
        <row r="241">
          <cell r="D241">
            <v>238</v>
          </cell>
          <cell r="F241">
            <v>219</v>
          </cell>
          <cell r="G241">
            <v>4.408859737429004E-4</v>
          </cell>
          <cell r="H241">
            <v>440.88597374290038</v>
          </cell>
          <cell r="K241">
            <v>1.0327164</v>
          </cell>
          <cell r="O241">
            <v>6.8045999999999385E-3</v>
          </cell>
          <cell r="Q241">
            <v>1.4856623</v>
          </cell>
          <cell r="U241">
            <v>-2.1432899999999977E-2</v>
          </cell>
          <cell r="W241">
            <v>2.142045</v>
          </cell>
          <cell r="Y241">
            <v>2.5130973000000001</v>
          </cell>
          <cell r="AC241">
            <v>9.596800000000183E-3</v>
          </cell>
          <cell r="AE241">
            <v>2.5904094999999998</v>
          </cell>
          <cell r="AG241">
            <v>3.2368769999999998</v>
          </cell>
          <cell r="AK241">
            <v>-8.7315800000000277E-2</v>
          </cell>
          <cell r="AM241">
            <v>3.8176364999999999</v>
          </cell>
          <cell r="AO241">
            <v>4.1097729999999997</v>
          </cell>
          <cell r="AS241">
            <v>-8.4208000000000283E-2</v>
          </cell>
          <cell r="AU241">
            <v>4.3685039999999997</v>
          </cell>
          <cell r="AW241">
            <v>4.6877570000000004</v>
          </cell>
          <cell r="BA241">
            <v>-7.3069999999999524E-2</v>
          </cell>
          <cell r="BC241">
            <v>4.9851279999999996</v>
          </cell>
          <cell r="BE241">
            <v>5.3452687000000001</v>
          </cell>
          <cell r="BI241">
            <v>-6.4315299999999631E-2</v>
          </cell>
          <cell r="BK241">
            <v>5.5800413999999998</v>
          </cell>
          <cell r="BM241">
            <v>5.8738299999999999</v>
          </cell>
          <cell r="BQ241">
            <v>-5.5180000000000007E-2</v>
          </cell>
          <cell r="BS241">
            <v>5.9418829999999998</v>
          </cell>
          <cell r="BU241">
            <v>5.7260980000000004</v>
          </cell>
          <cell r="BY241">
            <v>-4.2100499999999208E-2</v>
          </cell>
        </row>
        <row r="242">
          <cell r="D242">
            <v>239</v>
          </cell>
          <cell r="F242">
            <v>220</v>
          </cell>
          <cell r="G242">
            <v>4.3796196303612492E-4</v>
          </cell>
          <cell r="H242">
            <v>437.96196303612493</v>
          </cell>
          <cell r="K242">
            <v>1.0397190000000001</v>
          </cell>
          <cell r="O242">
            <v>7.002600000000081E-3</v>
          </cell>
          <cell r="Q242">
            <v>1.4632972</v>
          </cell>
          <cell r="U242">
            <v>-2.2365100000000027E-2</v>
          </cell>
          <cell r="W242">
            <v>2.1380267000000002</v>
          </cell>
          <cell r="Y242">
            <v>2.5206358</v>
          </cell>
          <cell r="AC242">
            <v>7.5384999999998925E-3</v>
          </cell>
          <cell r="AE242">
            <v>2.5560898999999999</v>
          </cell>
          <cell r="AG242">
            <v>3.1524893999999999</v>
          </cell>
          <cell r="AK242">
            <v>-8.4387599999999896E-2</v>
          </cell>
          <cell r="AM242">
            <v>3.7293978000000001</v>
          </cell>
          <cell r="AO242">
            <v>4.0275319999999999</v>
          </cell>
          <cell r="AS242">
            <v>-8.2240999999999786E-2</v>
          </cell>
          <cell r="AU242">
            <v>4.2925643999999998</v>
          </cell>
          <cell r="AW242">
            <v>4.6161846999999998</v>
          </cell>
          <cell r="BA242">
            <v>-7.1572300000000588E-2</v>
          </cell>
          <cell r="BC242">
            <v>4.91812</v>
          </cell>
          <cell r="BE242">
            <v>5.2821774000000001</v>
          </cell>
          <cell r="BI242">
            <v>-6.3091299999999961E-2</v>
          </cell>
          <cell r="BK242">
            <v>5.5222559999999996</v>
          </cell>
          <cell r="BM242">
            <v>5.8197080000000003</v>
          </cell>
          <cell r="BQ242">
            <v>-5.4121999999999559E-2</v>
          </cell>
          <cell r="BS242">
            <v>5.8933023999999996</v>
          </cell>
          <cell r="BU242">
            <v>5.6848770000000002</v>
          </cell>
          <cell r="BY242">
            <v>-4.1221000000000174E-2</v>
          </cell>
        </row>
        <row r="243">
          <cell r="D243">
            <v>240</v>
          </cell>
          <cell r="F243">
            <v>221</v>
          </cell>
          <cell r="G243">
            <v>4.3498999782019842E-4</v>
          </cell>
          <cell r="H243">
            <v>434.98999782019843</v>
          </cell>
          <cell r="K243">
            <v>1.0464871</v>
          </cell>
          <cell r="O243">
            <v>6.7680999999999436E-3</v>
          </cell>
          <cell r="Q243">
            <v>1.4401662</v>
          </cell>
          <cell r="U243">
            <v>-2.3131000000000013E-2</v>
          </cell>
          <cell r="W243">
            <v>2.1340469999999998</v>
          </cell>
          <cell r="Y243">
            <v>2.5265384000000002</v>
          </cell>
          <cell r="AC243">
            <v>5.9026000000002021E-3</v>
          </cell>
          <cell r="AE243">
            <v>2.5286325999999999</v>
          </cell>
          <cell r="AG243">
            <v>3.0712514</v>
          </cell>
          <cell r="AK243">
            <v>-8.1237999999999921E-2</v>
          </cell>
          <cell r="AM243">
            <v>3.6433764000000002</v>
          </cell>
          <cell r="AO243">
            <v>3.9471533000000001</v>
          </cell>
          <cell r="AS243">
            <v>-8.0378699999999803E-2</v>
          </cell>
          <cell r="AU243">
            <v>4.2181340000000001</v>
          </cell>
          <cell r="AW243">
            <v>4.5460143000000004</v>
          </cell>
          <cell r="BA243">
            <v>-7.0170399999999411E-2</v>
          </cell>
          <cell r="BC243">
            <v>4.8522543999999996</v>
          </cell>
          <cell r="BE243">
            <v>5.2203580000000001</v>
          </cell>
          <cell r="BI243">
            <v>-6.181940000000008E-2</v>
          </cell>
          <cell r="BK243">
            <v>5.4656634000000004</v>
          </cell>
          <cell r="BM243">
            <v>5.7667073999999996</v>
          </cell>
          <cell r="BQ243">
            <v>-5.300060000000073E-2</v>
          </cell>
          <cell r="BS243">
            <v>5.8457521999999997</v>
          </cell>
          <cell r="BU243">
            <v>5.6445489999999996</v>
          </cell>
          <cell r="BY243">
            <v>-4.0328000000000586E-2</v>
          </cell>
        </row>
        <row r="244">
          <cell r="D244">
            <v>241</v>
          </cell>
          <cell r="F244">
            <v>222</v>
          </cell>
          <cell r="G244">
            <v>4.3197040870787099E-4</v>
          </cell>
          <cell r="H244">
            <v>431.970408707871</v>
          </cell>
          <cell r="K244">
            <v>1.0524659000000001</v>
          </cell>
          <cell r="O244">
            <v>5.9788000000000618E-3</v>
          </cell>
          <cell r="Q244">
            <v>1.4164863999999999</v>
          </cell>
          <cell r="U244">
            <v>-2.3679800000000029E-2</v>
          </cell>
          <cell r="W244">
            <v>2.1309125</v>
          </cell>
          <cell r="Y244">
            <v>2.5319695000000002</v>
          </cell>
          <cell r="AC244">
            <v>5.431100000000022E-3</v>
          </cell>
          <cell r="AE244">
            <v>2.5095869999999998</v>
          </cell>
          <cell r="AG244">
            <v>2.9937952000000001</v>
          </cell>
          <cell r="AK244">
            <v>-7.7456199999999864E-2</v>
          </cell>
          <cell r="AM244">
            <v>3.5595555000000001</v>
          </cell>
          <cell r="AO244">
            <v>3.8686202000000001</v>
          </cell>
          <cell r="AS244">
            <v>-7.8533100000000022E-2</v>
          </cell>
          <cell r="AU244">
            <v>4.1452435999999997</v>
          </cell>
          <cell r="AW244">
            <v>4.4772452999999999</v>
          </cell>
          <cell r="BA244">
            <v>-6.8769000000000524E-2</v>
          </cell>
          <cell r="BC244">
            <v>4.787725</v>
          </cell>
          <cell r="BE244">
            <v>5.1596859999999998</v>
          </cell>
          <cell r="BI244">
            <v>-6.0672000000000281E-2</v>
          </cell>
          <cell r="BK244">
            <v>5.4101059999999999</v>
          </cell>
          <cell r="BM244">
            <v>5.7146707000000001</v>
          </cell>
          <cell r="BQ244">
            <v>-5.2036699999999492E-2</v>
          </cell>
          <cell r="BS244">
            <v>5.7990931999999997</v>
          </cell>
          <cell r="BU244">
            <v>5.6050323999999998</v>
          </cell>
          <cell r="BY244">
            <v>-3.9516599999999791E-2</v>
          </cell>
        </row>
        <row r="245">
          <cell r="D245">
            <v>242</v>
          </cell>
          <cell r="F245">
            <v>223</v>
          </cell>
          <cell r="G245">
            <v>4.2890354995788496E-4</v>
          </cell>
          <cell r="H245">
            <v>428.90354995788493</v>
          </cell>
          <cell r="K245">
            <v>1.0574011000000001</v>
          </cell>
          <cell r="O245">
            <v>4.9352000000000285E-3</v>
          </cell>
          <cell r="Q245">
            <v>1.3924719999999999</v>
          </cell>
          <cell r="U245">
            <v>-2.4014399999999991E-2</v>
          </cell>
          <cell r="W245">
            <v>2.1290333000000001</v>
          </cell>
          <cell r="Y245">
            <v>2.5377633999999998</v>
          </cell>
          <cell r="AC245">
            <v>5.7938999999995744E-3</v>
          </cell>
          <cell r="AE245">
            <v>2.4992291999999998</v>
          </cell>
          <cell r="AG245">
            <v>2.9202127</v>
          </cell>
          <cell r="AK245">
            <v>-7.3582500000000106E-2</v>
          </cell>
          <cell r="AM245">
            <v>3.4779019999999998</v>
          </cell>
          <cell r="AO245">
            <v>3.7919122999999999</v>
          </cell>
          <cell r="AS245">
            <v>-7.6707900000000162E-2</v>
          </cell>
          <cell r="AU245">
            <v>4.0739403000000003</v>
          </cell>
          <cell r="AW245">
            <v>4.4099240000000002</v>
          </cell>
          <cell r="BA245">
            <v>-6.7321299999999695E-2</v>
          </cell>
          <cell r="BC245">
            <v>4.724431</v>
          </cell>
          <cell r="BE245">
            <v>5.1001662999999997</v>
          </cell>
          <cell r="BI245">
            <v>-5.9519700000000064E-2</v>
          </cell>
          <cell r="BK245">
            <v>5.355607</v>
          </cell>
          <cell r="BM245">
            <v>5.663627</v>
          </cell>
          <cell r="BQ245">
            <v>-5.1043700000000136E-2</v>
          </cell>
          <cell r="BS245">
            <v>5.7533754999999998</v>
          </cell>
          <cell r="BU245">
            <v>5.5663166000000004</v>
          </cell>
          <cell r="BY245">
            <v>-3.8715799999999412E-2</v>
          </cell>
        </row>
        <row r="246">
          <cell r="D246">
            <v>243</v>
          </cell>
          <cell r="F246">
            <v>224</v>
          </cell>
          <cell r="G246">
            <v>4.2578980018821006E-4</v>
          </cell>
          <cell r="H246">
            <v>425.78980018821005</v>
          </cell>
          <cell r="K246">
            <v>1.0608839000000001</v>
          </cell>
          <cell r="O246">
            <v>3.4828000000000081E-3</v>
          </cell>
          <cell r="Q246">
            <v>1.3683896</v>
          </cell>
          <cell r="U246">
            <v>-2.4082399999999948E-2</v>
          </cell>
          <cell r="W246">
            <v>2.1275680000000001</v>
          </cell>
          <cell r="Y246">
            <v>2.5438396999999999</v>
          </cell>
          <cell r="AC246">
            <v>6.0763000000001455E-3</v>
          </cell>
          <cell r="AE246">
            <v>2.4980319999999998</v>
          </cell>
          <cell r="AG246">
            <v>2.8515326999999999</v>
          </cell>
          <cell r="AK246">
            <v>-6.8680000000000074E-2</v>
          </cell>
          <cell r="AM246">
            <v>3.3984804</v>
          </cell>
          <cell r="AO246">
            <v>3.7169310000000002</v>
          </cell>
          <cell r="AS246">
            <v>-7.4981299999999695E-2</v>
          </cell>
          <cell r="AU246">
            <v>4.0042124000000001</v>
          </cell>
          <cell r="AW246">
            <v>4.3437805000000003</v>
          </cell>
          <cell r="BA246">
            <v>-6.6143499999999911E-2</v>
          </cell>
          <cell r="BC246">
            <v>4.6624759999999998</v>
          </cell>
          <cell r="BE246">
            <v>5.0417769999999997</v>
          </cell>
          <cell r="BI246">
            <v>-5.8389299999999977E-2</v>
          </cell>
          <cell r="BK246">
            <v>5.3021500000000001</v>
          </cell>
          <cell r="BM246">
            <v>5.6135864</v>
          </cell>
          <cell r="BQ246">
            <v>-5.0040599999999991E-2</v>
          </cell>
          <cell r="BS246">
            <v>5.7085489999999997</v>
          </cell>
          <cell r="BU246">
            <v>5.5283740000000003</v>
          </cell>
          <cell r="BY246">
            <v>-3.7942600000000049E-2</v>
          </cell>
        </row>
        <row r="247">
          <cell r="D247">
            <v>244</v>
          </cell>
          <cell r="F247">
            <v>225</v>
          </cell>
          <cell r="G247">
            <v>4.2262956307635984E-4</v>
          </cell>
          <cell r="H247">
            <v>422.62956307635983</v>
          </cell>
          <cell r="K247">
            <v>1.0625937999999999</v>
          </cell>
          <cell r="O247">
            <v>1.7098999999998199E-3</v>
          </cell>
          <cell r="Q247">
            <v>1.3445271000000001</v>
          </cell>
          <cell r="U247">
            <v>-2.3862499999999898E-2</v>
          </cell>
          <cell r="W247">
            <v>2.1249235</v>
          </cell>
          <cell r="Y247">
            <v>2.5496063000000002</v>
          </cell>
          <cell r="AC247">
            <v>5.7666000000002882E-3</v>
          </cell>
          <cell r="AE247">
            <v>2.5058490999999998</v>
          </cell>
          <cell r="AG247">
            <v>2.7882273</v>
          </cell>
          <cell r="AK247">
            <v>-6.3305399999999956E-2</v>
          </cell>
          <cell r="AM247">
            <v>3.3213618</v>
          </cell>
          <cell r="AO247">
            <v>3.6436557999999999</v>
          </cell>
          <cell r="AS247">
            <v>-7.3275200000000318E-2</v>
          </cell>
          <cell r="AU247">
            <v>3.9358331999999998</v>
          </cell>
          <cell r="AW247">
            <v>4.2790713</v>
          </cell>
          <cell r="BA247">
            <v>-6.4709200000000244E-2</v>
          </cell>
          <cell r="BC247">
            <v>4.6015506000000004</v>
          </cell>
          <cell r="BE247">
            <v>4.984496</v>
          </cell>
          <cell r="BI247">
            <v>-5.7280999999999693E-2</v>
          </cell>
          <cell r="BK247">
            <v>5.2497176999999997</v>
          </cell>
          <cell r="BM247">
            <v>5.5645075000000004</v>
          </cell>
          <cell r="BQ247">
            <v>-4.9078899999999592E-2</v>
          </cell>
          <cell r="BS247">
            <v>5.6645985000000003</v>
          </cell>
          <cell r="BU247">
            <v>5.4912324000000003</v>
          </cell>
          <cell r="BY247">
            <v>-3.7141599999999997E-2</v>
          </cell>
        </row>
        <row r="248">
          <cell r="D248">
            <v>245</v>
          </cell>
          <cell r="F248">
            <v>226</v>
          </cell>
          <cell r="G248">
            <v>4.1942326804490445E-4</v>
          </cell>
          <cell r="H248">
            <v>419.42326804490443</v>
          </cell>
          <cell r="K248">
            <v>1.0623114</v>
          </cell>
          <cell r="O248">
            <v>-2.8239999999990495E-4</v>
          </cell>
          <cell r="Q248">
            <v>1.3211656000000001</v>
          </cell>
          <cell r="U248">
            <v>-2.3361500000000035E-2</v>
          </cell>
          <cell r="W248">
            <v>2.1194932</v>
          </cell>
          <cell r="Y248">
            <v>2.5545901999999998</v>
          </cell>
          <cell r="AC248">
            <v>4.983899999999597E-3</v>
          </cell>
          <cell r="AE248">
            <v>2.5204170000000001</v>
          </cell>
          <cell r="AG248">
            <v>2.7307999999999999</v>
          </cell>
          <cell r="AK248">
            <v>-5.742730000000007E-2</v>
          </cell>
          <cell r="AM248">
            <v>3.2463899999999999</v>
          </cell>
          <cell r="AO248">
            <v>3.5721400000000001</v>
          </cell>
          <cell r="AS248">
            <v>-7.1515799999999796E-2</v>
          </cell>
          <cell r="AU248">
            <v>3.8690220000000002</v>
          </cell>
          <cell r="AW248">
            <v>4.2155905000000002</v>
          </cell>
          <cell r="BA248">
            <v>-6.3480799999999782E-2</v>
          </cell>
          <cell r="BC248">
            <v>4.5418563000000001</v>
          </cell>
          <cell r="BE248">
            <v>4.9283219999999996</v>
          </cell>
          <cell r="BI248">
            <v>-5.617400000000039E-2</v>
          </cell>
          <cell r="BK248">
            <v>5.1982884</v>
          </cell>
          <cell r="BM248">
            <v>5.5163703000000002</v>
          </cell>
          <cell r="BQ248">
            <v>-4.8137200000000213E-2</v>
          </cell>
          <cell r="BS248">
            <v>5.6215086000000003</v>
          </cell>
          <cell r="BU248">
            <v>5.4548797999999996</v>
          </cell>
          <cell r="BY248">
            <v>-3.6352600000000734E-2</v>
          </cell>
        </row>
        <row r="249">
          <cell r="D249">
            <v>246</v>
          </cell>
          <cell r="F249">
            <v>227</v>
          </cell>
          <cell r="G249">
            <v>4.1617137093026774E-4</v>
          </cell>
          <cell r="H249">
            <v>416.17137093026776</v>
          </cell>
          <cell r="K249">
            <v>1.0600810000000001</v>
          </cell>
          <cell r="O249">
            <v>-2.2303999999999657E-3</v>
          </cell>
          <cell r="Q249">
            <v>1.2985838999999999</v>
          </cell>
          <cell r="U249">
            <v>-2.2581700000000149E-2</v>
          </cell>
          <cell r="W249">
            <v>2.1101095999999999</v>
          </cell>
          <cell r="Y249">
            <v>2.5585992000000002</v>
          </cell>
          <cell r="AC249">
            <v>4.0090000000003734E-3</v>
          </cell>
          <cell r="AE249">
            <v>2.5399286999999999</v>
          </cell>
          <cell r="AG249">
            <v>2.6800326999999999</v>
          </cell>
          <cell r="AK249">
            <v>-5.076729999999996E-2</v>
          </cell>
          <cell r="AM249">
            <v>3.1736955999999998</v>
          </cell>
          <cell r="AO249">
            <v>3.5023936999999998</v>
          </cell>
          <cell r="AS249">
            <v>-6.9746300000000261E-2</v>
          </cell>
          <cell r="AU249">
            <v>3.8036406</v>
          </cell>
          <cell r="AW249">
            <v>4.1534050000000002</v>
          </cell>
          <cell r="BA249">
            <v>-6.2185500000000005E-2</v>
          </cell>
          <cell r="BC249">
            <v>4.483339</v>
          </cell>
          <cell r="BE249">
            <v>4.8732195000000003</v>
          </cell>
          <cell r="BI249">
            <v>-5.5102499999999388E-2</v>
          </cell>
          <cell r="BK249">
            <v>5.1478415000000002</v>
          </cell>
          <cell r="BM249">
            <v>5.4691562999999999</v>
          </cell>
          <cell r="BQ249">
            <v>-4.7214000000000311E-2</v>
          </cell>
          <cell r="BS249">
            <v>5.5793039999999996</v>
          </cell>
          <cell r="BU249">
            <v>5.4192643</v>
          </cell>
          <cell r="BY249">
            <v>-3.5615499999999578E-2</v>
          </cell>
        </row>
        <row r="250">
          <cell r="D250">
            <v>247</v>
          </cell>
          <cell r="F250">
            <v>228</v>
          </cell>
          <cell r="G250">
            <v>4.1287435463286971E-4</v>
          </cell>
          <cell r="H250">
            <v>412.87435463286971</v>
          </cell>
          <cell r="K250">
            <v>1.0563197</v>
          </cell>
          <cell r="O250">
            <v>-3.7613000000000785E-3</v>
          </cell>
          <cell r="Q250">
            <v>1.2770119</v>
          </cell>
          <cell r="U250">
            <v>-2.1571999999999925E-2</v>
          </cell>
          <cell r="W250">
            <v>2.0969405000000001</v>
          </cell>
          <cell r="Y250">
            <v>2.5615608999999999</v>
          </cell>
          <cell r="AC250">
            <v>2.961699999999734E-3</v>
          </cell>
          <cell r="AE250">
            <v>2.5619638</v>
          </cell>
          <cell r="AG250">
            <v>2.6358353999999999</v>
          </cell>
          <cell r="AK250">
            <v>-4.4197299999999995E-2</v>
          </cell>
          <cell r="AM250">
            <v>3.1033971</v>
          </cell>
          <cell r="AO250">
            <v>3.4344108000000002</v>
          </cell>
          <cell r="AS250">
            <v>-6.7982899999999624E-2</v>
          </cell>
          <cell r="AU250">
            <v>3.7395803999999999</v>
          </cell>
          <cell r="AW250">
            <v>4.0925380000000002</v>
          </cell>
          <cell r="BA250">
            <v>-6.0867000000000004E-2</v>
          </cell>
          <cell r="BC250">
            <v>4.4259440000000003</v>
          </cell>
          <cell r="BE250">
            <v>4.8191560000000004</v>
          </cell>
          <cell r="BI250">
            <v>-5.406349999999982E-2</v>
          </cell>
          <cell r="BK250">
            <v>5.0983559999999999</v>
          </cell>
          <cell r="BM250">
            <v>5.4228472999999999</v>
          </cell>
          <cell r="BQ250">
            <v>-4.6308999999999934E-2</v>
          </cell>
          <cell r="BS250">
            <v>5.5379519999999998</v>
          </cell>
          <cell r="BU250">
            <v>5.3843870000000003</v>
          </cell>
          <cell r="BY250">
            <v>-3.4877299999999778E-2</v>
          </cell>
        </row>
        <row r="251">
          <cell r="D251">
            <v>248</v>
          </cell>
          <cell r="F251">
            <v>229</v>
          </cell>
          <cell r="G251">
            <v>4.0953272974666674E-4</v>
          </cell>
          <cell r="H251">
            <v>409.53272974666675</v>
          </cell>
          <cell r="K251">
            <v>1.0516388000000001</v>
          </cell>
          <cell r="O251">
            <v>-4.6808999999998768E-3</v>
          </cell>
          <cell r="Q251">
            <v>1.2566595</v>
          </cell>
          <cell r="U251">
            <v>-2.0352399999999937E-2</v>
          </cell>
          <cell r="W251">
            <v>2.0800239999999999</v>
          </cell>
          <cell r="Y251">
            <v>2.5634513000000001</v>
          </cell>
          <cell r="AC251">
            <v>1.8904000000001808E-3</v>
          </cell>
          <cell r="AE251">
            <v>2.5848665</v>
          </cell>
          <cell r="AG251">
            <v>2.5985567999999999</v>
          </cell>
          <cell r="AK251">
            <v>-3.7278600000000051E-2</v>
          </cell>
          <cell r="AM251">
            <v>3.0356865000000002</v>
          </cell>
          <cell r="AO251">
            <v>3.3682180000000002</v>
          </cell>
          <cell r="AS251">
            <v>-6.6192800000000052E-2</v>
          </cell>
          <cell r="AU251">
            <v>3.6770459999999998</v>
          </cell>
          <cell r="AW251">
            <v>4.0327359999999999</v>
          </cell>
          <cell r="BA251">
            <v>-5.9802000000000355E-2</v>
          </cell>
          <cell r="BC251">
            <v>4.3696565999999999</v>
          </cell>
          <cell r="BE251">
            <v>4.766108</v>
          </cell>
          <cell r="BI251">
            <v>-5.3048000000000428E-2</v>
          </cell>
          <cell r="BK251">
            <v>5.049811</v>
          </cell>
          <cell r="BM251">
            <v>5.3774734000000004</v>
          </cell>
          <cell r="BQ251">
            <v>-4.5373899999999523E-2</v>
          </cell>
          <cell r="BS251">
            <v>5.4974116999999998</v>
          </cell>
          <cell r="BU251">
            <v>5.3502840000000003</v>
          </cell>
          <cell r="BY251">
            <v>-3.4102999999999994E-2</v>
          </cell>
        </row>
        <row r="252">
          <cell r="D252">
            <v>249</v>
          </cell>
          <cell r="F252">
            <v>230</v>
          </cell>
          <cell r="G252">
            <v>4.0614703516612152E-4</v>
          </cell>
          <cell r="H252">
            <v>406.1470351661215</v>
          </cell>
          <cell r="K252">
            <v>1.0463735999999999</v>
          </cell>
          <cell r="O252">
            <v>-5.2652000000001919E-3</v>
          </cell>
          <cell r="Q252">
            <v>1.2377663999999999</v>
          </cell>
          <cell r="U252">
            <v>-1.8893100000000107E-2</v>
          </cell>
          <cell r="W252">
            <v>2.0599455999999998</v>
          </cell>
          <cell r="Y252">
            <v>2.5642570999999998</v>
          </cell>
          <cell r="AC252">
            <v>8.0579999999974561E-4</v>
          </cell>
          <cell r="AE252">
            <v>2.6070823999999999</v>
          </cell>
          <cell r="AG252">
            <v>2.5684612000000002</v>
          </cell>
          <cell r="AK252">
            <v>-3.0095599999999667E-2</v>
          </cell>
          <cell r="AM252">
            <v>2.970834</v>
          </cell>
          <cell r="AO252">
            <v>3.3036120000000002</v>
          </cell>
          <cell r="AS252">
            <v>-6.4605999999999941E-2</v>
          </cell>
          <cell r="AU252">
            <v>3.6157238</v>
          </cell>
          <cell r="AW252">
            <v>3.9742202999999998</v>
          </cell>
          <cell r="BA252">
            <v>-5.8515700000000059E-2</v>
          </cell>
          <cell r="BC252">
            <v>4.3143950000000002</v>
          </cell>
          <cell r="BE252">
            <v>4.714054</v>
          </cell>
          <cell r="BI252">
            <v>-5.2054000000000045E-2</v>
          </cell>
          <cell r="BK252">
            <v>5.0021844</v>
          </cell>
          <cell r="BM252">
            <v>5.3329449999999996</v>
          </cell>
          <cell r="BQ252">
            <v>-4.4528400000000801E-2</v>
          </cell>
          <cell r="BS252">
            <v>5.4576625999999999</v>
          </cell>
          <cell r="BU252">
            <v>5.3168696999999998</v>
          </cell>
          <cell r="BY252">
            <v>-3.3414300000000452E-2</v>
          </cell>
        </row>
        <row r="253">
          <cell r="D253">
            <v>250</v>
          </cell>
          <cell r="F253">
            <v>231</v>
          </cell>
          <cell r="G253">
            <v>4.0271783866864264E-4</v>
          </cell>
          <cell r="H253">
            <v>402.71783866864263</v>
          </cell>
          <cell r="K253">
            <v>1.0408596000000001</v>
          </cell>
          <cell r="O253">
            <v>-5.5139999999997968E-3</v>
          </cell>
          <cell r="Q253">
            <v>1.2204166999999999</v>
          </cell>
          <cell r="U253">
            <v>-1.7349700000000023E-2</v>
          </cell>
          <cell r="W253">
            <v>2.0374889999999999</v>
          </cell>
          <cell r="Y253">
            <v>2.5639894000000001</v>
          </cell>
          <cell r="AC253">
            <v>-2.676999999997598E-4</v>
          </cell>
          <cell r="AE253">
            <v>2.6271958</v>
          </cell>
          <cell r="AG253">
            <v>2.5462786999999998</v>
          </cell>
          <cell r="AK253">
            <v>-2.2182500000000438E-2</v>
          </cell>
          <cell r="AM253">
            <v>2.9092118999999999</v>
          </cell>
          <cell r="AO253">
            <v>3.24085</v>
          </cell>
          <cell r="AS253">
            <v>-6.2762000000000207E-2</v>
          </cell>
          <cell r="AU253">
            <v>3.5558852999999999</v>
          </cell>
          <cell r="AW253">
            <v>3.9169334999999998</v>
          </cell>
          <cell r="BA253">
            <v>-5.7286799999999971E-2</v>
          </cell>
          <cell r="BC253">
            <v>4.2602406000000004</v>
          </cell>
          <cell r="BE253">
            <v>4.6629696000000003</v>
          </cell>
          <cell r="BI253">
            <v>-5.1084399999999697E-2</v>
          </cell>
          <cell r="BK253">
            <v>4.9554580000000001</v>
          </cell>
          <cell r="BM253">
            <v>5.2892527999999999</v>
          </cell>
          <cell r="BQ253">
            <v>-4.3692199999999737E-2</v>
          </cell>
          <cell r="BS253">
            <v>5.4186883000000003</v>
          </cell>
          <cell r="BU253">
            <v>5.2842134999999999</v>
          </cell>
          <cell r="BY253">
            <v>-3.2656199999999913E-2</v>
          </cell>
        </row>
        <row r="254">
          <cell r="D254">
            <v>251</v>
          </cell>
          <cell r="F254">
            <v>232</v>
          </cell>
          <cell r="G254">
            <v>3.992457374705318E-4</v>
          </cell>
          <cell r="H254">
            <v>399.24573747053182</v>
          </cell>
          <cell r="K254">
            <v>1.0353671</v>
          </cell>
          <cell r="O254">
            <v>-5.4925000000001223E-3</v>
          </cell>
          <cell r="Q254">
            <v>1.2047399999999999</v>
          </cell>
          <cell r="U254">
            <v>-1.5676699999999988E-2</v>
          </cell>
          <cell r="W254">
            <v>2.0129131999999998</v>
          </cell>
          <cell r="Y254">
            <v>2.5626326000000001</v>
          </cell>
          <cell r="AC254">
            <v>-1.3567999999999358E-3</v>
          </cell>
          <cell r="AE254">
            <v>2.6446803000000001</v>
          </cell>
          <cell r="AG254">
            <v>2.5335361999999999</v>
          </cell>
          <cell r="AK254">
            <v>-1.2742499999999879E-2</v>
          </cell>
          <cell r="AM254">
            <v>2.8512995000000001</v>
          </cell>
          <cell r="AO254">
            <v>3.1798964000000001</v>
          </cell>
          <cell r="AS254">
            <v>-6.0953599999999941E-2</v>
          </cell>
          <cell r="AU254">
            <v>3.4972295999999998</v>
          </cell>
          <cell r="AW254">
            <v>3.8606484000000001</v>
          </cell>
          <cell r="BA254">
            <v>-5.6285099999999755E-2</v>
          </cell>
          <cell r="BC254">
            <v>4.2070993999999997</v>
          </cell>
          <cell r="BE254">
            <v>4.6128344999999999</v>
          </cell>
          <cell r="BI254">
            <v>-5.0135100000000321E-2</v>
          </cell>
          <cell r="BK254">
            <v>4.9096089999999997</v>
          </cell>
          <cell r="BM254">
            <v>5.2464029999999999</v>
          </cell>
          <cell r="BQ254">
            <v>-4.2849799999999938E-2</v>
          </cell>
          <cell r="BS254">
            <v>5.3805329999999998</v>
          </cell>
          <cell r="BU254">
            <v>5.2522409999999997</v>
          </cell>
          <cell r="BY254">
            <v>-3.1972500000000181E-2</v>
          </cell>
        </row>
        <row r="255">
          <cell r="D255">
            <v>252</v>
          </cell>
          <cell r="F255">
            <v>233</v>
          </cell>
          <cell r="G255">
            <v>3.9573135875449147E-4</v>
          </cell>
          <cell r="H255">
            <v>395.73135875449145</v>
          </cell>
          <cell r="K255">
            <v>1.0300316</v>
          </cell>
          <cell r="O255">
            <v>-5.3354999999999375E-3</v>
          </cell>
          <cell r="Q255">
            <v>1.1910384999999999</v>
          </cell>
          <cell r="U255">
            <v>-1.3701500000000033E-2</v>
          </cell>
          <cell r="W255">
            <v>1.9866908000000001</v>
          </cell>
          <cell r="Y255">
            <v>2.5601894999999999</v>
          </cell>
          <cell r="AC255">
            <v>-2.4431000000002534E-3</v>
          </cell>
          <cell r="AE255">
            <v>2.6593792000000001</v>
          </cell>
          <cell r="AG255">
            <v>2.5312212000000001</v>
          </cell>
          <cell r="AK255">
            <v>-2.314999999999845E-3</v>
          </cell>
          <cell r="AM255">
            <v>2.7976850999999998</v>
          </cell>
          <cell r="AO255">
            <v>3.1209167999999998</v>
          </cell>
          <cell r="AS255">
            <v>-5.8979600000000243E-2</v>
          </cell>
          <cell r="AU255">
            <v>3.4399693</v>
          </cell>
          <cell r="AW255">
            <v>3.8055544000000001</v>
          </cell>
          <cell r="BA255">
            <v>-5.5093999999999976E-2</v>
          </cell>
          <cell r="BC255">
            <v>4.1549497000000004</v>
          </cell>
          <cell r="BE255">
            <v>4.5636253</v>
          </cell>
          <cell r="BI255">
            <v>-4.9209199999999953E-2</v>
          </cell>
          <cell r="BK255">
            <v>4.864617</v>
          </cell>
          <cell r="BM255">
            <v>5.2043585999999999</v>
          </cell>
          <cell r="BQ255">
            <v>-4.2044399999999982E-2</v>
          </cell>
          <cell r="BS255">
            <v>5.3431220000000001</v>
          </cell>
          <cell r="BU255">
            <v>5.2209133999999997</v>
          </cell>
          <cell r="BY255">
            <v>-3.1327600000000011E-2</v>
          </cell>
        </row>
        <row r="256">
          <cell r="D256">
            <v>253</v>
          </cell>
          <cell r="F256">
            <v>234</v>
          </cell>
          <cell r="G256">
            <v>3.9217536016677144E-4</v>
          </cell>
          <cell r="H256">
            <v>392.17536016677144</v>
          </cell>
          <cell r="K256">
            <v>1.0250927999999999</v>
          </cell>
          <cell r="O256">
            <v>-4.938800000000132E-3</v>
          </cell>
          <cell r="Q256">
            <v>1.1795009999999999</v>
          </cell>
          <cell r="U256">
            <v>-1.1537499999999978E-2</v>
          </cell>
          <cell r="W256">
            <v>1.9592807000000001</v>
          </cell>
          <cell r="Y256">
            <v>2.556616</v>
          </cell>
          <cell r="AC256">
            <v>-3.5734999999998962E-3</v>
          </cell>
          <cell r="AE256">
            <v>2.6713054000000001</v>
          </cell>
          <cell r="AG256">
            <v>2.5385015000000002</v>
          </cell>
          <cell r="AK256">
            <v>7.2803000000001283E-3</v>
          </cell>
          <cell r="AM256">
            <v>2.7490337</v>
          </cell>
          <cell r="AO256">
            <v>3.0637498000000001</v>
          </cell>
          <cell r="AS256">
            <v>-5.7166999999999746E-2</v>
          </cell>
          <cell r="AU256">
            <v>3.384001</v>
          </cell>
          <cell r="AW256">
            <v>3.7515934</v>
          </cell>
          <cell r="BA256">
            <v>-5.3961000000000148E-2</v>
          </cell>
          <cell r="BC256">
            <v>4.1037974000000004</v>
          </cell>
          <cell r="BE256">
            <v>4.5153316999999999</v>
          </cell>
          <cell r="BI256">
            <v>-4.8293600000000048E-2</v>
          </cell>
          <cell r="BK256">
            <v>4.8204799999999999</v>
          </cell>
          <cell r="BM256">
            <v>5.1631010000000002</v>
          </cell>
          <cell r="BQ256">
            <v>-4.1257599999999783E-2</v>
          </cell>
          <cell r="BS256">
            <v>5.3064359999999997</v>
          </cell>
          <cell r="BU256">
            <v>5.1902290000000004</v>
          </cell>
          <cell r="BY256">
            <v>-3.0684399999999279E-2</v>
          </cell>
        </row>
        <row r="257">
          <cell r="D257">
            <v>254</v>
          </cell>
          <cell r="F257">
            <v>235</v>
          </cell>
          <cell r="G257">
            <v>3.8857843028205276E-4</v>
          </cell>
          <cell r="H257">
            <v>388.57843028205275</v>
          </cell>
          <cell r="K257">
            <v>1.0208218</v>
          </cell>
          <cell r="O257">
            <v>-4.2709999999999138E-3</v>
          </cell>
          <cell r="Q257">
            <v>1.1704237</v>
          </cell>
          <cell r="U257">
            <v>-9.0772999999999548E-3</v>
          </cell>
          <cell r="W257">
            <v>1.9309589</v>
          </cell>
          <cell r="Y257">
            <v>2.5516489</v>
          </cell>
          <cell r="AC257">
            <v>-4.9671000000000021E-3</v>
          </cell>
          <cell r="AE257">
            <v>2.6810459999999998</v>
          </cell>
          <cell r="AG257">
            <v>2.5546533999999999</v>
          </cell>
          <cell r="AK257">
            <v>1.6151899999999664E-2</v>
          </cell>
          <cell r="AM257">
            <v>2.7060330000000001</v>
          </cell>
          <cell r="AO257">
            <v>3.0087948</v>
          </cell>
          <cell r="AS257">
            <v>-5.4955000000000087E-2</v>
          </cell>
          <cell r="AU257">
            <v>3.3293938999999999</v>
          </cell>
          <cell r="AW257">
            <v>3.6987176000000002</v>
          </cell>
          <cell r="BA257">
            <v>-5.2875799999999806E-2</v>
          </cell>
          <cell r="BC257">
            <v>4.0536089999999998</v>
          </cell>
          <cell r="BE257">
            <v>4.4679302999999999</v>
          </cell>
          <cell r="BI257">
            <v>-4.7401400000000038E-2</v>
          </cell>
          <cell r="BK257">
            <v>4.7771850000000002</v>
          </cell>
          <cell r="BM257">
            <v>5.1226152999999996</v>
          </cell>
          <cell r="BQ257">
            <v>-4.0485700000000513E-2</v>
          </cell>
          <cell r="BS257">
            <v>5.2704605999999998</v>
          </cell>
          <cell r="BU257">
            <v>5.1602370000000004</v>
          </cell>
          <cell r="BY257">
            <v>-2.9992000000000019E-2</v>
          </cell>
        </row>
        <row r="258">
          <cell r="D258">
            <v>255</v>
          </cell>
          <cell r="F258">
            <v>236</v>
          </cell>
          <cell r="G258">
            <v>3.8494128903421792E-4</v>
          </cell>
          <cell r="H258">
            <v>384.9412890342179</v>
          </cell>
          <cell r="K258">
            <v>1.0175787000000001</v>
          </cell>
          <cell r="O258">
            <v>-3.2430999999999433E-3</v>
          </cell>
          <cell r="Q258">
            <v>1.1640915999999999</v>
          </cell>
          <cell r="U258">
            <v>-6.3321000000000627E-3</v>
          </cell>
          <cell r="W258">
            <v>1.9021155999999999</v>
          </cell>
          <cell r="Y258">
            <v>2.5447310000000001</v>
          </cell>
          <cell r="AC258">
            <v>-6.9178999999999213E-3</v>
          </cell>
          <cell r="AE258">
            <v>2.6891881999999998</v>
          </cell>
          <cell r="AG258">
            <v>2.5775394</v>
          </cell>
          <cell r="AK258">
            <v>2.2886000000000184E-2</v>
          </cell>
          <cell r="AM258">
            <v>2.6692243000000002</v>
          </cell>
          <cell r="AO258">
            <v>2.9561991999999999</v>
          </cell>
          <cell r="AS258">
            <v>-5.2595600000000076E-2</v>
          </cell>
          <cell r="AU258">
            <v>3.2761238000000001</v>
          </cell>
          <cell r="AW258">
            <v>3.6469361999999999</v>
          </cell>
          <cell r="BA258">
            <v>-5.1781400000000311E-2</v>
          </cell>
          <cell r="BC258">
            <v>4.0043550000000003</v>
          </cell>
          <cell r="BE258">
            <v>4.4213899999999997</v>
          </cell>
          <cell r="BI258">
            <v>-4.6540300000000201E-2</v>
          </cell>
          <cell r="BK258">
            <v>4.7346539999999999</v>
          </cell>
          <cell r="BM258">
            <v>5.0828810000000004</v>
          </cell>
          <cell r="BQ258">
            <v>-3.9734299999999223E-2</v>
          </cell>
          <cell r="BS258">
            <v>5.2352343000000001</v>
          </cell>
          <cell r="BU258">
            <v>5.1308556000000003</v>
          </cell>
          <cell r="BY258">
            <v>-2.9381400000000113E-2</v>
          </cell>
        </row>
        <row r="259">
          <cell r="D259">
            <v>256</v>
          </cell>
          <cell r="F259">
            <v>237</v>
          </cell>
          <cell r="G259">
            <v>3.8126468811118595E-4</v>
          </cell>
          <cell r="H259">
            <v>381.26468811118593</v>
          </cell>
          <cell r="K259">
            <v>1.0156862</v>
          </cell>
          <cell r="O259">
            <v>-1.8925000000000747E-3</v>
          </cell>
          <cell r="Q259">
            <v>1.1608099000000001</v>
          </cell>
          <cell r="U259">
            <v>-3.281699999999832E-3</v>
          </cell>
          <cell r="W259">
            <v>1.8730994000000001</v>
          </cell>
          <cell r="Y259">
            <v>2.5352614</v>
          </cell>
          <cell r="AC259">
            <v>-9.469600000000078E-3</v>
          </cell>
          <cell r="AE259">
            <v>2.6964429999999999</v>
          </cell>
          <cell r="AG259">
            <v>2.6040760999999999</v>
          </cell>
          <cell r="AK259">
            <v>2.6536699999999858E-2</v>
          </cell>
          <cell r="AM259">
            <v>2.6389307999999998</v>
          </cell>
          <cell r="AO259">
            <v>2.9062030000000001</v>
          </cell>
          <cell r="AS259">
            <v>-4.9996199999999824E-2</v>
          </cell>
          <cell r="AU259">
            <v>3.2241564</v>
          </cell>
          <cell r="AW259">
            <v>3.5962274000000001</v>
          </cell>
          <cell r="BA259">
            <v>-5.0708799999999776E-2</v>
          </cell>
          <cell r="BC259">
            <v>3.9560194000000002</v>
          </cell>
          <cell r="BE259">
            <v>4.3757495999999998</v>
          </cell>
          <cell r="BI259">
            <v>-4.5640399999999914E-2</v>
          </cell>
          <cell r="BK259">
            <v>4.6928906000000001</v>
          </cell>
          <cell r="BM259">
            <v>5.0438805000000002</v>
          </cell>
          <cell r="BQ259">
            <v>-3.9000500000000216E-2</v>
          </cell>
          <cell r="BS259">
            <v>5.2006860000000001</v>
          </cell>
          <cell r="BU259">
            <v>5.1020794</v>
          </cell>
          <cell r="BY259">
            <v>-2.8776200000000252E-2</v>
          </cell>
        </row>
        <row r="260">
          <cell r="D260">
            <v>257</v>
          </cell>
          <cell r="F260">
            <v>238</v>
          </cell>
          <cell r="G260">
            <v>3.7754941131206451E-4</v>
          </cell>
          <cell r="H260">
            <v>377.54941131206454</v>
          </cell>
          <cell r="K260">
            <v>1.0153304000000001</v>
          </cell>
          <cell r="O260">
            <v>-3.5579999999990619E-4</v>
          </cell>
          <cell r="Q260">
            <v>1.1602414000000001</v>
          </cell>
          <cell r="U260">
            <v>-5.6849999999997181E-4</v>
          </cell>
          <cell r="W260">
            <v>1.8441947000000001</v>
          </cell>
          <cell r="Y260">
            <v>2.5230584</v>
          </cell>
          <cell r="AC260">
            <v>-1.2202999999999964E-2</v>
          </cell>
          <cell r="AE260">
            <v>2.7028956000000002</v>
          </cell>
          <cell r="AG260">
            <v>2.6321273000000001</v>
          </cell>
          <cell r="AK260">
            <v>2.8051200000000165E-2</v>
          </cell>
          <cell r="AM260">
            <v>2.615507</v>
          </cell>
          <cell r="AO260">
            <v>2.858965</v>
          </cell>
          <cell r="AS260">
            <v>-4.7238000000000113E-2</v>
          </cell>
          <cell r="AU260">
            <v>3.1737096</v>
          </cell>
          <cell r="AW260">
            <v>3.5465855999999998</v>
          </cell>
          <cell r="BA260">
            <v>-4.9641800000000291E-2</v>
          </cell>
          <cell r="BC260">
            <v>3.9086044000000002</v>
          </cell>
          <cell r="BE260">
            <v>4.330813</v>
          </cell>
          <cell r="BI260">
            <v>-4.4936599999999771E-2</v>
          </cell>
          <cell r="BK260">
            <v>4.6518800000000002</v>
          </cell>
          <cell r="BM260">
            <v>5.0056099999999999</v>
          </cell>
          <cell r="BQ260">
            <v>-3.8270500000000318E-2</v>
          </cell>
          <cell r="BS260">
            <v>5.1667956999999998</v>
          </cell>
          <cell r="BU260">
            <v>5.0739549999999998</v>
          </cell>
          <cell r="BY260">
            <v>-2.8124400000000271E-2</v>
          </cell>
        </row>
        <row r="261">
          <cell r="D261">
            <v>258</v>
          </cell>
          <cell r="F261">
            <v>239</v>
          </cell>
          <cell r="G261">
            <v>3.7379627486491725E-4</v>
          </cell>
          <cell r="H261">
            <v>373.79627486491728</v>
          </cell>
          <cell r="K261">
            <v>1.0163515000000001</v>
          </cell>
          <cell r="O261">
            <v>1.021099999999997E-3</v>
          </cell>
          <cell r="Q261">
            <v>1.1621028</v>
          </cell>
          <cell r="U261">
            <v>1.861399999999902E-3</v>
          </cell>
          <cell r="W261">
            <v>1.8156118000000001</v>
          </cell>
          <cell r="Y261">
            <v>2.508454</v>
          </cell>
          <cell r="AC261">
            <v>-1.4604400000000073E-2</v>
          </cell>
          <cell r="AE261">
            <v>2.7083623000000001</v>
          </cell>
          <cell r="AG261">
            <v>2.6605221999999999</v>
          </cell>
          <cell r="AK261">
            <v>2.839489999999989E-2</v>
          </cell>
          <cell r="AM261">
            <v>2.5993903</v>
          </cell>
          <cell r="AO261">
            <v>2.8146488999999999</v>
          </cell>
          <cell r="AS261">
            <v>-4.431610000000008E-2</v>
          </cell>
          <cell r="AU261">
            <v>3.1246364</v>
          </cell>
          <cell r="AW261">
            <v>3.4980875999999999</v>
          </cell>
          <cell r="BA261">
            <v>-4.849799999999993E-2</v>
          </cell>
          <cell r="BC261">
            <v>3.8621123000000002</v>
          </cell>
          <cell r="BE261">
            <v>4.2867402999999999</v>
          </cell>
          <cell r="BI261">
            <v>-4.4072700000000076E-2</v>
          </cell>
          <cell r="BK261">
            <v>4.6116047</v>
          </cell>
          <cell r="BM261">
            <v>4.9680520000000001</v>
          </cell>
          <cell r="BQ261">
            <v>-3.7557999999999758E-2</v>
          </cell>
          <cell r="BS261">
            <v>5.133553</v>
          </cell>
          <cell r="BU261">
            <v>5.0464015</v>
          </cell>
          <cell r="BY261">
            <v>-2.7553499999999786E-2</v>
          </cell>
        </row>
        <row r="262">
          <cell r="D262">
            <v>259</v>
          </cell>
          <cell r="F262">
            <v>240</v>
          </cell>
          <cell r="G262">
            <v>3.7000612770352639E-4</v>
          </cell>
          <cell r="H262">
            <v>370.00612770352637</v>
          </cell>
          <cell r="K262">
            <v>1.0186099</v>
          </cell>
          <cell r="O262">
            <v>2.2583999999998827E-3</v>
          </cell>
          <cell r="Q262">
            <v>1.1655534999999999</v>
          </cell>
          <cell r="U262">
            <v>3.4506999999999177E-3</v>
          </cell>
          <cell r="W262">
            <v>1.7873615</v>
          </cell>
          <cell r="Y262">
            <v>2.4921052000000001</v>
          </cell>
          <cell r="AC262">
            <v>-1.634879999999983E-2</v>
          </cell>
          <cell r="AE262">
            <v>2.7127316000000001</v>
          </cell>
          <cell r="AG262">
            <v>2.68818</v>
          </cell>
          <cell r="AK262">
            <v>2.7657800000000066E-2</v>
          </cell>
          <cell r="AM262">
            <v>2.5910172</v>
          </cell>
          <cell r="AO262">
            <v>2.7737403</v>
          </cell>
          <cell r="AS262">
            <v>-4.0908599999999851E-2</v>
          </cell>
          <cell r="AU262">
            <v>3.0772094999999999</v>
          </cell>
          <cell r="AW262">
            <v>3.4506931000000001</v>
          </cell>
          <cell r="BA262">
            <v>-4.7394499999999784E-2</v>
          </cell>
          <cell r="BC262">
            <v>3.8165616999999998</v>
          </cell>
          <cell r="BE262">
            <v>4.2434570000000003</v>
          </cell>
          <cell r="BI262">
            <v>-4.3283299999999691E-2</v>
          </cell>
          <cell r="BK262">
            <v>4.5720467999999999</v>
          </cell>
          <cell r="BM262">
            <v>4.9311724000000003</v>
          </cell>
          <cell r="BQ262">
            <v>-3.687959999999979E-2</v>
          </cell>
          <cell r="BS262">
            <v>5.1009855000000002</v>
          </cell>
          <cell r="BU262">
            <v>5.0194150000000004</v>
          </cell>
          <cell r="BY262">
            <v>-2.698649999999958E-2</v>
          </cell>
        </row>
        <row r="263">
          <cell r="D263">
            <v>260</v>
          </cell>
          <cell r="F263">
            <v>241</v>
          </cell>
          <cell r="G263">
            <v>3.6617985170160725E-4</v>
          </cell>
          <cell r="H263">
            <v>366.17985170160728</v>
          </cell>
          <cell r="K263">
            <v>1.0218769999999999</v>
          </cell>
          <cell r="O263">
            <v>3.2670999999999673E-3</v>
          </cell>
          <cell r="Q263">
            <v>1.1699693</v>
          </cell>
          <cell r="U263">
            <v>4.4158000000000808E-3</v>
          </cell>
          <cell r="W263">
            <v>1.759425</v>
          </cell>
          <cell r="Y263">
            <v>2.4745271</v>
          </cell>
          <cell r="AC263">
            <v>-1.7578100000000152E-2</v>
          </cell>
          <cell r="AE263">
            <v>2.7158525</v>
          </cell>
          <cell r="AG263">
            <v>2.7141606999999999</v>
          </cell>
          <cell r="AK263">
            <v>2.5980699999999857E-2</v>
          </cell>
          <cell r="AM263">
            <v>2.5906487</v>
          </cell>
          <cell r="AO263">
            <v>2.7364286999999998</v>
          </cell>
          <cell r="AS263">
            <v>-3.7311600000000222E-2</v>
          </cell>
          <cell r="AU263">
            <v>3.0315058000000001</v>
          </cell>
          <cell r="AW263">
            <v>3.4044435000000002</v>
          </cell>
          <cell r="BA263">
            <v>-4.6249599999999891E-2</v>
          </cell>
          <cell r="BC263">
            <v>3.7717998000000001</v>
          </cell>
          <cell r="BE263">
            <v>4.2009489999999996</v>
          </cell>
          <cell r="BI263">
            <v>-4.2508000000000656E-2</v>
          </cell>
          <cell r="BK263">
            <v>4.5331890000000001</v>
          </cell>
          <cell r="BM263">
            <v>4.8949493999999998</v>
          </cell>
          <cell r="BQ263">
            <v>-3.622300000000056E-2</v>
          </cell>
          <cell r="BS263">
            <v>5.069026</v>
          </cell>
          <cell r="BU263">
            <v>4.9930320000000004</v>
          </cell>
          <cell r="BY263">
            <v>-2.6383000000000045E-2</v>
          </cell>
        </row>
        <row r="264">
          <cell r="D264">
            <v>261</v>
          </cell>
          <cell r="F264">
            <v>242</v>
          </cell>
          <cell r="G264">
            <v>3.6231836186301442E-4</v>
          </cell>
          <cell r="H264">
            <v>362.31836186301439</v>
          </cell>
          <cell r="K264">
            <v>1.0258796999999999</v>
          </cell>
          <cell r="O264">
            <v>4.0027000000000257E-3</v>
          </cell>
          <cell r="Q264">
            <v>1.1747126999999999</v>
          </cell>
          <cell r="U264">
            <v>4.7433999999999532E-3</v>
          </cell>
          <cell r="W264">
            <v>1.7317819999999999</v>
          </cell>
          <cell r="Y264">
            <v>2.4559343</v>
          </cell>
          <cell r="AC264">
            <v>-1.8592799999999965E-2</v>
          </cell>
          <cell r="AE264">
            <v>2.7179579999999999</v>
          </cell>
          <cell r="AG264">
            <v>2.7381424999999999</v>
          </cell>
          <cell r="AK264">
            <v>2.3981800000000053E-2</v>
          </cell>
          <cell r="AM264">
            <v>2.5983795999999999</v>
          </cell>
          <cell r="AO264">
            <v>2.7032359000000001</v>
          </cell>
          <cell r="AS264">
            <v>-3.3192799999999689E-2</v>
          </cell>
          <cell r="AU264">
            <v>2.98767</v>
          </cell>
          <cell r="AW264">
            <v>3.3594267000000002</v>
          </cell>
          <cell r="BA264">
            <v>-4.5016799999999968E-2</v>
          </cell>
          <cell r="BC264">
            <v>3.7280000000000002</v>
          </cell>
          <cell r="BE264">
            <v>4.1592149999999997</v>
          </cell>
          <cell r="BI264">
            <v>-4.1733999999999938E-2</v>
          </cell>
          <cell r="BK264">
            <v>4.4950165999999996</v>
          </cell>
          <cell r="BM264">
            <v>4.8593663999999999</v>
          </cell>
          <cell r="BQ264">
            <v>-3.558299999999992E-2</v>
          </cell>
          <cell r="BS264">
            <v>5.0376573000000002</v>
          </cell>
          <cell r="BU264">
            <v>4.9671763999999996</v>
          </cell>
          <cell r="BY264">
            <v>-2.5855600000000756E-2</v>
          </cell>
        </row>
        <row r="265">
          <cell r="D265">
            <v>262</v>
          </cell>
          <cell r="F265">
            <v>243</v>
          </cell>
          <cell r="G265">
            <v>3.5842260646658128E-4</v>
          </cell>
          <cell r="H265">
            <v>358.42260646658127</v>
          </cell>
          <cell r="K265">
            <v>1.0304527000000001</v>
          </cell>
          <cell r="O265">
            <v>4.5730000000001603E-3</v>
          </cell>
          <cell r="Q265">
            <v>1.1794218999999999</v>
          </cell>
          <cell r="U265">
            <v>4.709199999999969E-3</v>
          </cell>
          <cell r="W265">
            <v>1.7045429999999999</v>
          </cell>
          <cell r="Y265">
            <v>2.4360917</v>
          </cell>
          <cell r="AC265">
            <v>-1.9842600000000044E-2</v>
          </cell>
          <cell r="AE265">
            <v>2.7192256000000001</v>
          </cell>
          <cell r="AG265">
            <v>2.7601330000000002</v>
          </cell>
          <cell r="AK265">
            <v>2.1990500000000246E-2</v>
          </cell>
          <cell r="AM265">
            <v>2.613807</v>
          </cell>
          <cell r="AO265">
            <v>2.6736909999999998</v>
          </cell>
          <cell r="AS265">
            <v>-2.9544900000000318E-2</v>
          </cell>
          <cell r="AU265">
            <v>2.9460730000000002</v>
          </cell>
          <cell r="AW265">
            <v>3.3156954999999999</v>
          </cell>
          <cell r="BA265">
            <v>-4.3731200000000303E-2</v>
          </cell>
          <cell r="BC265">
            <v>3.6851587000000001</v>
          </cell>
          <cell r="BE265">
            <v>4.1182904000000002</v>
          </cell>
          <cell r="BI265">
            <v>-4.0924599999999423E-2</v>
          </cell>
          <cell r="BK265">
            <v>4.4575132999999996</v>
          </cell>
          <cell r="BM265">
            <v>4.8244046999999997</v>
          </cell>
          <cell r="BQ265">
            <v>-3.4961700000000207E-2</v>
          </cell>
          <cell r="BS265">
            <v>5.0068820000000001</v>
          </cell>
          <cell r="BU265">
            <v>4.9418509999999998</v>
          </cell>
          <cell r="BY265">
            <v>-2.5325399999999831E-2</v>
          </cell>
        </row>
        <row r="266">
          <cell r="D266">
            <v>263</v>
          </cell>
          <cell r="F266">
            <v>244</v>
          </cell>
          <cell r="G266">
            <v>3.544935671643321E-4</v>
          </cell>
          <cell r="H266">
            <v>354.49356716433209</v>
          </cell>
          <cell r="K266">
            <v>1.0354962000000001</v>
          </cell>
          <cell r="O266">
            <v>5.0434999999999786E-3</v>
          </cell>
          <cell r="Q266">
            <v>1.1838801999999999</v>
          </cell>
          <cell r="U266">
            <v>4.4583000000000261E-3</v>
          </cell>
          <cell r="W266">
            <v>1.6779861</v>
          </cell>
          <cell r="Y266">
            <v>2.4146385000000001</v>
          </cell>
          <cell r="AC266">
            <v>-2.1453199999999839E-2</v>
          </cell>
          <cell r="AE266">
            <v>2.7201252</v>
          </cell>
          <cell r="AG266">
            <v>2.7802552999999999</v>
          </cell>
          <cell r="AK266">
            <v>2.0122299999999704E-2</v>
          </cell>
          <cell r="AM266">
            <v>2.6357894000000002</v>
          </cell>
          <cell r="AO266">
            <v>2.6486518000000001</v>
          </cell>
          <cell r="AS266">
            <v>-2.5039199999999706E-2</v>
          </cell>
          <cell r="AU266">
            <v>2.9065463999999999</v>
          </cell>
          <cell r="AW266">
            <v>3.273428</v>
          </cell>
          <cell r="BA266">
            <v>-4.2267499999999902E-2</v>
          </cell>
          <cell r="BC266">
            <v>3.6432760000000002</v>
          </cell>
          <cell r="BE266">
            <v>4.0780760000000003</v>
          </cell>
          <cell r="BI266">
            <v>-4.0214399999999983E-2</v>
          </cell>
          <cell r="BK266">
            <v>4.420668</v>
          </cell>
          <cell r="BM266">
            <v>4.790057</v>
          </cell>
          <cell r="BQ266">
            <v>-3.4347699999999648E-2</v>
          </cell>
          <cell r="BS266">
            <v>4.976693</v>
          </cell>
          <cell r="BU266">
            <v>4.9170740000000004</v>
          </cell>
          <cell r="BY266">
            <v>-2.4776999999999383E-2</v>
          </cell>
        </row>
        <row r="267">
          <cell r="D267">
            <v>264</v>
          </cell>
          <cell r="F267">
            <v>245</v>
          </cell>
          <cell r="G267">
            <v>3.5053225903191617E-4</v>
          </cell>
          <cell r="H267">
            <v>350.53225903191617</v>
          </cell>
          <cell r="K267">
            <v>1.04068</v>
          </cell>
          <cell r="O267">
            <v>5.1837999999999607E-3</v>
          </cell>
          <cell r="Q267">
            <v>1.1880542000000001</v>
          </cell>
          <cell r="U267">
            <v>4.1740000000001221E-3</v>
          </cell>
          <cell r="W267">
            <v>1.6523966999999999</v>
          </cell>
          <cell r="Y267">
            <v>2.3912916000000002</v>
          </cell>
          <cell r="AC267">
            <v>-2.3346899999999948E-2</v>
          </cell>
          <cell r="AE267">
            <v>2.7209919999999999</v>
          </cell>
          <cell r="AG267">
            <v>2.7983794</v>
          </cell>
          <cell r="AK267">
            <v>1.8124100000000087E-2</v>
          </cell>
          <cell r="AM267">
            <v>2.6625755</v>
          </cell>
          <cell r="AO267">
            <v>2.6285449999999999</v>
          </cell>
          <cell r="AS267">
            <v>-2.0106800000000202E-2</v>
          </cell>
          <cell r="AU267">
            <v>2.8698769999999998</v>
          </cell>
          <cell r="AW267">
            <v>3.2326877000000001</v>
          </cell>
          <cell r="BA267">
            <v>-4.0740299999999952E-2</v>
          </cell>
          <cell r="BC267">
            <v>3.6024023999999999</v>
          </cell>
          <cell r="BE267">
            <v>4.0385970000000002</v>
          </cell>
          <cell r="BI267">
            <v>-3.9479000000000042E-2</v>
          </cell>
          <cell r="BK267">
            <v>4.384468</v>
          </cell>
          <cell r="BM267">
            <v>4.7563123999999997</v>
          </cell>
          <cell r="BQ267">
            <v>-3.3744600000000347E-2</v>
          </cell>
          <cell r="BS267">
            <v>4.9470396000000001</v>
          </cell>
          <cell r="BU267">
            <v>4.8927800000000001</v>
          </cell>
          <cell r="BY267">
            <v>-2.429400000000026E-2</v>
          </cell>
        </row>
        <row r="268">
          <cell r="D268">
            <v>265</v>
          </cell>
          <cell r="F268">
            <v>246</v>
          </cell>
          <cell r="G268">
            <v>3.4653973057022604E-4</v>
          </cell>
          <cell r="H268">
            <v>346.53973057022603</v>
          </cell>
          <cell r="K268">
            <v>1.0456983</v>
          </cell>
          <cell r="O268">
            <v>5.01829999999992E-3</v>
          </cell>
          <cell r="Q268">
            <v>1.1919265999999999</v>
          </cell>
          <cell r="U268">
            <v>3.872399999999887E-3</v>
          </cell>
          <cell r="W268">
            <v>1.6282979</v>
          </cell>
          <cell r="Y268">
            <v>2.3659625000000002</v>
          </cell>
          <cell r="AC268">
            <v>-2.5329099999999993E-2</v>
          </cell>
          <cell r="AE268">
            <v>2.7219343</v>
          </cell>
          <cell r="AG268">
            <v>2.8142385000000001</v>
          </cell>
          <cell r="AK268">
            <v>1.5859100000000126E-2</v>
          </cell>
          <cell r="AM268">
            <v>2.6919026000000001</v>
          </cell>
          <cell r="AO268">
            <v>2.6132947999999998</v>
          </cell>
          <cell r="AS268">
            <v>-1.5250200000000103E-2</v>
          </cell>
          <cell r="AU268">
            <v>2.8357568</v>
          </cell>
          <cell r="AW268">
            <v>3.1937582</v>
          </cell>
          <cell r="BA268">
            <v>-3.8929500000000061E-2</v>
          </cell>
          <cell r="BC268">
            <v>3.5626180000000001</v>
          </cell>
          <cell r="BE268">
            <v>3.9998852999999999</v>
          </cell>
          <cell r="BI268">
            <v>-3.8711700000000349E-2</v>
          </cell>
          <cell r="BK268">
            <v>4.3489079999999998</v>
          </cell>
          <cell r="BM268">
            <v>4.7231329999999998</v>
          </cell>
          <cell r="BQ268">
            <v>-3.3179399999999859E-2</v>
          </cell>
          <cell r="BS268">
            <v>4.9179053000000001</v>
          </cell>
          <cell r="BU268">
            <v>4.8689809999999998</v>
          </cell>
          <cell r="BY268">
            <v>-2.3799000000000348E-2</v>
          </cell>
        </row>
        <row r="269">
          <cell r="D269">
            <v>266</v>
          </cell>
          <cell r="F269">
            <v>247</v>
          </cell>
          <cell r="G269">
            <v>3.4251706365728954E-4</v>
          </cell>
          <cell r="H269">
            <v>342.51706365728955</v>
          </cell>
          <cell r="K269">
            <v>1.0502118</v>
          </cell>
          <cell r="O269">
            <v>4.5135000000000591E-3</v>
          </cell>
          <cell r="Q269">
            <v>1.1955043999999999</v>
          </cell>
          <cell r="U269">
            <v>3.5777999999999643E-3</v>
          </cell>
          <cell r="W269">
            <v>1.6058555000000001</v>
          </cell>
          <cell r="Y269">
            <v>2.3387479999999998</v>
          </cell>
          <cell r="AC269">
            <v>-2.7214500000000363E-2</v>
          </cell>
          <cell r="AE269">
            <v>2.7226542999999999</v>
          </cell>
          <cell r="AG269">
            <v>2.8279730000000001</v>
          </cell>
          <cell r="AK269">
            <v>1.3734499999999983E-2</v>
          </cell>
          <cell r="AM269">
            <v>2.7222876999999999</v>
          </cell>
          <cell r="AO269">
            <v>2.6044192000000002</v>
          </cell>
          <cell r="AS269">
            <v>-8.8755999999996504E-3</v>
          </cell>
          <cell r="AU269">
            <v>2.80511</v>
          </cell>
          <cell r="AW269">
            <v>3.1567664</v>
          </cell>
          <cell r="BA269">
            <v>-3.6991800000000019E-2</v>
          </cell>
          <cell r="BC269">
            <v>3.524197</v>
          </cell>
          <cell r="BE269">
            <v>3.9619710000000001</v>
          </cell>
          <cell r="BI269">
            <v>-3.7914299999999734E-2</v>
          </cell>
          <cell r="BK269">
            <v>4.3139843999999998</v>
          </cell>
          <cell r="BM269">
            <v>4.6905020000000004</v>
          </cell>
          <cell r="BQ269">
            <v>-3.263099999999941E-2</v>
          </cell>
          <cell r="BS269">
            <v>4.88931</v>
          </cell>
          <cell r="BU269">
            <v>4.8456679999999999</v>
          </cell>
          <cell r="BY269">
            <v>-2.3312999999999917E-2</v>
          </cell>
        </row>
        <row r="270">
          <cell r="D270">
            <v>267</v>
          </cell>
          <cell r="F270">
            <v>248</v>
          </cell>
          <cell r="G270">
            <v>3.3846537344964456E-4</v>
          </cell>
          <cell r="H270">
            <v>338.46537344964457</v>
          </cell>
          <cell r="K270">
            <v>1.053868</v>
          </cell>
          <cell r="O270">
            <v>3.6561999999999983E-3</v>
          </cell>
          <cell r="Q270">
            <v>1.1987307</v>
          </cell>
          <cell r="U270">
            <v>3.2263000000001263E-3</v>
          </cell>
          <cell r="W270">
            <v>1.5854142</v>
          </cell>
          <cell r="Y270">
            <v>2.3098728999999998</v>
          </cell>
          <cell r="AC270">
            <v>-2.8875100000000042E-2</v>
          </cell>
          <cell r="AE270">
            <v>2.7224786000000001</v>
          </cell>
          <cell r="AG270">
            <v>2.8398259000000001</v>
          </cell>
          <cell r="AK270">
            <v>1.1852900000000055E-2</v>
          </cell>
          <cell r="AM270">
            <v>2.7526932</v>
          </cell>
          <cell r="AO270">
            <v>2.6028342000000002</v>
          </cell>
          <cell r="AS270">
            <v>-1.5849999999999476E-3</v>
          </cell>
          <cell r="AU270">
            <v>2.7774800000000002</v>
          </cell>
          <cell r="AW270">
            <v>3.1220430000000001</v>
          </cell>
          <cell r="BA270">
            <v>-3.4723399999999849E-2</v>
          </cell>
          <cell r="BC270">
            <v>3.486936</v>
          </cell>
          <cell r="BE270">
            <v>3.9249071999999998</v>
          </cell>
          <cell r="BI270">
            <v>-3.7063800000000313E-2</v>
          </cell>
          <cell r="BK270">
            <v>4.2796916999999999</v>
          </cell>
          <cell r="BM270">
            <v>4.658404</v>
          </cell>
          <cell r="BQ270">
            <v>-3.2098000000000404E-2</v>
          </cell>
          <cell r="BS270">
            <v>4.8612060000000001</v>
          </cell>
          <cell r="BU270">
            <v>4.8227900000000004</v>
          </cell>
          <cell r="BY270">
            <v>-2.287799999999951E-2</v>
          </cell>
        </row>
        <row r="271">
          <cell r="D271">
            <v>268</v>
          </cell>
          <cell r="F271">
            <v>249</v>
          </cell>
          <cell r="G271">
            <v>3.3438580823254126E-4</v>
          </cell>
          <cell r="H271">
            <v>334.38580823254125</v>
          </cell>
          <cell r="K271">
            <v>1.0564916</v>
          </cell>
          <cell r="O271">
            <v>2.6235999999999482E-3</v>
          </cell>
          <cell r="Q271">
            <v>1.2015699</v>
          </cell>
          <cell r="U271">
            <v>2.8391999999999307E-3</v>
          </cell>
          <cell r="W271">
            <v>1.5669774999999999</v>
          </cell>
          <cell r="Y271">
            <v>2.2795610000000002</v>
          </cell>
          <cell r="AC271">
            <v>-3.0311899999999614E-2</v>
          </cell>
          <cell r="AE271">
            <v>2.7205333999999999</v>
          </cell>
          <cell r="AG271">
            <v>2.8501536999999999</v>
          </cell>
          <cell r="AK271">
            <v>1.0327799999999776E-2</v>
          </cell>
          <cell r="AM271">
            <v>2.7824347</v>
          </cell>
          <cell r="AO271">
            <v>2.6095950000000001</v>
          </cell>
          <cell r="AS271">
            <v>6.7607999999999002E-3</v>
          </cell>
          <cell r="AU271">
            <v>2.7537565000000002</v>
          </cell>
          <cell r="AW271">
            <v>3.0896862</v>
          </cell>
          <cell r="BA271">
            <v>-3.2356800000000074E-2</v>
          </cell>
          <cell r="BC271">
            <v>3.4513411999999999</v>
          </cell>
          <cell r="BE271">
            <v>3.8887467</v>
          </cell>
          <cell r="BI271">
            <v>-3.6160499999999818E-2</v>
          </cell>
          <cell r="BK271">
            <v>4.2460345999999998</v>
          </cell>
          <cell r="BM271">
            <v>4.6268209999999996</v>
          </cell>
          <cell r="BQ271">
            <v>-3.1583000000000361E-2</v>
          </cell>
          <cell r="BS271">
            <v>4.8335650000000001</v>
          </cell>
          <cell r="BU271">
            <v>4.80037</v>
          </cell>
          <cell r="BY271">
            <v>-2.2420000000000329E-2</v>
          </cell>
        </row>
        <row r="272">
          <cell r="D272">
            <v>269</v>
          </cell>
          <cell r="F272">
            <v>250</v>
          </cell>
          <cell r="G272">
            <v>3.3027954921845061E-4</v>
          </cell>
          <cell r="H272">
            <v>330.2795492184506</v>
          </cell>
          <cell r="K272">
            <v>1.0581039999999999</v>
          </cell>
          <cell r="O272">
            <v>1.6123999999999583E-3</v>
          </cell>
          <cell r="Q272">
            <v>1.2038176</v>
          </cell>
          <cell r="U272">
            <v>2.2477000000000746E-3</v>
          </cell>
          <cell r="W272">
            <v>1.5504605</v>
          </cell>
          <cell r="Y272">
            <v>2.2480739999999999</v>
          </cell>
          <cell r="AC272">
            <v>-3.1487000000000265E-2</v>
          </cell>
          <cell r="AE272">
            <v>2.7157203999999999</v>
          </cell>
          <cell r="AG272">
            <v>2.8592577000000001</v>
          </cell>
          <cell r="AK272">
            <v>9.104000000000223E-3</v>
          </cell>
          <cell r="AM272">
            <v>2.8109155000000001</v>
          </cell>
          <cell r="AO272">
            <v>2.6245465000000001</v>
          </cell>
          <cell r="AS272">
            <v>1.4951500000000006E-2</v>
          </cell>
          <cell r="AU272">
            <v>2.7333484000000001</v>
          </cell>
          <cell r="AW272">
            <v>3.0599935</v>
          </cell>
          <cell r="BA272">
            <v>-2.9692700000000016E-2</v>
          </cell>
          <cell r="BC272">
            <v>3.4175415</v>
          </cell>
          <cell r="BE272">
            <v>3.8535864000000002</v>
          </cell>
          <cell r="BI272">
            <v>-3.5160299999999811E-2</v>
          </cell>
          <cell r="BK272">
            <v>4.2130445999999999</v>
          </cell>
          <cell r="BM272">
            <v>4.5957629999999998</v>
          </cell>
          <cell r="BQ272">
            <v>-3.1057999999999808E-2</v>
          </cell>
          <cell r="BS272">
            <v>4.8063846000000003</v>
          </cell>
          <cell r="BU272">
            <v>4.7783709999999999</v>
          </cell>
          <cell r="BY272">
            <v>-2.1999000000000102E-2</v>
          </cell>
        </row>
        <row r="273">
          <cell r="D273">
            <v>270</v>
          </cell>
          <cell r="F273">
            <v>251</v>
          </cell>
          <cell r="G273">
            <v>3.2614781029349224E-4</v>
          </cell>
          <cell r="H273">
            <v>326.14781029349223</v>
          </cell>
          <cell r="K273">
            <v>1.0586390000000001</v>
          </cell>
          <cell r="O273">
            <v>5.3500000000017423E-4</v>
          </cell>
          <cell r="Q273">
            <v>1.2052977</v>
          </cell>
          <cell r="U273">
            <v>1.4800999999999842E-3</v>
          </cell>
          <cell r="W273">
            <v>1.5360499999999999</v>
          </cell>
          <cell r="Y273">
            <v>2.2156221999999999</v>
          </cell>
          <cell r="AC273">
            <v>-3.2451800000000031E-2</v>
          </cell>
          <cell r="AE273">
            <v>2.707678</v>
          </cell>
          <cell r="AG273">
            <v>2.8673915999999999</v>
          </cell>
          <cell r="AK273">
            <v>8.1338999999998052E-3</v>
          </cell>
          <cell r="AM273">
            <v>2.8377533000000001</v>
          </cell>
          <cell r="AO273">
            <v>2.6475114999999998</v>
          </cell>
          <cell r="AS273">
            <v>2.296499999999968E-2</v>
          </cell>
          <cell r="AU273">
            <v>2.7165925999999998</v>
          </cell>
          <cell r="AW273">
            <v>3.0331812</v>
          </cell>
          <cell r="BA273">
            <v>-2.6812300000000011E-2</v>
          </cell>
          <cell r="BC273">
            <v>3.3860418999999999</v>
          </cell>
          <cell r="BE273">
            <v>3.8195562000000001</v>
          </cell>
          <cell r="BI273">
            <v>-3.4030200000000121E-2</v>
          </cell>
          <cell r="BK273">
            <v>4.1807493999999998</v>
          </cell>
          <cell r="BM273">
            <v>4.5652002999999999</v>
          </cell>
          <cell r="BQ273">
            <v>-3.0562699999999943E-2</v>
          </cell>
          <cell r="BS273">
            <v>4.7796617000000001</v>
          </cell>
          <cell r="BU273">
            <v>4.7567797000000001</v>
          </cell>
          <cell r="BY273">
            <v>-2.1591299999999869E-2</v>
          </cell>
        </row>
        <row r="274">
          <cell r="D274">
            <v>271</v>
          </cell>
          <cell r="F274">
            <v>252</v>
          </cell>
          <cell r="G274">
            <v>3.2199183771154568E-4</v>
          </cell>
          <cell r="H274">
            <v>321.99183771154566</v>
          </cell>
          <cell r="K274">
            <v>1.0582159</v>
          </cell>
          <cell r="O274">
            <v>-4.231000000001206E-4</v>
          </cell>
          <cell r="Q274">
            <v>1.2057514</v>
          </cell>
          <cell r="U274">
            <v>4.5370000000000132E-4</v>
          </cell>
          <cell r="W274">
            <v>1.5235204</v>
          </cell>
          <cell r="Y274">
            <v>2.1823714000000001</v>
          </cell>
          <cell r="AC274">
            <v>-3.3250799999999803E-2</v>
          </cell>
          <cell r="AE274">
            <v>2.6959146999999999</v>
          </cell>
          <cell r="AG274">
            <v>2.8748526999999999</v>
          </cell>
          <cell r="AK274">
            <v>7.4610999999999983E-3</v>
          </cell>
          <cell r="AM274">
            <v>2.8627419999999999</v>
          </cell>
          <cell r="AO274">
            <v>2.6769970000000001</v>
          </cell>
          <cell r="AS274">
            <v>2.9485500000000275E-2</v>
          </cell>
          <cell r="AU274">
            <v>2.7037330000000002</v>
          </cell>
          <cell r="AW274">
            <v>3.0095360000000002</v>
          </cell>
          <cell r="BA274">
            <v>-2.3645199999999811E-2</v>
          </cell>
          <cell r="BC274">
            <v>3.3568785000000001</v>
          </cell>
          <cell r="BE274">
            <v>3.7869481999999999</v>
          </cell>
          <cell r="BI274">
            <v>-3.2608000000000192E-2</v>
          </cell>
          <cell r="BK274">
            <v>4.1492149999999999</v>
          </cell>
          <cell r="BM274">
            <v>4.5351489999999997</v>
          </cell>
          <cell r="BQ274">
            <v>-3.0051300000000225E-2</v>
          </cell>
          <cell r="BS274">
            <v>4.7533770000000004</v>
          </cell>
          <cell r="BU274">
            <v>4.7356075999999998</v>
          </cell>
          <cell r="BY274">
            <v>-2.1172100000000249E-2</v>
          </cell>
        </row>
        <row r="275">
          <cell r="D275">
            <v>272</v>
          </cell>
          <cell r="F275">
            <v>253</v>
          </cell>
          <cell r="G275">
            <v>3.1781290973594115E-4</v>
          </cell>
          <cell r="H275">
            <v>317.81290973594116</v>
          </cell>
          <cell r="K275">
            <v>1.0568907999999999</v>
          </cell>
          <cell r="O275">
            <v>-1.325100000000079E-3</v>
          </cell>
          <cell r="Q275">
            <v>1.2048937</v>
          </cell>
          <cell r="U275">
            <v>-8.5770000000007229E-4</v>
          </cell>
          <cell r="W275">
            <v>1.5130376000000001</v>
          </cell>
          <cell r="Y275">
            <v>2.1485026</v>
          </cell>
          <cell r="AC275">
            <v>-3.3868800000000032E-2</v>
          </cell>
          <cell r="AE275">
            <v>2.6808247999999999</v>
          </cell>
          <cell r="AG275">
            <v>2.8816999999999999</v>
          </cell>
          <cell r="AK275">
            <v>6.8473000000000006E-3</v>
          </cell>
          <cell r="AM275">
            <v>2.8861512999999999</v>
          </cell>
          <cell r="AO275">
            <v>2.710585</v>
          </cell>
          <cell r="AS275">
            <v>3.3587999999999951E-2</v>
          </cell>
          <cell r="AU275">
            <v>2.6940062</v>
          </cell>
          <cell r="AW275">
            <v>2.9886973000000001</v>
          </cell>
          <cell r="BA275">
            <v>-2.0838700000000099E-2</v>
          </cell>
          <cell r="BC275">
            <v>3.3305115999999999</v>
          </cell>
          <cell r="BE275">
            <v>3.7558286000000001</v>
          </cell>
          <cell r="BI275">
            <v>-3.1119599999999803E-2</v>
          </cell>
          <cell r="BK275">
            <v>4.1184950000000002</v>
          </cell>
          <cell r="BM275">
            <v>4.5055509999999996</v>
          </cell>
          <cell r="BQ275">
            <v>-2.9598000000000013E-2</v>
          </cell>
          <cell r="BS275">
            <v>4.7274719999999997</v>
          </cell>
          <cell r="BU275">
            <v>4.7147712999999998</v>
          </cell>
          <cell r="BY275">
            <v>-2.083630000000003E-2</v>
          </cell>
        </row>
        <row r="276">
          <cell r="D276">
            <v>273</v>
          </cell>
          <cell r="F276">
            <v>254</v>
          </cell>
          <cell r="G276">
            <v>3.1361233622877643E-4</v>
          </cell>
          <cell r="H276">
            <v>313.61233622877643</v>
          </cell>
          <cell r="K276">
            <v>1.0546997</v>
          </cell>
          <cell r="O276">
            <v>-2.1910999999998904E-3</v>
          </cell>
          <cell r="Q276">
            <v>1.202499</v>
          </cell>
          <cell r="U276">
            <v>-2.3946999999999719E-3</v>
          </cell>
          <cell r="W276">
            <v>1.5042491</v>
          </cell>
          <cell r="Y276">
            <v>2.1141317000000002</v>
          </cell>
          <cell r="AC276">
            <v>-3.4370899999999871E-2</v>
          </cell>
          <cell r="AE276">
            <v>2.6622937000000002</v>
          </cell>
          <cell r="AG276">
            <v>2.8879101</v>
          </cell>
          <cell r="AK276">
            <v>6.2101000000001072E-3</v>
          </cell>
          <cell r="AM276">
            <v>2.9081275</v>
          </cell>
          <cell r="AO276">
            <v>2.7457446999999999</v>
          </cell>
          <cell r="AS276">
            <v>3.5159699999999905E-2</v>
          </cell>
          <cell r="AU276">
            <v>2.6882476999999998</v>
          </cell>
          <cell r="AW276">
            <v>2.9705746</v>
          </cell>
          <cell r="BA276">
            <v>-1.8122700000000158E-2</v>
          </cell>
          <cell r="BC276">
            <v>3.3070675999999999</v>
          </cell>
          <cell r="BE276">
            <v>3.7265155000000001</v>
          </cell>
          <cell r="BI276">
            <v>-2.9313099999999981E-2</v>
          </cell>
          <cell r="BK276">
            <v>4.0887073999999997</v>
          </cell>
          <cell r="BM276">
            <v>4.4764179999999998</v>
          </cell>
          <cell r="BQ276">
            <v>-2.9132999999999853E-2</v>
          </cell>
          <cell r="BS276">
            <v>4.7019352999999997</v>
          </cell>
          <cell r="BU276">
            <v>4.6942754000000004</v>
          </cell>
          <cell r="BY276">
            <v>-2.0495899999999345E-2</v>
          </cell>
        </row>
        <row r="277">
          <cell r="D277">
            <v>274</v>
          </cell>
          <cell r="F277">
            <v>255</v>
          </cell>
          <cell r="G277">
            <v>3.0939145818804795E-4</v>
          </cell>
          <cell r="H277">
            <v>309.39145818804792</v>
          </cell>
          <cell r="K277">
            <v>1.0517449999999999</v>
          </cell>
          <cell r="O277">
            <v>-2.9547000000000878E-3</v>
          </cell>
          <cell r="Q277">
            <v>1.1987326</v>
          </cell>
          <cell r="U277">
            <v>-3.7663999999999476E-3</v>
          </cell>
          <cell r="W277">
            <v>1.4970794000000001</v>
          </cell>
          <cell r="Y277">
            <v>2.0793853000000002</v>
          </cell>
          <cell r="AC277">
            <v>-3.4746399999999955E-2</v>
          </cell>
          <cell r="AE277">
            <v>2.6410279999999999</v>
          </cell>
          <cell r="AG277">
            <v>2.8934707999999998</v>
          </cell>
          <cell r="AK277">
            <v>5.560699999999752E-3</v>
          </cell>
          <cell r="AM277">
            <v>2.9285497999999999</v>
          </cell>
          <cell r="AO277">
            <v>2.7811704000000002</v>
          </cell>
          <cell r="AS277">
            <v>3.5425700000000226E-2</v>
          </cell>
          <cell r="AU277">
            <v>2.6858274999999998</v>
          </cell>
          <cell r="AW277">
            <v>2.9551753999999999</v>
          </cell>
          <cell r="BA277">
            <v>-1.5399200000000057E-2</v>
          </cell>
          <cell r="BC277">
            <v>3.2867486000000001</v>
          </cell>
          <cell r="BE277">
            <v>3.6993768</v>
          </cell>
          <cell r="BI277">
            <v>-2.7138700000000071E-2</v>
          </cell>
          <cell r="BK277">
            <v>4.0600147</v>
          </cell>
          <cell r="BM277">
            <v>4.4477533999999999</v>
          </cell>
          <cell r="BQ277">
            <v>-2.8664599999999929E-2</v>
          </cell>
          <cell r="BS277">
            <v>4.6767750000000001</v>
          </cell>
          <cell r="BU277">
            <v>4.6741203999999996</v>
          </cell>
          <cell r="BY277">
            <v>-2.0155000000000811E-2</v>
          </cell>
        </row>
        <row r="278">
          <cell r="D278">
            <v>275</v>
          </cell>
          <cell r="F278">
            <v>256</v>
          </cell>
          <cell r="G278">
            <v>3.0515164723293189E-4</v>
          </cell>
          <cell r="H278">
            <v>305.15164723293191</v>
          </cell>
          <cell r="K278">
            <v>1.0481982000000001</v>
          </cell>
          <cell r="O278">
            <v>-3.5467999999998501E-3</v>
          </cell>
          <cell r="Q278">
            <v>1.1937218999999999</v>
          </cell>
          <cell r="U278">
            <v>-5.0107000000001456E-3</v>
          </cell>
          <cell r="W278">
            <v>1.4912023999999999</v>
          </cell>
          <cell r="Y278">
            <v>2.0444005000000001</v>
          </cell>
          <cell r="AC278">
            <v>-3.4984800000000149E-2</v>
          </cell>
          <cell r="AE278">
            <v>2.6172016</v>
          </cell>
          <cell r="AG278">
            <v>2.8985395</v>
          </cell>
          <cell r="AK278">
            <v>5.0687000000002591E-3</v>
          </cell>
          <cell r="AM278">
            <v>2.9474412999999999</v>
          </cell>
          <cell r="AO278">
            <v>2.8161345</v>
          </cell>
          <cell r="AS278">
            <v>3.4964099999999831E-2</v>
          </cell>
          <cell r="AU278">
            <v>2.6879474999999999</v>
          </cell>
          <cell r="AW278">
            <v>2.9424584</v>
          </cell>
          <cell r="BA278">
            <v>-1.2716999999999867E-2</v>
          </cell>
          <cell r="BC278">
            <v>3.2695941999999998</v>
          </cell>
          <cell r="BE278">
            <v>3.6748009000000001</v>
          </cell>
          <cell r="BI278">
            <v>-2.4575899999999873E-2</v>
          </cell>
          <cell r="BK278">
            <v>4.0326332999999996</v>
          </cell>
          <cell r="BM278">
            <v>4.4195532999999996</v>
          </cell>
          <cell r="BQ278">
            <v>-2.8200100000000283E-2</v>
          </cell>
          <cell r="BS278">
            <v>4.6519646999999997</v>
          </cell>
          <cell r="BU278">
            <v>4.6542563000000001</v>
          </cell>
          <cell r="BY278">
            <v>-1.9864099999999496E-2</v>
          </cell>
        </row>
        <row r="279">
          <cell r="D279">
            <v>276</v>
          </cell>
          <cell r="F279">
            <v>257</v>
          </cell>
          <cell r="G279">
            <v>3.008943050376894E-4</v>
          </cell>
          <cell r="H279">
            <v>300.89430503768938</v>
          </cell>
          <cell r="K279">
            <v>1.0443477999999999</v>
          </cell>
          <cell r="O279">
            <v>-3.8504000000001426E-3</v>
          </cell>
          <cell r="Q279">
            <v>1.1875749</v>
          </cell>
          <cell r="U279">
            <v>-6.1469999999999025E-3</v>
          </cell>
          <cell r="W279">
            <v>1.4864094999999999</v>
          </cell>
          <cell r="Y279">
            <v>2.0093459999999999</v>
          </cell>
          <cell r="AC279">
            <v>-3.505450000000021E-2</v>
          </cell>
          <cell r="AE279">
            <v>2.5914926999999999</v>
          </cell>
          <cell r="AG279">
            <v>2.9033623</v>
          </cell>
          <cell r="AK279">
            <v>4.8227999999999049E-3</v>
          </cell>
          <cell r="AM279">
            <v>2.9647001999999998</v>
          </cell>
          <cell r="AO279">
            <v>2.8502573999999998</v>
          </cell>
          <cell r="AS279">
            <v>3.4122899999999845E-2</v>
          </cell>
          <cell r="AU279">
            <v>2.6941147000000001</v>
          </cell>
          <cell r="AW279">
            <v>2.9318236999999998</v>
          </cell>
          <cell r="BA279">
            <v>-1.0634700000000219E-2</v>
          </cell>
          <cell r="BC279">
            <v>3.2555114999999999</v>
          </cell>
          <cell r="BE279">
            <v>3.6531696</v>
          </cell>
          <cell r="BI279">
            <v>-2.1631300000000131E-2</v>
          </cell>
          <cell r="BK279">
            <v>4.0068390000000003</v>
          </cell>
          <cell r="BM279">
            <v>4.3918685999999996</v>
          </cell>
          <cell r="BQ279">
            <v>-2.7684700000000007E-2</v>
          </cell>
          <cell r="BS279">
            <v>4.6274734000000004</v>
          </cell>
          <cell r="BU279">
            <v>4.63469</v>
          </cell>
          <cell r="BY279">
            <v>-1.9566300000000147E-2</v>
          </cell>
        </row>
        <row r="280">
          <cell r="D280">
            <v>277</v>
          </cell>
          <cell r="F280">
            <v>258</v>
          </cell>
          <cell r="G280">
            <v>2.9662086271481266E-4</v>
          </cell>
          <cell r="H280">
            <v>296.62086271481269</v>
          </cell>
          <cell r="K280">
            <v>1.0405690000000001</v>
          </cell>
          <cell r="O280">
            <v>-3.77879999999986E-3</v>
          </cell>
          <cell r="Q280">
            <v>1.1805273000000001</v>
          </cell>
          <cell r="U280">
            <v>-7.0475999999999317E-3</v>
          </cell>
          <cell r="W280">
            <v>1.4825368999999999</v>
          </cell>
          <cell r="Y280">
            <v>1.9744699999999999</v>
          </cell>
          <cell r="AC280">
            <v>-3.4875999999999907E-2</v>
          </cell>
          <cell r="AE280">
            <v>2.564111</v>
          </cell>
          <cell r="AG280">
            <v>2.908239</v>
          </cell>
          <cell r="AK280">
            <v>4.8767000000000671E-3</v>
          </cell>
          <cell r="AM280">
            <v>2.980372</v>
          </cell>
          <cell r="AO280">
            <v>2.8825910000000001</v>
          </cell>
          <cell r="AS280">
            <v>3.2333600000000295E-2</v>
          </cell>
          <cell r="AU280">
            <v>2.7058863999999998</v>
          </cell>
          <cell r="AW280">
            <v>2.9236023000000002</v>
          </cell>
          <cell r="BA280">
            <v>-8.2213999999996012E-3</v>
          </cell>
          <cell r="BC280">
            <v>3.2445526</v>
          </cell>
          <cell r="BE280">
            <v>3.6348113999999998</v>
          </cell>
          <cell r="BI280">
            <v>-1.8358200000000213E-2</v>
          </cell>
          <cell r="BK280">
            <v>3.9829729999999999</v>
          </cell>
          <cell r="BM280">
            <v>4.3647169999999997</v>
          </cell>
          <cell r="BQ280">
            <v>-2.7151599999999831E-2</v>
          </cell>
          <cell r="BS280">
            <v>4.6032989999999998</v>
          </cell>
          <cell r="BU280">
            <v>4.6153912999999998</v>
          </cell>
          <cell r="BY280">
            <v>-1.9298700000000224E-2</v>
          </cell>
        </row>
        <row r="281">
          <cell r="D281">
            <v>278</v>
          </cell>
          <cell r="F281">
            <v>259</v>
          </cell>
          <cell r="G281">
            <v>2.9233278014817015E-4</v>
          </cell>
          <cell r="H281">
            <v>292.33278014817017</v>
          </cell>
          <cell r="K281">
            <v>1.0371926</v>
          </cell>
          <cell r="O281">
            <v>-3.3764000000000571E-3</v>
          </cell>
          <cell r="Q281">
            <v>1.1727026</v>
          </cell>
          <cell r="U281">
            <v>-7.8247000000000178E-3</v>
          </cell>
          <cell r="W281">
            <v>1.4796716999999999</v>
          </cell>
          <cell r="Y281">
            <v>1.9401143999999999</v>
          </cell>
          <cell r="AC281">
            <v>-3.4355600000000042E-2</v>
          </cell>
          <cell r="AE281">
            <v>2.5354861999999998</v>
          </cell>
          <cell r="AG281">
            <v>2.9132707</v>
          </cell>
          <cell r="AK281">
            <v>5.0316999999999723E-3</v>
          </cell>
          <cell r="AM281">
            <v>2.9944834999999999</v>
          </cell>
          <cell r="AO281">
            <v>2.9123952000000002</v>
          </cell>
          <cell r="AS281">
            <v>2.9804200000000058E-2</v>
          </cell>
          <cell r="AU281">
            <v>2.7224805000000001</v>
          </cell>
          <cell r="AW281">
            <v>2.9177770000000001</v>
          </cell>
          <cell r="BA281">
            <v>-5.8253000000001443E-3</v>
          </cell>
          <cell r="BC281">
            <v>3.2357149999999999</v>
          </cell>
          <cell r="BE281">
            <v>3.6199465000000002</v>
          </cell>
          <cell r="BI281">
            <v>-1.4864899999999626E-2</v>
          </cell>
          <cell r="BK281">
            <v>3.961443</v>
          </cell>
          <cell r="BM281">
            <v>4.3381467000000002</v>
          </cell>
          <cell r="BQ281">
            <v>-2.6570299999999492E-2</v>
          </cell>
          <cell r="BS281">
            <v>4.5794424999999999</v>
          </cell>
          <cell r="BU281">
            <v>4.5963263999999997</v>
          </cell>
          <cell r="BY281">
            <v>-1.9064900000000051E-2</v>
          </cell>
        </row>
        <row r="282">
          <cell r="D282">
            <v>279</v>
          </cell>
          <cell r="F282">
            <v>260</v>
          </cell>
          <cell r="G282">
            <v>2.8803154527703485E-4</v>
          </cell>
          <cell r="H282">
            <v>288.03154527703487</v>
          </cell>
          <cell r="K282">
            <v>1.0343986999999999</v>
          </cell>
          <cell r="O282">
            <v>-2.7939000000001268E-3</v>
          </cell>
          <cell r="Q282">
            <v>1.1642113999999999</v>
          </cell>
          <cell r="U282">
            <v>-8.4912000000001431E-3</v>
          </cell>
          <cell r="W282">
            <v>1.4780495</v>
          </cell>
          <cell r="Y282">
            <v>1.9067171000000001</v>
          </cell>
          <cell r="AC282">
            <v>-3.3397299999999852E-2</v>
          </cell>
          <cell r="AE282">
            <v>2.5057638</v>
          </cell>
          <cell r="AG282">
            <v>2.9182283999999998</v>
          </cell>
          <cell r="AK282">
            <v>4.9576999999998428E-3</v>
          </cell>
          <cell r="AM282">
            <v>3.0070190000000001</v>
          </cell>
          <cell r="AO282">
            <v>2.9397945000000001</v>
          </cell>
          <cell r="AS282">
            <v>2.7399299999999904E-2</v>
          </cell>
          <cell r="AU282">
            <v>2.7450890000000001</v>
          </cell>
          <cell r="AW282">
            <v>2.9139156000000002</v>
          </cell>
          <cell r="BA282">
            <v>-3.8613999999999038E-3</v>
          </cell>
          <cell r="BC282">
            <v>3.2292904999999998</v>
          </cell>
          <cell r="BE282">
            <v>3.6086211000000001</v>
          </cell>
          <cell r="BI282">
            <v>-1.1325400000000041E-2</v>
          </cell>
          <cell r="BK282">
            <v>3.9426869999999998</v>
          </cell>
          <cell r="BM282">
            <v>4.3122379999999998</v>
          </cell>
          <cell r="BQ282">
            <v>-2.5908700000000451E-2</v>
          </cell>
          <cell r="BS282">
            <v>4.5558769999999997</v>
          </cell>
          <cell r="BU282">
            <v>4.5775123000000004</v>
          </cell>
          <cell r="BY282">
            <v>-1.8814099999999279E-2</v>
          </cell>
        </row>
        <row r="283">
          <cell r="D283">
            <v>280</v>
          </cell>
          <cell r="F283">
            <v>261</v>
          </cell>
          <cell r="G283">
            <v>2.8371867333202395E-4</v>
          </cell>
          <cell r="H283">
            <v>283.71867333202397</v>
          </cell>
          <cell r="K283">
            <v>1.0323488000000001</v>
          </cell>
          <cell r="O283">
            <v>-2.0498999999998269E-3</v>
          </cell>
          <cell r="Q283">
            <v>1.1552125</v>
          </cell>
          <cell r="U283">
            <v>-8.9988999999999209E-3</v>
          </cell>
          <cell r="W283">
            <v>1.4778827000000001</v>
          </cell>
          <cell r="Y283">
            <v>1.8748075</v>
          </cell>
          <cell r="AC283">
            <v>-3.1909600000000093E-2</v>
          </cell>
          <cell r="AE283">
            <v>2.4751867999999999</v>
          </cell>
          <cell r="AG283">
            <v>2.9223020000000002</v>
          </cell>
          <cell r="AK283">
            <v>4.0736000000003436E-3</v>
          </cell>
          <cell r="AM283">
            <v>3.018005</v>
          </cell>
          <cell r="AO283">
            <v>2.9649613000000001</v>
          </cell>
          <cell r="AS283">
            <v>2.5166800000000045E-2</v>
          </cell>
          <cell r="AU283">
            <v>2.7721019</v>
          </cell>
          <cell r="AW283">
            <v>2.9125657</v>
          </cell>
          <cell r="BA283">
            <v>-1.349900000000126E-3</v>
          </cell>
          <cell r="BC283">
            <v>3.2247043</v>
          </cell>
          <cell r="BE283">
            <v>3.6006643999999999</v>
          </cell>
          <cell r="BI283">
            <v>-7.9567000000002608E-3</v>
          </cell>
          <cell r="BK283">
            <v>3.9271411999999999</v>
          </cell>
          <cell r="BM283">
            <v>4.2871202999999998</v>
          </cell>
          <cell r="BQ283">
            <v>-2.5117700000000021E-2</v>
          </cell>
          <cell r="BS283">
            <v>4.5326149999999998</v>
          </cell>
          <cell r="BU283">
            <v>4.5589165999999999</v>
          </cell>
          <cell r="BY283">
            <v>-1.8595700000000548E-2</v>
          </cell>
        </row>
        <row r="284">
          <cell r="D284">
            <v>281</v>
          </cell>
          <cell r="F284">
            <v>262</v>
          </cell>
          <cell r="G284">
            <v>2.7939570602408966E-4</v>
          </cell>
          <cell r="H284">
            <v>279.39570602408963</v>
          </cell>
          <cell r="K284">
            <v>1.0311174000000001</v>
          </cell>
          <cell r="O284">
            <v>-1.2313999999999936E-3</v>
          </cell>
          <cell r="Q284">
            <v>1.1457862000000001</v>
          </cell>
          <cell r="U284">
            <v>-9.4262999999998875E-3</v>
          </cell>
          <cell r="W284">
            <v>1.4794465999999999</v>
          </cell>
          <cell r="Y284">
            <v>1.8449553000000001</v>
          </cell>
          <cell r="AC284">
            <v>-2.9852199999999884E-2</v>
          </cell>
          <cell r="AE284">
            <v>2.4437106000000002</v>
          </cell>
          <cell r="AG284">
            <v>2.924455</v>
          </cell>
          <cell r="AK284">
            <v>2.1529999999998495E-3</v>
          </cell>
          <cell r="AM284">
            <v>3.0275287999999998</v>
          </cell>
          <cell r="AO284">
            <v>2.9883424999999999</v>
          </cell>
          <cell r="AS284">
            <v>2.3381199999999769E-2</v>
          </cell>
          <cell r="AU284">
            <v>2.8032629999999998</v>
          </cell>
          <cell r="AW284">
            <v>2.9141401999999998</v>
          </cell>
          <cell r="BA284">
            <v>1.5744999999998122E-3</v>
          </cell>
          <cell r="BC284">
            <v>3.2216567999999999</v>
          </cell>
          <cell r="BE284">
            <v>3.5957873</v>
          </cell>
          <cell r="BI284">
            <v>-4.8770999999998565E-3</v>
          </cell>
          <cell r="BK284">
            <v>3.9151647000000001</v>
          </cell>
          <cell r="BM284">
            <v>4.2630090000000003</v>
          </cell>
          <cell r="BQ284">
            <v>-2.4111299999999503E-2</v>
          </cell>
          <cell r="BS284">
            <v>4.5097019999999999</v>
          </cell>
          <cell r="BU284">
            <v>4.5405379999999997</v>
          </cell>
          <cell r="BY284">
            <v>-1.8378600000000134E-2</v>
          </cell>
        </row>
        <row r="285">
          <cell r="D285">
            <v>282</v>
          </cell>
          <cell r="F285">
            <v>263</v>
          </cell>
          <cell r="G285">
            <v>2.7506421068783371E-4</v>
          </cell>
          <cell r="H285">
            <v>275.06421068783374</v>
          </cell>
          <cell r="K285">
            <v>1.0306606</v>
          </cell>
          <cell r="O285">
            <v>-4.5680000000003496E-4</v>
          </cell>
          <cell r="Q285">
            <v>1.136053</v>
          </cell>
          <cell r="U285">
            <v>-9.7332000000001084E-3</v>
          </cell>
          <cell r="W285">
            <v>1.4824349000000001</v>
          </cell>
          <cell r="Y285">
            <v>1.8176547000000001</v>
          </cell>
          <cell r="AC285">
            <v>-2.7300600000000008E-2</v>
          </cell>
          <cell r="AE285">
            <v>2.4114434999999999</v>
          </cell>
          <cell r="AG285">
            <v>2.9235774999999999</v>
          </cell>
          <cell r="AK285">
            <v>-8.7750000000008654E-4</v>
          </cell>
          <cell r="AM285">
            <v>3.0358105000000002</v>
          </cell>
          <cell r="AO285">
            <v>3.0101347000000001</v>
          </cell>
          <cell r="AS285">
            <v>2.179220000000015E-2</v>
          </cell>
          <cell r="AU285">
            <v>2.8366609999999999</v>
          </cell>
          <cell r="AW285">
            <v>2.9186169999999998</v>
          </cell>
          <cell r="BA285">
            <v>4.4767999999999475E-3</v>
          </cell>
          <cell r="BC285">
            <v>3.2199488000000001</v>
          </cell>
          <cell r="BE285">
            <v>3.593648</v>
          </cell>
          <cell r="BI285">
            <v>-2.1393000000000661E-3</v>
          </cell>
          <cell r="BK285">
            <v>3.9069745999999999</v>
          </cell>
          <cell r="BM285">
            <v>4.2401090000000003</v>
          </cell>
          <cell r="BQ285">
            <v>-2.289999999999992E-2</v>
          </cell>
          <cell r="BS285">
            <v>4.4871005999999998</v>
          </cell>
          <cell r="BU285">
            <v>4.5223594</v>
          </cell>
          <cell r="BY285">
            <v>-1.8178599999999712E-2</v>
          </cell>
        </row>
        <row r="286">
          <cell r="D286">
            <v>283</v>
          </cell>
          <cell r="F286">
            <v>264</v>
          </cell>
          <cell r="G286">
            <v>2.7072577938052164E-4</v>
          </cell>
          <cell r="H286">
            <v>270.72577938052166</v>
          </cell>
          <cell r="K286">
            <v>1.031023</v>
          </cell>
          <cell r="O286">
            <v>3.6239999999998496E-4</v>
          </cell>
          <cell r="Q286">
            <v>1.1261382</v>
          </cell>
          <cell r="U286">
            <v>-9.9148000000000014E-3</v>
          </cell>
          <cell r="W286">
            <v>1.4865872</v>
          </cell>
          <cell r="Y286">
            <v>1.7933439</v>
          </cell>
          <cell r="AC286">
            <v>-2.4310800000000077E-2</v>
          </cell>
          <cell r="AE286">
            <v>2.3783213999999999</v>
          </cell>
          <cell r="AG286">
            <v>2.9185367000000002</v>
          </cell>
          <cell r="AK286">
            <v>-5.0407999999997344E-3</v>
          </cell>
          <cell r="AM286">
            <v>3.0430619999999999</v>
          </cell>
          <cell r="AO286">
            <v>3.0302886999999998</v>
          </cell>
          <cell r="AS286">
            <v>2.0153999999999783E-2</v>
          </cell>
          <cell r="AU286">
            <v>2.8711646000000002</v>
          </cell>
          <cell r="AW286">
            <v>2.9267150000000002</v>
          </cell>
          <cell r="BA286">
            <v>8.0980000000003827E-3</v>
          </cell>
          <cell r="BC286">
            <v>3.2193656000000002</v>
          </cell>
          <cell r="BE286">
            <v>3.5938119999999998</v>
          </cell>
          <cell r="BI286">
            <v>1.6399999999983095E-4</v>
          </cell>
          <cell r="BK286">
            <v>3.9025571000000001</v>
          </cell>
          <cell r="BM286">
            <v>4.2186813000000001</v>
          </cell>
          <cell r="BQ286">
            <v>-2.1427700000000272E-2</v>
          </cell>
          <cell r="BS286">
            <v>4.4648219999999998</v>
          </cell>
          <cell r="BU286">
            <v>4.5043426000000002</v>
          </cell>
          <cell r="BY286">
            <v>-1.8016799999999833E-2</v>
          </cell>
        </row>
        <row r="287">
          <cell r="D287">
            <v>284</v>
          </cell>
          <cell r="F287">
            <v>265</v>
          </cell>
          <cell r="G287">
            <v>2.6638202793829383E-4</v>
          </cell>
          <cell r="H287">
            <v>266.38202793829385</v>
          </cell>
          <cell r="K287">
            <v>1.0322235</v>
          </cell>
          <cell r="O287">
            <v>1.2004999999999377E-3</v>
          </cell>
          <cell r="Q287">
            <v>1.1162368</v>
          </cell>
          <cell r="U287">
            <v>-9.9013999999999491E-3</v>
          </cell>
          <cell r="W287">
            <v>1.4912304000000001</v>
          </cell>
          <cell r="Y287">
            <v>1.7722226000000001</v>
          </cell>
          <cell r="AC287">
            <v>-2.1121299999999898E-2</v>
          </cell>
          <cell r="AE287">
            <v>2.3444574</v>
          </cell>
          <cell r="AG287">
            <v>2.9091567999999999</v>
          </cell>
          <cell r="AK287">
            <v>-9.3799000000003296E-3</v>
          </cell>
          <cell r="AM287">
            <v>3.0494466</v>
          </cell>
          <cell r="AO287">
            <v>3.0484051999999999</v>
          </cell>
          <cell r="AS287">
            <v>1.8116500000000091E-2</v>
          </cell>
          <cell r="AU287">
            <v>2.9056592000000001</v>
          </cell>
          <cell r="AW287">
            <v>2.9390272999999998</v>
          </cell>
          <cell r="BA287">
            <v>1.231229999999961E-2</v>
          </cell>
          <cell r="BC287">
            <v>3.2198012</v>
          </cell>
          <cell r="BE287">
            <v>3.5958435999999998</v>
          </cell>
          <cell r="BI287">
            <v>2.0316000000000223E-3</v>
          </cell>
          <cell r="BK287">
            <v>3.9016606999999999</v>
          </cell>
          <cell r="BM287">
            <v>4.1990575999999997</v>
          </cell>
          <cell r="BQ287">
            <v>-1.9623700000000355E-2</v>
          </cell>
          <cell r="BS287">
            <v>4.4429235</v>
          </cell>
          <cell r="BU287">
            <v>4.4864899999999999</v>
          </cell>
          <cell r="BY287">
            <v>-1.7852600000000329E-2</v>
          </cell>
        </row>
        <row r="288">
          <cell r="D288">
            <v>285</v>
          </cell>
          <cell r="F288">
            <v>266</v>
          </cell>
          <cell r="G288">
            <v>2.6203459499115852E-4</v>
          </cell>
          <cell r="H288">
            <v>262.03459499115854</v>
          </cell>
          <cell r="K288">
            <v>1.0342138999999999</v>
          </cell>
          <cell r="O288">
            <v>1.9903999999999478E-3</v>
          </cell>
          <cell r="Q288">
            <v>1.1066389999999999</v>
          </cell>
          <cell r="U288">
            <v>-9.5978000000001007E-3</v>
          </cell>
          <cell r="W288">
            <v>1.4957952000000001</v>
          </cell>
          <cell r="Y288">
            <v>1.7544687999999999</v>
          </cell>
          <cell r="AC288">
            <v>-1.7753800000000153E-2</v>
          </cell>
          <cell r="AE288">
            <v>2.3098200000000002</v>
          </cell>
          <cell r="AG288">
            <v>2.8954589999999998</v>
          </cell>
          <cell r="AK288">
            <v>-1.3697800000000093E-2</v>
          </cell>
          <cell r="AM288">
            <v>3.0550795000000002</v>
          </cell>
          <cell r="AO288">
            <v>3.0644314000000001</v>
          </cell>
          <cell r="AS288">
            <v>1.6026200000000212E-2</v>
          </cell>
          <cell r="AU288">
            <v>2.9394825</v>
          </cell>
          <cell r="AW288">
            <v>2.9559329999999999</v>
          </cell>
          <cell r="BA288">
            <v>1.6905700000000135E-2</v>
          </cell>
          <cell r="BC288">
            <v>3.2212512000000002</v>
          </cell>
          <cell r="BE288">
            <v>3.5993533000000002</v>
          </cell>
          <cell r="BI288">
            <v>3.5097000000003931E-3</v>
          </cell>
          <cell r="BK288">
            <v>3.9039055999999999</v>
          </cell>
          <cell r="BM288">
            <v>4.1816297000000002</v>
          </cell>
          <cell r="BQ288">
            <v>-1.7427899999999497E-2</v>
          </cell>
          <cell r="BS288">
            <v>4.4214370000000001</v>
          </cell>
          <cell r="BU288">
            <v>4.4687679999999999</v>
          </cell>
          <cell r="BY288">
            <v>-1.7722000000000016E-2</v>
          </cell>
        </row>
        <row r="289">
          <cell r="D289">
            <v>286</v>
          </cell>
          <cell r="F289">
            <v>267</v>
          </cell>
          <cell r="G289">
            <v>2.5768514093845531E-4</v>
          </cell>
          <cell r="H289">
            <v>257.68514093845533</v>
          </cell>
          <cell r="K289">
            <v>1.0369081</v>
          </cell>
          <cell r="O289">
            <v>2.694200000000091E-3</v>
          </cell>
          <cell r="Q289">
            <v>1.0976541</v>
          </cell>
          <cell r="U289">
            <v>-8.9848999999999624E-3</v>
          </cell>
          <cell r="W289">
            <v>1.4998134000000001</v>
          </cell>
          <cell r="Y289">
            <v>1.7397305999999999</v>
          </cell>
          <cell r="AC289">
            <v>-1.4738200000000035E-2</v>
          </cell>
          <cell r="AE289">
            <v>2.2745736000000001</v>
          </cell>
          <cell r="AG289">
            <v>2.8778217000000001</v>
          </cell>
          <cell r="AK289">
            <v>-1.7637299999999634E-2</v>
          </cell>
          <cell r="AM289">
            <v>3.0600554999999998</v>
          </cell>
          <cell r="AO289">
            <v>3.0787703999999998</v>
          </cell>
          <cell r="AS289">
            <v>1.4338999999999658E-2</v>
          </cell>
          <cell r="AU289">
            <v>2.9720906999999999</v>
          </cell>
          <cell r="AW289">
            <v>2.9779445999999998</v>
          </cell>
          <cell r="BA289">
            <v>2.2011599999999909E-2</v>
          </cell>
          <cell r="BC289">
            <v>3.2237353</v>
          </cell>
          <cell r="BE289">
            <v>3.6040032000000002</v>
          </cell>
          <cell r="BI289">
            <v>4.6498999999999846E-3</v>
          </cell>
          <cell r="BK289">
            <v>3.9088539999999998</v>
          </cell>
          <cell r="BM289">
            <v>4.1670059999999998</v>
          </cell>
          <cell r="BQ289">
            <v>-1.4623700000000461E-2</v>
          </cell>
          <cell r="BS289">
            <v>4.4004159999999999</v>
          </cell>
          <cell r="BU289">
            <v>4.4511609999999999</v>
          </cell>
          <cell r="BY289">
            <v>-1.7606999999999928E-2</v>
          </cell>
        </row>
        <row r="290">
          <cell r="D290">
            <v>287</v>
          </cell>
          <cell r="F290">
            <v>268</v>
          </cell>
          <cell r="G290">
            <v>2.5333534688656172E-4</v>
          </cell>
          <cell r="H290">
            <v>253.33534688656172</v>
          </cell>
          <cell r="K290">
            <v>1.0400524</v>
          </cell>
          <cell r="O290">
            <v>3.1442999999999888E-3</v>
          </cell>
          <cell r="Q290">
            <v>1.0896565</v>
          </cell>
          <cell r="U290">
            <v>-7.9975999999999381E-3</v>
          </cell>
          <cell r="W290">
            <v>1.5028414000000001</v>
          </cell>
          <cell r="Y290">
            <v>1.7278243</v>
          </cell>
          <cell r="AC290">
            <v>-1.1906299999999925E-2</v>
          </cell>
          <cell r="AE290">
            <v>2.2387864999999998</v>
          </cell>
          <cell r="AG290">
            <v>2.8563217999999999</v>
          </cell>
          <cell r="AK290">
            <v>-2.1499900000000238E-2</v>
          </cell>
          <cell r="AM290">
            <v>3.0644917</v>
          </cell>
          <cell r="AO290">
            <v>3.0915406000000001</v>
          </cell>
          <cell r="AS290">
            <v>1.2770200000000287E-2</v>
          </cell>
          <cell r="AU290">
            <v>3.0030589999999999</v>
          </cell>
          <cell r="AW290">
            <v>3.0048370000000002</v>
          </cell>
          <cell r="BA290">
            <v>2.6892400000000372E-2</v>
          </cell>
          <cell r="BC290">
            <v>3.2274961000000002</v>
          </cell>
          <cell r="BE290">
            <v>3.6095133000000001</v>
          </cell>
          <cell r="BI290">
            <v>5.5100999999999623E-3</v>
          </cell>
          <cell r="BK290">
            <v>3.9159636</v>
          </cell>
          <cell r="BM290">
            <v>4.1555150000000003</v>
          </cell>
          <cell r="BQ290">
            <v>-1.1490999999999474E-2</v>
          </cell>
          <cell r="BS290">
            <v>4.3799973000000003</v>
          </cell>
          <cell r="BU290">
            <v>4.4336567000000002</v>
          </cell>
          <cell r="BY290">
            <v>-1.7504299999999695E-2</v>
          </cell>
        </row>
        <row r="291">
          <cell r="D291">
            <v>288</v>
          </cell>
          <cell r="F291">
            <v>269</v>
          </cell>
          <cell r="G291">
            <v>2.4898691355068836E-4</v>
          </cell>
          <cell r="H291">
            <v>248.98691355068837</v>
          </cell>
          <cell r="K291">
            <v>1.0433015000000001</v>
          </cell>
          <cell r="O291">
            <v>3.2491000000001158E-3</v>
          </cell>
          <cell r="Q291">
            <v>1.0830976999999999</v>
          </cell>
          <cell r="U291">
            <v>-6.5588000000000868E-3</v>
          </cell>
          <cell r="W291">
            <v>1.5047808</v>
          </cell>
          <cell r="Y291">
            <v>1.7183771000000001</v>
          </cell>
          <cell r="AC291">
            <v>-9.4471999999998779E-3</v>
          </cell>
          <cell r="AE291">
            <v>2.2025442000000002</v>
          </cell>
          <cell r="AG291">
            <v>2.8315644</v>
          </cell>
          <cell r="AK291">
            <v>-2.4757399999999929E-2</v>
          </cell>
          <cell r="AM291">
            <v>3.0684282999999999</v>
          </cell>
          <cell r="AO291">
            <v>3.1026902000000001</v>
          </cell>
          <cell r="AS291">
            <v>1.1149599999999982E-2</v>
          </cell>
          <cell r="AU291">
            <v>3.0319821999999998</v>
          </cell>
          <cell r="AW291">
            <v>3.0362901999999998</v>
          </cell>
          <cell r="BA291">
            <v>3.1453199999999626E-2</v>
          </cell>
          <cell r="BC291">
            <v>3.2327287</v>
          </cell>
          <cell r="BE291">
            <v>3.6156579999999998</v>
          </cell>
          <cell r="BI291">
            <v>6.1446999999996699E-3</v>
          </cell>
          <cell r="BK291">
            <v>3.9247505999999999</v>
          </cell>
          <cell r="BM291">
            <v>4.1474894999999998</v>
          </cell>
          <cell r="BQ291">
            <v>-8.0255000000004628E-3</v>
          </cell>
          <cell r="BS291">
            <v>4.360341</v>
          </cell>
          <cell r="BU291">
            <v>4.4162306999999998</v>
          </cell>
          <cell r="BY291">
            <v>-1.7426000000000386E-2</v>
          </cell>
        </row>
        <row r="292">
          <cell r="D292">
            <v>289</v>
          </cell>
          <cell r="F292">
            <v>270</v>
          </cell>
          <cell r="G292">
            <v>2.4464156012268964E-4</v>
          </cell>
          <cell r="H292">
            <v>244.64156012268964</v>
          </cell>
          <cell r="K292">
            <v>1.0464032000000001</v>
          </cell>
          <cell r="O292">
            <v>3.101699999999985E-3</v>
          </cell>
          <cell r="Q292">
            <v>1.078149</v>
          </cell>
          <cell r="U292">
            <v>-4.9486999999999171E-3</v>
          </cell>
          <cell r="W292">
            <v>1.5053436</v>
          </cell>
          <cell r="Y292">
            <v>1.7112141000000001</v>
          </cell>
          <cell r="AC292">
            <v>-7.1630000000000305E-3</v>
          </cell>
          <cell r="AE292">
            <v>2.1659183999999998</v>
          </cell>
          <cell r="AG292">
            <v>2.8038254</v>
          </cell>
          <cell r="AK292">
            <v>-2.7738999999999958E-2</v>
          </cell>
          <cell r="AM292">
            <v>3.0719044000000002</v>
          </cell>
          <cell r="AO292">
            <v>3.1122510000000001</v>
          </cell>
          <cell r="AS292">
            <v>9.5608000000000359E-3</v>
          </cell>
          <cell r="AU292">
            <v>3.0585439999999999</v>
          </cell>
          <cell r="AW292">
            <v>3.0705523000000001</v>
          </cell>
          <cell r="BA292">
            <v>3.4262100000000295E-2</v>
          </cell>
          <cell r="BC292">
            <v>3.2397673</v>
          </cell>
          <cell r="BE292">
            <v>3.6222544000000001</v>
          </cell>
          <cell r="BI292">
            <v>6.5964000000002798E-3</v>
          </cell>
          <cell r="BK292">
            <v>3.9347927999999999</v>
          </cell>
          <cell r="BM292">
            <v>4.1431649999999998</v>
          </cell>
          <cell r="BQ292">
            <v>-4.3245000000000644E-3</v>
          </cell>
          <cell r="BS292">
            <v>4.3416075999999997</v>
          </cell>
          <cell r="BU292">
            <v>4.3988842999999997</v>
          </cell>
          <cell r="BY292">
            <v>-1.7346400000000095E-2</v>
          </cell>
        </row>
        <row r="293">
          <cell r="D293">
            <v>290</v>
          </cell>
          <cell r="F293">
            <v>271</v>
          </cell>
          <cell r="G293">
            <v>2.4030102310686571E-4</v>
          </cell>
          <cell r="H293">
            <v>240.3010231068657</v>
          </cell>
          <cell r="K293">
            <v>1.0491561</v>
          </cell>
          <cell r="O293">
            <v>2.7528999999999471E-3</v>
          </cell>
          <cell r="Q293">
            <v>1.0750862000000001</v>
          </cell>
          <cell r="U293">
            <v>-3.0627999999999211E-3</v>
          </cell>
          <cell r="W293">
            <v>1.504597</v>
          </cell>
          <cell r="Y293">
            <v>1.705864</v>
          </cell>
          <cell r="AC293">
            <v>-5.3501000000000243E-3</v>
          </cell>
          <cell r="AE293">
            <v>2.1289353000000002</v>
          </cell>
          <cell r="AG293">
            <v>2.7737485999999998</v>
          </cell>
          <cell r="AK293">
            <v>-3.0076800000000237E-2</v>
          </cell>
          <cell r="AM293">
            <v>3.0747960000000001</v>
          </cell>
          <cell r="AO293">
            <v>3.1205270000000001</v>
          </cell>
          <cell r="AS293">
            <v>8.2759999999999501E-3</v>
          </cell>
          <cell r="AU293">
            <v>3.0828774000000001</v>
          </cell>
          <cell r="AW293">
            <v>3.1069684</v>
          </cell>
          <cell r="BA293">
            <v>3.641609999999984E-2</v>
          </cell>
          <cell r="BC293">
            <v>3.2490225000000001</v>
          </cell>
          <cell r="BE293">
            <v>3.6291525</v>
          </cell>
          <cell r="BI293">
            <v>6.8980999999999071E-3</v>
          </cell>
          <cell r="BK293">
            <v>3.9457561999999999</v>
          </cell>
          <cell r="BM293">
            <v>4.1426129999999999</v>
          </cell>
          <cell r="BQ293">
            <v>-5.5199999999988592E-4</v>
          </cell>
          <cell r="BS293">
            <v>4.3240995</v>
          </cell>
          <cell r="BU293">
            <v>4.3816122999999996</v>
          </cell>
          <cell r="BY293">
            <v>-1.7272000000000176E-2</v>
          </cell>
        </row>
        <row r="294">
          <cell r="D294">
            <v>291</v>
          </cell>
          <cell r="F294">
            <v>272</v>
          </cell>
          <cell r="G294">
            <v>2.359670551257969E-4</v>
          </cell>
          <cell r="H294">
            <v>235.96705512579689</v>
          </cell>
          <cell r="K294">
            <v>1.0513691000000001</v>
          </cell>
          <cell r="O294">
            <v>2.2130000000000205E-3</v>
          </cell>
          <cell r="Q294">
            <v>1.0738318</v>
          </cell>
          <cell r="U294">
            <v>-1.2544000000000999E-3</v>
          </cell>
          <cell r="W294">
            <v>1.5023683000000001</v>
          </cell>
          <cell r="Y294">
            <v>1.7019811</v>
          </cell>
          <cell r="AC294">
            <v>-3.8829000000000224E-3</v>
          </cell>
          <cell r="AE294">
            <v>2.0916731</v>
          </cell>
          <cell r="AG294">
            <v>2.7415284999999998</v>
          </cell>
          <cell r="AK294">
            <v>-3.2220099999999974E-2</v>
          </cell>
          <cell r="AM294">
            <v>3.0767918000000001</v>
          </cell>
          <cell r="AO294">
            <v>3.1274076000000002</v>
          </cell>
          <cell r="AS294">
            <v>6.8806000000001255E-3</v>
          </cell>
          <cell r="AU294">
            <v>3.104949</v>
          </cell>
          <cell r="AW294">
            <v>3.1441080000000001</v>
          </cell>
          <cell r="BA294">
            <v>3.7139600000000161E-2</v>
          </cell>
          <cell r="BC294">
            <v>3.2610451999999999</v>
          </cell>
          <cell r="BE294">
            <v>3.6362321</v>
          </cell>
          <cell r="BI294">
            <v>7.0795999999999637E-3</v>
          </cell>
          <cell r="BK294">
            <v>3.9573884000000001</v>
          </cell>
          <cell r="BM294">
            <v>4.1458297000000002</v>
          </cell>
          <cell r="BQ294">
            <v>3.2167000000002943E-3</v>
          </cell>
          <cell r="BS294">
            <v>4.308217</v>
          </cell>
          <cell r="BU294">
            <v>4.3644046999999997</v>
          </cell>
          <cell r="BY294">
            <v>-1.7207599999999879E-2</v>
          </cell>
        </row>
        <row r="295">
          <cell r="D295">
            <v>292</v>
          </cell>
          <cell r="F295">
            <v>273</v>
          </cell>
          <cell r="G295">
            <v>2.3164142369828548E-4</v>
          </cell>
          <cell r="H295">
            <v>231.64142369828548</v>
          </cell>
          <cell r="K295">
            <v>1.0529529</v>
          </cell>
          <cell r="O295">
            <v>1.5837999999999131E-3</v>
          </cell>
          <cell r="Q295">
            <v>1.0742666000000001</v>
          </cell>
          <cell r="U295">
            <v>4.3480000000006847E-4</v>
          </cell>
          <cell r="W295">
            <v>1.4988425999999999</v>
          </cell>
          <cell r="Y295">
            <v>1.6992836</v>
          </cell>
          <cell r="AC295">
            <v>-2.6975000000000193E-3</v>
          </cell>
          <cell r="AE295">
            <v>2.0541502999999999</v>
          </cell>
          <cell r="AG295">
            <v>2.7074509999999998</v>
          </cell>
          <cell r="AK295">
            <v>-3.4077499999999983E-2</v>
          </cell>
          <cell r="AM295">
            <v>3.0773860000000002</v>
          </cell>
          <cell r="AO295">
            <v>3.1330966999999998</v>
          </cell>
          <cell r="AS295">
            <v>5.6890999999996694E-3</v>
          </cell>
          <cell r="AU295">
            <v>3.1253413999999999</v>
          </cell>
          <cell r="AW295">
            <v>3.1810450000000001</v>
          </cell>
          <cell r="BA295">
            <v>3.6936999999999998E-2</v>
          </cell>
          <cell r="BC295">
            <v>3.2765635999999998</v>
          </cell>
          <cell r="BE295">
            <v>3.6434107</v>
          </cell>
          <cell r="BI295">
            <v>7.178600000000035E-3</v>
          </cell>
          <cell r="BK295">
            <v>3.9695062999999999</v>
          </cell>
          <cell r="BM295">
            <v>4.1521850000000002</v>
          </cell>
          <cell r="BQ295">
            <v>6.3553000000000637E-3</v>
          </cell>
          <cell r="BS295">
            <v>4.2942232999999996</v>
          </cell>
          <cell r="BU295">
            <v>4.3472720000000002</v>
          </cell>
          <cell r="BY295">
            <v>-1.7132699999999446E-2</v>
          </cell>
        </row>
        <row r="296">
          <cell r="D296">
            <v>293</v>
          </cell>
          <cell r="F296">
            <v>274</v>
          </cell>
          <cell r="G296">
            <v>2.2732590999152594E-4</v>
          </cell>
          <cell r="H296">
            <v>227.32590999152595</v>
          </cell>
          <cell r="K296">
            <v>1.053831</v>
          </cell>
          <cell r="O296">
            <v>8.7809999999999278E-4</v>
          </cell>
          <cell r="Q296">
            <v>1.0761845000000001</v>
          </cell>
          <cell r="U296">
            <v>1.9179000000000279E-3</v>
          </cell>
          <cell r="W296">
            <v>1.4939779</v>
          </cell>
          <cell r="Y296">
            <v>1.6976061</v>
          </cell>
          <cell r="AC296">
            <v>-1.6774999999999984E-3</v>
          </cell>
          <cell r="AE296">
            <v>2.0164716</v>
          </cell>
          <cell r="AG296">
            <v>2.6717675000000001</v>
          </cell>
          <cell r="AK296">
            <v>-3.5683499999999757E-2</v>
          </cell>
          <cell r="AM296">
            <v>3.075917</v>
          </cell>
          <cell r="AO296">
            <v>3.1377183999999998</v>
          </cell>
          <cell r="AS296">
            <v>4.6216999999999508E-3</v>
          </cell>
          <cell r="AU296">
            <v>3.1437716</v>
          </cell>
          <cell r="AW296">
            <v>3.2171620000000001</v>
          </cell>
          <cell r="BA296">
            <v>3.6116999999999955E-2</v>
          </cell>
          <cell r="BC296">
            <v>3.2951986999999998</v>
          </cell>
          <cell r="BE296">
            <v>3.6506566999999999</v>
          </cell>
          <cell r="BI296">
            <v>7.2459999999998637E-3</v>
          </cell>
          <cell r="BK296">
            <v>3.9819689999999999</v>
          </cell>
          <cell r="BM296">
            <v>4.1612023999999996</v>
          </cell>
          <cell r="BQ296">
            <v>9.0173999999993981E-3</v>
          </cell>
          <cell r="BS296">
            <v>4.2825765999999996</v>
          </cell>
          <cell r="BU296">
            <v>4.3302339999999999</v>
          </cell>
          <cell r="BY296">
            <v>-1.7038000000000331E-2</v>
          </cell>
        </row>
        <row r="297">
          <cell r="D297">
            <v>294</v>
          </cell>
          <cell r="F297">
            <v>275</v>
          </cell>
          <cell r="G297">
            <v>2.2302230754964723E-4</v>
          </cell>
          <cell r="H297">
            <v>223.02230754964722</v>
          </cell>
          <cell r="K297">
            <v>1.0539354999999999</v>
          </cell>
          <cell r="O297">
            <v>1.0449999999995185E-4</v>
          </cell>
          <cell r="Q297">
            <v>1.0793858000000001</v>
          </cell>
          <cell r="U297">
            <v>3.2012999999999625E-3</v>
          </cell>
          <cell r="W297">
            <v>1.4880388</v>
          </cell>
          <cell r="Y297">
            <v>1.6968867999999999</v>
          </cell>
          <cell r="AC297">
            <v>-7.1930000000008931E-4</v>
          </cell>
          <cell r="AE297">
            <v>1.9787583</v>
          </cell>
          <cell r="AG297">
            <v>2.6347991999999998</v>
          </cell>
          <cell r="AK297">
            <v>-3.6968300000000287E-2</v>
          </cell>
          <cell r="AM297">
            <v>3.0716665000000001</v>
          </cell>
          <cell r="AO297">
            <v>3.1412323</v>
          </cell>
          <cell r="AS297">
            <v>3.5139000000001808E-3</v>
          </cell>
          <cell r="AU297">
            <v>3.1605344</v>
          </cell>
          <cell r="AW297">
            <v>3.2519263999999999</v>
          </cell>
          <cell r="BA297">
            <v>3.4764399999999807E-2</v>
          </cell>
          <cell r="BC297">
            <v>3.3179314</v>
          </cell>
          <cell r="BE297">
            <v>3.6580086000000001</v>
          </cell>
          <cell r="BI297">
            <v>7.3519000000001888E-3</v>
          </cell>
          <cell r="BK297">
            <v>3.9946549999999998</v>
          </cell>
          <cell r="BM297">
            <v>4.1723546999999996</v>
          </cell>
          <cell r="BQ297">
            <v>1.1152300000000004E-2</v>
          </cell>
          <cell r="BS297">
            <v>4.2739010000000004</v>
          </cell>
          <cell r="BU297">
            <v>4.3133416000000002</v>
          </cell>
          <cell r="BY297">
            <v>-1.6892399999999697E-2</v>
          </cell>
        </row>
        <row r="298">
          <cell r="D298">
            <v>295</v>
          </cell>
          <cell r="F298">
            <v>276</v>
          </cell>
          <cell r="G298">
            <v>2.1873242100078986E-4</v>
          </cell>
          <cell r="H298">
            <v>218.73242100078986</v>
          </cell>
          <cell r="K298">
            <v>1.0531550999999999</v>
          </cell>
          <cell r="O298">
            <v>-7.8040000000001442E-4</v>
          </cell>
          <cell r="Q298">
            <v>1.0835524000000001</v>
          </cell>
          <cell r="U298">
            <v>4.1666000000000203E-3</v>
          </cell>
          <cell r="W298">
            <v>1.4810289000000001</v>
          </cell>
          <cell r="Y298">
            <v>1.6971624000000001</v>
          </cell>
          <cell r="AC298">
            <v>2.756000000001535E-4</v>
          </cell>
          <cell r="AE298">
            <v>1.9411981</v>
          </cell>
          <cell r="AG298">
            <v>2.5967665000000002</v>
          </cell>
          <cell r="AK298">
            <v>-3.8032699999999586E-2</v>
          </cell>
          <cell r="AM298">
            <v>3.0639842000000002</v>
          </cell>
          <cell r="AO298">
            <v>3.1435297000000002</v>
          </cell>
          <cell r="AS298">
            <v>2.297400000000227E-3</v>
          </cell>
          <cell r="AU298">
            <v>3.1754286</v>
          </cell>
          <cell r="AW298">
            <v>3.2852394999999999</v>
          </cell>
          <cell r="BA298">
            <v>3.3313099999999984E-2</v>
          </cell>
          <cell r="BC298">
            <v>3.3445144</v>
          </cell>
          <cell r="BE298">
            <v>3.6655921999999999</v>
          </cell>
          <cell r="BI298">
            <v>7.5835999999998016E-3</v>
          </cell>
          <cell r="BK298">
            <v>4.0074477000000002</v>
          </cell>
          <cell r="BM298">
            <v>4.1851143999999998</v>
          </cell>
          <cell r="BQ298">
            <v>1.2759700000000151E-2</v>
          </cell>
          <cell r="BS298">
            <v>4.2683239999999998</v>
          </cell>
          <cell r="BU298">
            <v>4.2966899999999999</v>
          </cell>
          <cell r="BY298">
            <v>-1.6651600000000322E-2</v>
          </cell>
        </row>
        <row r="299">
          <cell r="D299">
            <v>296</v>
          </cell>
          <cell r="F299">
            <v>277</v>
          </cell>
          <cell r="G299">
            <v>2.1445806474489662E-4</v>
          </cell>
          <cell r="H299">
            <v>214.4580647448966</v>
          </cell>
          <cell r="K299">
            <v>1.0515165</v>
          </cell>
          <cell r="O299">
            <v>-1.6385999999999346E-3</v>
          </cell>
          <cell r="Q299">
            <v>1.0885134999999999</v>
          </cell>
          <cell r="U299">
            <v>4.9610999999998295E-3</v>
          </cell>
          <cell r="W299">
            <v>1.4730677999999999</v>
          </cell>
          <cell r="Y299">
            <v>1.6983819</v>
          </cell>
          <cell r="AC299">
            <v>1.219499999999929E-3</v>
          </cell>
          <cell r="AE299">
            <v>1.9041102999999999</v>
          </cell>
          <cell r="AG299">
            <v>2.5579006999999998</v>
          </cell>
          <cell r="AK299">
            <v>-3.8865800000000394E-2</v>
          </cell>
          <cell r="AM299">
            <v>3.0524944999999999</v>
          </cell>
          <cell r="AO299">
            <v>3.1445379999999998</v>
          </cell>
          <cell r="AS299">
            <v>1.0082999999996289E-3</v>
          </cell>
          <cell r="AU299">
            <v>3.18858</v>
          </cell>
          <cell r="AW299">
            <v>3.3163840000000002</v>
          </cell>
          <cell r="BA299">
            <v>3.1144500000000352E-2</v>
          </cell>
          <cell r="BC299">
            <v>3.3747189999999998</v>
          </cell>
          <cell r="BE299">
            <v>3.6736333000000001</v>
          </cell>
          <cell r="BI299">
            <v>8.0411000000002453E-3</v>
          </cell>
          <cell r="BK299">
            <v>4.0202494</v>
          </cell>
          <cell r="BM299">
            <v>4.1990533000000001</v>
          </cell>
          <cell r="BQ299">
            <v>1.3938900000000309E-2</v>
          </cell>
          <cell r="BS299">
            <v>4.2661575999999997</v>
          </cell>
          <cell r="BU299">
            <v>4.2804536999999998</v>
          </cell>
          <cell r="BY299">
            <v>-1.6236300000000092E-2</v>
          </cell>
        </row>
        <row r="300">
          <cell r="D300">
            <v>297</v>
          </cell>
          <cell r="F300">
            <v>278</v>
          </cell>
          <cell r="G300">
            <v>2.1020106162439279E-4</v>
          </cell>
          <cell r="H300">
            <v>210.20106162439279</v>
          </cell>
          <cell r="K300">
            <v>1.0490543000000001</v>
          </cell>
          <cell r="O300">
            <v>-2.4621999999998589E-3</v>
          </cell>
          <cell r="Q300">
            <v>1.094157</v>
          </cell>
          <cell r="U300">
            <v>5.6435000000001345E-3</v>
          </cell>
          <cell r="W300">
            <v>1.4641405000000001</v>
          </cell>
          <cell r="Y300">
            <v>1.7005494000000001</v>
          </cell>
          <cell r="AC300">
            <v>2.1675000000000999E-3</v>
          </cell>
          <cell r="AE300">
            <v>1.8678437000000001</v>
          </cell>
          <cell r="AG300">
            <v>2.5183035999999999</v>
          </cell>
          <cell r="AK300">
            <v>-3.9597099999999941E-2</v>
          </cell>
          <cell r="AM300">
            <v>3.0367953999999999</v>
          </cell>
          <cell r="AO300">
            <v>3.1444519999999998</v>
          </cell>
          <cell r="AS300">
            <v>-8.6000000000030496E-5</v>
          </cell>
          <cell r="AU300">
            <v>3.2000402999999999</v>
          </cell>
          <cell r="AW300">
            <v>3.3450890000000002</v>
          </cell>
          <cell r="BA300">
            <v>2.8704999999999981E-2</v>
          </cell>
          <cell r="BC300">
            <v>3.4077027000000002</v>
          </cell>
          <cell r="BE300">
            <v>3.6824740999999999</v>
          </cell>
          <cell r="BI300">
            <v>8.84079999999976E-3</v>
          </cell>
          <cell r="BK300">
            <v>4.0329560000000004</v>
          </cell>
          <cell r="BM300">
            <v>4.2137130000000003</v>
          </cell>
          <cell r="BQ300">
            <v>1.4659700000000164E-2</v>
          </cell>
          <cell r="BS300">
            <v>4.2678349999999998</v>
          </cell>
          <cell r="BU300">
            <v>4.2648760000000001</v>
          </cell>
          <cell r="BY300">
            <v>-1.5577699999999695E-2</v>
          </cell>
        </row>
        <row r="301">
          <cell r="D301">
            <v>298</v>
          </cell>
          <cell r="F301">
            <v>279</v>
          </cell>
          <cell r="G301">
            <v>2.0596324157993523E-4</v>
          </cell>
          <cell r="H301">
            <v>205.96324157993524</v>
          </cell>
          <cell r="K301">
            <v>1.0460370000000001</v>
          </cell>
          <cell r="O301">
            <v>-3.0173000000000005E-3</v>
          </cell>
          <cell r="Q301">
            <v>1.1004338</v>
          </cell>
          <cell r="U301">
            <v>6.2767999999999713E-3</v>
          </cell>
          <cell r="W301">
            <v>1.4542273999999999</v>
          </cell>
          <cell r="Y301">
            <v>1.7035832</v>
          </cell>
          <cell r="AC301">
            <v>3.0337999999998644E-3</v>
          </cell>
          <cell r="AE301">
            <v>1.8328184999999999</v>
          </cell>
          <cell r="AG301">
            <v>2.4781599999999999</v>
          </cell>
          <cell r="AK301">
            <v>-4.0143599999999946E-2</v>
          </cell>
          <cell r="AM301">
            <v>3.0169792000000002</v>
          </cell>
          <cell r="AO301">
            <v>3.1433499999999999</v>
          </cell>
          <cell r="AS301">
            <v>-1.1019999999999364E-3</v>
          </cell>
          <cell r="AU301">
            <v>3.2097788</v>
          </cell>
          <cell r="AW301">
            <v>3.3711606999999999</v>
          </cell>
          <cell r="BA301">
            <v>2.6071699999999698E-2</v>
          </cell>
          <cell r="BC301">
            <v>3.4424839999999999</v>
          </cell>
          <cell r="BE301">
            <v>3.6925370000000002</v>
          </cell>
          <cell r="BI301">
            <v>1.0062900000000319E-2</v>
          </cell>
          <cell r="BK301">
            <v>4.045445</v>
          </cell>
          <cell r="BM301">
            <v>4.2287765000000004</v>
          </cell>
          <cell r="BQ301">
            <v>1.5063500000000118E-2</v>
          </cell>
          <cell r="BS301">
            <v>4.2728558000000003</v>
          </cell>
          <cell r="BU301">
            <v>4.2500596000000002</v>
          </cell>
          <cell r="BY301">
            <v>-1.4816399999999952E-2</v>
          </cell>
        </row>
        <row r="302">
          <cell r="D302">
            <v>299</v>
          </cell>
          <cell r="F302">
            <v>280</v>
          </cell>
          <cell r="G302">
            <v>2.0174644029339174E-4</v>
          </cell>
          <cell r="H302">
            <v>201.74644029339174</v>
          </cell>
          <cell r="K302">
            <v>1.0427664999999999</v>
          </cell>
          <cell r="O302">
            <v>-3.270500000000176E-3</v>
          </cell>
          <cell r="Q302">
            <v>1.1072905</v>
          </cell>
          <cell r="U302">
            <v>6.8566999999999378E-3</v>
          </cell>
          <cell r="W302">
            <v>1.4432415999999999</v>
          </cell>
          <cell r="Y302">
            <v>1.7072935</v>
          </cell>
          <cell r="AC302">
            <v>3.7103000000000552E-3</v>
          </cell>
          <cell r="AE302">
            <v>1.7997841000000001</v>
          </cell>
          <cell r="AG302">
            <v>2.4375634000000002</v>
          </cell>
          <cell r="AK302">
            <v>-4.0596599999999761E-2</v>
          </cell>
          <cell r="AM302">
            <v>2.9932485</v>
          </cell>
          <cell r="AO302">
            <v>3.1414917</v>
          </cell>
          <cell r="AS302">
            <v>-1.8582999999998684E-3</v>
          </cell>
          <cell r="AU302">
            <v>3.2178884000000001</v>
          </cell>
          <cell r="AW302">
            <v>3.3943886999999999</v>
          </cell>
          <cell r="BA302">
            <v>2.3228000000000026E-2</v>
          </cell>
          <cell r="BC302">
            <v>3.4780204000000001</v>
          </cell>
          <cell r="BE302">
            <v>3.7043241999999998</v>
          </cell>
          <cell r="BI302">
            <v>1.1787199999999665E-2</v>
          </cell>
          <cell r="BK302">
            <v>4.057588</v>
          </cell>
          <cell r="BM302">
            <v>4.2439995000000001</v>
          </cell>
          <cell r="BQ302">
            <v>1.5222999999999764E-2</v>
          </cell>
          <cell r="BS302">
            <v>4.2809014000000003</v>
          </cell>
          <cell r="BU302">
            <v>4.2363249999999999</v>
          </cell>
          <cell r="BY302">
            <v>-1.3734600000000263E-2</v>
          </cell>
        </row>
        <row r="303">
          <cell r="D303">
            <v>300</v>
          </cell>
          <cell r="F303">
            <v>281</v>
          </cell>
          <cell r="G303">
            <v>1.9755249782019835E-4</v>
          </cell>
          <cell r="H303">
            <v>197.55249782019834</v>
          </cell>
          <cell r="K303">
            <v>1.0394821000000001</v>
          </cell>
          <cell r="O303">
            <v>-3.2843999999998541E-3</v>
          </cell>
          <cell r="Q303">
            <v>1.1145640000000001</v>
          </cell>
          <cell r="U303">
            <v>7.2735000000001548E-3</v>
          </cell>
          <cell r="W303">
            <v>1.4310685000000001</v>
          </cell>
          <cell r="Y303">
            <v>1.7114153999999999</v>
          </cell>
          <cell r="AC303">
            <v>4.1218999999999006E-3</v>
          </cell>
          <cell r="AE303">
            <v>1.7691851000000001</v>
          </cell>
          <cell r="AG303">
            <v>2.3965695</v>
          </cell>
          <cell r="AK303">
            <v>-4.0993900000000139E-2</v>
          </cell>
          <cell r="AM303">
            <v>2.9659225999999999</v>
          </cell>
          <cell r="AO303">
            <v>3.139221</v>
          </cell>
          <cell r="AS303">
            <v>-2.2706999999999589E-3</v>
          </cell>
          <cell r="AU303">
            <v>3.2242475000000002</v>
          </cell>
          <cell r="AW303">
            <v>3.4150279000000001</v>
          </cell>
          <cell r="BA303">
            <v>2.0639200000000191E-2</v>
          </cell>
          <cell r="BC303">
            <v>3.5133589999999999</v>
          </cell>
          <cell r="BE303">
            <v>3.7183540000000002</v>
          </cell>
          <cell r="BI303">
            <v>1.4029800000000314E-2</v>
          </cell>
          <cell r="BK303">
            <v>4.0692697000000004</v>
          </cell>
          <cell r="BM303">
            <v>4.2591910000000004</v>
          </cell>
          <cell r="BQ303">
            <v>1.5191500000000246E-2</v>
          </cell>
          <cell r="BS303">
            <v>4.2917139999999998</v>
          </cell>
          <cell r="BU303">
            <v>4.2239269999999998</v>
          </cell>
          <cell r="BY303">
            <v>-1.2398000000000131E-2</v>
          </cell>
        </row>
        <row r="304">
          <cell r="D304">
            <v>301</v>
          </cell>
          <cell r="F304">
            <v>282</v>
          </cell>
          <cell r="G304">
            <v>1.9338325721321296E-4</v>
          </cell>
          <cell r="H304">
            <v>193.38325721321294</v>
          </cell>
          <cell r="K304">
            <v>1.0364236</v>
          </cell>
          <cell r="O304">
            <v>-3.058500000000075E-3</v>
          </cell>
          <cell r="Q304">
            <v>1.121907</v>
          </cell>
          <cell r="U304">
            <v>7.3429999999998774E-3</v>
          </cell>
          <cell r="W304">
            <v>1.4177135000000001</v>
          </cell>
          <cell r="Y304">
            <v>1.7156712000000001</v>
          </cell>
          <cell r="AC304">
            <v>4.2558000000001428E-3</v>
          </cell>
          <cell r="AE304">
            <v>1.7417037</v>
          </cell>
          <cell r="AG304">
            <v>2.3552566000000001</v>
          </cell>
          <cell r="AK304">
            <v>-4.1312899999999875E-2</v>
          </cell>
          <cell r="AM304">
            <v>2.9354005000000001</v>
          </cell>
          <cell r="AO304">
            <v>3.1366436000000002</v>
          </cell>
          <cell r="AS304">
            <v>-2.5773999999998409E-3</v>
          </cell>
          <cell r="AU304">
            <v>3.2287523999999999</v>
          </cell>
          <cell r="AW304">
            <v>3.4329369999999999</v>
          </cell>
          <cell r="BA304">
            <v>1.7909099999999789E-2</v>
          </cell>
          <cell r="BC304">
            <v>3.547717</v>
          </cell>
          <cell r="BE304">
            <v>3.7350724</v>
          </cell>
          <cell r="BI304">
            <v>1.67183999999998E-2</v>
          </cell>
          <cell r="BK304">
            <v>4.0803884999999998</v>
          </cell>
          <cell r="BM304">
            <v>4.2741822999999997</v>
          </cell>
          <cell r="BQ304">
            <v>1.4991299999999264E-2</v>
          </cell>
          <cell r="BS304">
            <v>4.3044276000000004</v>
          </cell>
          <cell r="BU304">
            <v>4.2131166000000002</v>
          </cell>
          <cell r="BY304">
            <v>-1.0810399999999554E-2</v>
          </cell>
        </row>
        <row r="305">
          <cell r="D305">
            <v>302</v>
          </cell>
          <cell r="F305">
            <v>283</v>
          </cell>
          <cell r="G305">
            <v>1.8924056314015725E-4</v>
          </cell>
          <cell r="H305">
            <v>189.24056314015726</v>
          </cell>
          <cell r="K305">
            <v>1.0337647999999999</v>
          </cell>
          <cell r="O305">
            <v>-2.6588000000000722E-3</v>
          </cell>
          <cell r="Q305">
            <v>1.1287802</v>
          </cell>
          <cell r="U305">
            <v>6.8732000000000237E-3</v>
          </cell>
          <cell r="W305">
            <v>1.4032131000000001</v>
          </cell>
          <cell r="Y305">
            <v>1.7198262</v>
          </cell>
          <cell r="AC305">
            <v>4.1549999999999088E-3</v>
          </cell>
          <cell r="AE305">
            <v>1.7183207</v>
          </cell>
          <cell r="AG305">
            <v>2.3136532000000001</v>
          </cell>
          <cell r="AK305">
            <v>-4.1603400000000068E-2</v>
          </cell>
          <cell r="AM305">
            <v>2.9020288000000001</v>
          </cell>
          <cell r="AO305">
            <v>3.1337492</v>
          </cell>
          <cell r="AS305">
            <v>-2.8944000000001857E-3</v>
          </cell>
          <cell r="AU305">
            <v>3.2313353999999999</v>
          </cell>
          <cell r="AW305">
            <v>3.448715</v>
          </cell>
          <cell r="BA305">
            <v>1.577800000000007E-2</v>
          </cell>
          <cell r="BC305">
            <v>3.5806369999999998</v>
          </cell>
          <cell r="BE305">
            <v>3.7547798000000001</v>
          </cell>
          <cell r="BI305">
            <v>1.9707400000000153E-2</v>
          </cell>
          <cell r="BK305">
            <v>4.0908980000000001</v>
          </cell>
          <cell r="BM305">
            <v>4.288843</v>
          </cell>
          <cell r="BQ305">
            <v>1.4660700000000304E-2</v>
          </cell>
          <cell r="BS305">
            <v>4.318511</v>
          </cell>
          <cell r="BU305">
            <v>4.2044329999999999</v>
          </cell>
          <cell r="BY305">
            <v>-8.6836000000003466E-3</v>
          </cell>
        </row>
        <row r="306">
          <cell r="D306">
            <v>303</v>
          </cell>
          <cell r="F306">
            <v>284</v>
          </cell>
          <cell r="G306">
            <v>1.8512626049669879E-4</v>
          </cell>
          <cell r="H306">
            <v>185.12626049669879</v>
          </cell>
          <cell r="K306">
            <v>1.0316368</v>
          </cell>
          <cell r="O306">
            <v>-2.1279999999999077E-3</v>
          </cell>
          <cell r="Q306">
            <v>1.1346802</v>
          </cell>
          <cell r="U306">
            <v>5.9000000000000163E-3</v>
          </cell>
          <cell r="W306">
            <v>1.3878462</v>
          </cell>
          <cell r="Y306">
            <v>1.7237346</v>
          </cell>
          <cell r="AC306">
            <v>3.9084000000000341E-3</v>
          </cell>
          <cell r="AE306">
            <v>1.6990824</v>
          </cell>
          <cell r="AG306">
            <v>2.2717972</v>
          </cell>
          <cell r="AK306">
            <v>-4.1856000000000115E-2</v>
          </cell>
          <cell r="AM306">
            <v>2.8662456999999999</v>
          </cell>
          <cell r="AO306">
            <v>3.1301584</v>
          </cell>
          <cell r="AS306">
            <v>-3.5908000000000051E-3</v>
          </cell>
          <cell r="AU306">
            <v>3.2318074999999999</v>
          </cell>
          <cell r="AW306">
            <v>3.4619206999999999</v>
          </cell>
          <cell r="BA306">
            <v>1.3205699999999876E-2</v>
          </cell>
          <cell r="BC306">
            <v>3.6118304999999999</v>
          </cell>
          <cell r="BE306">
            <v>3.7775732999999998</v>
          </cell>
          <cell r="BI306">
            <v>2.2793499999999689E-2</v>
          </cell>
          <cell r="BK306">
            <v>4.1008005000000001</v>
          </cell>
          <cell r="BM306">
            <v>4.3030653000000001</v>
          </cell>
          <cell r="BQ306">
            <v>1.4222300000000132E-2</v>
          </cell>
          <cell r="BS306">
            <v>4.3334979999999996</v>
          </cell>
          <cell r="BU306">
            <v>4.1979227000000003</v>
          </cell>
          <cell r="BY306">
            <v>-6.5102999999995248E-3</v>
          </cell>
        </row>
        <row r="307">
          <cell r="D307">
            <v>304</v>
          </cell>
          <cell r="F307">
            <v>285</v>
          </cell>
          <cell r="G307">
            <v>1.8104219301718212E-4</v>
          </cell>
          <cell r="H307">
            <v>181.04219301718211</v>
          </cell>
          <cell r="K307">
            <v>1.0301597</v>
          </cell>
          <cell r="O307">
            <v>-1.477100000000009E-3</v>
          </cell>
          <cell r="Q307">
            <v>1.1391286</v>
          </cell>
          <cell r="U307">
            <v>4.448400000000019E-3</v>
          </cell>
          <cell r="W307">
            <v>1.3718607</v>
          </cell>
          <cell r="Y307">
            <v>1.7272909999999999</v>
          </cell>
          <cell r="AC307">
            <v>3.5563999999999041E-3</v>
          </cell>
          <cell r="AE307">
            <v>1.6846646999999999</v>
          </cell>
          <cell r="AG307">
            <v>2.2297129999999998</v>
          </cell>
          <cell r="AK307">
            <v>-4.2084200000000127E-2</v>
          </cell>
          <cell r="AM307">
            <v>2.8283377000000001</v>
          </cell>
          <cell r="AO307">
            <v>3.1253888999999999</v>
          </cell>
          <cell r="AS307">
            <v>-4.7695000000000931E-3</v>
          </cell>
          <cell r="AU307">
            <v>3.2302186000000002</v>
          </cell>
          <cell r="AW307">
            <v>3.4723856</v>
          </cell>
          <cell r="BA307">
            <v>1.046490000000011E-2</v>
          </cell>
          <cell r="BC307">
            <v>3.6410686999999999</v>
          </cell>
          <cell r="BE307">
            <v>3.8032868</v>
          </cell>
          <cell r="BI307">
            <v>2.5713500000000167E-2</v>
          </cell>
          <cell r="BK307">
            <v>4.1101513000000001</v>
          </cell>
          <cell r="BM307">
            <v>4.3167415</v>
          </cell>
          <cell r="BQ307">
            <v>1.3676199999999916E-2</v>
          </cell>
          <cell r="BS307">
            <v>4.3488474000000004</v>
          </cell>
          <cell r="BU307">
            <v>4.194064</v>
          </cell>
          <cell r="BY307">
            <v>-3.8587000000003258E-3</v>
          </cell>
        </row>
        <row r="308">
          <cell r="D308">
            <v>305</v>
          </cell>
          <cell r="F308">
            <v>286</v>
          </cell>
          <cell r="G308">
            <v>1.7699020188497431E-4</v>
          </cell>
          <cell r="H308">
            <v>176.99020188497431</v>
          </cell>
          <cell r="K308">
            <v>1.0294639999999999</v>
          </cell>
          <cell r="O308">
            <v>-6.9570000000007681E-4</v>
          </cell>
          <cell r="Q308">
            <v>1.1420904000000001</v>
          </cell>
          <cell r="U308">
            <v>2.9618000000000144E-3</v>
          </cell>
          <cell r="W308">
            <v>1.3555549</v>
          </cell>
          <cell r="Y308">
            <v>1.7303949999999999</v>
          </cell>
          <cell r="AC308">
            <v>3.1039999999999957E-3</v>
          </cell>
          <cell r="AE308">
            <v>1.6747596</v>
          </cell>
          <cell r="AG308">
            <v>2.1874159999999998</v>
          </cell>
          <cell r="AK308">
            <v>-4.2297000000000029E-2</v>
          </cell>
          <cell r="AM308">
            <v>2.7885756000000002</v>
          </cell>
          <cell r="AO308">
            <v>3.1185849999999999</v>
          </cell>
          <cell r="AS308">
            <v>-6.8038999999999739E-3</v>
          </cell>
          <cell r="AU308">
            <v>3.2265863000000001</v>
          </cell>
          <cell r="AW308">
            <v>3.4806507</v>
          </cell>
          <cell r="BA308">
            <v>8.2651000000000252E-3</v>
          </cell>
          <cell r="BC308">
            <v>3.6680552999999998</v>
          </cell>
          <cell r="BE308">
            <v>3.8314910000000002</v>
          </cell>
          <cell r="BI308">
            <v>2.8204200000000235E-2</v>
          </cell>
          <cell r="BK308">
            <v>4.1190769999999999</v>
          </cell>
          <cell r="BM308">
            <v>4.3297679999999996</v>
          </cell>
          <cell r="BQ308">
            <v>1.3026499999999608E-2</v>
          </cell>
          <cell r="BS308">
            <v>4.3641972999999998</v>
          </cell>
          <cell r="BU308">
            <v>4.1928964000000004</v>
          </cell>
          <cell r="BY308">
            <v>-1.1675999999996023E-3</v>
          </cell>
        </row>
        <row r="309">
          <cell r="D309">
            <v>306</v>
          </cell>
          <cell r="F309">
            <v>287</v>
          </cell>
          <cell r="G309">
            <v>1.7297212434433173E-4</v>
          </cell>
          <cell r="H309">
            <v>172.97212434433172</v>
          </cell>
          <cell r="K309">
            <v>1.0295955999999999</v>
          </cell>
          <cell r="O309">
            <v>1.3160000000000949E-4</v>
          </cell>
          <cell r="Q309">
            <v>1.1434962</v>
          </cell>
          <cell r="U309">
            <v>1.4057999999999016E-3</v>
          </cell>
          <cell r="W309">
            <v>1.3391645999999999</v>
          </cell>
          <cell r="Y309">
            <v>1.7329602</v>
          </cell>
          <cell r="AC309">
            <v>2.5652000000000452E-3</v>
          </cell>
          <cell r="AE309">
            <v>1.6690503000000001</v>
          </cell>
          <cell r="AG309">
            <v>2.1449525</v>
          </cell>
          <cell r="AK309">
            <v>-4.2463499999999765E-2</v>
          </cell>
          <cell r="AM309">
            <v>2.7471869999999998</v>
          </cell>
          <cell r="AO309">
            <v>3.1088064000000002</v>
          </cell>
          <cell r="AS309">
            <v>-9.7785999999997486E-3</v>
          </cell>
          <cell r="AU309">
            <v>3.2208605000000001</v>
          </cell>
          <cell r="AW309">
            <v>3.4862791999999998</v>
          </cell>
          <cell r="BA309">
            <v>5.6284999999998142E-3</v>
          </cell>
          <cell r="BC309">
            <v>3.6924969999999999</v>
          </cell>
          <cell r="BE309">
            <v>3.8615385999999998</v>
          </cell>
          <cell r="BI309">
            <v>3.0047599999999619E-2</v>
          </cell>
          <cell r="BK309">
            <v>4.1277714000000003</v>
          </cell>
          <cell r="BM309">
            <v>4.342009</v>
          </cell>
          <cell r="BQ309">
            <v>1.224100000000039E-2</v>
          </cell>
          <cell r="BS309">
            <v>4.3792343000000002</v>
          </cell>
          <cell r="BU309">
            <v>4.1943000000000001</v>
          </cell>
          <cell r="BY309">
            <v>1.4035999999997273E-3</v>
          </cell>
        </row>
        <row r="310">
          <cell r="D310">
            <v>307</v>
          </cell>
          <cell r="F310">
            <v>288</v>
          </cell>
          <cell r="G310">
            <v>1.6898979231564932E-4</v>
          </cell>
          <cell r="H310">
            <v>168.98979231564931</v>
          </cell>
          <cell r="K310">
            <v>1.0306215999999999</v>
          </cell>
          <cell r="O310">
            <v>1.0259999999999714E-3</v>
          </cell>
          <cell r="Q310">
            <v>1.1434373</v>
          </cell>
          <cell r="U310">
            <v>-5.8899999999972863E-5</v>
          </cell>
          <cell r="W310">
            <v>1.3228960000000001</v>
          </cell>
          <cell r="Y310">
            <v>1.7348828000000001</v>
          </cell>
          <cell r="AC310">
            <v>1.9226000000001076E-3</v>
          </cell>
          <cell r="AE310">
            <v>1.6669539</v>
          </cell>
          <cell r="AG310">
            <v>2.102271</v>
          </cell>
          <cell r="AK310">
            <v>-4.2681500000000039E-2</v>
          </cell>
          <cell r="AM310">
            <v>2.7043976999999999</v>
          </cell>
          <cell r="AO310">
            <v>3.0954478000000001</v>
          </cell>
          <cell r="AS310">
            <v>-1.3358600000000109E-2</v>
          </cell>
          <cell r="AU310">
            <v>3.2133484000000001</v>
          </cell>
          <cell r="AW310">
            <v>3.4893694000000002</v>
          </cell>
          <cell r="BA310">
            <v>3.090200000000376E-3</v>
          </cell>
          <cell r="BC310">
            <v>3.7140233999999999</v>
          </cell>
          <cell r="BE310">
            <v>3.8926436999999998</v>
          </cell>
          <cell r="BI310">
            <v>3.1105099999999997E-2</v>
          </cell>
          <cell r="BK310">
            <v>4.1365074999999996</v>
          </cell>
          <cell r="BM310">
            <v>4.3533897000000001</v>
          </cell>
          <cell r="BQ310">
            <v>1.1380700000000132E-2</v>
          </cell>
          <cell r="BS310">
            <v>4.3937134999999996</v>
          </cell>
          <cell r="BU310">
            <v>4.1984409999999999</v>
          </cell>
          <cell r="BY310">
            <v>4.1409999999997282E-3</v>
          </cell>
        </row>
        <row r="311">
          <cell r="D311">
            <v>308</v>
          </cell>
          <cell r="F311">
            <v>289</v>
          </cell>
          <cell r="G311">
            <v>1.6504503101588236E-4</v>
          </cell>
          <cell r="H311">
            <v>165.04503101588236</v>
          </cell>
          <cell r="K311">
            <v>1.0324409999999999</v>
          </cell>
          <cell r="O311">
            <v>1.8194000000000266E-3</v>
          </cell>
          <cell r="Q311">
            <v>1.1419455000000001</v>
          </cell>
          <cell r="U311">
            <v>-1.4917999999999321E-3</v>
          </cell>
          <cell r="W311">
            <v>1.30697</v>
          </cell>
          <cell r="Y311">
            <v>1.7359667999999999</v>
          </cell>
          <cell r="AC311">
            <v>1.0839999999998629E-3</v>
          </cell>
          <cell r="AE311">
            <v>1.6674966</v>
          </cell>
          <cell r="AG311">
            <v>2.0593922</v>
          </cell>
          <cell r="AK311">
            <v>-4.2878799999999995E-2</v>
          </cell>
          <cell r="AM311">
            <v>2.6603962999999999</v>
          </cell>
          <cell r="AO311">
            <v>3.0783179000000001</v>
          </cell>
          <cell r="AS311">
            <v>-1.7129900000000031E-2</v>
          </cell>
          <cell r="AU311">
            <v>3.2038351999999999</v>
          </cell>
          <cell r="AW311">
            <v>3.490459</v>
          </cell>
          <cell r="BA311">
            <v>1.0895999999998018E-3</v>
          </cell>
          <cell r="BC311">
            <v>3.7329378000000002</v>
          </cell>
          <cell r="BE311">
            <v>3.9239809999999999</v>
          </cell>
          <cell r="BI311">
            <v>3.1337300000000123E-2</v>
          </cell>
          <cell r="BK311">
            <v>4.1456293999999998</v>
          </cell>
          <cell r="BM311">
            <v>4.3638687000000003</v>
          </cell>
          <cell r="BQ311">
            <v>1.0479000000000127E-2</v>
          </cell>
          <cell r="BS311">
            <v>4.4075093000000001</v>
          </cell>
          <cell r="BU311">
            <v>4.2046900000000003</v>
          </cell>
          <cell r="BY311">
            <v>6.2490000000003931E-3</v>
          </cell>
        </row>
        <row r="312">
          <cell r="D312">
            <v>309</v>
          </cell>
          <cell r="F312">
            <v>290</v>
          </cell>
          <cell r="G312">
            <v>1.6113965758587979E-4</v>
          </cell>
          <cell r="H312">
            <v>161.1396575858798</v>
          </cell>
          <cell r="K312">
            <v>1.0347854000000001</v>
          </cell>
          <cell r="O312">
            <v>2.3444000000001353E-3</v>
          </cell>
          <cell r="Q312">
            <v>1.1390373</v>
          </cell>
          <cell r="U312">
            <v>-2.9082000000000274E-3</v>
          </cell>
          <cell r="W312">
            <v>1.2915368</v>
          </cell>
          <cell r="Y312">
            <v>1.7358838000000001</v>
          </cell>
          <cell r="AC312">
            <v>-8.2999999999833207E-5</v>
          </cell>
          <cell r="AE312">
            <v>1.6701576</v>
          </cell>
          <cell r="AG312">
            <v>2.0164053000000002</v>
          </cell>
          <cell r="AK312">
            <v>-4.2986899999999828E-2</v>
          </cell>
          <cell r="AM312">
            <v>2.6153412</v>
          </cell>
          <cell r="AO312">
            <v>3.0567837</v>
          </cell>
          <cell r="AS312">
            <v>-2.1534200000000059E-2</v>
          </cell>
          <cell r="AU312">
            <v>3.1928185999999998</v>
          </cell>
          <cell r="AW312">
            <v>3.4892528</v>
          </cell>
          <cell r="BA312">
            <v>-1.2061999999999351E-3</v>
          </cell>
          <cell r="BC312">
            <v>3.7486402999999999</v>
          </cell>
          <cell r="BE312">
            <v>3.9547818000000001</v>
          </cell>
          <cell r="BI312">
            <v>3.0800800000000184E-2</v>
          </cell>
          <cell r="BK312">
            <v>4.1554950000000002</v>
          </cell>
          <cell r="BM312">
            <v>4.3733788000000002</v>
          </cell>
          <cell r="BQ312">
            <v>9.5100999999999658E-3</v>
          </cell>
          <cell r="BS312">
            <v>4.4204698000000002</v>
          </cell>
          <cell r="BU312">
            <v>4.2128030000000001</v>
          </cell>
          <cell r="BY312">
            <v>8.1129999999998148E-3</v>
          </cell>
        </row>
        <row r="313">
          <cell r="D313">
            <v>310</v>
          </cell>
          <cell r="F313">
            <v>291</v>
          </cell>
          <cell r="G313">
            <v>1.5727547972629196E-4</v>
          </cell>
          <cell r="H313">
            <v>157.27547972629196</v>
          </cell>
          <cell r="K313">
            <v>1.0373760000000001</v>
          </cell>
          <cell r="O313">
            <v>2.5905999999999985E-3</v>
          </cell>
          <cell r="Q313">
            <v>1.1349853999999999</v>
          </cell>
          <cell r="U313">
            <v>-4.0519000000001082E-3</v>
          </cell>
          <cell r="W313">
            <v>1.2768484</v>
          </cell>
          <cell r="Y313">
            <v>1.7342346</v>
          </cell>
          <cell r="AC313">
            <v>-1.6492000000001283E-3</v>
          </cell>
          <cell r="AE313">
            <v>1.6740499</v>
          </cell>
          <cell r="AG313">
            <v>1.9734001000000001</v>
          </cell>
          <cell r="AK313">
            <v>-4.3005200000000077E-2</v>
          </cell>
          <cell r="AM313">
            <v>2.5693429000000001</v>
          </cell>
          <cell r="AO313">
            <v>3.0306616000000002</v>
          </cell>
          <cell r="AS313">
            <v>-2.6122099999999815E-2</v>
          </cell>
          <cell r="AU313">
            <v>3.1801263999999998</v>
          </cell>
          <cell r="AW313">
            <v>3.4860253000000001</v>
          </cell>
          <cell r="BA313">
            <v>-3.2274999999999388E-3</v>
          </cell>
          <cell r="BC313">
            <v>3.7611534999999998</v>
          </cell>
          <cell r="BE313">
            <v>3.9843893000000001</v>
          </cell>
          <cell r="BI313">
            <v>2.9607500000000009E-2</v>
          </cell>
          <cell r="BK313">
            <v>4.1664332999999996</v>
          </cell>
          <cell r="BM313">
            <v>4.3818454999999998</v>
          </cell>
          <cell r="BQ313">
            <v>8.4666999999996051E-3</v>
          </cell>
          <cell r="BS313">
            <v>4.4323964</v>
          </cell>
          <cell r="BU313">
            <v>4.2222220000000004</v>
          </cell>
          <cell r="BY313">
            <v>9.4190000000002883E-3</v>
          </cell>
        </row>
        <row r="314">
          <cell r="D314">
            <v>311</v>
          </cell>
          <cell r="F314">
            <v>292</v>
          </cell>
          <cell r="G314">
            <v>1.5345429434366156E-4</v>
          </cell>
          <cell r="H314">
            <v>153.45429434366156</v>
          </cell>
          <cell r="K314">
            <v>1.0399314</v>
          </cell>
          <cell r="O314">
            <v>2.5553999999998744E-3</v>
          </cell>
          <cell r="Q314">
            <v>1.129896</v>
          </cell>
          <cell r="U314">
            <v>-5.0893999999999107E-3</v>
          </cell>
          <cell r="W314">
            <v>1.2631315999999999</v>
          </cell>
          <cell r="Y314">
            <v>1.7306763000000001</v>
          </cell>
          <cell r="AC314">
            <v>-3.5582999999999032E-3</v>
          </cell>
          <cell r="AE314">
            <v>1.6787342999999999</v>
          </cell>
          <cell r="AG314">
            <v>1.9305117999999999</v>
          </cell>
          <cell r="AK314">
            <v>-4.2888300000000212E-2</v>
          </cell>
          <cell r="AM314">
            <v>2.5226449999999998</v>
          </cell>
          <cell r="AO314">
            <v>3.0008539999999999</v>
          </cell>
          <cell r="AS314">
            <v>-2.9807600000000267E-2</v>
          </cell>
          <cell r="AU314">
            <v>3.1662613999999998</v>
          </cell>
          <cell r="AW314">
            <v>3.4808873999999999</v>
          </cell>
          <cell r="BA314">
            <v>-5.1379000000002506E-3</v>
          </cell>
          <cell r="BC314">
            <v>3.7706192000000001</v>
          </cell>
          <cell r="BE314">
            <v>4.0122520000000002</v>
          </cell>
          <cell r="BI314">
            <v>2.7862700000000018E-2</v>
          </cell>
          <cell r="BK314">
            <v>4.1787042999999997</v>
          </cell>
          <cell r="BM314">
            <v>4.3891499999999999</v>
          </cell>
          <cell r="BQ314">
            <v>7.3045000000000471E-3</v>
          </cell>
          <cell r="BS314">
            <v>4.443238</v>
          </cell>
          <cell r="BU314">
            <v>4.2323719999999998</v>
          </cell>
          <cell r="BY314">
            <v>1.0149999999999437E-2</v>
          </cell>
        </row>
        <row r="315">
          <cell r="D315">
            <v>312</v>
          </cell>
          <cell r="F315">
            <v>293</v>
          </cell>
          <cell r="G315">
            <v>1.4967788620822448E-4</v>
          </cell>
          <cell r="H315">
            <v>149.67788620822446</v>
          </cell>
          <cell r="K315">
            <v>1.0422245000000001</v>
          </cell>
          <cell r="O315">
            <v>2.2931000000001589E-3</v>
          </cell>
          <cell r="Q315">
            <v>1.1239680000000001</v>
          </cell>
          <cell r="U315">
            <v>-5.9279999999999333E-3</v>
          </cell>
          <cell r="W315">
            <v>1.2504712</v>
          </cell>
          <cell r="Y315">
            <v>1.725033</v>
          </cell>
          <cell r="AC315">
            <v>-5.6433000000000177E-3</v>
          </cell>
          <cell r="AE315">
            <v>1.6837523000000001</v>
          </cell>
          <cell r="AG315">
            <v>1.8879374</v>
          </cell>
          <cell r="AK315">
            <v>-4.2574399999999901E-2</v>
          </cell>
          <cell r="AM315">
            <v>2.4753677999999999</v>
          </cell>
          <cell r="AO315">
            <v>2.9670339000000001</v>
          </cell>
          <cell r="AS315">
            <v>-3.3820099999999798E-2</v>
          </cell>
          <cell r="AU315">
            <v>3.1511426</v>
          </cell>
          <cell r="AW315">
            <v>3.4738387999999998</v>
          </cell>
          <cell r="BA315">
            <v>-7.0486000000000715E-3</v>
          </cell>
          <cell r="BC315">
            <v>3.7770877</v>
          </cell>
          <cell r="BE315">
            <v>4.0379642999999996</v>
          </cell>
          <cell r="BI315">
            <v>2.5712299999999466E-2</v>
          </cell>
          <cell r="BK315">
            <v>4.1924663000000004</v>
          </cell>
          <cell r="BM315">
            <v>4.395238</v>
          </cell>
          <cell r="BQ315">
            <v>6.0880000000000933E-3</v>
          </cell>
          <cell r="BS315">
            <v>4.4528837000000001</v>
          </cell>
          <cell r="BU315">
            <v>4.2427830000000002</v>
          </cell>
          <cell r="BY315">
            <v>1.0411000000000392E-2</v>
          </cell>
        </row>
        <row r="316">
          <cell r="D316">
            <v>313</v>
          </cell>
          <cell r="F316">
            <v>294</v>
          </cell>
          <cell r="G316">
            <v>1.4594802662488656E-4</v>
          </cell>
          <cell r="H316">
            <v>145.94802662488655</v>
          </cell>
          <cell r="K316">
            <v>1.0441281</v>
          </cell>
          <cell r="O316">
            <v>1.9035999999998943E-3</v>
          </cell>
          <cell r="Q316">
            <v>1.1171523000000001</v>
          </cell>
          <cell r="U316">
            <v>-6.8156999999999801E-3</v>
          </cell>
          <cell r="W316">
            <v>1.2391006</v>
          </cell>
          <cell r="Y316">
            <v>1.7172362000000001</v>
          </cell>
          <cell r="AC316">
            <v>-7.7967999999999371E-3</v>
          </cell>
          <cell r="AE316">
            <v>1.6888795000000001</v>
          </cell>
          <cell r="AG316">
            <v>1.8460425</v>
          </cell>
          <cell r="AK316">
            <v>-4.1894899999999957E-2</v>
          </cell>
          <cell r="AM316">
            <v>2.4276004000000002</v>
          </cell>
          <cell r="AO316">
            <v>2.9297187</v>
          </cell>
          <cell r="AS316">
            <v>-3.7315200000000104E-2</v>
          </cell>
          <cell r="AU316">
            <v>3.1351626000000001</v>
          </cell>
          <cell r="AW316">
            <v>3.4650129999999999</v>
          </cell>
          <cell r="BA316">
            <v>-8.8257999999998837E-3</v>
          </cell>
          <cell r="BC316">
            <v>3.7806090000000001</v>
          </cell>
          <cell r="BE316">
            <v>4.0611769999999998</v>
          </cell>
          <cell r="BI316">
            <v>2.3212700000000197E-2</v>
          </cell>
          <cell r="BK316">
            <v>4.2077374000000001</v>
          </cell>
          <cell r="BM316">
            <v>4.4001045000000003</v>
          </cell>
          <cell r="BQ316">
            <v>4.8665000000003289E-3</v>
          </cell>
          <cell r="BS316">
            <v>4.4610852999999997</v>
          </cell>
          <cell r="BU316">
            <v>4.2529693000000002</v>
          </cell>
          <cell r="BY316">
            <v>1.0186299999999981E-2</v>
          </cell>
        </row>
        <row r="317">
          <cell r="D317">
            <v>314</v>
          </cell>
          <cell r="F317">
            <v>295</v>
          </cell>
          <cell r="G317">
            <v>1.4226647211876907E-4</v>
          </cell>
          <cell r="H317">
            <v>142.26647211876906</v>
          </cell>
          <cell r="K317">
            <v>1.0455201000000001</v>
          </cell>
          <cell r="O317">
            <v>1.3920000000000599E-3</v>
          </cell>
          <cell r="Q317">
            <v>1.1094685</v>
          </cell>
          <cell r="U317">
            <v>-7.6838000000001294E-3</v>
          </cell>
          <cell r="W317">
            <v>1.2290570999999999</v>
          </cell>
          <cell r="Y317">
            <v>1.7075260999999999</v>
          </cell>
          <cell r="AC317">
            <v>-9.7101000000001658E-3</v>
          </cell>
          <cell r="AE317">
            <v>1.6940291999999999</v>
          </cell>
          <cell r="AG317">
            <v>1.8051622000000001</v>
          </cell>
          <cell r="AK317">
            <v>-4.0880299999999981E-2</v>
          </cell>
          <cell r="AM317">
            <v>2.3795104</v>
          </cell>
          <cell r="AO317">
            <v>2.889818</v>
          </cell>
          <cell r="AS317">
            <v>-3.9900700000000011E-2</v>
          </cell>
          <cell r="AU317">
            <v>3.1182284</v>
          </cell>
          <cell r="AW317">
            <v>3.4541867000000002</v>
          </cell>
          <cell r="BA317">
            <v>-1.0826299999999733E-2</v>
          </cell>
          <cell r="BC317">
            <v>3.7811403000000001</v>
          </cell>
          <cell r="BE317">
            <v>4.0815609999999998</v>
          </cell>
          <cell r="BI317">
            <v>2.0383999999999958E-2</v>
          </cell>
          <cell r="BK317">
            <v>4.2243814000000004</v>
          </cell>
          <cell r="BM317">
            <v>4.4037537999999996</v>
          </cell>
          <cell r="BQ317">
            <v>3.6492999999993003E-3</v>
          </cell>
          <cell r="BS317">
            <v>4.467886</v>
          </cell>
          <cell r="BU317">
            <v>4.2625760000000001</v>
          </cell>
          <cell r="BY317">
            <v>9.606699999999968E-3</v>
          </cell>
        </row>
        <row r="318">
          <cell r="D318">
            <v>315</v>
          </cell>
          <cell r="F318">
            <v>296</v>
          </cell>
          <cell r="G318">
            <v>1.3863496313663964E-4</v>
          </cell>
          <cell r="H318">
            <v>138.63496313663964</v>
          </cell>
          <cell r="K318">
            <v>1.0462697000000001</v>
          </cell>
          <cell r="O318">
            <v>7.4960000000001692E-4</v>
          </cell>
          <cell r="Q318">
            <v>1.1008709999999999</v>
          </cell>
          <cell r="U318">
            <v>-8.5975000000000357E-3</v>
          </cell>
          <cell r="W318">
            <v>1.2203187</v>
          </cell>
          <cell r="Y318">
            <v>1.6960360999999999</v>
          </cell>
          <cell r="AC318">
            <v>-1.149E-2</v>
          </cell>
          <cell r="AE318">
            <v>1.6992451</v>
          </cell>
          <cell r="AG318">
            <v>1.7658064</v>
          </cell>
          <cell r="AK318">
            <v>-3.9355800000000052E-2</v>
          </cell>
          <cell r="AM318">
            <v>2.3312216000000001</v>
          </cell>
          <cell r="AO318">
            <v>2.8472469999999999</v>
          </cell>
          <cell r="AS318">
            <v>-4.2571000000000137E-2</v>
          </cell>
          <cell r="AU318">
            <v>3.1005691999999998</v>
          </cell>
          <cell r="AW318">
            <v>3.4416994999999999</v>
          </cell>
          <cell r="BA318">
            <v>-1.2487200000000254E-2</v>
          </cell>
          <cell r="BC318">
            <v>3.7788415</v>
          </cell>
          <cell r="BE318">
            <v>4.0988129999999998</v>
          </cell>
          <cell r="BI318">
            <v>1.7252000000000045E-2</v>
          </cell>
          <cell r="BK318">
            <v>4.2421063999999999</v>
          </cell>
          <cell r="BM318">
            <v>4.4062380000000001</v>
          </cell>
          <cell r="BQ318">
            <v>2.4842000000004916E-3</v>
          </cell>
          <cell r="BS318">
            <v>4.4732229999999999</v>
          </cell>
          <cell r="BU318">
            <v>4.2712326000000003</v>
          </cell>
          <cell r="BY318">
            <v>8.6566000000001253E-3</v>
          </cell>
        </row>
        <row r="319">
          <cell r="D319">
            <v>316</v>
          </cell>
          <cell r="F319">
            <v>297</v>
          </cell>
          <cell r="G319">
            <v>1.3505522276548214E-4</v>
          </cell>
          <cell r="H319">
            <v>135.05522276548214</v>
          </cell>
          <cell r="K319">
            <v>1.0462370999999999</v>
          </cell>
          <cell r="O319">
            <v>-3.2600000000160279E-5</v>
          </cell>
          <cell r="Q319">
            <v>1.0916554999999999</v>
          </cell>
          <cell r="U319">
            <v>-9.2155000000000431E-3</v>
          </cell>
          <cell r="W319">
            <v>1.2129171000000001</v>
          </cell>
          <cell r="Y319">
            <v>1.682906</v>
          </cell>
          <cell r="AC319">
            <v>-1.3130099999999922E-2</v>
          </cell>
          <cell r="AE319">
            <v>1.7046524000000001</v>
          </cell>
          <cell r="AG319">
            <v>1.7286954000000001</v>
          </cell>
          <cell r="AK319">
            <v>-3.7110999999999894E-2</v>
          </cell>
          <cell r="AM319">
            <v>2.2828702999999999</v>
          </cell>
          <cell r="AO319">
            <v>2.8025438999999999</v>
          </cell>
          <cell r="AS319">
            <v>-4.4703099999999996E-2</v>
          </cell>
          <cell r="AU319">
            <v>3.0819426000000001</v>
          </cell>
          <cell r="AW319">
            <v>3.427111</v>
          </cell>
          <cell r="BA319">
            <v>-1.4588499999999893E-2</v>
          </cell>
          <cell r="BC319">
            <v>3.7737386000000002</v>
          </cell>
          <cell r="BE319">
            <v>4.1127004999999999</v>
          </cell>
          <cell r="BI319">
            <v>1.3887500000000053E-2</v>
          </cell>
          <cell r="BK319">
            <v>4.2604949999999997</v>
          </cell>
          <cell r="BM319">
            <v>4.4076376000000002</v>
          </cell>
          <cell r="BQ319">
            <v>1.3996000000000564E-3</v>
          </cell>
          <cell r="BS319">
            <v>4.4769196999999998</v>
          </cell>
          <cell r="BU319">
            <v>4.2788057000000004</v>
          </cell>
          <cell r="BY319">
            <v>7.5731000000001103E-3</v>
          </cell>
        </row>
        <row r="320">
          <cell r="D320">
            <v>317</v>
          </cell>
          <cell r="F320">
            <v>298</v>
          </cell>
          <cell r="G320">
            <v>1.3152895546937978E-4</v>
          </cell>
          <cell r="H320">
            <v>131.52895546937978</v>
          </cell>
          <cell r="K320">
            <v>1.0452467000000001</v>
          </cell>
          <cell r="O320">
            <v>-9.9039999999983586E-4</v>
          </cell>
          <cell r="Q320">
            <v>1.0822951000000001</v>
          </cell>
          <cell r="U320">
            <v>-9.3603999999998244E-3</v>
          </cell>
          <cell r="W320">
            <v>1.2069650000000001</v>
          </cell>
          <cell r="Y320">
            <v>1.6682520000000001</v>
          </cell>
          <cell r="AC320">
            <v>-1.4653999999999945E-2</v>
          </cell>
          <cell r="AE320">
            <v>1.7104229</v>
          </cell>
          <cell r="AG320">
            <v>1.6945045000000001</v>
          </cell>
          <cell r="AK320">
            <v>-3.4190900000000024E-2</v>
          </cell>
          <cell r="AM320">
            <v>2.2346195999999998</v>
          </cell>
          <cell r="AO320">
            <v>2.7562202999999998</v>
          </cell>
          <cell r="AS320">
            <v>-4.632360000000002E-2</v>
          </cell>
          <cell r="AU320">
            <v>3.0623825</v>
          </cell>
          <cell r="AW320">
            <v>3.410272</v>
          </cell>
          <cell r="BA320">
            <v>-1.6839000000000048E-2</v>
          </cell>
          <cell r="BC320">
            <v>3.7658972999999998</v>
          </cell>
          <cell r="BE320">
            <v>4.1230583000000003</v>
          </cell>
          <cell r="BI320">
            <v>1.0357800000000417E-2</v>
          </cell>
          <cell r="BK320">
            <v>4.2790869999999996</v>
          </cell>
          <cell r="BM320">
            <v>4.4081893000000001</v>
          </cell>
          <cell r="BQ320">
            <v>5.516999999999328E-4</v>
          </cell>
          <cell r="BS320">
            <v>4.4790660000000004</v>
          </cell>
          <cell r="BU320">
            <v>4.2850422999999997</v>
          </cell>
          <cell r="BY320">
            <v>6.2365999999993704E-3</v>
          </cell>
        </row>
        <row r="321">
          <cell r="D321">
            <v>318</v>
          </cell>
          <cell r="F321">
            <v>299</v>
          </cell>
          <cell r="G321">
            <v>1.2805784584582131E-4</v>
          </cell>
          <cell r="H321">
            <v>128.0578458458213</v>
          </cell>
          <cell r="K321">
            <v>1.043347</v>
          </cell>
          <cell r="O321">
            <v>-1.8997000000000597E-3</v>
          </cell>
          <cell r="Q321">
            <v>1.0734798000000001</v>
          </cell>
          <cell r="U321">
            <v>-8.8152999999999704E-3</v>
          </cell>
          <cell r="W321">
            <v>1.2024547000000001</v>
          </cell>
          <cell r="Y321">
            <v>1.6522072999999999</v>
          </cell>
          <cell r="AC321">
            <v>-1.6044700000000134E-2</v>
          </cell>
          <cell r="AE321">
            <v>1.7166944</v>
          </cell>
          <cell r="AG321">
            <v>1.6639470999999999</v>
          </cell>
          <cell r="AK321">
            <v>-3.0557400000000179E-2</v>
          </cell>
          <cell r="AM321">
            <v>2.1865776000000001</v>
          </cell>
          <cell r="AO321">
            <v>2.7084779999999999</v>
          </cell>
          <cell r="AS321">
            <v>-4.7742299999999904E-2</v>
          </cell>
          <cell r="AU321">
            <v>3.0414180000000002</v>
          </cell>
          <cell r="AW321">
            <v>3.3915123999999999</v>
          </cell>
          <cell r="BA321">
            <v>-1.8759600000000098E-2</v>
          </cell>
          <cell r="BC321">
            <v>3.7552743</v>
          </cell>
          <cell r="BE321">
            <v>4.1297946000000003</v>
          </cell>
          <cell r="BI321">
            <v>6.7363000000000284E-3</v>
          </cell>
          <cell r="BK321">
            <v>4.2974285999999999</v>
          </cell>
          <cell r="BM321">
            <v>4.4082679999999996</v>
          </cell>
          <cell r="BQ321">
            <v>7.8699999999543024E-5</v>
          </cell>
          <cell r="BS321">
            <v>4.4797989999999999</v>
          </cell>
          <cell r="BU321">
            <v>4.2899799999999999</v>
          </cell>
          <cell r="BY321">
            <v>4.9377000000001559E-3</v>
          </cell>
        </row>
        <row r="322">
          <cell r="D322">
            <v>319</v>
          </cell>
          <cell r="F322">
            <v>300</v>
          </cell>
          <cell r="G322">
            <v>1.2464355740246332E-4</v>
          </cell>
          <cell r="H322">
            <v>124.64355740246332</v>
          </cell>
          <cell r="K322">
            <v>1.0407232</v>
          </cell>
          <cell r="O322">
            <v>-2.623800000000065E-3</v>
          </cell>
          <cell r="Q322">
            <v>1.0657561</v>
          </cell>
          <cell r="U322">
            <v>-7.723700000000111E-3</v>
          </cell>
          <cell r="W322">
            <v>1.199695</v>
          </cell>
          <cell r="Y322">
            <v>1.6348315</v>
          </cell>
          <cell r="AC322">
            <v>-1.7375799999999941E-2</v>
          </cell>
          <cell r="AE322">
            <v>1.7234695</v>
          </cell>
          <cell r="AG322">
            <v>1.6382159000000001</v>
          </cell>
          <cell r="AK322">
            <v>-2.5731199999999843E-2</v>
          </cell>
          <cell r="AM322">
            <v>2.1388292</v>
          </cell>
          <cell r="AO322">
            <v>2.659586</v>
          </cell>
          <cell r="AS322">
            <v>-4.8891999999999936E-2</v>
          </cell>
          <cell r="AU322">
            <v>3.0187995000000001</v>
          </cell>
          <cell r="AW322">
            <v>3.3703306</v>
          </cell>
          <cell r="BA322">
            <v>-2.1181799999999917E-2</v>
          </cell>
          <cell r="BC322">
            <v>3.7419104999999999</v>
          </cell>
          <cell r="BE322">
            <v>4.1328835000000002</v>
          </cell>
          <cell r="BI322">
            <v>3.088899999999839E-3</v>
          </cell>
          <cell r="BK322">
            <v>4.3150250000000003</v>
          </cell>
          <cell r="BM322">
            <v>4.4081754999999996</v>
          </cell>
          <cell r="BQ322">
            <v>-9.2500000000050875E-5</v>
          </cell>
          <cell r="BS322">
            <v>4.4790960000000002</v>
          </cell>
          <cell r="BU322">
            <v>4.2935840000000001</v>
          </cell>
          <cell r="BY322">
            <v>3.6040000000001626E-3</v>
          </cell>
        </row>
        <row r="323">
          <cell r="D323">
            <v>320</v>
          </cell>
          <cell r="F323">
            <v>301</v>
          </cell>
          <cell r="G323">
            <v>1.2128773135532155E-4</v>
          </cell>
          <cell r="H323">
            <v>121.28773135532155</v>
          </cell>
          <cell r="K323">
            <v>1.0376468000000001</v>
          </cell>
          <cell r="O323">
            <v>-3.0763999999998681E-3</v>
          </cell>
          <cell r="Q323">
            <v>1.0594565</v>
          </cell>
          <cell r="U323">
            <v>-6.2995999999999608E-3</v>
          </cell>
          <cell r="W323">
            <v>1.1986308999999999</v>
          </cell>
          <cell r="Y323">
            <v>1.6161707999999999</v>
          </cell>
          <cell r="AC323">
            <v>-1.8660700000000086E-2</v>
          </cell>
          <cell r="AE323">
            <v>1.7305655</v>
          </cell>
          <cell r="AG323">
            <v>1.6177927000000001</v>
          </cell>
          <cell r="AK323">
            <v>-2.0423199999999975E-2</v>
          </cell>
          <cell r="AM323">
            <v>2.0914462</v>
          </cell>
          <cell r="AO323">
            <v>2.6098053000000001</v>
          </cell>
          <cell r="AS323">
            <v>-4.97806999999999E-2</v>
          </cell>
          <cell r="AU323">
            <v>2.9942414999999998</v>
          </cell>
          <cell r="AW323">
            <v>3.3471975</v>
          </cell>
          <cell r="BA323">
            <v>-2.3133099999999907E-2</v>
          </cell>
          <cell r="BC323">
            <v>3.7258505999999998</v>
          </cell>
          <cell r="BE323">
            <v>4.1323147000000002</v>
          </cell>
          <cell r="BI323">
            <v>-5.6879999999992492E-4</v>
          </cell>
          <cell r="BK323">
            <v>4.3313629999999996</v>
          </cell>
          <cell r="BM323">
            <v>4.4081697000000002</v>
          </cell>
          <cell r="BQ323">
            <v>-5.7999999993896267E-6</v>
          </cell>
          <cell r="BS323">
            <v>4.4769176999999996</v>
          </cell>
          <cell r="BU323">
            <v>4.2955775000000003</v>
          </cell>
          <cell r="BY323">
            <v>1.9935000000002034E-3</v>
          </cell>
        </row>
        <row r="324">
          <cell r="D324">
            <v>321</v>
          </cell>
          <cell r="F324">
            <v>302</v>
          </cell>
          <cell r="G324">
            <v>1.1799198544928823E-4</v>
          </cell>
          <cell r="H324">
            <v>117.99198544928822</v>
          </cell>
          <cell r="K324">
            <v>1.0344203999999999</v>
          </cell>
          <cell r="O324">
            <v>-3.2264000000001847E-3</v>
          </cell>
          <cell r="Q324">
            <v>1.0547172</v>
          </cell>
          <cell r="U324">
            <v>-4.7393000000000018E-3</v>
          </cell>
          <cell r="W324">
            <v>1.1995914999999999</v>
          </cell>
          <cell r="Y324">
            <v>1.5962995</v>
          </cell>
          <cell r="AC324">
            <v>-1.9871299999999925E-2</v>
          </cell>
          <cell r="AE324">
            <v>1.7376453000000001</v>
          </cell>
          <cell r="AG324">
            <v>1.6030861999999999</v>
          </cell>
          <cell r="AK324">
            <v>-1.4706500000000178E-2</v>
          </cell>
          <cell r="AM324">
            <v>2.0445004</v>
          </cell>
          <cell r="AO324">
            <v>2.5594182000000001</v>
          </cell>
          <cell r="AS324">
            <v>-5.0387100000000018E-2</v>
          </cell>
          <cell r="AU324">
            <v>2.9669902000000001</v>
          </cell>
          <cell r="AW324">
            <v>3.3218176000000001</v>
          </cell>
          <cell r="BA324">
            <v>-2.53798999999999E-2</v>
          </cell>
          <cell r="BC324">
            <v>3.7073773999999999</v>
          </cell>
          <cell r="BE324">
            <v>4.1282709999999998</v>
          </cell>
          <cell r="BI324">
            <v>-4.0437000000004275E-3</v>
          </cell>
          <cell r="BK324">
            <v>4.3459370000000002</v>
          </cell>
          <cell r="BM324">
            <v>4.4084586999999997</v>
          </cell>
          <cell r="BQ324">
            <v>2.8899999999953963E-4</v>
          </cell>
          <cell r="BS324">
            <v>4.4733133</v>
          </cell>
          <cell r="BU324">
            <v>4.296036</v>
          </cell>
          <cell r="BY324">
            <v>4.5849999999969526E-4</v>
          </cell>
        </row>
        <row r="325">
          <cell r="D325">
            <v>322</v>
          </cell>
          <cell r="F325">
            <v>303</v>
          </cell>
          <cell r="G325">
            <v>1.147579128018125E-4</v>
          </cell>
          <cell r="H325">
            <v>114.75791280181249</v>
          </cell>
          <cell r="K325">
            <v>1.0313300000000001</v>
          </cell>
          <cell r="O325">
            <v>-3.0903999999998266E-3</v>
          </cell>
          <cell r="Q325">
            <v>1.0516828</v>
          </cell>
          <cell r="U325">
            <v>-3.0343999999999927E-3</v>
          </cell>
          <cell r="W325">
            <v>1.2023988999999999</v>
          </cell>
          <cell r="Y325">
            <v>1.5753501999999999</v>
          </cell>
          <cell r="AC325">
            <v>-2.094930000000006E-2</v>
          </cell>
          <cell r="AE325">
            <v>1.7443506</v>
          </cell>
          <cell r="AG325">
            <v>1.5948951</v>
          </cell>
          <cell r="AK325">
            <v>-8.1910999999998957E-3</v>
          </cell>
          <cell r="AM325">
            <v>1.9980614999999999</v>
          </cell>
          <cell r="AO325">
            <v>2.508588</v>
          </cell>
          <cell r="AS325">
            <v>-5.0830200000000048E-2</v>
          </cell>
          <cell r="AU325">
            <v>2.9372752000000002</v>
          </cell>
          <cell r="AW325">
            <v>3.2943539999999998</v>
          </cell>
          <cell r="BA325">
            <v>-2.7463600000000365E-2</v>
          </cell>
          <cell r="BC325">
            <v>3.6862085000000002</v>
          </cell>
          <cell r="BE325">
            <v>4.1209920000000002</v>
          </cell>
          <cell r="BI325">
            <v>-7.2789999999995914E-3</v>
          </cell>
          <cell r="BK325">
            <v>4.3582687</v>
          </cell>
          <cell r="BM325">
            <v>4.4092229999999999</v>
          </cell>
          <cell r="BQ325">
            <v>7.6430000000016207E-4</v>
          </cell>
          <cell r="BS325">
            <v>4.4682274</v>
          </cell>
          <cell r="BU325">
            <v>4.2947183000000004</v>
          </cell>
          <cell r="BY325">
            <v>-1.3176999999995331E-3</v>
          </cell>
        </row>
        <row r="326">
          <cell r="D326">
            <v>323</v>
          </cell>
          <cell r="F326">
            <v>304</v>
          </cell>
          <cell r="G326">
            <v>1.1158708077051483E-4</v>
          </cell>
          <cell r="H326">
            <v>111.58708077051483</v>
          </cell>
          <cell r="K326">
            <v>1.0285842000000001</v>
          </cell>
          <cell r="O326">
            <v>-2.7458000000000204E-3</v>
          </cell>
          <cell r="Q326">
            <v>1.0504005000000001</v>
          </cell>
          <cell r="U326">
            <v>-1.2822999999999585E-3</v>
          </cell>
          <cell r="W326">
            <v>1.2071418</v>
          </cell>
          <cell r="Y326">
            <v>1.5534834</v>
          </cell>
          <cell r="AC326">
            <v>-2.1866799999999964E-2</v>
          </cell>
          <cell r="AE326">
            <v>1.7503432999999999</v>
          </cell>
          <cell r="AG326">
            <v>1.5929884000000001</v>
          </cell>
          <cell r="AK326">
            <v>-1.9066999999999279E-3</v>
          </cell>
          <cell r="AM326">
            <v>1.9521842</v>
          </cell>
          <cell r="AO326">
            <v>2.4574826000000001</v>
          </cell>
          <cell r="AS326">
            <v>-5.1105399999999968E-2</v>
          </cell>
          <cell r="AU326">
            <v>2.9044425</v>
          </cell>
          <cell r="AW326">
            <v>3.2652888</v>
          </cell>
          <cell r="BA326">
            <v>-2.9065199999999791E-2</v>
          </cell>
          <cell r="BC326">
            <v>3.6626553999999998</v>
          </cell>
          <cell r="BE326">
            <v>4.1106049999999996</v>
          </cell>
          <cell r="BI326">
            <v>-1.038700000000059E-2</v>
          </cell>
          <cell r="BK326">
            <v>4.3679322999999997</v>
          </cell>
          <cell r="BM326">
            <v>4.4105243999999999</v>
          </cell>
          <cell r="BQ326">
            <v>1.3014000000000081E-3</v>
          </cell>
          <cell r="BS326">
            <v>4.4614986999999999</v>
          </cell>
          <cell r="BU326">
            <v>4.2915124999999996</v>
          </cell>
          <cell r="BY326">
            <v>-3.2058000000008136E-3</v>
          </cell>
        </row>
        <row r="327">
          <cell r="D327">
            <v>324</v>
          </cell>
          <cell r="F327">
            <v>305</v>
          </cell>
          <cell r="G327">
            <v>1.0848102984544183E-4</v>
          </cell>
          <cell r="H327">
            <v>108.48102984544182</v>
          </cell>
          <cell r="K327">
            <v>1.0263338</v>
          </cell>
          <cell r="O327">
            <v>-2.2504000000000968E-3</v>
          </cell>
          <cell r="Q327">
            <v>1.0508535000000001</v>
          </cell>
          <cell r="U327">
            <v>4.5300000000003671E-4</v>
          </cell>
          <cell r="W327">
            <v>1.2134427999999999</v>
          </cell>
          <cell r="Y327">
            <v>1.5308841</v>
          </cell>
          <cell r="AC327">
            <v>-2.2599299999999989E-2</v>
          </cell>
          <cell r="AE327">
            <v>1.7553270999999999</v>
          </cell>
          <cell r="AG327">
            <v>1.5962907</v>
          </cell>
          <cell r="AK327">
            <v>3.3022999999998692E-3</v>
          </cell>
          <cell r="AM327">
            <v>1.9069532</v>
          </cell>
          <cell r="AO327">
            <v>2.4063024999999998</v>
          </cell>
          <cell r="AS327">
            <v>-5.1180100000000284E-2</v>
          </cell>
          <cell r="AU327">
            <v>2.8683155</v>
          </cell>
          <cell r="AW327">
            <v>3.2345467000000001</v>
          </cell>
          <cell r="BA327">
            <v>-3.0742099999999883E-2</v>
          </cell>
          <cell r="BC327">
            <v>3.6367142000000001</v>
          </cell>
          <cell r="BE327">
            <v>4.0971970000000004</v>
          </cell>
          <cell r="BI327">
            <v>-1.3407999999999198E-2</v>
          </cell>
          <cell r="BK327">
            <v>4.3745599999999998</v>
          </cell>
          <cell r="BM327">
            <v>4.4123463999999997</v>
          </cell>
          <cell r="BQ327">
            <v>1.8219999999997682E-3</v>
          </cell>
          <cell r="BS327">
            <v>4.4532704000000001</v>
          </cell>
          <cell r="BU327">
            <v>4.2864694999999999</v>
          </cell>
          <cell r="BY327">
            <v>-5.0429999999996866E-3</v>
          </cell>
        </row>
        <row r="328">
          <cell r="D328">
            <v>325</v>
          </cell>
          <cell r="F328">
            <v>306</v>
          </cell>
          <cell r="G328">
            <v>1.0544127256661501E-4</v>
          </cell>
          <cell r="H328">
            <v>105.44127256661501</v>
          </cell>
          <cell r="K328">
            <v>1.0247493000000001</v>
          </cell>
          <cell r="O328">
            <v>-1.5844999999998777E-3</v>
          </cell>
          <cell r="Q328">
            <v>1.0529360000000001</v>
          </cell>
          <cell r="U328">
            <v>2.0824999999999871E-3</v>
          </cell>
          <cell r="W328">
            <v>1.2210352</v>
          </cell>
          <cell r="Y328">
            <v>1.5077882</v>
          </cell>
          <cell r="AC328">
            <v>-2.3095899999999947E-2</v>
          </cell>
          <cell r="AE328">
            <v>1.7591237</v>
          </cell>
          <cell r="AG328">
            <v>1.6038886000000001</v>
          </cell>
          <cell r="AK328">
            <v>7.5979000000001573E-3</v>
          </cell>
          <cell r="AM328">
            <v>1.8625373000000001</v>
          </cell>
          <cell r="AO328">
            <v>2.3552675000000001</v>
          </cell>
          <cell r="AS328">
            <v>-5.1034999999999719E-2</v>
          </cell>
          <cell r="AU328">
            <v>2.8294248999999998</v>
          </cell>
          <cell r="AW328">
            <v>3.2024490000000001</v>
          </cell>
          <cell r="BA328">
            <v>-3.2097700000000007E-2</v>
          </cell>
          <cell r="BC328">
            <v>3.609054</v>
          </cell>
          <cell r="BE328">
            <v>4.0808369999999998</v>
          </cell>
          <cell r="BI328">
            <v>-1.6360000000000596E-2</v>
          </cell>
          <cell r="BK328">
            <v>4.3778569999999997</v>
          </cell>
          <cell r="BM328">
            <v>4.4145865000000004</v>
          </cell>
          <cell r="BQ328">
            <v>2.2401000000007443E-3</v>
          </cell>
          <cell r="BS328">
            <v>4.4435725000000001</v>
          </cell>
          <cell r="BU328">
            <v>4.2792672999999999</v>
          </cell>
          <cell r="BY328">
            <v>-7.2022000000000475E-3</v>
          </cell>
        </row>
        <row r="329">
          <cell r="D329">
            <v>326</v>
          </cell>
          <cell r="F329">
            <v>307</v>
          </cell>
          <cell r="G329">
            <v>1.0246929246746059E-4</v>
          </cell>
          <cell r="H329">
            <v>102.46929246746059</v>
          </cell>
          <cell r="K329">
            <v>1.0239533000000001</v>
          </cell>
          <cell r="O329">
            <v>-7.9600000000001891E-4</v>
          </cell>
          <cell r="Q329">
            <v>1.0564830999999999</v>
          </cell>
          <cell r="U329">
            <v>3.5470999999998032E-3</v>
          </cell>
          <cell r="W329">
            <v>1.2293589</v>
          </cell>
          <cell r="Y329">
            <v>1.484572</v>
          </cell>
          <cell r="AC329">
            <v>-2.321620000000002E-2</v>
          </cell>
          <cell r="AE329">
            <v>1.7616811999999999</v>
          </cell>
          <cell r="AG329">
            <v>1.6146654</v>
          </cell>
          <cell r="AK329">
            <v>1.077679999999992E-2</v>
          </cell>
          <cell r="AM329">
            <v>1.8189789999999999</v>
          </cell>
          <cell r="AO329">
            <v>2.3045330000000002</v>
          </cell>
          <cell r="AS329">
            <v>-5.0734499999999905E-2</v>
          </cell>
          <cell r="AU329">
            <v>2.7874162</v>
          </cell>
          <cell r="AW329">
            <v>3.1693007999999998</v>
          </cell>
          <cell r="BA329">
            <v>-3.3148200000000294E-2</v>
          </cell>
          <cell r="BC329">
            <v>3.5793892999999999</v>
          </cell>
          <cell r="BE329">
            <v>4.0615934999999999</v>
          </cell>
          <cell r="BI329">
            <v>-1.9243499999999969E-2</v>
          </cell>
          <cell r="BK329">
            <v>4.3777299999999997</v>
          </cell>
          <cell r="BM329">
            <v>4.4171553000000001</v>
          </cell>
          <cell r="BQ329">
            <v>2.5687999999997047E-3</v>
          </cell>
          <cell r="BS329">
            <v>4.4325520000000003</v>
          </cell>
          <cell r="BU329">
            <v>4.2702809999999998</v>
          </cell>
          <cell r="BY329">
            <v>-8.9863000000001136E-3</v>
          </cell>
        </row>
        <row r="330">
          <cell r="D330">
            <v>327</v>
          </cell>
          <cell r="F330">
            <v>308</v>
          </cell>
          <cell r="G330">
            <v>9.956654304466009E-5</v>
          </cell>
          <cell r="H330">
            <v>99.566543044660094</v>
          </cell>
          <cell r="K330">
            <v>1.0240924</v>
          </cell>
          <cell r="O330">
            <v>1.390999999999476E-4</v>
          </cell>
          <cell r="Q330">
            <v>1.0611672000000001</v>
          </cell>
          <cell r="U330">
            <v>4.6841000000001909E-3</v>
          </cell>
          <cell r="W330">
            <v>1.2379241999999999</v>
          </cell>
          <cell r="Y330">
            <v>1.4614780999999999</v>
          </cell>
          <cell r="AC330">
            <v>-2.3093900000000112E-2</v>
          </cell>
          <cell r="AE330">
            <v>1.7628888</v>
          </cell>
          <cell r="AG330">
            <v>1.6269939</v>
          </cell>
          <cell r="AK330">
            <v>1.2328499999999964E-2</v>
          </cell>
          <cell r="AM330">
            <v>1.7764778000000001</v>
          </cell>
          <cell r="AO330">
            <v>2.2542355000000001</v>
          </cell>
          <cell r="AS330">
            <v>-5.0297500000000106E-2</v>
          </cell>
          <cell r="AU330">
            <v>2.7426572</v>
          </cell>
          <cell r="AW330">
            <v>3.1352541</v>
          </cell>
          <cell r="BA330">
            <v>-3.4046699999999763E-2</v>
          </cell>
          <cell r="BC330">
            <v>3.5479965</v>
          </cell>
          <cell r="BE330">
            <v>4.0393895999999998</v>
          </cell>
          <cell r="BI330">
            <v>-2.2203900000000054E-2</v>
          </cell>
          <cell r="BK330">
            <v>4.3742228000000001</v>
          </cell>
          <cell r="BM330">
            <v>4.419905</v>
          </cell>
          <cell r="BQ330">
            <v>2.749699999999855E-3</v>
          </cell>
          <cell r="BS330">
            <v>4.4205769999999998</v>
          </cell>
          <cell r="BU330">
            <v>4.259601</v>
          </cell>
          <cell r="BY330">
            <v>-1.0679999999999801E-2</v>
          </cell>
        </row>
        <row r="331">
          <cell r="D331">
            <v>328</v>
          </cell>
          <cell r="F331">
            <v>309</v>
          </cell>
          <cell r="G331">
            <v>9.6734446754901911E-5</v>
          </cell>
          <cell r="H331">
            <v>96.73444675490191</v>
          </cell>
          <cell r="K331">
            <v>1.0252289000000001</v>
          </cell>
          <cell r="O331">
            <v>1.1365000000000958E-3</v>
          </cell>
          <cell r="Q331">
            <v>1.0669782999999999</v>
          </cell>
          <cell r="U331">
            <v>5.8110999999998469E-3</v>
          </cell>
          <cell r="W331">
            <v>1.2463006000000001</v>
          </cell>
          <cell r="Y331">
            <v>1.4387649</v>
          </cell>
          <cell r="AC331">
            <v>-2.2713199999999878E-2</v>
          </cell>
          <cell r="AE331">
            <v>1.7629033000000001</v>
          </cell>
          <cell r="AG331">
            <v>1.6399016</v>
          </cell>
          <cell r="AK331">
            <v>1.2907699999999966E-2</v>
          </cell>
          <cell r="AM331">
            <v>1.7352896</v>
          </cell>
          <cell r="AO331">
            <v>2.2044907</v>
          </cell>
          <cell r="AS331">
            <v>-4.9744800000000033E-2</v>
          </cell>
          <cell r="AU331">
            <v>2.6957795999999998</v>
          </cell>
          <cell r="AW331">
            <v>3.1005729999999998</v>
          </cell>
          <cell r="BA331">
            <v>-3.4681100000000242E-2</v>
          </cell>
          <cell r="BC331">
            <v>3.5148012999999998</v>
          </cell>
          <cell r="BE331">
            <v>4.0145407000000004</v>
          </cell>
          <cell r="BI331">
            <v>-2.4848899999999396E-2</v>
          </cell>
          <cell r="BK331">
            <v>4.3673700000000002</v>
          </cell>
          <cell r="BM331">
            <v>4.4225124999999998</v>
          </cell>
          <cell r="BQ331">
            <v>2.6074999999998738E-3</v>
          </cell>
          <cell r="BS331">
            <v>4.4078759999999999</v>
          </cell>
          <cell r="BU331">
            <v>4.247204</v>
          </cell>
          <cell r="BY331">
            <v>-1.2396999999999991E-2</v>
          </cell>
        </row>
        <row r="332">
          <cell r="D332">
            <v>329</v>
          </cell>
          <cell r="F332">
            <v>310</v>
          </cell>
          <cell r="G332">
            <v>9.3974394038970593E-5</v>
          </cell>
          <cell r="H332">
            <v>93.974394038970587</v>
          </cell>
          <cell r="K332">
            <v>1.0271988999999999</v>
          </cell>
          <cell r="O332">
            <v>1.9699999999998052E-3</v>
          </cell>
          <cell r="Q332">
            <v>1.0740615</v>
          </cell>
          <cell r="U332">
            <v>7.0832000000000672E-3</v>
          </cell>
          <cell r="W332">
            <v>1.2540994999999999</v>
          </cell>
          <cell r="Y332">
            <v>1.4166673000000001</v>
          </cell>
          <cell r="AC332">
            <v>-2.209759999999994E-2</v>
          </cell>
          <cell r="AE332">
            <v>1.7616471</v>
          </cell>
          <cell r="AG332">
            <v>1.6525148999999999</v>
          </cell>
          <cell r="AK332">
            <v>1.2613299999999938E-2</v>
          </cell>
          <cell r="AM332">
            <v>1.6958274</v>
          </cell>
          <cell r="AO332">
            <v>2.1553960000000001</v>
          </cell>
          <cell r="AS332">
            <v>-4.9094699999999936E-2</v>
          </cell>
          <cell r="AU332">
            <v>2.6468541999999999</v>
          </cell>
          <cell r="AW332">
            <v>3.0652393999999998</v>
          </cell>
          <cell r="BA332">
            <v>-3.5333599999999965E-2</v>
          </cell>
          <cell r="BC332">
            <v>3.4800176999999999</v>
          </cell>
          <cell r="BE332">
            <v>3.9870171999999999</v>
          </cell>
          <cell r="BI332">
            <v>-2.7523500000000478E-2</v>
          </cell>
          <cell r="BK332">
            <v>4.3572082999999999</v>
          </cell>
          <cell r="BM332">
            <v>4.4245289999999997</v>
          </cell>
          <cell r="BQ332">
            <v>2.0164999999998656E-3</v>
          </cell>
          <cell r="BS332">
            <v>4.3945923000000002</v>
          </cell>
          <cell r="BU332">
            <v>4.2332726000000003</v>
          </cell>
          <cell r="BY332">
            <v>-1.3931399999999705E-2</v>
          </cell>
        </row>
        <row r="333">
          <cell r="D333">
            <v>330</v>
          </cell>
          <cell r="F333">
            <v>311</v>
          </cell>
          <cell r="G333">
            <v>9.1287742373557263E-5</v>
          </cell>
          <cell r="H333">
            <v>91.287742373557265</v>
          </cell>
          <cell r="K333">
            <v>1.0297487000000001</v>
          </cell>
          <cell r="O333">
            <v>2.5498000000001575E-3</v>
          </cell>
          <cell r="Q333">
            <v>1.0826237000000001</v>
          </cell>
          <cell r="U333">
            <v>8.5622000000000753E-3</v>
          </cell>
          <cell r="W333">
            <v>1.2610888</v>
          </cell>
          <cell r="Y333">
            <v>1.3954936</v>
          </cell>
          <cell r="AC333">
            <v>-2.1173700000000073E-2</v>
          </cell>
          <cell r="AE333">
            <v>1.7589351</v>
          </cell>
          <cell r="AG333">
            <v>1.664458</v>
          </cell>
          <cell r="AK333">
            <v>1.1943100000000095E-2</v>
          </cell>
          <cell r="AM333">
            <v>1.6584809</v>
          </cell>
          <cell r="AO333">
            <v>2.1070039999999999</v>
          </cell>
          <cell r="AS333">
            <v>-4.8392000000000213E-2</v>
          </cell>
          <cell r="AU333">
            <v>2.5963101000000002</v>
          </cell>
          <cell r="AW333">
            <v>3.0292284</v>
          </cell>
          <cell r="BA333">
            <v>-3.6010999999999793E-2</v>
          </cell>
          <cell r="BC333">
            <v>3.4435927999999998</v>
          </cell>
          <cell r="BE333">
            <v>3.9571109999999998</v>
          </cell>
          <cell r="BI333">
            <v>-2.9906200000000105E-2</v>
          </cell>
          <cell r="BK333">
            <v>4.3437960000000002</v>
          </cell>
          <cell r="BM333">
            <v>4.4254737000000004</v>
          </cell>
          <cell r="BQ333">
            <v>9.4470000000068666E-4</v>
          </cell>
          <cell r="BS333">
            <v>4.3808579999999999</v>
          </cell>
          <cell r="BU333">
            <v>4.2176504000000001</v>
          </cell>
          <cell r="BY333">
            <v>-1.5622200000000142E-2</v>
          </cell>
        </row>
        <row r="334">
          <cell r="D334">
            <v>331</v>
          </cell>
          <cell r="F334">
            <v>312</v>
          </cell>
          <cell r="G334">
            <v>8.8675815351132951E-5</v>
          </cell>
          <cell r="H334">
            <v>88.675815351132954</v>
          </cell>
          <cell r="K334">
            <v>1.0326142</v>
          </cell>
          <cell r="O334">
            <v>2.8654999999999653E-3</v>
          </cell>
          <cell r="Q334">
            <v>1.0923704999999999</v>
          </cell>
          <cell r="U334">
            <v>9.7467999999998334E-3</v>
          </cell>
          <cell r="W334">
            <v>1.2670519</v>
          </cell>
          <cell r="Y334">
            <v>1.3756535999999999</v>
          </cell>
          <cell r="AC334">
            <v>-1.984000000000008E-2</v>
          </cell>
          <cell r="AE334">
            <v>1.7544782000000001</v>
          </cell>
          <cell r="AG334">
            <v>1.6757548</v>
          </cell>
          <cell r="AK334">
            <v>1.1296799999999996E-2</v>
          </cell>
          <cell r="AM334">
            <v>1.6236442</v>
          </cell>
          <cell r="AO334">
            <v>2.0593555000000001</v>
          </cell>
          <cell r="AS334">
            <v>-4.764849999999976E-2</v>
          </cell>
          <cell r="AU334">
            <v>2.5446916000000002</v>
          </cell>
          <cell r="AW334">
            <v>2.9921335999999998</v>
          </cell>
          <cell r="BA334">
            <v>-3.7094800000000205E-2</v>
          </cell>
          <cell r="BC334">
            <v>3.405532</v>
          </cell>
          <cell r="BE334">
            <v>3.9249627999999999</v>
          </cell>
          <cell r="BI334">
            <v>-3.214819999999996E-2</v>
          </cell>
          <cell r="BK334">
            <v>4.3272285000000004</v>
          </cell>
          <cell r="BM334">
            <v>4.4248734000000001</v>
          </cell>
          <cell r="BQ334">
            <v>-6.0030000000033112E-4</v>
          </cell>
          <cell r="BS334">
            <v>4.3668300000000002</v>
          </cell>
          <cell r="BU334">
            <v>4.2003979999999999</v>
          </cell>
          <cell r="BY334">
            <v>-1.7252400000000279E-2</v>
          </cell>
        </row>
        <row r="335">
          <cell r="D335">
            <v>332</v>
          </cell>
          <cell r="F335">
            <v>313</v>
          </cell>
          <cell r="G335">
            <v>8.6139901788184108E-5</v>
          </cell>
          <cell r="H335">
            <v>86.139901788184105</v>
          </cell>
          <cell r="K335">
            <v>1.0355861</v>
          </cell>
          <cell r="O335">
            <v>2.9718999999999163E-3</v>
          </cell>
          <cell r="Q335">
            <v>1.1027297</v>
          </cell>
          <cell r="U335">
            <v>1.0359200000000124E-2</v>
          </cell>
          <cell r="W335">
            <v>1.2721343000000001</v>
          </cell>
          <cell r="Y335">
            <v>1.3575440999999999</v>
          </cell>
          <cell r="AC335">
            <v>-1.8109500000000001E-2</v>
          </cell>
          <cell r="AE335">
            <v>1.7480726</v>
          </cell>
          <cell r="AG335">
            <v>1.6866215</v>
          </cell>
          <cell r="AK335">
            <v>1.0866700000000007E-2</v>
          </cell>
          <cell r="AM335">
            <v>1.5921624000000001</v>
          </cell>
          <cell r="AO335">
            <v>2.0124984000000001</v>
          </cell>
          <cell r="AS335">
            <v>-4.6857099999999985E-2</v>
          </cell>
          <cell r="AU335">
            <v>2.492429</v>
          </cell>
          <cell r="AW335">
            <v>2.9538213999999998</v>
          </cell>
          <cell r="BA335">
            <v>-3.8312200000000018E-2</v>
          </cell>
          <cell r="BC335">
            <v>3.3658861999999998</v>
          </cell>
          <cell r="BE335">
            <v>3.8905789999999998</v>
          </cell>
          <cell r="BI335">
            <v>-3.4383800000000075E-2</v>
          </cell>
          <cell r="BK335">
            <v>4.3076353000000003</v>
          </cell>
          <cell r="BM335">
            <v>4.4222964999999999</v>
          </cell>
          <cell r="BQ335">
            <v>-2.5769000000002151E-3</v>
          </cell>
          <cell r="BS335">
            <v>4.3526150000000001</v>
          </cell>
          <cell r="BU335">
            <v>4.1815886000000004</v>
          </cell>
          <cell r="BY335">
            <v>-1.8809399999999421E-2</v>
          </cell>
        </row>
        <row r="336">
          <cell r="D336">
            <v>333</v>
          </cell>
          <cell r="F336">
            <v>314</v>
          </cell>
          <cell r="G336">
            <v>8.3681254862067242E-5</v>
          </cell>
          <cell r="H336">
            <v>83.681254862067249</v>
          </cell>
          <cell r="K336">
            <v>1.0384682000000001</v>
          </cell>
          <cell r="O336">
            <v>2.8821000000001096E-3</v>
          </cell>
          <cell r="Q336">
            <v>1.1126927</v>
          </cell>
          <cell r="U336">
            <v>9.9629999999999441E-3</v>
          </cell>
          <cell r="W336">
            <v>1.2763956999999999</v>
          </cell>
          <cell r="Y336">
            <v>1.3415646999999999</v>
          </cell>
          <cell r="AC336">
            <v>-1.5979399999999977E-2</v>
          </cell>
          <cell r="AE336">
            <v>1.7395335000000001</v>
          </cell>
          <cell r="AG336">
            <v>1.6973369</v>
          </cell>
          <cell r="AK336">
            <v>1.0715400000000042E-2</v>
          </cell>
          <cell r="AM336">
            <v>1.5649974</v>
          </cell>
          <cell r="AO336">
            <v>1.9664261000000001</v>
          </cell>
          <cell r="AS336">
            <v>-4.6072300000000066E-2</v>
          </cell>
          <cell r="AU336">
            <v>2.4398165000000001</v>
          </cell>
          <cell r="AW336">
            <v>2.9137892999999999</v>
          </cell>
          <cell r="BA336">
            <v>-4.0032099999999904E-2</v>
          </cell>
          <cell r="BC336">
            <v>3.3250768000000002</v>
          </cell>
          <cell r="BE336">
            <v>3.8539110000000001</v>
          </cell>
          <cell r="BI336">
            <v>-3.6667999999999701E-2</v>
          </cell>
          <cell r="BK336">
            <v>4.2851739999999996</v>
          </cell>
          <cell r="BM336">
            <v>4.4173730000000004</v>
          </cell>
          <cell r="BQ336">
            <v>-4.9234999999994145E-3</v>
          </cell>
          <cell r="BS336">
            <v>4.3383050000000001</v>
          </cell>
          <cell r="BU336">
            <v>4.1610019999999999</v>
          </cell>
          <cell r="BY336">
            <v>-2.0586600000000566E-2</v>
          </cell>
        </row>
        <row r="337">
          <cell r="D337">
            <v>334</v>
          </cell>
          <cell r="F337">
            <v>315</v>
          </cell>
          <cell r="G337">
            <v>8.1301091276707695E-5</v>
          </cell>
          <cell r="H337">
            <v>81.301091276707695</v>
          </cell>
          <cell r="K337">
            <v>1.0412052999999999</v>
          </cell>
          <cell r="O337">
            <v>2.7370999999998258E-3</v>
          </cell>
          <cell r="Q337">
            <v>1.1217982</v>
          </cell>
          <cell r="U337">
            <v>9.1054999999999886E-3</v>
          </cell>
          <cell r="W337">
            <v>1.2803108000000001</v>
          </cell>
          <cell r="Y337">
            <v>1.3284039999999999</v>
          </cell>
          <cell r="AC337">
            <v>-1.3160700000000025E-2</v>
          </cell>
          <cell r="AE337">
            <v>1.7291281999999999</v>
          </cell>
          <cell r="AG337">
            <v>1.7083063000000001</v>
          </cell>
          <cell r="AK337">
            <v>1.0969400000000018E-2</v>
          </cell>
          <cell r="AM337">
            <v>1.5428762</v>
          </cell>
          <cell r="AO337">
            <v>1.9211598999999999</v>
          </cell>
          <cell r="AS337">
            <v>-4.5266200000000145E-2</v>
          </cell>
          <cell r="AU337">
            <v>2.3871326000000002</v>
          </cell>
          <cell r="AW337">
            <v>2.8721738000000001</v>
          </cell>
          <cell r="BA337">
            <v>-4.1615499999999805E-2</v>
          </cell>
          <cell r="BC337">
            <v>3.2830219999999999</v>
          </cell>
          <cell r="BE337">
            <v>3.8150132000000001</v>
          </cell>
          <cell r="BI337">
            <v>-3.8897799999999982E-2</v>
          </cell>
          <cell r="BK337">
            <v>4.2599650000000002</v>
          </cell>
          <cell r="BM337">
            <v>4.4097689999999998</v>
          </cell>
          <cell r="BQ337">
            <v>-7.6040000000006103E-3</v>
          </cell>
          <cell r="BS337">
            <v>4.3239219999999996</v>
          </cell>
          <cell r="BU337">
            <v>4.1388420000000004</v>
          </cell>
          <cell r="BY337">
            <v>-2.2159999999999513E-2</v>
          </cell>
        </row>
        <row r="338">
          <cell r="D338">
            <v>335</v>
          </cell>
          <cell r="F338">
            <v>316</v>
          </cell>
          <cell r="G338">
            <v>7.9000590457328155E-5</v>
          </cell>
          <cell r="H338">
            <v>79.000590457328158</v>
          </cell>
          <cell r="K338">
            <v>1.0436189</v>
          </cell>
          <cell r="O338">
            <v>2.4136000000001268E-3</v>
          </cell>
          <cell r="Q338">
            <v>1.1296834</v>
          </cell>
          <cell r="U338">
            <v>7.8852000000000366E-3</v>
          </cell>
          <cell r="W338">
            <v>1.2839563000000001</v>
          </cell>
          <cell r="Y338">
            <v>1.3183719</v>
          </cell>
          <cell r="AC338">
            <v>-1.0032099999999877E-2</v>
          </cell>
          <cell r="AE338">
            <v>1.717285</v>
          </cell>
          <cell r="AG338">
            <v>1.7198492000000001</v>
          </cell>
          <cell r="AK338">
            <v>1.1542900000000023E-2</v>
          </cell>
          <cell r="AM338">
            <v>1.5266365</v>
          </cell>
          <cell r="AO338">
            <v>1.8767990000000001</v>
          </cell>
          <cell r="AS338">
            <v>-4.4360899999999814E-2</v>
          </cell>
          <cell r="AU338">
            <v>2.3346334</v>
          </cell>
          <cell r="AW338">
            <v>2.8284063000000002</v>
          </cell>
          <cell r="BA338">
            <v>-4.3767499999999959E-2</v>
          </cell>
          <cell r="BC338">
            <v>3.2399787999999998</v>
          </cell>
          <cell r="BE338">
            <v>3.7739248000000001</v>
          </cell>
          <cell r="BI338">
            <v>-4.1088400000000025E-2</v>
          </cell>
          <cell r="BK338">
            <v>4.2320856999999998</v>
          </cell>
          <cell r="BM338">
            <v>4.3990935999999996</v>
          </cell>
          <cell r="BQ338">
            <v>-1.0675400000000224E-2</v>
          </cell>
          <cell r="BS338">
            <v>4.3094140000000003</v>
          </cell>
          <cell r="BU338">
            <v>4.1150190000000002</v>
          </cell>
          <cell r="BY338">
            <v>-2.382300000000015E-2</v>
          </cell>
        </row>
        <row r="339">
          <cell r="D339">
            <v>336</v>
          </cell>
          <cell r="F339">
            <v>317</v>
          </cell>
          <cell r="G339">
            <v>7.6780893774364462E-5</v>
          </cell>
          <cell r="H339">
            <v>76.780893774364458</v>
          </cell>
          <cell r="K339">
            <v>1.0454649</v>
          </cell>
          <cell r="O339">
            <v>1.8460000000000143E-3</v>
          </cell>
          <cell r="Q339">
            <v>1.1361760000000001</v>
          </cell>
          <cell r="U339">
            <v>6.4926000000000705E-3</v>
          </cell>
          <cell r="W339">
            <v>1.2872638000000001</v>
          </cell>
          <cell r="Y339">
            <v>1.3117429</v>
          </cell>
          <cell r="AC339">
            <v>-6.628999999999996E-3</v>
          </cell>
          <cell r="AE339">
            <v>1.7043611999999999</v>
          </cell>
          <cell r="AG339">
            <v>1.7320993</v>
          </cell>
          <cell r="AK339">
            <v>1.225009999999993E-2</v>
          </cell>
          <cell r="AM339">
            <v>1.5168170000000001</v>
          </cell>
          <cell r="AO339">
            <v>1.8333887</v>
          </cell>
          <cell r="AS339">
            <v>-4.3410300000000124E-2</v>
          </cell>
          <cell r="AU339">
            <v>2.2824779999999998</v>
          </cell>
          <cell r="AW339">
            <v>2.7829098999999999</v>
          </cell>
          <cell r="BA339">
            <v>-4.5496400000000214E-2</v>
          </cell>
          <cell r="BC339">
            <v>3.1959903000000001</v>
          </cell>
          <cell r="BE339">
            <v>3.7307386</v>
          </cell>
          <cell r="BI339">
            <v>-4.3186200000000063E-2</v>
          </cell>
          <cell r="BK339">
            <v>4.2016200000000001</v>
          </cell>
          <cell r="BM339">
            <v>4.3851630000000004</v>
          </cell>
          <cell r="BQ339">
            <v>-1.3930599999999238E-2</v>
          </cell>
          <cell r="BS339">
            <v>4.2946949999999999</v>
          </cell>
          <cell r="BU339">
            <v>4.0894899999999996</v>
          </cell>
          <cell r="BY339">
            <v>-2.5529000000000579E-2</v>
          </cell>
        </row>
        <row r="340">
          <cell r="D340">
            <v>337</v>
          </cell>
          <cell r="F340">
            <v>318</v>
          </cell>
          <cell r="G340">
            <v>7.4643103796694543E-5</v>
          </cell>
          <cell r="H340">
            <v>74.643103796694547</v>
          </cell>
          <cell r="K340">
            <v>1.0465084</v>
          </cell>
          <cell r="O340">
            <v>1.043499999999975E-3</v>
          </cell>
          <cell r="Q340">
            <v>1.1410796999999999</v>
          </cell>
          <cell r="U340">
            <v>4.9036999999998443E-3</v>
          </cell>
          <cell r="W340">
            <v>1.2899417</v>
          </cell>
          <cell r="Y340">
            <v>1.3081236000000001</v>
          </cell>
          <cell r="AC340">
            <v>-3.619299999999992E-3</v>
          </cell>
          <cell r="AE340">
            <v>1.6908038999999999</v>
          </cell>
          <cell r="AG340">
            <v>1.7451817999999999</v>
          </cell>
          <cell r="AK340">
            <v>1.3082499999999886E-2</v>
          </cell>
          <cell r="AM340">
            <v>1.5145394999999999</v>
          </cell>
          <cell r="AO340">
            <v>1.7909161</v>
          </cell>
          <cell r="AS340">
            <v>-4.2472599999999971E-2</v>
          </cell>
          <cell r="AU340">
            <v>2.2309047999999998</v>
          </cell>
          <cell r="AW340">
            <v>2.7354376</v>
          </cell>
          <cell r="BA340">
            <v>-4.7472299999999912E-2</v>
          </cell>
          <cell r="BC340">
            <v>3.1510910000000001</v>
          </cell>
          <cell r="BE340">
            <v>3.6853832999999998</v>
          </cell>
          <cell r="BI340">
            <v>-4.5355300000000209E-2</v>
          </cell>
          <cell r="BK340">
            <v>4.1686509999999997</v>
          </cell>
          <cell r="BM340">
            <v>4.3678660000000002</v>
          </cell>
          <cell r="BQ340">
            <v>-1.7297000000000118E-2</v>
          </cell>
          <cell r="BS340">
            <v>4.2795677000000003</v>
          </cell>
          <cell r="BU340">
            <v>4.0624846999999997</v>
          </cell>
          <cell r="BY340">
            <v>-2.7005299999999899E-2</v>
          </cell>
        </row>
        <row r="341">
          <cell r="D341">
            <v>338</v>
          </cell>
          <cell r="F341">
            <v>319</v>
          </cell>
          <cell r="G341">
            <v>7.2588283574281722E-5</v>
          </cell>
          <cell r="H341">
            <v>72.588283574281718</v>
          </cell>
          <cell r="K341">
            <v>1.0465758999999999</v>
          </cell>
          <cell r="O341">
            <v>6.7499999999887095E-5</v>
          </cell>
          <cell r="Q341">
            <v>1.1444308000000001</v>
          </cell>
          <cell r="U341">
            <v>3.3511000000001623E-3</v>
          </cell>
          <cell r="W341">
            <v>1.2916445999999999</v>
          </cell>
          <cell r="Y341">
            <v>1.3075589999999999</v>
          </cell>
          <cell r="AC341">
            <v>-5.6460000000013721E-4</v>
          </cell>
          <cell r="AE341">
            <v>1.6769531</v>
          </cell>
          <cell r="AG341">
            <v>1.7591011999999999</v>
          </cell>
          <cell r="AK341">
            <v>1.3919400000000026E-2</v>
          </cell>
          <cell r="AM341">
            <v>1.5190532000000001</v>
          </cell>
          <cell r="AO341">
            <v>1.7495813</v>
          </cell>
          <cell r="AS341">
            <v>-4.1334800000000005E-2</v>
          </cell>
          <cell r="AU341">
            <v>2.180078</v>
          </cell>
          <cell r="AW341">
            <v>2.6865320000000001</v>
          </cell>
          <cell r="BA341">
            <v>-4.8905599999999882E-2</v>
          </cell>
          <cell r="BC341">
            <v>3.1054347</v>
          </cell>
          <cell r="BE341">
            <v>3.6384691999999998</v>
          </cell>
          <cell r="BI341">
            <v>-4.6914099999999959E-2</v>
          </cell>
          <cell r="BK341">
            <v>4.1332582999999996</v>
          </cell>
          <cell r="BM341">
            <v>4.3471155000000001</v>
          </cell>
          <cell r="BQ341">
            <v>-2.0750500000000116E-2</v>
          </cell>
          <cell r="BS341">
            <v>4.2638230000000004</v>
          </cell>
          <cell r="BU341">
            <v>4.0339790000000004</v>
          </cell>
          <cell r="BY341">
            <v>-2.8505699999999301E-2</v>
          </cell>
        </row>
        <row r="342">
          <cell r="D342">
            <v>339</v>
          </cell>
          <cell r="F342">
            <v>320</v>
          </cell>
          <cell r="G342">
            <v>7.0617455950309062E-5</v>
          </cell>
          <cell r="H342">
            <v>70.617455950309065</v>
          </cell>
          <cell r="K342">
            <v>1.0455772000000001</v>
          </cell>
          <cell r="O342">
            <v>-9.9869999999979697E-4</v>
          </cell>
          <cell r="Q342">
            <v>1.1458725000000001</v>
          </cell>
          <cell r="U342">
            <v>1.4416999999999902E-3</v>
          </cell>
          <cell r="W342">
            <v>1.2917794</v>
          </cell>
          <cell r="Y342">
            <v>1.3091406000000001</v>
          </cell>
          <cell r="AC342">
            <v>1.5816000000001829E-3</v>
          </cell>
          <cell r="AE342">
            <v>1.6627713</v>
          </cell>
          <cell r="AG342">
            <v>1.7734608999999999</v>
          </cell>
          <cell r="AK342">
            <v>1.4359699999999975E-2</v>
          </cell>
          <cell r="AM342">
            <v>1.5300864000000001</v>
          </cell>
          <cell r="AO342">
            <v>1.7096144</v>
          </cell>
          <cell r="AS342">
            <v>-3.9966900000000027E-2</v>
          </cell>
          <cell r="AU342">
            <v>2.1300664</v>
          </cell>
          <cell r="AW342">
            <v>2.6360079999999999</v>
          </cell>
          <cell r="BA342">
            <v>-5.0524000000000235E-2</v>
          </cell>
          <cell r="BC342">
            <v>3.059075</v>
          </cell>
          <cell r="BE342">
            <v>3.5896235000000001</v>
          </cell>
          <cell r="BI342">
            <v>-4.884569999999977E-2</v>
          </cell>
          <cell r="BK342">
            <v>4.0954914000000002</v>
          </cell>
          <cell r="BM342">
            <v>4.3228739999999997</v>
          </cell>
          <cell r="BQ342">
            <v>-2.4241500000000471E-2</v>
          </cell>
          <cell r="BS342">
            <v>4.2471886000000003</v>
          </cell>
          <cell r="BU342">
            <v>4.0041313000000001</v>
          </cell>
          <cell r="BY342">
            <v>-2.9847700000000366E-2</v>
          </cell>
        </row>
        <row r="343">
          <cell r="D343">
            <v>340</v>
          </cell>
          <cell r="F343">
            <v>321</v>
          </cell>
          <cell r="G343">
            <v>6.873160290285808E-5</v>
          </cell>
          <cell r="H343">
            <v>68.731602902858086</v>
          </cell>
          <cell r="K343">
            <v>1.0440102</v>
          </cell>
          <cell r="O343">
            <v>-1.5670000000000961E-3</v>
          </cell>
          <cell r="Q343">
            <v>1.1458569999999999</v>
          </cell>
          <cell r="U343">
            <v>-1.5500000000168157E-5</v>
          </cell>
          <cell r="W343">
            <v>1.2905953999999999</v>
          </cell>
          <cell r="Y343">
            <v>1.3128005</v>
          </cell>
          <cell r="AC343">
            <v>3.6598999999999382E-3</v>
          </cell>
          <cell r="AE343">
            <v>1.6484460999999999</v>
          </cell>
          <cell r="AG343">
            <v>1.7877563000000001</v>
          </cell>
          <cell r="AK343">
            <v>1.429540000000018E-2</v>
          </cell>
          <cell r="AM343">
            <v>1.5466468</v>
          </cell>
          <cell r="AO343">
            <v>1.6711419999999999</v>
          </cell>
          <cell r="AS343">
            <v>-3.8472400000000073E-2</v>
          </cell>
          <cell r="AU343">
            <v>2.0810070000000001</v>
          </cell>
          <cell r="AW343">
            <v>2.5843410000000002</v>
          </cell>
          <cell r="BA343">
            <v>-5.1666999999999685E-2</v>
          </cell>
          <cell r="BC343">
            <v>3.0122106</v>
          </cell>
          <cell r="BE343">
            <v>3.5392158</v>
          </cell>
          <cell r="BI343">
            <v>-5.0407700000000055E-2</v>
          </cell>
          <cell r="BK343">
            <v>4.0553803000000004</v>
          </cell>
          <cell r="BM343">
            <v>4.2951546</v>
          </cell>
          <cell r="BQ343">
            <v>-2.7719399999999617E-2</v>
          </cell>
          <cell r="BS343">
            <v>4.2293380000000003</v>
          </cell>
          <cell r="BU343">
            <v>3.9731314000000002</v>
          </cell>
          <cell r="BY343">
            <v>-3.0999899999999858E-2</v>
          </cell>
        </row>
        <row r="344">
          <cell r="D344">
            <v>341</v>
          </cell>
          <cell r="F344">
            <v>322</v>
          </cell>
          <cell r="G344">
            <v>6.6931664916167671E-5</v>
          </cell>
          <cell r="H344">
            <v>66.931664916167676</v>
          </cell>
          <cell r="K344">
            <v>1.0423173999999999</v>
          </cell>
          <cell r="O344">
            <v>-1.6928000000000498E-3</v>
          </cell>
          <cell r="Q344">
            <v>1.1448993999999999</v>
          </cell>
          <cell r="U344">
            <v>-9.5760000000000289E-4</v>
          </cell>
          <cell r="W344">
            <v>1.2883248</v>
          </cell>
          <cell r="Y344">
            <v>1.3185983999999999</v>
          </cell>
          <cell r="AC344">
            <v>5.7978999999999115E-3</v>
          </cell>
          <cell r="AE344">
            <v>1.634274</v>
          </cell>
          <cell r="AG344">
            <v>1.8014019999999999</v>
          </cell>
          <cell r="AK344">
            <v>1.3645699999999872E-2</v>
          </cell>
          <cell r="AM344">
            <v>1.5677779000000001</v>
          </cell>
          <cell r="AO344">
            <v>1.6343738999999999</v>
          </cell>
          <cell r="AS344">
            <v>-3.676809999999997E-2</v>
          </cell>
          <cell r="AU344">
            <v>2.0330734000000001</v>
          </cell>
          <cell r="AW344">
            <v>2.5315241999999998</v>
          </cell>
          <cell r="BA344">
            <v>-5.2816800000000441E-2</v>
          </cell>
          <cell r="BC344">
            <v>2.9648376000000001</v>
          </cell>
          <cell r="BE344">
            <v>3.4874399999999999</v>
          </cell>
          <cell r="BI344">
            <v>-5.1775800000000149E-2</v>
          </cell>
          <cell r="BK344">
            <v>4.0129675999999996</v>
          </cell>
          <cell r="BM344">
            <v>4.2640266000000002</v>
          </cell>
          <cell r="BQ344">
            <v>-3.1127999999999822E-2</v>
          </cell>
          <cell r="BS344">
            <v>4.209835</v>
          </cell>
          <cell r="BU344">
            <v>3.9410297999999999</v>
          </cell>
          <cell r="BY344">
            <v>-3.2101600000000285E-2</v>
          </cell>
        </row>
        <row r="345">
          <cell r="D345">
            <v>342</v>
          </cell>
          <cell r="F345">
            <v>323</v>
          </cell>
          <cell r="G345">
            <v>6.5218540381490651E-5</v>
          </cell>
          <cell r="H345">
            <v>65.218540381490655</v>
          </cell>
          <cell r="K345">
            <v>1.0406359999999999</v>
          </cell>
          <cell r="O345">
            <v>-1.6814000000000551E-3</v>
          </cell>
          <cell r="Q345">
            <v>1.1432017000000001</v>
          </cell>
          <cell r="U345">
            <v>-1.6976999999998021E-3</v>
          </cell>
          <cell r="W345">
            <v>1.2849382</v>
          </cell>
          <cell r="Y345">
            <v>1.3261752</v>
          </cell>
          <cell r="AC345">
            <v>7.5768000000000502E-3</v>
          </cell>
          <cell r="AE345">
            <v>1.6201521999999999</v>
          </cell>
          <cell r="AG345">
            <v>1.8137203</v>
          </cell>
          <cell r="AK345">
            <v>1.2318300000000004E-2</v>
          </cell>
          <cell r="AM345">
            <v>1.5918574000000001</v>
          </cell>
          <cell r="AO345">
            <v>1.5995339</v>
          </cell>
          <cell r="AS345">
            <v>-3.4839999999999982E-2</v>
          </cell>
          <cell r="AU345">
            <v>1.9862462999999999</v>
          </cell>
          <cell r="AW345">
            <v>2.4780164</v>
          </cell>
          <cell r="BA345">
            <v>-5.3507799999999772E-2</v>
          </cell>
          <cell r="BC345">
            <v>2.9170492000000001</v>
          </cell>
          <cell r="BE345">
            <v>3.4344486999999999</v>
          </cell>
          <cell r="BI345">
            <v>-5.2991299999999963E-2</v>
          </cell>
          <cell r="BK345">
            <v>3.9686846999999998</v>
          </cell>
          <cell r="BM345">
            <v>4.2299660000000001</v>
          </cell>
          <cell r="BQ345">
            <v>-3.4060600000000107E-2</v>
          </cell>
          <cell r="BS345">
            <v>4.1887856000000001</v>
          </cell>
          <cell r="BU345">
            <v>3.9085352000000002</v>
          </cell>
          <cell r="BY345">
            <v>-3.2494599999999707E-2</v>
          </cell>
        </row>
        <row r="346">
          <cell r="D346">
            <v>343</v>
          </cell>
          <cell r="F346">
            <v>324</v>
          </cell>
          <cell r="G346">
            <v>6.3593085027549969E-5</v>
          </cell>
          <cell r="H346">
            <v>63.593085027549968</v>
          </cell>
          <cell r="K346">
            <v>1.0392462</v>
          </cell>
          <cell r="O346">
            <v>-1.3897999999998856E-3</v>
          </cell>
          <cell r="Q346">
            <v>1.1409094</v>
          </cell>
          <cell r="U346">
            <v>-2.2923000000001359E-3</v>
          </cell>
          <cell r="W346">
            <v>1.2806597</v>
          </cell>
          <cell r="Y346">
            <v>1.3355262999999999</v>
          </cell>
          <cell r="AC346">
            <v>9.3510999999999456E-3</v>
          </cell>
          <cell r="AE346">
            <v>1.6060354999999999</v>
          </cell>
          <cell r="AG346">
            <v>1.8241909999999999</v>
          </cell>
          <cell r="AK346">
            <v>1.0470699999999944E-2</v>
          </cell>
          <cell r="AM346">
            <v>1.6176200000000001</v>
          </cell>
          <cell r="AO346">
            <v>1.567032</v>
          </cell>
          <cell r="AS346">
            <v>-3.2501899999999972E-2</v>
          </cell>
          <cell r="AU346">
            <v>1.9404992999999999</v>
          </cell>
          <cell r="AW346">
            <v>2.4241044999999999</v>
          </cell>
          <cell r="BA346">
            <v>-5.3911900000000124E-2</v>
          </cell>
          <cell r="BC346">
            <v>2.8690064</v>
          </cell>
          <cell r="BE346">
            <v>3.3802227999999999</v>
          </cell>
          <cell r="BI346">
            <v>-5.4225900000000049E-2</v>
          </cell>
          <cell r="BK346">
            <v>3.9230857000000001</v>
          </cell>
          <cell r="BM346">
            <v>4.1935697000000003</v>
          </cell>
          <cell r="BQ346">
            <v>-3.6396299999999826E-2</v>
          </cell>
          <cell r="BS346">
            <v>4.1662755000000002</v>
          </cell>
          <cell r="BU346">
            <v>3.8761174999999999</v>
          </cell>
          <cell r="BY346">
            <v>-3.2417700000000327E-2</v>
          </cell>
        </row>
        <row r="347">
          <cell r="D347">
            <v>344</v>
          </cell>
          <cell r="F347">
            <v>325</v>
          </cell>
          <cell r="G347">
            <v>6.2056111380585761E-5</v>
          </cell>
          <cell r="H347">
            <v>62.056111380585762</v>
          </cell>
          <cell r="K347">
            <v>1.0383116999999999</v>
          </cell>
          <cell r="O347">
            <v>-9.3450000000006028E-4</v>
          </cell>
          <cell r="Q347">
            <v>1.1379564</v>
          </cell>
          <cell r="U347">
            <v>-2.9529999999999834E-3</v>
          </cell>
          <cell r="W347">
            <v>1.2758121</v>
          </cell>
          <cell r="Y347">
            <v>1.3466996</v>
          </cell>
          <cell r="AC347">
            <v>1.1173300000000053E-2</v>
          </cell>
          <cell r="AE347">
            <v>1.5919977000000001</v>
          </cell>
          <cell r="AG347">
            <v>1.8327746</v>
          </cell>
          <cell r="AK347">
            <v>8.5836000000001356E-3</v>
          </cell>
          <cell r="AM347">
            <v>1.6438391000000001</v>
          </cell>
          <cell r="AO347">
            <v>1.5374467000000001</v>
          </cell>
          <cell r="AS347">
            <v>-2.9585299999999926E-2</v>
          </cell>
          <cell r="AU347">
            <v>1.8958257000000001</v>
          </cell>
          <cell r="AW347">
            <v>2.3701129999999999</v>
          </cell>
          <cell r="BA347">
            <v>-5.399149999999997E-2</v>
          </cell>
          <cell r="BC347">
            <v>2.8208202999999998</v>
          </cell>
          <cell r="BE347">
            <v>3.3249409999999999</v>
          </cell>
          <cell r="BI347">
            <v>-5.5281799999999937E-2</v>
          </cell>
          <cell r="BK347">
            <v>3.8764183999999999</v>
          </cell>
          <cell r="BM347">
            <v>4.1552873000000004</v>
          </cell>
          <cell r="BQ347">
            <v>-3.8282399999999939E-2</v>
          </cell>
          <cell r="BS347">
            <v>4.1422033000000003</v>
          </cell>
          <cell r="BU347">
            <v>3.8440444</v>
          </cell>
          <cell r="BY347">
            <v>-3.2073099999999855E-2</v>
          </cell>
        </row>
        <row r="348">
          <cell r="D348">
            <v>345</v>
          </cell>
          <cell r="F348">
            <v>326</v>
          </cell>
          <cell r="G348">
            <v>6.0608388253969291E-5</v>
          </cell>
          <cell r="H348">
            <v>60.608388253969288</v>
          </cell>
          <cell r="K348">
            <v>1.0378722</v>
          </cell>
          <cell r="O348">
            <v>-4.3949999999992606E-4</v>
          </cell>
          <cell r="Q348">
            <v>1.1342207</v>
          </cell>
          <cell r="U348">
            <v>-3.7357000000000085E-3</v>
          </cell>
          <cell r="W348">
            <v>1.2705032999999999</v>
          </cell>
          <cell r="Y348">
            <v>1.3593189999999999</v>
          </cell>
          <cell r="AC348">
            <v>1.2619399999999947E-2</v>
          </cell>
          <cell r="AE348">
            <v>1.5779529999999999</v>
          </cell>
          <cell r="AG348">
            <v>1.8395938999999999</v>
          </cell>
          <cell r="AK348">
            <v>6.8192999999998616E-3</v>
          </cell>
          <cell r="AM348">
            <v>1.6694416999999999</v>
          </cell>
          <cell r="AO348">
            <v>1.5117556999999999</v>
          </cell>
          <cell r="AS348">
            <v>-2.569100000000013E-2</v>
          </cell>
          <cell r="AU348">
            <v>1.8522927</v>
          </cell>
          <cell r="AW348">
            <v>2.316284</v>
          </cell>
          <cell r="BA348">
            <v>-5.3828999999999905E-2</v>
          </cell>
          <cell r="BC348">
            <v>2.7722657000000002</v>
          </cell>
          <cell r="BE348">
            <v>3.2689238</v>
          </cell>
          <cell r="BI348">
            <v>-5.6017199999999878E-2</v>
          </cell>
          <cell r="BK348">
            <v>3.828735</v>
          </cell>
          <cell r="BM348">
            <v>4.1153417000000001</v>
          </cell>
          <cell r="BQ348">
            <v>-3.9945600000000248E-2</v>
          </cell>
          <cell r="BS348">
            <v>4.1163119999999997</v>
          </cell>
          <cell r="BU348">
            <v>3.8123423999999999</v>
          </cell>
          <cell r="BY348">
            <v>-3.1702000000000119E-2</v>
          </cell>
        </row>
        <row r="349">
          <cell r="D349">
            <v>346</v>
          </cell>
          <cell r="F349">
            <v>327</v>
          </cell>
          <cell r="G349">
            <v>5.9250640267353869E-5</v>
          </cell>
          <cell r="H349">
            <v>59.250640267353866</v>
          </cell>
          <cell r="K349">
            <v>1.0381625000000001</v>
          </cell>
          <cell r="O349">
            <v>2.9030000000007661E-4</v>
          </cell>
          <cell r="Q349">
            <v>1.1299669000000001</v>
          </cell>
          <cell r="U349">
            <v>-4.2537999999998632E-3</v>
          </cell>
          <cell r="W349">
            <v>1.2652384999999999</v>
          </cell>
          <cell r="Y349">
            <v>1.3730297</v>
          </cell>
          <cell r="AC349">
            <v>1.3710700000000076E-2</v>
          </cell>
          <cell r="AE349">
            <v>1.5639552999999999</v>
          </cell>
          <cell r="AG349">
            <v>1.8448359999999999</v>
          </cell>
          <cell r="AK349">
            <v>5.2421000000000273E-3</v>
          </cell>
          <cell r="AM349">
            <v>1.6935571</v>
          </cell>
          <cell r="AO349">
            <v>1.4904405000000001</v>
          </cell>
          <cell r="AS349">
            <v>-2.1315199999999868E-2</v>
          </cell>
          <cell r="AU349">
            <v>1.8102963999999999</v>
          </cell>
          <cell r="AW349">
            <v>2.2629394999999999</v>
          </cell>
          <cell r="BA349">
            <v>-5.3344500000000128E-2</v>
          </cell>
          <cell r="BC349">
            <v>2.7231852999999999</v>
          </cell>
          <cell r="BE349">
            <v>3.2128131</v>
          </cell>
          <cell r="BI349">
            <v>-5.6110700000000069E-2</v>
          </cell>
          <cell r="BK349">
            <v>3.7798595000000001</v>
          </cell>
          <cell r="BM349">
            <v>4.0737996000000001</v>
          </cell>
          <cell r="BQ349">
            <v>-4.1542100000000026E-2</v>
          </cell>
          <cell r="BS349">
            <v>4.0885220000000002</v>
          </cell>
          <cell r="BU349">
            <v>3.7809941999999999</v>
          </cell>
          <cell r="BY349">
            <v>-3.1348200000000048E-2</v>
          </cell>
        </row>
        <row r="350">
          <cell r="D350">
            <v>347</v>
          </cell>
          <cell r="F350">
            <v>328</v>
          </cell>
          <cell r="G350">
            <v>5.7983547395324839E-5</v>
          </cell>
          <cell r="H350">
            <v>57.983547395324841</v>
          </cell>
          <cell r="K350">
            <v>1.0395042999999999</v>
          </cell>
          <cell r="O350">
            <v>1.3417999999998376E-3</v>
          </cell>
          <cell r="Q350">
            <v>1.1259314</v>
          </cell>
          <cell r="U350">
            <v>-4.0355000000000807E-3</v>
          </cell>
          <cell r="W350">
            <v>1.2606127</v>
          </cell>
          <cell r="Y350">
            <v>1.3879638999999999</v>
          </cell>
          <cell r="AC350">
            <v>1.4934199999999898E-2</v>
          </cell>
          <cell r="AE350">
            <v>1.5502639</v>
          </cell>
          <cell r="AG350">
            <v>1.8485233999999999</v>
          </cell>
          <cell r="AK350">
            <v>3.6874000000000073E-3</v>
          </cell>
          <cell r="AM350">
            <v>1.7159827000000001</v>
          </cell>
          <cell r="AO350">
            <v>1.4741789999999999</v>
          </cell>
          <cell r="AS350">
            <v>-1.6261500000000151E-2</v>
          </cell>
          <cell r="AU350">
            <v>1.7698758999999999</v>
          </cell>
          <cell r="AW350">
            <v>2.2102020000000002</v>
          </cell>
          <cell r="BA350">
            <v>-5.273749999999966E-2</v>
          </cell>
          <cell r="BC350">
            <v>2.6734580000000001</v>
          </cell>
          <cell r="BE350">
            <v>3.1570146000000001</v>
          </cell>
          <cell r="BI350">
            <v>-5.5798499999999862E-2</v>
          </cell>
          <cell r="BK350">
            <v>3.7296762000000001</v>
          </cell>
          <cell r="BM350">
            <v>4.0305666999999996</v>
          </cell>
          <cell r="BQ350">
            <v>-4.3232900000000463E-2</v>
          </cell>
          <cell r="BS350">
            <v>4.0586653000000004</v>
          </cell>
          <cell r="BU350">
            <v>3.7499180000000001</v>
          </cell>
          <cell r="BY350">
            <v>-3.1076199999999776E-2</v>
          </cell>
        </row>
        <row r="351">
          <cell r="D351">
            <v>348</v>
          </cell>
          <cell r="F351">
            <v>329</v>
          </cell>
          <cell r="G351">
            <v>5.6807744545502522E-5</v>
          </cell>
          <cell r="H351">
            <v>56.807744545502523</v>
          </cell>
          <cell r="K351">
            <v>1.0420579999999999</v>
          </cell>
          <cell r="O351">
            <v>2.5536999999999921E-3</v>
          </cell>
          <cell r="Q351">
            <v>1.1228130999999999</v>
          </cell>
          <cell r="U351">
            <v>-3.1183000000001293E-3</v>
          </cell>
          <cell r="W351">
            <v>1.2571167000000001</v>
          </cell>
          <cell r="Y351">
            <v>1.4039131</v>
          </cell>
          <cell r="AC351">
            <v>1.5949200000000108E-2</v>
          </cell>
          <cell r="AE351">
            <v>1.5371071999999999</v>
          </cell>
          <cell r="AG351">
            <v>1.8508416000000001</v>
          </cell>
          <cell r="AK351">
            <v>2.318200000000159E-3</v>
          </cell>
          <cell r="AM351">
            <v>1.7368184</v>
          </cell>
          <cell r="AO351">
            <v>1.4635917000000001</v>
          </cell>
          <cell r="AS351">
            <v>-1.0587299999999855E-2</v>
          </cell>
          <cell r="AU351">
            <v>1.7312102</v>
          </cell>
          <cell r="AW351">
            <v>2.1587307</v>
          </cell>
          <cell r="BA351">
            <v>-5.147130000000022E-2</v>
          </cell>
          <cell r="BC351">
            <v>2.6230595000000001</v>
          </cell>
          <cell r="BE351">
            <v>3.1016721999999999</v>
          </cell>
          <cell r="BI351">
            <v>-5.5342400000000236E-2</v>
          </cell>
          <cell r="BK351">
            <v>3.6782075999999999</v>
          </cell>
          <cell r="BM351">
            <v>3.9856536</v>
          </cell>
          <cell r="BQ351">
            <v>-4.4913099999999595E-2</v>
          </cell>
          <cell r="BS351">
            <v>4.0265000000000004</v>
          </cell>
          <cell r="BU351">
            <v>3.7189378999999998</v>
          </cell>
          <cell r="BY351">
            <v>-3.0980100000000288E-2</v>
          </cell>
        </row>
        <row r="352">
          <cell r="D352">
            <v>349</v>
          </cell>
          <cell r="F352">
            <v>330</v>
          </cell>
          <cell r="G352">
            <v>5.5723821166051452E-5</v>
          </cell>
          <cell r="H352">
            <v>55.723821166051451</v>
          </cell>
          <cell r="K352">
            <v>1.0458567999999999</v>
          </cell>
          <cell r="O352">
            <v>3.7987999999999911E-3</v>
          </cell>
          <cell r="Q352">
            <v>1.1215425000000001</v>
          </cell>
          <cell r="U352">
            <v>-1.2705999999997886E-3</v>
          </cell>
          <cell r="W352">
            <v>1.255468</v>
          </cell>
          <cell r="Y352">
            <v>1.4209855</v>
          </cell>
          <cell r="AC352">
            <v>1.7072399999999988E-2</v>
          </cell>
          <cell r="AE352">
            <v>1.5250763000000001</v>
          </cell>
          <cell r="AG352">
            <v>1.8515642000000001</v>
          </cell>
          <cell r="AK352">
            <v>7.2260000000001767E-4</v>
          </cell>
          <cell r="AM352">
            <v>1.7561367999999999</v>
          </cell>
          <cell r="AO352">
            <v>1.4592586999999999</v>
          </cell>
          <cell r="AS352">
            <v>-4.3330000000001423E-3</v>
          </cell>
          <cell r="AU352">
            <v>1.6941189000000001</v>
          </cell>
          <cell r="AW352">
            <v>2.1086762000000001</v>
          </cell>
          <cell r="BA352">
            <v>-5.0054499999999891E-2</v>
          </cell>
          <cell r="BC352">
            <v>2.5721915000000002</v>
          </cell>
          <cell r="BE352">
            <v>3.0468144000000001</v>
          </cell>
          <cell r="BI352">
            <v>-5.4857799999999735E-2</v>
          </cell>
          <cell r="BK352">
            <v>3.6255402999999999</v>
          </cell>
          <cell r="BM352">
            <v>3.9391631999999999</v>
          </cell>
          <cell r="BQ352">
            <v>-4.6490400000000154E-2</v>
          </cell>
          <cell r="BS352">
            <v>3.9918377</v>
          </cell>
          <cell r="BU352">
            <v>3.6878657000000001</v>
          </cell>
          <cell r="BY352">
            <v>-3.1072199999999661E-2</v>
          </cell>
        </row>
        <row r="353">
          <cell r="D353">
            <v>350</v>
          </cell>
          <cell r="F353">
            <v>331</v>
          </cell>
          <cell r="G353">
            <v>5.4732320882541557E-5</v>
          </cell>
          <cell r="H353">
            <v>54.732320882541558</v>
          </cell>
          <cell r="K353">
            <v>1.0503509</v>
          </cell>
          <cell r="O353">
            <v>4.4941000000000564E-3</v>
          </cell>
          <cell r="Q353">
            <v>1.1224098</v>
          </cell>
          <cell r="U353">
            <v>8.6729999999990426E-4</v>
          </cell>
          <cell r="W353">
            <v>1.2558596</v>
          </cell>
          <cell r="Y353">
            <v>1.4391563999999999</v>
          </cell>
          <cell r="AC353">
            <v>1.8170899999999879E-2</v>
          </cell>
          <cell r="AE353">
            <v>1.5145411</v>
          </cell>
          <cell r="AG353">
            <v>1.8503038000000001</v>
          </cell>
          <cell r="AK353">
            <v>-1.2604000000000504E-3</v>
          </cell>
          <cell r="AM353">
            <v>1.7739459</v>
          </cell>
          <cell r="AO353">
            <v>1.4612293000000001</v>
          </cell>
          <cell r="AS353">
            <v>1.9706000000001556E-3</v>
          </cell>
          <cell r="AU353">
            <v>1.6591891000000001</v>
          </cell>
          <cell r="AW353">
            <v>2.0606491999999998</v>
          </cell>
          <cell r="BA353">
            <v>-4.8027000000000264E-2</v>
          </cell>
          <cell r="BC353">
            <v>2.52121</v>
          </cell>
          <cell r="BE353">
            <v>2.9924822</v>
          </cell>
          <cell r="BI353">
            <v>-5.4332200000000164E-2</v>
          </cell>
          <cell r="BK353">
            <v>3.5721883999999999</v>
          </cell>
          <cell r="BM353">
            <v>3.8915736999999999</v>
          </cell>
          <cell r="BQ353">
            <v>-4.7589499999999951E-2</v>
          </cell>
          <cell r="BS353">
            <v>3.9551854</v>
          </cell>
          <cell r="BU353">
            <v>3.6567683</v>
          </cell>
          <cell r="BY353">
            <v>-3.1097400000000164E-2</v>
          </cell>
        </row>
        <row r="354">
          <cell r="D354">
            <v>351</v>
          </cell>
          <cell r="F354">
            <v>332</v>
          </cell>
          <cell r="G354">
            <v>5.3833741164110565E-5</v>
          </cell>
          <cell r="H354">
            <v>53.833741164110563</v>
          </cell>
          <cell r="K354">
            <v>1.0553068999999999</v>
          </cell>
          <cell r="O354">
            <v>4.9559999999999604E-3</v>
          </cell>
          <cell r="Q354">
            <v>1.1261724</v>
          </cell>
          <cell r="U354">
            <v>3.7625999999999493E-3</v>
          </cell>
          <cell r="W354">
            <v>1.2593573</v>
          </cell>
          <cell r="Y354">
            <v>1.4588165</v>
          </cell>
          <cell r="AC354">
            <v>1.9660100000000069E-2</v>
          </cell>
          <cell r="AE354">
            <v>1.5061465999999999</v>
          </cell>
          <cell r="AG354">
            <v>1.8469886</v>
          </cell>
          <cell r="AK354">
            <v>-3.3152000000000736E-3</v>
          </cell>
          <cell r="AM354">
            <v>1.790497</v>
          </cell>
          <cell r="AO354">
            <v>1.4702975</v>
          </cell>
          <cell r="AS354">
            <v>9.0681999999999707E-3</v>
          </cell>
          <cell r="AU354">
            <v>1.6268505</v>
          </cell>
          <cell r="AW354">
            <v>2.0144000000000002</v>
          </cell>
          <cell r="BA354">
            <v>-4.6249199999999657E-2</v>
          </cell>
          <cell r="BC354">
            <v>2.4703248000000002</v>
          </cell>
          <cell r="BE354">
            <v>2.9385474</v>
          </cell>
          <cell r="BI354">
            <v>-5.3934799999999949E-2</v>
          </cell>
          <cell r="BK354">
            <v>3.5186579999999998</v>
          </cell>
          <cell r="BM354">
            <v>3.8433473</v>
          </cell>
          <cell r="BQ354">
            <v>-4.8226399999999892E-2</v>
          </cell>
          <cell r="BS354">
            <v>3.9169257000000002</v>
          </cell>
          <cell r="BU354">
            <v>3.6256910000000002</v>
          </cell>
          <cell r="BY354">
            <v>-3.1077299999999752E-2</v>
          </cell>
        </row>
        <row r="355">
          <cell r="D355">
            <v>352</v>
          </cell>
          <cell r="F355">
            <v>333</v>
          </cell>
          <cell r="G355">
            <v>5.3028533018872462E-5</v>
          </cell>
          <cell r="H355">
            <v>53.028533018872466</v>
          </cell>
          <cell r="K355">
            <v>1.060424</v>
          </cell>
          <cell r="O355">
            <v>5.1171000000000966E-3</v>
          </cell>
          <cell r="Q355">
            <v>1.1330754000000001</v>
          </cell>
          <cell r="U355">
            <v>6.9030000000001035E-3</v>
          </cell>
          <cell r="W355">
            <v>1.2661897</v>
          </cell>
          <cell r="Y355">
            <v>1.4800283999999999</v>
          </cell>
          <cell r="AC355">
            <v>2.121189999999995E-2</v>
          </cell>
          <cell r="AE355">
            <v>1.5005687000000001</v>
          </cell>
          <cell r="AG355">
            <v>1.8411906</v>
          </cell>
          <cell r="AK355">
            <v>-5.7979999999999698E-3</v>
          </cell>
          <cell r="AM355">
            <v>1.8058581</v>
          </cell>
          <cell r="AO355">
            <v>1.4862438</v>
          </cell>
          <cell r="AS355">
            <v>1.5946299999999969E-2</v>
          </cell>
          <cell r="AU355">
            <v>1.5968929999999999</v>
          </cell>
          <cell r="AW355">
            <v>1.9706823</v>
          </cell>
          <cell r="BA355">
            <v>-4.3717700000000193E-2</v>
          </cell>
          <cell r="BC355">
            <v>2.4198265000000001</v>
          </cell>
          <cell r="BE355">
            <v>2.8851437999999998</v>
          </cell>
          <cell r="BI355">
            <v>-5.3403600000000218E-2</v>
          </cell>
          <cell r="BK355">
            <v>3.4651480000000001</v>
          </cell>
          <cell r="BM355">
            <v>3.7946517000000002</v>
          </cell>
          <cell r="BQ355">
            <v>-4.8695599999999839E-2</v>
          </cell>
          <cell r="BS355">
            <v>3.8772597000000002</v>
          </cell>
          <cell r="BU355">
            <v>3.5945054999999999</v>
          </cell>
          <cell r="BY355">
            <v>-3.118550000000031E-2</v>
          </cell>
        </row>
        <row r="356">
          <cell r="D356">
            <v>353</v>
          </cell>
          <cell r="F356">
            <v>334</v>
          </cell>
          <cell r="G356">
            <v>5.2317100718520201E-5</v>
          </cell>
          <cell r="H356">
            <v>52.317100718520201</v>
          </cell>
          <cell r="K356">
            <v>1.0654243000000001</v>
          </cell>
          <cell r="O356">
            <v>5.0003000000000686E-3</v>
          </cell>
          <cell r="Q356">
            <v>1.1427128</v>
          </cell>
          <cell r="U356">
            <v>9.6373999999999072E-3</v>
          </cell>
          <cell r="W356">
            <v>1.2761226999999999</v>
          </cell>
          <cell r="Y356">
            <v>1.5024799</v>
          </cell>
          <cell r="AC356">
            <v>2.2451500000000069E-2</v>
          </cell>
          <cell r="AE356">
            <v>1.4978412000000001</v>
          </cell>
          <cell r="AG356">
            <v>1.8331151999999999</v>
          </cell>
          <cell r="AK356">
            <v>-8.0754000000000659E-3</v>
          </cell>
          <cell r="AM356">
            <v>1.8202181</v>
          </cell>
          <cell r="AO356">
            <v>1.509236</v>
          </cell>
          <cell r="AS356">
            <v>2.2992200000000018E-2</v>
          </cell>
          <cell r="AU356">
            <v>1.5699426000000001</v>
          </cell>
          <cell r="AW356">
            <v>1.9294136</v>
          </cell>
          <cell r="BA356">
            <v>-4.1268700000000047E-2</v>
          </cell>
          <cell r="BC356">
            <v>2.3702511999999998</v>
          </cell>
          <cell r="BE356">
            <v>2.8323811999999999</v>
          </cell>
          <cell r="BI356">
            <v>-5.2762599999999882E-2</v>
          </cell>
          <cell r="BK356">
            <v>3.4116979000000001</v>
          </cell>
          <cell r="BM356">
            <v>3.745492</v>
          </cell>
          <cell r="BQ356">
            <v>-4.9159700000000139E-2</v>
          </cell>
          <cell r="BS356">
            <v>3.8361900000000002</v>
          </cell>
          <cell r="BU356">
            <v>3.5629719999999998</v>
          </cell>
          <cell r="BY356">
            <v>-3.1533500000000103E-2</v>
          </cell>
        </row>
        <row r="357">
          <cell r="D357">
            <v>354</v>
          </cell>
          <cell r="F357">
            <v>335</v>
          </cell>
          <cell r="G357">
            <v>5.1699801552071666E-5</v>
          </cell>
          <cell r="H357">
            <v>51.699801552071662</v>
          </cell>
          <cell r="K357">
            <v>1.0699457000000001</v>
          </cell>
          <cell r="O357">
            <v>4.5214000000000087E-3</v>
          </cell>
          <cell r="Q357">
            <v>1.1546829999999999</v>
          </cell>
          <cell r="U357">
            <v>1.1970199999999931E-2</v>
          </cell>
          <cell r="W357">
            <v>1.2889961000000001</v>
          </cell>
          <cell r="Y357">
            <v>1.5257533000000001</v>
          </cell>
          <cell r="AC357">
            <v>2.3273400000000111E-2</v>
          </cell>
          <cell r="AE357">
            <v>1.4978149000000001</v>
          </cell>
          <cell r="AG357">
            <v>1.8230611000000001</v>
          </cell>
          <cell r="AK357">
            <v>-1.0054099999999844E-2</v>
          </cell>
          <cell r="AM357">
            <v>1.8336992000000001</v>
          </cell>
          <cell r="AO357">
            <v>1.5382439000000001</v>
          </cell>
          <cell r="AS357">
            <v>2.9007900000000086E-2</v>
          </cell>
          <cell r="AU357">
            <v>1.5458468999999999</v>
          </cell>
          <cell r="AW357">
            <v>1.8916461</v>
          </cell>
          <cell r="BA357">
            <v>-3.7767499999999954E-2</v>
          </cell>
          <cell r="BC357">
            <v>2.3218999999999999</v>
          </cell>
          <cell r="BE357">
            <v>2.7806199999999999</v>
          </cell>
          <cell r="BI357">
            <v>-5.1761200000000063E-2</v>
          </cell>
          <cell r="BK357">
            <v>3.3582779999999999</v>
          </cell>
          <cell r="BM357">
            <v>3.695776</v>
          </cell>
          <cell r="BQ357">
            <v>-4.9716000000000093E-2</v>
          </cell>
          <cell r="BS357">
            <v>3.7938285</v>
          </cell>
          <cell r="BU357">
            <v>3.5308948</v>
          </cell>
          <cell r="BY357">
            <v>-3.2077199999999806E-2</v>
          </cell>
        </row>
        <row r="358">
          <cell r="D358">
            <v>355</v>
          </cell>
          <cell r="F358">
            <v>336</v>
          </cell>
          <cell r="G358">
            <v>5.1176945608709654E-5</v>
          </cell>
          <cell r="H358">
            <v>51.176945608709651</v>
          </cell>
          <cell r="K358">
            <v>1.0737847</v>
          </cell>
          <cell r="O358">
            <v>3.8389999999999258E-3</v>
          </cell>
          <cell r="Q358">
            <v>1.1681356000000001</v>
          </cell>
          <cell r="U358">
            <v>1.3452600000000148E-2</v>
          </cell>
          <cell r="W358">
            <v>1.3044068</v>
          </cell>
          <cell r="Y358">
            <v>1.5493380000000001</v>
          </cell>
          <cell r="AC358">
            <v>2.3584700000000014E-2</v>
          </cell>
          <cell r="AE358">
            <v>1.5002759999999999</v>
          </cell>
          <cell r="AG358">
            <v>1.8118793</v>
          </cell>
          <cell r="AK358">
            <v>-1.1181800000000131E-2</v>
          </cell>
          <cell r="AM358">
            <v>1.8462296</v>
          </cell>
          <cell r="AO358">
            <v>1.5718068999999999</v>
          </cell>
          <cell r="AS358">
            <v>3.3562999999999787E-2</v>
          </cell>
          <cell r="AU358">
            <v>1.5241141</v>
          </cell>
          <cell r="AW358">
            <v>1.8568070999999999</v>
          </cell>
          <cell r="BA358">
            <v>-3.4839000000000064E-2</v>
          </cell>
          <cell r="BC358">
            <v>2.2748365000000002</v>
          </cell>
          <cell r="BE358">
            <v>2.7301693</v>
          </cell>
          <cell r="BI358">
            <v>-5.0450699999999848E-2</v>
          </cell>
          <cell r="BK358">
            <v>3.3048098000000001</v>
          </cell>
          <cell r="BM358">
            <v>3.6453886</v>
          </cell>
          <cell r="BQ358">
            <v>-5.0387399999999971E-2</v>
          </cell>
          <cell r="BS358">
            <v>3.7501685999999999</v>
          </cell>
          <cell r="BU358">
            <v>3.4980699999999998</v>
          </cell>
          <cell r="BY358">
            <v>-3.2824800000000209E-2</v>
          </cell>
        </row>
        <row r="359">
          <cell r="D359">
            <v>356</v>
          </cell>
          <cell r="F359">
            <v>337</v>
          </cell>
          <cell r="G359">
            <v>5.0748795589674554E-5</v>
          </cell>
          <cell r="H359">
            <v>50.74879558967455</v>
          </cell>
          <cell r="K359">
            <v>1.076821</v>
          </cell>
          <cell r="O359">
            <v>3.0362999999999918E-3</v>
          </cell>
          <cell r="Q359">
            <v>1.1824174000000001</v>
          </cell>
          <cell r="U359">
            <v>1.4281800000000011E-2</v>
          </cell>
          <cell r="W359">
            <v>1.3217787999999999</v>
          </cell>
          <cell r="Y359">
            <v>1.5727679000000001</v>
          </cell>
          <cell r="AC359">
            <v>2.3429900000000004E-2</v>
          </cell>
          <cell r="AE359">
            <v>1.5051409</v>
          </cell>
          <cell r="AG359">
            <v>1.8002089999999999</v>
          </cell>
          <cell r="AK359">
            <v>-1.1670300000000022E-2</v>
          </cell>
          <cell r="AM359">
            <v>1.8576763000000001</v>
          </cell>
          <cell r="AO359">
            <v>1.6078665999999999</v>
          </cell>
          <cell r="AS359">
            <v>3.6059700000000028E-2</v>
          </cell>
          <cell r="AU359">
            <v>1.5049946000000001</v>
          </cell>
          <cell r="AW359">
            <v>1.8254665000000001</v>
          </cell>
          <cell r="BA359">
            <v>-3.134059999999983E-2</v>
          </cell>
          <cell r="BC359">
            <v>2.2295891999999999</v>
          </cell>
          <cell r="BE359">
            <v>2.6813742999999999</v>
          </cell>
          <cell r="BI359">
            <v>-4.8795000000000144E-2</v>
          </cell>
          <cell r="BK359">
            <v>3.2512189999999999</v>
          </cell>
          <cell r="BM359">
            <v>3.5941855999999999</v>
          </cell>
          <cell r="BQ359">
            <v>-5.120300000000011E-2</v>
          </cell>
          <cell r="BS359">
            <v>3.7051888000000002</v>
          </cell>
          <cell r="BU359">
            <v>3.4642162000000001</v>
          </cell>
          <cell r="BY359">
            <v>-3.3853799999999712E-2</v>
          </cell>
        </row>
        <row r="360">
          <cell r="D360">
            <v>357</v>
          </cell>
          <cell r="F360">
            <v>338</v>
          </cell>
          <cell r="G360">
            <v>5.0415566649166396E-5</v>
          </cell>
          <cell r="H360">
            <v>50.415566649166394</v>
          </cell>
          <cell r="K360">
            <v>1.0790325000000001</v>
          </cell>
          <cell r="O360">
            <v>2.2115000000000329E-3</v>
          </cell>
          <cell r="Q360">
            <v>1.1967007999999999</v>
          </cell>
          <cell r="U360">
            <v>1.4283399999999835E-2</v>
          </cell>
          <cell r="W360">
            <v>1.3407709999999999</v>
          </cell>
          <cell r="Y360">
            <v>1.5954273000000001</v>
          </cell>
          <cell r="AC360">
            <v>2.2659399999999996E-2</v>
          </cell>
          <cell r="AE360">
            <v>1.5119293</v>
          </cell>
          <cell r="AG360">
            <v>1.7884561000000001</v>
          </cell>
          <cell r="AK360">
            <v>-1.1752899999999844E-2</v>
          </cell>
          <cell r="AM360">
            <v>1.8679756000000001</v>
          </cell>
          <cell r="AO360">
            <v>1.6444083</v>
          </cell>
          <cell r="AS360">
            <v>3.6541700000000121E-2</v>
          </cell>
          <cell r="AU360">
            <v>1.4887085</v>
          </cell>
          <cell r="AW360">
            <v>1.7967702999999999</v>
          </cell>
          <cell r="BA360">
            <v>-2.8696200000000172E-2</v>
          </cell>
          <cell r="BC360">
            <v>2.1869507000000001</v>
          </cell>
          <cell r="BE360">
            <v>2.6344514000000001</v>
          </cell>
          <cell r="BI360">
            <v>-4.6922899999999768E-2</v>
          </cell>
          <cell r="BK360">
            <v>3.1973764999999998</v>
          </cell>
          <cell r="BM360">
            <v>3.5419993000000001</v>
          </cell>
          <cell r="BQ360">
            <v>-5.2186299999999797E-2</v>
          </cell>
          <cell r="BS360">
            <v>3.6588232999999999</v>
          </cell>
          <cell r="BU360">
            <v>3.4290153999999999</v>
          </cell>
          <cell r="BY360">
            <v>-3.5200800000000143E-2</v>
          </cell>
        </row>
        <row r="361">
          <cell r="D361">
            <v>358</v>
          </cell>
          <cell r="F361">
            <v>339</v>
          </cell>
          <cell r="G361">
            <v>5.0177426264223847E-5</v>
          </cell>
          <cell r="H361">
            <v>50.177426264223847</v>
          </cell>
          <cell r="K361">
            <v>1.0805750000000001</v>
          </cell>
          <cell r="O361">
            <v>1.5425000000000022E-3</v>
          </cell>
          <cell r="Q361">
            <v>1.2107192</v>
          </cell>
          <cell r="U361">
            <v>1.4018400000000097E-2</v>
          </cell>
          <cell r="W361">
            <v>1.3613664000000001</v>
          </cell>
          <cell r="Y361">
            <v>1.6171217</v>
          </cell>
          <cell r="AC361">
            <v>2.1694399999999892E-2</v>
          </cell>
          <cell r="AE361">
            <v>1.5206405000000001</v>
          </cell>
          <cell r="AG361">
            <v>1.7768851999999999</v>
          </cell>
          <cell r="AK361">
            <v>-1.1570900000000162E-2</v>
          </cell>
          <cell r="AM361">
            <v>1.8773799</v>
          </cell>
          <cell r="AO361">
            <v>1.6796941999999999</v>
          </cell>
          <cell r="AS361">
            <v>3.528589999999987E-2</v>
          </cell>
          <cell r="AU361">
            <v>1.4748832000000001</v>
          </cell>
          <cell r="AW361">
            <v>1.7707713</v>
          </cell>
          <cell r="BA361">
            <v>-2.5998999999999883E-2</v>
          </cell>
          <cell r="BC361">
            <v>2.1474346999999998</v>
          </cell>
          <cell r="BE361">
            <v>2.5884005999999999</v>
          </cell>
          <cell r="BI361">
            <v>-4.6050800000000169E-2</v>
          </cell>
          <cell r="BK361">
            <v>3.1431879999999999</v>
          </cell>
          <cell r="BM361">
            <v>3.4886526999999998</v>
          </cell>
          <cell r="BQ361">
            <v>-5.3346600000000244E-2</v>
          </cell>
          <cell r="BS361">
            <v>3.6109917</v>
          </cell>
          <cell r="BU361">
            <v>3.3921882999999999</v>
          </cell>
          <cell r="BY361">
            <v>-3.6827100000000002E-2</v>
          </cell>
        </row>
        <row r="362">
          <cell r="D362">
            <v>359</v>
          </cell>
          <cell r="F362">
            <v>340</v>
          </cell>
          <cell r="G362">
            <v>5.003449413355031E-5</v>
          </cell>
          <cell r="H362">
            <v>50.034494133550311</v>
          </cell>
          <cell r="K362">
            <v>1.0818125000000001</v>
          </cell>
          <cell r="O362">
            <v>1.2375000000000025E-3</v>
          </cell>
          <cell r="Q362">
            <v>1.2245817999999999</v>
          </cell>
          <cell r="U362">
            <v>1.3862599999999947E-2</v>
          </cell>
          <cell r="W362">
            <v>1.3834611000000001</v>
          </cell>
          <cell r="Y362">
            <v>1.637915</v>
          </cell>
          <cell r="AC362">
            <v>2.0793300000000015E-2</v>
          </cell>
          <cell r="AE362">
            <v>1.5315365000000001</v>
          </cell>
          <cell r="AG362">
            <v>1.7656655000000001</v>
          </cell>
          <cell r="AK362">
            <v>-1.1219699999999833E-2</v>
          </cell>
          <cell r="AM362">
            <v>1.8861947999999999</v>
          </cell>
          <cell r="AO362">
            <v>1.7125832000000001</v>
          </cell>
          <cell r="AS362">
            <v>3.2889000000000168E-2</v>
          </cell>
          <cell r="AU362">
            <v>1.4640343</v>
          </cell>
          <cell r="AW362">
            <v>1.7468193999999999</v>
          </cell>
          <cell r="BA362">
            <v>-2.3951900000000137E-2</v>
          </cell>
          <cell r="BC362">
            <v>2.1106875</v>
          </cell>
          <cell r="BE362">
            <v>2.5431300000000001</v>
          </cell>
          <cell r="BI362">
            <v>-4.5270599999999828E-2</v>
          </cell>
          <cell r="BK362">
            <v>3.0883093000000001</v>
          </cell>
          <cell r="BM362">
            <v>3.4337985999999998</v>
          </cell>
          <cell r="BQ362">
            <v>-5.4854100000000017E-2</v>
          </cell>
          <cell r="BS362">
            <v>3.5615136999999999</v>
          </cell>
          <cell r="BU362">
            <v>3.3534153</v>
          </cell>
          <cell r="BY362">
            <v>-3.8772999999999946E-2</v>
          </cell>
        </row>
        <row r="363">
          <cell r="D363">
            <v>360</v>
          </cell>
          <cell r="F363">
            <v>341</v>
          </cell>
          <cell r="G363">
            <v>4.9986842105263158E-5</v>
          </cell>
          <cell r="H363">
            <v>49.986842105263158</v>
          </cell>
          <cell r="K363">
            <v>1.0830618999999999</v>
          </cell>
          <cell r="O363">
            <v>1.2493999999998451E-3</v>
          </cell>
          <cell r="Q363">
            <v>1.2383592000000001</v>
          </cell>
          <cell r="U363">
            <v>1.3777400000000162E-2</v>
          </cell>
          <cell r="W363">
            <v>1.4068202999999999</v>
          </cell>
          <cell r="Y363">
            <v>1.6577379999999999</v>
          </cell>
          <cell r="AC363">
            <v>1.9822999999999924E-2</v>
          </cell>
          <cell r="AE363">
            <v>1.5443361</v>
          </cell>
          <cell r="AG363">
            <v>1.7549442</v>
          </cell>
          <cell r="AK363">
            <v>-1.0721300000000156E-2</v>
          </cell>
          <cell r="AM363">
            <v>1.8944603</v>
          </cell>
          <cell r="AO363">
            <v>1.7422960000000001</v>
          </cell>
          <cell r="AS363">
            <v>2.9712799999999984E-2</v>
          </cell>
          <cell r="AU363">
            <v>1.4557462000000001</v>
          </cell>
          <cell r="AW363">
            <v>1.7249292000000001</v>
          </cell>
          <cell r="BA363">
            <v>-2.189019999999986E-2</v>
          </cell>
          <cell r="BC363">
            <v>2.0775391999999999</v>
          </cell>
          <cell r="BE363">
            <v>2.4993607999999998</v>
          </cell>
          <cell r="BI363">
            <v>-4.3769200000000286E-2</v>
          </cell>
          <cell r="BK363">
            <v>3.0324428000000001</v>
          </cell>
          <cell r="BM363">
            <v>3.3770273</v>
          </cell>
          <cell r="BQ363">
            <v>-5.6771299999999858E-2</v>
          </cell>
          <cell r="BS363">
            <v>3.5101943000000002</v>
          </cell>
          <cell r="BU363">
            <v>3.3125954000000002</v>
          </cell>
          <cell r="BY363">
            <v>-4.0819899999999798E-2</v>
          </cell>
        </row>
        <row r="364">
          <cell r="D364">
            <v>361</v>
          </cell>
          <cell r="F364">
            <v>342</v>
          </cell>
          <cell r="G364">
            <v>5.003449413355031E-5</v>
          </cell>
          <cell r="H364">
            <v>50.034494133550311</v>
          </cell>
          <cell r="K364">
            <v>1.0843796000000001</v>
          </cell>
          <cell r="O364">
            <v>1.3177000000001993E-3</v>
          </cell>
          <cell r="Q364">
            <v>1.252262</v>
          </cell>
          <cell r="U364">
            <v>1.3902799999999882E-2</v>
          </cell>
          <cell r="W364">
            <v>1.4308597000000001</v>
          </cell>
          <cell r="Y364">
            <v>1.6765184</v>
          </cell>
          <cell r="AC364">
            <v>1.878040000000003E-2</v>
          </cell>
          <cell r="AE364">
            <v>1.5588427</v>
          </cell>
          <cell r="AG364">
            <v>1.7447748000000001</v>
          </cell>
          <cell r="AK364">
            <v>-1.0169399999999884E-2</v>
          </cell>
          <cell r="AM364">
            <v>1.9020505999999999</v>
          </cell>
          <cell r="AO364">
            <v>1.7690177</v>
          </cell>
          <cell r="AS364">
            <v>2.6721699999999959E-2</v>
          </cell>
          <cell r="AU364">
            <v>1.4505508</v>
          </cell>
          <cell r="AW364">
            <v>1.7049780000000001</v>
          </cell>
          <cell r="BA364">
            <v>-1.9951199999999947E-2</v>
          </cell>
          <cell r="BC364">
            <v>2.0472288000000001</v>
          </cell>
          <cell r="BE364">
            <v>2.4576634999999998</v>
          </cell>
          <cell r="BI364">
            <v>-4.1697300000000048E-2</v>
          </cell>
          <cell r="BK364">
            <v>2.9752912999999999</v>
          </cell>
          <cell r="BM364">
            <v>3.3180597000000001</v>
          </cell>
          <cell r="BQ364">
            <v>-5.8967599999999898E-2</v>
          </cell>
          <cell r="BS364">
            <v>3.4568110000000001</v>
          </cell>
          <cell r="BU364">
            <v>3.2693908</v>
          </cell>
          <cell r="BY364">
            <v>-4.3204600000000148E-2</v>
          </cell>
        </row>
        <row r="365">
          <cell r="D365">
            <v>362</v>
          </cell>
          <cell r="F365">
            <v>343</v>
          </cell>
          <cell r="G365">
            <v>5.0177426264223847E-5</v>
          </cell>
          <cell r="H365">
            <v>50.177426264223847</v>
          </cell>
          <cell r="K365">
            <v>1.0858817000000001</v>
          </cell>
          <cell r="O365">
            <v>1.5020999999999507E-3</v>
          </cell>
          <cell r="Q365">
            <v>1.2664521</v>
          </cell>
          <cell r="U365">
            <v>1.4190099999999983E-2</v>
          </cell>
          <cell r="W365">
            <v>1.4555724999999999</v>
          </cell>
          <cell r="Y365">
            <v>1.6945124</v>
          </cell>
          <cell r="AC365">
            <v>1.7994000000000065E-2</v>
          </cell>
          <cell r="AE365">
            <v>1.5749838</v>
          </cell>
          <cell r="AG365">
            <v>1.7353879999999999</v>
          </cell>
          <cell r="AK365">
            <v>-9.3868000000001395E-3</v>
          </cell>
          <cell r="AM365">
            <v>1.9087704000000001</v>
          </cell>
          <cell r="AO365">
            <v>1.7934994</v>
          </cell>
          <cell r="AS365">
            <v>2.448169999999994E-2</v>
          </cell>
          <cell r="AU365">
            <v>1.4481354</v>
          </cell>
          <cell r="AW365">
            <v>1.6867287</v>
          </cell>
          <cell r="BA365">
            <v>-1.8249300000000135E-2</v>
          </cell>
          <cell r="BC365">
            <v>2.0195308000000001</v>
          </cell>
          <cell r="BE365">
            <v>2.4179293999999998</v>
          </cell>
          <cell r="BI365">
            <v>-3.9734099999999994E-2</v>
          </cell>
          <cell r="BK365">
            <v>2.9166892</v>
          </cell>
          <cell r="BM365">
            <v>3.2566206000000002</v>
          </cell>
          <cell r="BQ365">
            <v>-6.1439099999999858E-2</v>
          </cell>
          <cell r="BS365">
            <v>3.4011532999999998</v>
          </cell>
          <cell r="BU365">
            <v>3.2237239999999998</v>
          </cell>
          <cell r="BY365">
            <v>-4.5666800000000229E-2</v>
          </cell>
        </row>
        <row r="366">
          <cell r="D366">
            <v>363</v>
          </cell>
          <cell r="F366">
            <v>344</v>
          </cell>
          <cell r="G366">
            <v>5.0415566649166396E-5</v>
          </cell>
          <cell r="H366">
            <v>50.415566649166394</v>
          </cell>
          <cell r="K366">
            <v>1.0878333</v>
          </cell>
          <cell r="O366">
            <v>1.9515999999999423E-3</v>
          </cell>
          <cell r="Q366">
            <v>1.2809174999999999</v>
          </cell>
          <cell r="U366">
            <v>1.4465399999999962E-2</v>
          </cell>
          <cell r="W366">
            <v>1.4808933</v>
          </cell>
          <cell r="Y366">
            <v>1.7121347</v>
          </cell>
          <cell r="AC366">
            <v>1.762229999999998E-2</v>
          </cell>
          <cell r="AE366">
            <v>1.5925199999999999</v>
          </cell>
          <cell r="AG366">
            <v>1.7270907</v>
          </cell>
          <cell r="AK366">
            <v>-8.2972999999999519E-3</v>
          </cell>
          <cell r="AM366">
            <v>1.9145540000000001</v>
          </cell>
          <cell r="AO366">
            <v>1.8160862</v>
          </cell>
          <cell r="AS366">
            <v>2.2586800000000018E-2</v>
          </cell>
          <cell r="AU366">
            <v>1.4495476</v>
          </cell>
          <cell r="AW366">
            <v>1.6700121000000001</v>
          </cell>
          <cell r="BA366">
            <v>-1.6716599999999859E-2</v>
          </cell>
          <cell r="BC366">
            <v>1.9944520999999999</v>
          </cell>
          <cell r="BE366">
            <v>2.3800943000000001</v>
          </cell>
          <cell r="BI366">
            <v>-3.7835099999999677E-2</v>
          </cell>
          <cell r="BK366">
            <v>2.8565683000000002</v>
          </cell>
          <cell r="BM366">
            <v>3.1924939999999999</v>
          </cell>
          <cell r="BQ366">
            <v>-6.4126600000000256E-2</v>
          </cell>
          <cell r="BS366">
            <v>3.3434572</v>
          </cell>
          <cell r="BU366">
            <v>3.1757417000000001</v>
          </cell>
          <cell r="BY366">
            <v>-4.79822999999997E-2</v>
          </cell>
        </row>
        <row r="367">
          <cell r="D367">
            <v>364</v>
          </cell>
          <cell r="F367">
            <v>345</v>
          </cell>
          <cell r="G367">
            <v>5.0748795589674526E-5</v>
          </cell>
          <cell r="H367">
            <v>50.748795589674529</v>
          </cell>
          <cell r="K367">
            <v>1.0904488999999999</v>
          </cell>
          <cell r="O367">
            <v>2.6155999999999402E-3</v>
          </cell>
          <cell r="Q367">
            <v>1.2958468000000001</v>
          </cell>
          <cell r="U367">
            <v>1.4929300000000145E-2</v>
          </cell>
          <cell r="W367">
            <v>1.5072274000000001</v>
          </cell>
          <cell r="Y367">
            <v>1.7302017999999999</v>
          </cell>
          <cell r="AC367">
            <v>1.8067099999999892E-2</v>
          </cell>
          <cell r="AE367">
            <v>1.6117509999999999</v>
          </cell>
          <cell r="AG367">
            <v>1.7200165000000001</v>
          </cell>
          <cell r="AK367">
            <v>-7.0741999999999194E-3</v>
          </cell>
          <cell r="AM367">
            <v>1.9192847</v>
          </cell>
          <cell r="AO367">
            <v>1.8371865999999999</v>
          </cell>
          <cell r="AS367">
            <v>2.1100399999999908E-2</v>
          </cell>
          <cell r="AU367">
            <v>1.4545779000000001</v>
          </cell>
          <cell r="AW367">
            <v>1.6547422000000001</v>
          </cell>
          <cell r="BA367">
            <v>-1.5269900000000058E-2</v>
          </cell>
          <cell r="BC367">
            <v>1.9716794</v>
          </cell>
          <cell r="BE367">
            <v>2.3439960000000002</v>
          </cell>
          <cell r="BI367">
            <v>-3.6098299999999917E-2</v>
          </cell>
          <cell r="BK367">
            <v>2.7951636</v>
          </cell>
          <cell r="BM367">
            <v>3.1255925000000002</v>
          </cell>
          <cell r="BQ367">
            <v>-6.6901499999999725E-2</v>
          </cell>
          <cell r="BS367">
            <v>3.2839105000000002</v>
          </cell>
          <cell r="BU367">
            <v>3.1254628000000002</v>
          </cell>
          <cell r="BY367">
            <v>-5.0278899999999904E-2</v>
          </cell>
        </row>
        <row r="368">
          <cell r="D368">
            <v>365</v>
          </cell>
          <cell r="F368">
            <v>346</v>
          </cell>
          <cell r="G368">
            <v>5.1176945608709654E-5</v>
          </cell>
          <cell r="H368">
            <v>51.176945608709651</v>
          </cell>
          <cell r="K368">
            <v>1.0939057000000001</v>
          </cell>
          <cell r="O368">
            <v>3.4568000000001486E-3</v>
          </cell>
          <cell r="Q368">
            <v>1.3113478000000001</v>
          </cell>
          <cell r="U368">
            <v>1.5500999999999987E-2</v>
          </cell>
          <cell r="W368">
            <v>1.5354057999999999</v>
          </cell>
          <cell r="Y368">
            <v>1.7497076</v>
          </cell>
          <cell r="AC368">
            <v>1.9505800000000129E-2</v>
          </cell>
          <cell r="AE368">
            <v>1.6327712999999999</v>
          </cell>
          <cell r="AG368">
            <v>1.7145127</v>
          </cell>
          <cell r="AK368">
            <v>-5.5038000000000586E-3</v>
          </cell>
          <cell r="AM368">
            <v>1.9230967999999999</v>
          </cell>
          <cell r="AO368">
            <v>1.8567156</v>
          </cell>
          <cell r="AS368">
            <v>1.952900000000013E-2</v>
          </cell>
          <cell r="AU368">
            <v>1.4642029000000001</v>
          </cell>
          <cell r="AW368">
            <v>1.6405696000000001</v>
          </cell>
          <cell r="BA368">
            <v>-1.417259999999998E-2</v>
          </cell>
          <cell r="BC368">
            <v>1.9510331000000001</v>
          </cell>
          <cell r="BE368">
            <v>2.3095197999999999</v>
          </cell>
          <cell r="BI368">
            <v>-3.447620000000029E-2</v>
          </cell>
          <cell r="BK368">
            <v>2.7329164000000001</v>
          </cell>
          <cell r="BM368">
            <v>3.0560706</v>
          </cell>
          <cell r="BQ368">
            <v>-6.9521900000000247E-2</v>
          </cell>
          <cell r="BS368">
            <v>3.2227804999999998</v>
          </cell>
          <cell r="BU368">
            <v>3.0731714000000001</v>
          </cell>
          <cell r="BY368">
            <v>-5.2291400000000099E-2</v>
          </cell>
        </row>
        <row r="369">
          <cell r="D369">
            <v>366</v>
          </cell>
          <cell r="F369">
            <v>347</v>
          </cell>
          <cell r="G369">
            <v>5.1699801552071638E-5</v>
          </cell>
          <cell r="H369">
            <v>51.699801552071641</v>
          </cell>
          <cell r="K369">
            <v>1.0978302</v>
          </cell>
          <cell r="O369">
            <v>3.9244999999998864E-3</v>
          </cell>
          <cell r="Q369">
            <v>1.326894</v>
          </cell>
          <cell r="U369">
            <v>1.5546199999999954E-2</v>
          </cell>
          <cell r="W369">
            <v>1.5652699999999999</v>
          </cell>
          <cell r="Y369">
            <v>1.770915</v>
          </cell>
          <cell r="AC369">
            <v>2.1207399999999987E-2</v>
          </cell>
          <cell r="AE369">
            <v>1.6556025999999999</v>
          </cell>
          <cell r="AG369">
            <v>1.7110027000000001</v>
          </cell>
          <cell r="AK369">
            <v>-3.5099999999999021E-3</v>
          </cell>
          <cell r="AM369">
            <v>1.9260321</v>
          </cell>
          <cell r="AO369">
            <v>1.8746271000000001</v>
          </cell>
          <cell r="AS369">
            <v>1.791150000000008E-2</v>
          </cell>
          <cell r="AU369">
            <v>1.4787874999999999</v>
          </cell>
          <cell r="AW369">
            <v>1.6278010999999999</v>
          </cell>
          <cell r="BA369">
            <v>-1.2768500000000182E-2</v>
          </cell>
          <cell r="BC369">
            <v>1.9323961999999999</v>
          </cell>
          <cell r="BE369">
            <v>2.276656</v>
          </cell>
          <cell r="BI369">
            <v>-3.2863799999999888E-2</v>
          </cell>
          <cell r="BK369">
            <v>2.6705524999999999</v>
          </cell>
          <cell r="BM369">
            <v>2.9842222</v>
          </cell>
          <cell r="BQ369">
            <v>-7.1848399999999923E-2</v>
          </cell>
          <cell r="BS369">
            <v>3.1604830000000002</v>
          </cell>
          <cell r="BU369">
            <v>3.0197303</v>
          </cell>
          <cell r="BY369">
            <v>-5.344110000000013E-2</v>
          </cell>
        </row>
        <row r="370">
          <cell r="D370">
            <v>367</v>
          </cell>
          <cell r="F370">
            <v>348</v>
          </cell>
          <cell r="G370">
            <v>5.2317100718520229E-5</v>
          </cell>
          <cell r="H370">
            <v>52.31710071852023</v>
          </cell>
          <cell r="K370">
            <v>1.1020257</v>
          </cell>
          <cell r="O370">
            <v>4.1955000000000187E-3</v>
          </cell>
          <cell r="Q370">
            <v>1.3419323999999999</v>
          </cell>
          <cell r="U370">
            <v>1.5038399999999896E-2</v>
          </cell>
          <cell r="W370">
            <v>1.5961784000000001</v>
          </cell>
          <cell r="Y370">
            <v>1.793399</v>
          </cell>
          <cell r="AC370">
            <v>2.2483999999999948E-2</v>
          </cell>
          <cell r="AE370">
            <v>1.6795746</v>
          </cell>
          <cell r="AG370">
            <v>1.709781</v>
          </cell>
          <cell r="AK370">
            <v>-1.2217000000001033E-3</v>
          </cell>
          <cell r="AM370">
            <v>1.9281307000000001</v>
          </cell>
          <cell r="AO370">
            <v>1.8907657</v>
          </cell>
          <cell r="AS370">
            <v>1.6138599999999892E-2</v>
          </cell>
          <cell r="AU370">
            <v>1.4980879</v>
          </cell>
          <cell r="AW370">
            <v>1.6165107000000001</v>
          </cell>
          <cell r="BA370">
            <v>-1.1290399999999812E-2</v>
          </cell>
          <cell r="BC370">
            <v>1.9153777000000001</v>
          </cell>
          <cell r="BE370">
            <v>2.2453276999999998</v>
          </cell>
          <cell r="BI370">
            <v>-3.1328300000000198E-2</v>
          </cell>
          <cell r="BK370">
            <v>2.6091280000000001</v>
          </cell>
          <cell r="BM370">
            <v>2.910523</v>
          </cell>
          <cell r="BQ370">
            <v>-7.3699200000000076E-2</v>
          </cell>
          <cell r="BS370">
            <v>3.073553</v>
          </cell>
          <cell r="BU370">
            <v>2.9655051000000001</v>
          </cell>
          <cell r="BY370">
            <v>-5.4225199999999862E-2</v>
          </cell>
        </row>
        <row r="371">
          <cell r="D371">
            <v>368</v>
          </cell>
          <cell r="F371">
            <v>349</v>
          </cell>
          <cell r="G371">
            <v>5.3028533018872435E-5</v>
          </cell>
          <cell r="H371">
            <v>53.028533018872437</v>
          </cell>
          <cell r="K371">
            <v>1.1061407000000001</v>
          </cell>
          <cell r="O371">
            <v>4.1150000000000908E-3</v>
          </cell>
          <cell r="Q371">
            <v>1.3560007999999999</v>
          </cell>
          <cell r="U371">
            <v>1.4068399999999981E-2</v>
          </cell>
          <cell r="W371">
            <v>1.6271039</v>
          </cell>
          <cell r="Y371">
            <v>1.8163364</v>
          </cell>
          <cell r="AC371">
            <v>2.2937399999999997E-2</v>
          </cell>
          <cell r="AE371">
            <v>1.7038502</v>
          </cell>
          <cell r="AG371">
            <v>1.7109808</v>
          </cell>
          <cell r="AK371">
            <v>1.1997999999999731E-3</v>
          </cell>
          <cell r="AM371">
            <v>1.9293913</v>
          </cell>
          <cell r="AO371">
            <v>1.9052283999999999</v>
          </cell>
          <cell r="AS371">
            <v>1.4462699999999939E-2</v>
          </cell>
          <cell r="AU371">
            <v>1.5230827</v>
          </cell>
          <cell r="AW371">
            <v>1.6067146000000001</v>
          </cell>
          <cell r="BA371">
            <v>-9.7960999999999743E-3</v>
          </cell>
          <cell r="BC371">
            <v>1.8995367000000001</v>
          </cell>
          <cell r="BE371">
            <v>2.2154644000000001</v>
          </cell>
          <cell r="BI371">
            <v>-2.9863299999999704E-2</v>
          </cell>
          <cell r="BK371">
            <v>2.5502107000000001</v>
          </cell>
          <cell r="BM371">
            <v>2.8285208000000002</v>
          </cell>
          <cell r="BQ371">
            <v>-8.2002199999999803E-2</v>
          </cell>
          <cell r="BS371">
            <v>2.9537656000000001</v>
          </cell>
          <cell r="BU371">
            <v>2.9108025999999998</v>
          </cell>
          <cell r="BY371">
            <v>-5.470250000000032E-2</v>
          </cell>
        </row>
        <row r="372">
          <cell r="D372">
            <v>369</v>
          </cell>
          <cell r="F372">
            <v>350</v>
          </cell>
          <cell r="G372">
            <v>5.3833741164110538E-5</v>
          </cell>
          <cell r="H372">
            <v>53.833741164110535</v>
          </cell>
          <cell r="K372">
            <v>1.1102018</v>
          </cell>
          <cell r="O372">
            <v>4.0610999999999287E-3</v>
          </cell>
          <cell r="Q372">
            <v>1.3693595999999999</v>
          </cell>
          <cell r="U372">
            <v>1.3358800000000004E-2</v>
          </cell>
          <cell r="W372">
            <v>1.65791</v>
          </cell>
          <cell r="Y372">
            <v>1.8397002</v>
          </cell>
          <cell r="AC372">
            <v>2.3363800000000046E-2</v>
          </cell>
          <cell r="AE372">
            <v>1.7282363000000001</v>
          </cell>
          <cell r="AG372">
            <v>1.7143824000000001</v>
          </cell>
          <cell r="AK372">
            <v>3.4016000000001156E-3</v>
          </cell>
          <cell r="AM372">
            <v>1.9298728000000001</v>
          </cell>
          <cell r="AO372">
            <v>1.9181569999999999</v>
          </cell>
          <cell r="AS372">
            <v>1.2928599999999957E-2</v>
          </cell>
          <cell r="AU372">
            <v>1.5528865999999999</v>
          </cell>
          <cell r="AW372">
            <v>1.5988617000000001</v>
          </cell>
          <cell r="BA372">
            <v>-7.8529000000000515E-3</v>
          </cell>
          <cell r="BC372">
            <v>1.8850673</v>
          </cell>
          <cell r="BE372">
            <v>2.1870259999999999</v>
          </cell>
          <cell r="BI372">
            <v>-2.8438400000000197E-2</v>
          </cell>
          <cell r="BK372">
            <v>2.4932751999999998</v>
          </cell>
          <cell r="BM372">
            <v>2.6960864</v>
          </cell>
          <cell r="BQ372">
            <v>-0.13243440000000017</v>
          </cell>
          <cell r="BS372">
            <v>2.8395138000000002</v>
          </cell>
          <cell r="BU372">
            <v>2.8559160000000001</v>
          </cell>
          <cell r="BY372">
            <v>-5.4886599999999675E-2</v>
          </cell>
        </row>
        <row r="373">
          <cell r="D373">
            <v>370</v>
          </cell>
          <cell r="F373">
            <v>351</v>
          </cell>
          <cell r="G373">
            <v>5.473232088254153E-5</v>
          </cell>
          <cell r="H373">
            <v>54.732320882541529</v>
          </cell>
          <cell r="K373">
            <v>1.1141994</v>
          </cell>
          <cell r="O373">
            <v>3.9975999999999345E-3</v>
          </cell>
          <cell r="Q373">
            <v>1.3821676000000001</v>
          </cell>
          <cell r="U373">
            <v>1.2808000000000153E-2</v>
          </cell>
          <cell r="W373">
            <v>1.6884646000000001</v>
          </cell>
          <cell r="Y373">
            <v>1.8638105</v>
          </cell>
          <cell r="AC373">
            <v>2.4110300000000029E-2</v>
          </cell>
          <cell r="AE373">
            <v>1.7529418000000001</v>
          </cell>
          <cell r="AG373">
            <v>1.7199496000000001</v>
          </cell>
          <cell r="AK373">
            <v>5.5671999999999944E-3</v>
          </cell>
          <cell r="AM373">
            <v>1.9297633000000001</v>
          </cell>
          <cell r="AO373">
            <v>1.9297962</v>
          </cell>
          <cell r="AS373">
            <v>1.1639200000000072E-2</v>
          </cell>
          <cell r="AU373">
            <v>1.5870485999999999</v>
          </cell>
          <cell r="AW373">
            <v>1.5927024999999999</v>
          </cell>
          <cell r="BA373">
            <v>-6.1592000000001423E-3</v>
          </cell>
          <cell r="BC373">
            <v>1.8719375</v>
          </cell>
          <cell r="BE373">
            <v>2.1599674000000002</v>
          </cell>
          <cell r="BI373">
            <v>-2.7058599999999711E-2</v>
          </cell>
          <cell r="BK373">
            <v>2.4369879000000001</v>
          </cell>
          <cell r="BM373">
            <v>2.5726870000000002</v>
          </cell>
          <cell r="BQ373">
            <v>-0.12339939999999983</v>
          </cell>
          <cell r="BS373">
            <v>2.7315195000000001</v>
          </cell>
          <cell r="BU373">
            <v>2.772742</v>
          </cell>
          <cell r="BY373">
            <v>-8.3174000000000081E-2</v>
          </cell>
        </row>
        <row r="374">
          <cell r="D374">
            <v>371</v>
          </cell>
          <cell r="F374">
            <v>352</v>
          </cell>
          <cell r="G374">
            <v>5.5723821166051479E-5</v>
          </cell>
          <cell r="H374">
            <v>55.723821166051479</v>
          </cell>
          <cell r="K374">
            <v>1.1180135</v>
          </cell>
          <cell r="O374">
            <v>3.8141000000000425E-3</v>
          </cell>
          <cell r="Q374">
            <v>1.3944535</v>
          </cell>
          <cell r="U374">
            <v>1.2285899999999961E-2</v>
          </cell>
          <cell r="W374">
            <v>1.7183740999999999</v>
          </cell>
          <cell r="Y374">
            <v>1.8888271999999999</v>
          </cell>
          <cell r="AC374">
            <v>2.5016699999999892E-2</v>
          </cell>
          <cell r="AE374">
            <v>1.7781910999999999</v>
          </cell>
          <cell r="AG374">
            <v>1.7271004999999999</v>
          </cell>
          <cell r="AK374">
            <v>7.150899999999849E-3</v>
          </cell>
          <cell r="AM374">
            <v>1.9295739999999999</v>
          </cell>
          <cell r="AO374">
            <v>1.940083</v>
          </cell>
          <cell r="AS374">
            <v>1.028680000000004E-2</v>
          </cell>
          <cell r="AU374">
            <v>1.624897</v>
          </cell>
          <cell r="AW374">
            <v>1.5889378000000001</v>
          </cell>
          <cell r="BA374">
            <v>-3.7646999999998432E-3</v>
          </cell>
          <cell r="BC374">
            <v>1.8601599</v>
          </cell>
          <cell r="BE374">
            <v>2.1340832999999999</v>
          </cell>
          <cell r="BI374">
            <v>-2.5884100000000299E-2</v>
          </cell>
          <cell r="BK374">
            <v>2.3828065</v>
          </cell>
          <cell r="BM374">
            <v>2.4602746999999998</v>
          </cell>
          <cell r="BQ374">
            <v>-0.11241230000000035</v>
          </cell>
          <cell r="BS374">
            <v>2.6309428000000001</v>
          </cell>
          <cell r="BU374">
            <v>2.6717881999999999</v>
          </cell>
          <cell r="BY374">
            <v>-0.10095380000000009</v>
          </cell>
        </row>
        <row r="375">
          <cell r="D375">
            <v>372</v>
          </cell>
          <cell r="F375">
            <v>353</v>
          </cell>
          <cell r="G375">
            <v>5.6807744545502522E-5</v>
          </cell>
          <cell r="H375">
            <v>56.807744545502523</v>
          </cell>
          <cell r="K375">
            <v>1.121667</v>
          </cell>
          <cell r="O375">
            <v>3.6534999999999762E-3</v>
          </cell>
          <cell r="Q375">
            <v>1.4063448000000001</v>
          </cell>
          <cell r="U375">
            <v>1.1891300000000049E-2</v>
          </cell>
          <cell r="W375">
            <v>1.7473333</v>
          </cell>
          <cell r="Y375">
            <v>1.9149503999999999</v>
          </cell>
          <cell r="AC375">
            <v>2.6123200000000013E-2</v>
          </cell>
          <cell r="AE375">
            <v>1.8041555</v>
          </cell>
          <cell r="AG375">
            <v>1.7354495999999999</v>
          </cell>
          <cell r="AK375">
            <v>8.3490999999999982E-3</v>
          </cell>
          <cell r="AM375">
            <v>1.9297873999999999</v>
          </cell>
          <cell r="AO375">
            <v>1.9491681000000001</v>
          </cell>
          <cell r="AS375">
            <v>9.0851000000000681E-3</v>
          </cell>
          <cell r="AU375">
            <v>1.6636569999999999</v>
          </cell>
          <cell r="AW375">
            <v>1.5875068000000001</v>
          </cell>
          <cell r="BA375">
            <v>-1.4309999999999601E-3</v>
          </cell>
          <cell r="BC375">
            <v>1.8498166</v>
          </cell>
          <cell r="BE375">
            <v>2.1095293000000002</v>
          </cell>
          <cell r="BI375">
            <v>-2.4553999999999743E-2</v>
          </cell>
          <cell r="BK375">
            <v>2.3309152000000002</v>
          </cell>
          <cell r="BM375">
            <v>2.3578944000000002</v>
          </cell>
          <cell r="BQ375">
            <v>-0.10238029999999965</v>
          </cell>
          <cell r="BS375">
            <v>2.5369160000000002</v>
          </cell>
          <cell r="BU375">
            <v>2.5772662</v>
          </cell>
          <cell r="BY375">
            <v>-9.4521999999999995E-2</v>
          </cell>
        </row>
        <row r="376">
          <cell r="D376">
            <v>373</v>
          </cell>
          <cell r="F376">
            <v>354</v>
          </cell>
          <cell r="G376">
            <v>5.798354739532473E-5</v>
          </cell>
          <cell r="H376">
            <v>57.983547395324727</v>
          </cell>
          <cell r="K376">
            <v>1.1252831999999999</v>
          </cell>
          <cell r="O376">
            <v>3.6161999999999583E-3</v>
          </cell>
          <cell r="Q376">
            <v>1.4182627999999999</v>
          </cell>
          <cell r="U376">
            <v>1.1917999999999873E-2</v>
          </cell>
          <cell r="W376">
            <v>1.775806</v>
          </cell>
          <cell r="Y376">
            <v>1.9426851000000001</v>
          </cell>
          <cell r="AC376">
            <v>2.7734700000000112E-2</v>
          </cell>
          <cell r="AE376">
            <v>1.8315375</v>
          </cell>
          <cell r="AG376">
            <v>1.7452942</v>
          </cell>
          <cell r="AK376">
            <v>9.8446000000000922E-3</v>
          </cell>
          <cell r="AM376">
            <v>1.9307059</v>
          </cell>
          <cell r="AO376">
            <v>1.9571400000000001</v>
          </cell>
          <cell r="AS376">
            <v>7.9719000000000317E-3</v>
          </cell>
          <cell r="AU376">
            <v>1.7004547999999999</v>
          </cell>
          <cell r="AW376">
            <v>1.5879748</v>
          </cell>
          <cell r="BA376">
            <v>4.6799999999991293E-4</v>
          </cell>
          <cell r="BC376">
            <v>1.8411922000000001</v>
          </cell>
          <cell r="BE376">
            <v>2.0863333000000002</v>
          </cell>
          <cell r="BI376">
            <v>-2.3195999999999994E-2</v>
          </cell>
          <cell r="BK376">
            <v>2.2812239999999999</v>
          </cell>
          <cell r="BM376">
            <v>2.2637200000000002</v>
          </cell>
          <cell r="BQ376">
            <v>-9.4174399999999991E-2</v>
          </cell>
          <cell r="BS376">
            <v>2.4491293000000001</v>
          </cell>
          <cell r="BU376">
            <v>2.4890995</v>
          </cell>
          <cell r="BY376">
            <v>-8.8166699999999931E-2</v>
          </cell>
        </row>
        <row r="377">
          <cell r="D377">
            <v>374</v>
          </cell>
          <cell r="F377">
            <v>355</v>
          </cell>
          <cell r="G377">
            <v>5.9250640267353842E-5</v>
          </cell>
          <cell r="H377">
            <v>59.250640267353845</v>
          </cell>
          <cell r="K377">
            <v>1.1285708999999999</v>
          </cell>
          <cell r="O377">
            <v>3.2877000000000045E-3</v>
          </cell>
          <cell r="Q377">
            <v>1.4299942000000001</v>
          </cell>
          <cell r="U377">
            <v>1.1731400000000169E-2</v>
          </cell>
          <cell r="W377">
            <v>1.8036456999999999</v>
          </cell>
          <cell r="Y377">
            <v>1.9717963000000001</v>
          </cell>
          <cell r="AC377">
            <v>2.9111200000000004E-2</v>
          </cell>
          <cell r="AE377">
            <v>1.8603234</v>
          </cell>
          <cell r="AG377">
            <v>1.7569317</v>
          </cell>
          <cell r="AK377">
            <v>1.1637499999999967E-2</v>
          </cell>
          <cell r="AM377">
            <v>1.9324718999999999</v>
          </cell>
          <cell r="AO377">
            <v>1.9643606</v>
          </cell>
          <cell r="AS377">
            <v>7.2205999999999104E-3</v>
          </cell>
          <cell r="AU377">
            <v>1.7341088</v>
          </cell>
          <cell r="AW377">
            <v>1.5905411</v>
          </cell>
          <cell r="BA377">
            <v>2.5663000000000213E-3</v>
          </cell>
          <cell r="BC377">
            <v>1.8345442000000001</v>
          </cell>
          <cell r="BE377">
            <v>2.064603</v>
          </cell>
          <cell r="BI377">
            <v>-2.1730300000000202E-2</v>
          </cell>
          <cell r="BK377">
            <v>2.1885436</v>
          </cell>
          <cell r="BM377">
            <v>2.178248</v>
          </cell>
          <cell r="BQ377">
            <v>-8.5472000000000214E-2</v>
          </cell>
          <cell r="BS377">
            <v>2.3675888</v>
          </cell>
          <cell r="BU377">
            <v>2.4075815999999999</v>
          </cell>
          <cell r="BY377">
            <v>-8.1517900000000143E-2</v>
          </cell>
        </row>
        <row r="378">
          <cell r="D378">
            <v>375</v>
          </cell>
          <cell r="F378">
            <v>356</v>
          </cell>
          <cell r="G378">
            <v>6.0608388253969264E-5</v>
          </cell>
          <cell r="H378">
            <v>60.608388253969267</v>
          </cell>
          <cell r="K378">
            <v>1.1314455000000001</v>
          </cell>
          <cell r="O378">
            <v>2.8746000000001715E-3</v>
          </cell>
          <cell r="Q378">
            <v>1.4411974999999999</v>
          </cell>
          <cell r="U378">
            <v>1.1203299999999805E-2</v>
          </cell>
          <cell r="W378">
            <v>1.8305039999999999</v>
          </cell>
          <cell r="Y378">
            <v>2.001538</v>
          </cell>
          <cell r="AC378">
            <v>2.9741699999999982E-2</v>
          </cell>
          <cell r="AE378">
            <v>1.890477</v>
          </cell>
          <cell r="AG378">
            <v>1.7703606000000001</v>
          </cell>
          <cell r="AK378">
            <v>1.3428900000000077E-2</v>
          </cell>
          <cell r="AM378">
            <v>1.9350000999999999</v>
          </cell>
          <cell r="AO378">
            <v>1.9709477</v>
          </cell>
          <cell r="AS378">
            <v>6.5870999999999569E-3</v>
          </cell>
          <cell r="AU378">
            <v>1.7631063</v>
          </cell>
          <cell r="AW378">
            <v>1.5948696</v>
          </cell>
          <cell r="BA378">
            <v>4.3284999999999574E-3</v>
          </cell>
          <cell r="BC378">
            <v>1.8297791000000001</v>
          </cell>
          <cell r="BE378">
            <v>2.0444643</v>
          </cell>
          <cell r="BI378">
            <v>-2.0138699999999954E-2</v>
          </cell>
          <cell r="BK378">
            <v>2.0991423</v>
          </cell>
          <cell r="BM378">
            <v>2.1011882000000002</v>
          </cell>
          <cell r="BQ378">
            <v>-7.705979999999979E-2</v>
          </cell>
          <cell r="BS378">
            <v>2.2924988000000002</v>
          </cell>
          <cell r="BU378">
            <v>2.3321044</v>
          </cell>
          <cell r="BY378">
            <v>-7.5477199999999911E-2</v>
          </cell>
        </row>
        <row r="379">
          <cell r="D379">
            <v>376</v>
          </cell>
          <cell r="F379">
            <v>357</v>
          </cell>
          <cell r="G379">
            <v>6.2056111380585788E-5</v>
          </cell>
          <cell r="H379">
            <v>62.05611138058579</v>
          </cell>
          <cell r="K379">
            <v>1.1339292999999999</v>
          </cell>
          <cell r="O379">
            <v>2.4837999999998139E-3</v>
          </cell>
          <cell r="Q379">
            <v>1.4516005999999999</v>
          </cell>
          <cell r="U379">
            <v>1.0403099999999998E-2</v>
          </cell>
          <cell r="W379">
            <v>1.8562924000000001</v>
          </cell>
          <cell r="Y379">
            <v>2.031272</v>
          </cell>
          <cell r="AC379">
            <v>2.9733999999999927E-2</v>
          </cell>
          <cell r="AE379">
            <v>1.9215378000000001</v>
          </cell>
          <cell r="AG379">
            <v>1.7853148999999999</v>
          </cell>
          <cell r="AK379">
            <v>1.4954299999999865E-2</v>
          </cell>
          <cell r="AM379">
            <v>1.9383621</v>
          </cell>
          <cell r="AO379">
            <v>1.9770764999999999</v>
          </cell>
          <cell r="AS379">
            <v>6.1287999999999343E-3</v>
          </cell>
          <cell r="AU379">
            <v>1.7888603999999999</v>
          </cell>
          <cell r="AW379">
            <v>1.6003422</v>
          </cell>
          <cell r="BA379">
            <v>5.4726000000000496E-3</v>
          </cell>
          <cell r="BC379">
            <v>1.8267308</v>
          </cell>
          <cell r="BE379">
            <v>2.0261555000000002</v>
          </cell>
          <cell r="BI379">
            <v>-1.8308799999999792E-2</v>
          </cell>
          <cell r="BK379">
            <v>2.0199416000000001</v>
          </cell>
          <cell r="BM379">
            <v>2.0311157999999998</v>
          </cell>
          <cell r="BQ379">
            <v>-7.0072400000000368E-2</v>
          </cell>
          <cell r="BS379">
            <v>2.2220764000000002</v>
          </cell>
          <cell r="BU379">
            <v>2.2623069999999998</v>
          </cell>
          <cell r="BY379">
            <v>-6.979740000000012E-2</v>
          </cell>
        </row>
        <row r="380">
          <cell r="D380">
            <v>377</v>
          </cell>
          <cell r="F380">
            <v>358</v>
          </cell>
          <cell r="G380">
            <v>6.3593085027549928E-5</v>
          </cell>
          <cell r="H380">
            <v>63.593085027549925</v>
          </cell>
          <cell r="K380">
            <v>1.1361064999999999</v>
          </cell>
          <cell r="O380">
            <v>2.1771999999999903E-3</v>
          </cell>
          <cell r="Q380">
            <v>1.4612252999999999</v>
          </cell>
          <cell r="U380">
            <v>9.6247000000000416E-3</v>
          </cell>
          <cell r="W380">
            <v>1.8809814</v>
          </cell>
          <cell r="Y380">
            <v>2.0606086000000001</v>
          </cell>
          <cell r="AC380">
            <v>2.9336600000000157E-2</v>
          </cell>
          <cell r="AE380">
            <v>1.953227</v>
          </cell>
          <cell r="AG380">
            <v>1.8017747</v>
          </cell>
          <cell r="AK380">
            <v>1.6459800000000024E-2</v>
          </cell>
          <cell r="AM380">
            <v>1.9427719999999999</v>
          </cell>
          <cell r="AO380">
            <v>1.9826819</v>
          </cell>
          <cell r="AS380">
            <v>5.6054000000000936E-3</v>
          </cell>
          <cell r="AU380">
            <v>1.8111271</v>
          </cell>
          <cell r="AW380">
            <v>1.606922</v>
          </cell>
          <cell r="BA380">
            <v>6.5797999999999135E-3</v>
          </cell>
          <cell r="BC380">
            <v>1.8250972999999999</v>
          </cell>
          <cell r="BE380">
            <v>2.0100180000000001</v>
          </cell>
          <cell r="BI380">
            <v>-1.6137500000000138E-2</v>
          </cell>
          <cell r="BK380">
            <v>1.9504223000000001</v>
          </cell>
          <cell r="BM380">
            <v>1.9668741999999999</v>
          </cell>
          <cell r="BQ380">
            <v>-6.4241599999999899E-2</v>
          </cell>
          <cell r="BS380">
            <v>2.1555342999999998</v>
          </cell>
          <cell r="BU380">
            <v>2.1974930000000001</v>
          </cell>
          <cell r="BY380">
            <v>-6.4813999999999705E-2</v>
          </cell>
        </row>
        <row r="381">
          <cell r="D381">
            <v>378</v>
          </cell>
          <cell r="F381">
            <v>359</v>
          </cell>
          <cell r="G381">
            <v>6.5218540381490624E-5</v>
          </cell>
          <cell r="H381">
            <v>65.218540381490627</v>
          </cell>
          <cell r="K381">
            <v>1.1381842</v>
          </cell>
          <cell r="O381">
            <v>2.0777000000000712E-3</v>
          </cell>
          <cell r="Q381">
            <v>1.4699864</v>
          </cell>
          <cell r="U381">
            <v>8.7611000000000772E-3</v>
          </cell>
          <cell r="W381">
            <v>1.9043542</v>
          </cell>
          <cell r="Y381">
            <v>2.0892940000000002</v>
          </cell>
          <cell r="AC381">
            <v>2.8685400000000083E-2</v>
          </cell>
          <cell r="AE381">
            <v>1.9852198000000001</v>
          </cell>
          <cell r="AG381">
            <v>1.8197182000000001</v>
          </cell>
          <cell r="AK381">
            <v>1.7943500000000112E-2</v>
          </cell>
          <cell r="AM381">
            <v>1.9484177</v>
          </cell>
          <cell r="AO381">
            <v>1.9876399</v>
          </cell>
          <cell r="AS381">
            <v>4.9580000000000179E-3</v>
          </cell>
          <cell r="AU381">
            <v>1.8309108000000001</v>
          </cell>
          <cell r="AW381">
            <v>1.6144567000000001</v>
          </cell>
          <cell r="BA381">
            <v>7.5347000000001163E-3</v>
          </cell>
          <cell r="BC381">
            <v>1.8244975999999999</v>
          </cell>
          <cell r="BE381">
            <v>1.9961407</v>
          </cell>
          <cell r="BI381">
            <v>-1.3877300000000092E-2</v>
          </cell>
          <cell r="BK381">
            <v>1.8898709</v>
          </cell>
          <cell r="BM381">
            <v>1.9077735</v>
          </cell>
          <cell r="BQ381">
            <v>-5.9100699999999895E-2</v>
          </cell>
          <cell r="BS381">
            <v>2.0924860999999999</v>
          </cell>
          <cell r="BU381">
            <v>2.1364584</v>
          </cell>
          <cell r="BY381">
            <v>-6.1034600000000161E-2</v>
          </cell>
        </row>
        <row r="382">
          <cell r="D382">
            <v>379</v>
          </cell>
          <cell r="F382">
            <v>360</v>
          </cell>
          <cell r="G382">
            <v>6.6931664916167644E-5</v>
          </cell>
          <cell r="H382">
            <v>66.931664916167648</v>
          </cell>
          <cell r="K382">
            <v>1.1401511</v>
          </cell>
          <cell r="O382">
            <v>1.9668999999999937E-3</v>
          </cell>
          <cell r="Q382">
            <v>1.4776050000000001</v>
          </cell>
          <cell r="U382">
            <v>7.6186000000000309E-3</v>
          </cell>
          <cell r="W382">
            <v>1.9261680999999999</v>
          </cell>
          <cell r="Y382">
            <v>2.1170792999999999</v>
          </cell>
          <cell r="AC382">
            <v>2.778529999999968E-2</v>
          </cell>
          <cell r="AE382">
            <v>2.0172300000000001</v>
          </cell>
          <cell r="AG382">
            <v>1.8389702999999999</v>
          </cell>
          <cell r="AK382">
            <v>1.9252099999999883E-2</v>
          </cell>
          <cell r="AM382">
            <v>1.9553204</v>
          </cell>
          <cell r="AO382">
            <v>1.9918454000000001</v>
          </cell>
          <cell r="AS382">
            <v>4.2055000000000842E-3</v>
          </cell>
          <cell r="AU382">
            <v>1.8484179000000001</v>
          </cell>
          <cell r="AW382">
            <v>1.6226356</v>
          </cell>
          <cell r="BA382">
            <v>8.1788999999998779E-3</v>
          </cell>
          <cell r="BC382">
            <v>1.8243819999999999</v>
          </cell>
          <cell r="BE382">
            <v>1.9844930999999999</v>
          </cell>
          <cell r="BI382">
            <v>-1.1647600000000091E-2</v>
          </cell>
          <cell r="BK382">
            <v>1.836927</v>
          </cell>
          <cell r="BM382">
            <v>1.8533264</v>
          </cell>
          <cell r="BQ382">
            <v>-5.4447099999999971E-2</v>
          </cell>
          <cell r="BS382">
            <v>2.0329600000000001</v>
          </cell>
          <cell r="BU382">
            <v>2.0789453999999998</v>
          </cell>
          <cell r="BY382">
            <v>-5.7513000000000147E-2</v>
          </cell>
        </row>
        <row r="383">
          <cell r="D383">
            <v>380</v>
          </cell>
          <cell r="F383">
            <v>-359</v>
          </cell>
          <cell r="G383">
            <v>6.8731602902858107E-5</v>
          </cell>
          <cell r="H383">
            <v>68.7316029028581</v>
          </cell>
          <cell r="K383">
            <v>1.142031</v>
          </cell>
          <cell r="O383">
            <v>1.8799000000000454E-3</v>
          </cell>
          <cell r="Q383">
            <v>1.4839985</v>
          </cell>
          <cell r="U383">
            <v>6.3934999999999409E-3</v>
          </cell>
          <cell r="W383">
            <v>1.9464934</v>
          </cell>
          <cell r="Y383">
            <v>2.1437086999999999</v>
          </cell>
          <cell r="AC383">
            <v>2.6629400000000025E-2</v>
          </cell>
          <cell r="AE383">
            <v>2.0488941999999999</v>
          </cell>
          <cell r="AG383">
            <v>1.8593584999999999</v>
          </cell>
          <cell r="AK383">
            <v>2.0388199999999967E-2</v>
          </cell>
          <cell r="AM383">
            <v>1.9631897</v>
          </cell>
          <cell r="AO383">
            <v>1.9953912</v>
          </cell>
          <cell r="AS383">
            <v>3.5457999999999323E-3</v>
          </cell>
          <cell r="AU383">
            <v>1.8639945</v>
          </cell>
          <cell r="AW383">
            <v>1.6315734</v>
          </cell>
          <cell r="BA383">
            <v>8.9377999999999957E-3</v>
          </cell>
          <cell r="BC383">
            <v>1.8244464</v>
          </cell>
          <cell r="BE383">
            <v>1.9748772000000001</v>
          </cell>
          <cell r="BI383">
            <v>-9.6158999999997885E-3</v>
          </cell>
          <cell r="BK383">
            <v>1.7907571</v>
          </cell>
          <cell r="BM383">
            <v>1.8033771999999999</v>
          </cell>
          <cell r="BQ383">
            <v>-4.9949200000000138E-2</v>
          </cell>
          <cell r="BS383">
            <v>1.9766372000000001</v>
          </cell>
          <cell r="BU383">
            <v>2.0250447</v>
          </cell>
          <cell r="BY383">
            <v>-5.3900699999999802E-2</v>
          </cell>
        </row>
        <row r="384">
          <cell r="D384">
            <v>381</v>
          </cell>
          <cell r="F384">
            <v>-358</v>
          </cell>
          <cell r="G384">
            <v>7.0617455950309008E-5</v>
          </cell>
          <cell r="H384">
            <v>70.617455950309008</v>
          </cell>
          <cell r="K384">
            <v>1.1439007999999999</v>
          </cell>
          <cell r="O384">
            <v>1.8697999999999215E-3</v>
          </cell>
          <cell r="Q384">
            <v>1.4891175999999999</v>
          </cell>
          <cell r="U384">
            <v>5.119099999999932E-3</v>
          </cell>
          <cell r="W384">
            <v>1.9649581</v>
          </cell>
          <cell r="Y384">
            <v>2.1688857000000001</v>
          </cell>
          <cell r="AC384">
            <v>2.5177000000000227E-2</v>
          </cell>
          <cell r="AE384">
            <v>2.0798937999999998</v>
          </cell>
          <cell r="AG384">
            <v>1.8808590000000001</v>
          </cell>
          <cell r="AK384">
            <v>2.1500500000000144E-2</v>
          </cell>
          <cell r="AM384">
            <v>1.9716802</v>
          </cell>
          <cell r="AO384">
            <v>1.9984812000000001</v>
          </cell>
          <cell r="AS384">
            <v>3.0900000000000372E-3</v>
          </cell>
          <cell r="AU384">
            <v>1.8782369000000001</v>
          </cell>
          <cell r="AW384">
            <v>1.6418822</v>
          </cell>
          <cell r="BA384">
            <v>1.0308800000000007E-2</v>
          </cell>
          <cell r="BC384">
            <v>1.8244362999999999</v>
          </cell>
          <cell r="BE384">
            <v>1.9652953</v>
          </cell>
          <cell r="BI384">
            <v>-9.5819000000001431E-3</v>
          </cell>
          <cell r="BK384">
            <v>1.7507904999999999</v>
          </cell>
          <cell r="BM384">
            <v>1.7578677</v>
          </cell>
          <cell r="BQ384">
            <v>-4.550949999999987E-2</v>
          </cell>
          <cell r="BS384">
            <v>1.9235343</v>
          </cell>
          <cell r="BU384">
            <v>1.9743298</v>
          </cell>
          <cell r="BY384">
            <v>-5.0714900000000007E-2</v>
          </cell>
        </row>
        <row r="385">
          <cell r="D385">
            <v>382</v>
          </cell>
          <cell r="F385">
            <v>-357</v>
          </cell>
          <cell r="G385">
            <v>7.2588283574281695E-5</v>
          </cell>
          <cell r="H385">
            <v>72.588283574281689</v>
          </cell>
          <cell r="K385">
            <v>1.1455731</v>
          </cell>
          <cell r="O385">
            <v>1.672300000000071E-3</v>
          </cell>
          <cell r="Q385">
            <v>1.4927355</v>
          </cell>
          <cell r="U385">
            <v>3.6179000000000627E-3</v>
          </cell>
          <cell r="W385">
            <v>1.9811475999999999</v>
          </cell>
          <cell r="Y385">
            <v>2.1918693</v>
          </cell>
          <cell r="AC385">
            <v>2.2983599999999882E-2</v>
          </cell>
          <cell r="AE385">
            <v>2.1094390999999999</v>
          </cell>
          <cell r="AG385">
            <v>1.9030071</v>
          </cell>
          <cell r="AK385">
            <v>2.2148099999999893E-2</v>
          </cell>
          <cell r="AM385">
            <v>1.9805884</v>
          </cell>
          <cell r="AO385">
            <v>2.0013459999999998</v>
          </cell>
          <cell r="AS385">
            <v>2.8647999999997786E-3</v>
          </cell>
          <cell r="AU385">
            <v>1.8910792999999999</v>
          </cell>
          <cell r="AW385">
            <v>1.6530784000000001</v>
          </cell>
          <cell r="BA385">
            <v>1.1196200000000101E-2</v>
          </cell>
          <cell r="BC385">
            <v>1.8241160999999999</v>
          </cell>
          <cell r="BE385">
            <v>1.9350555</v>
          </cell>
          <cell r="BI385">
            <v>-3.0239799999999928E-2</v>
          </cell>
          <cell r="BK385">
            <v>1.7165782000000001</v>
          </cell>
          <cell r="BM385">
            <v>1.7166705</v>
          </cell>
          <cell r="BQ385">
            <v>-4.1197200000000045E-2</v>
          </cell>
          <cell r="BS385">
            <v>1.8738656</v>
          </cell>
          <cell r="BU385">
            <v>1.9268506999999999</v>
          </cell>
          <cell r="BY385">
            <v>-4.7479100000000107E-2</v>
          </cell>
        </row>
        <row r="386">
          <cell r="D386">
            <v>383</v>
          </cell>
          <cell r="F386">
            <v>-356</v>
          </cell>
          <cell r="G386">
            <v>7.4643103796694489E-5</v>
          </cell>
          <cell r="H386">
            <v>74.64310379669449</v>
          </cell>
          <cell r="K386">
            <v>1.1470228</v>
          </cell>
          <cell r="O386">
            <v>1.4496999999999982E-3</v>
          </cell>
          <cell r="Q386">
            <v>1.4950137999999999</v>
          </cell>
          <cell r="U386">
            <v>2.2782999999999554E-3</v>
          </cell>
          <cell r="W386">
            <v>1.9944379999999999</v>
          </cell>
          <cell r="Y386">
            <v>2.2124765000000002</v>
          </cell>
          <cell r="AC386">
            <v>2.0607200000000159E-2</v>
          </cell>
          <cell r="AE386">
            <v>2.1370925999999999</v>
          </cell>
          <cell r="AG386">
            <v>1.9255568000000001</v>
          </cell>
          <cell r="AK386">
            <v>2.2549700000000117E-2</v>
          </cell>
          <cell r="AM386">
            <v>1.9897571000000001</v>
          </cell>
          <cell r="AO386">
            <v>2.0040990000000001</v>
          </cell>
          <cell r="AS386">
            <v>2.7530000000002275E-3</v>
          </cell>
          <cell r="AU386">
            <v>1.9028615</v>
          </cell>
          <cell r="AW386">
            <v>1.6640722999999999</v>
          </cell>
          <cell r="BA386">
            <v>1.099389999999989E-2</v>
          </cell>
          <cell r="BC386">
            <v>1.8232807</v>
          </cell>
          <cell r="BE386">
            <v>1.9035416000000001</v>
          </cell>
          <cell r="BI386">
            <v>-3.1513899999999984E-2</v>
          </cell>
          <cell r="BK386">
            <v>1.6876339</v>
          </cell>
          <cell r="BM386">
            <v>1.6796679999999999</v>
          </cell>
          <cell r="BQ386">
            <v>-3.7002500000000049E-2</v>
          </cell>
          <cell r="BS386">
            <v>1.8277177</v>
          </cell>
          <cell r="BU386">
            <v>1.8829876000000001</v>
          </cell>
          <cell r="BY386">
            <v>-4.3863099999999822E-2</v>
          </cell>
        </row>
        <row r="387">
          <cell r="D387">
            <v>384</v>
          </cell>
          <cell r="F387">
            <v>-355</v>
          </cell>
          <cell r="G387">
            <v>7.6780893774364503E-5</v>
          </cell>
          <cell r="H387">
            <v>76.7808937743645</v>
          </cell>
          <cell r="K387">
            <v>1.1483688000000001</v>
          </cell>
          <cell r="O387">
            <v>1.3460000000000694E-3</v>
          </cell>
          <cell r="Q387">
            <v>1.4962047000000001</v>
          </cell>
          <cell r="U387">
            <v>1.1909000000001058E-3</v>
          </cell>
          <cell r="W387">
            <v>2.0047693</v>
          </cell>
          <cell r="Y387">
            <v>2.2306773999999998</v>
          </cell>
          <cell r="AC387">
            <v>1.8200899999999631E-2</v>
          </cell>
          <cell r="AE387">
            <v>2.1625466000000002</v>
          </cell>
          <cell r="AG387">
            <v>1.9484336</v>
          </cell>
          <cell r="AK387">
            <v>2.2876799999999919E-2</v>
          </cell>
          <cell r="AM387">
            <v>1.9990791000000001</v>
          </cell>
          <cell r="AO387">
            <v>2.0068204000000001</v>
          </cell>
          <cell r="AS387">
            <v>2.7213999999999849E-3</v>
          </cell>
          <cell r="AU387">
            <v>1.913265</v>
          </cell>
          <cell r="AW387">
            <v>1.6742693</v>
          </cell>
          <cell r="BA387">
            <v>1.0197000000000012E-2</v>
          </cell>
          <cell r="BC387">
            <v>1.8218539</v>
          </cell>
          <cell r="BE387">
            <v>1.8778893000000001</v>
          </cell>
          <cell r="BI387">
            <v>-2.5652299999999961E-2</v>
          </cell>
          <cell r="BK387">
            <v>1.6634507999999999</v>
          </cell>
          <cell r="BM387">
            <v>1.6466179999999999</v>
          </cell>
          <cell r="BQ387">
            <v>-3.3050000000000024E-2</v>
          </cell>
          <cell r="BS387">
            <v>1.7848444000000001</v>
          </cell>
          <cell r="BU387">
            <v>1.8423904</v>
          </cell>
          <cell r="BY387">
            <v>-4.0597200000000111E-2</v>
          </cell>
        </row>
        <row r="388">
          <cell r="D388">
            <v>385</v>
          </cell>
          <cell r="F388">
            <v>-354</v>
          </cell>
          <cell r="G388">
            <v>7.9000590457328182E-5</v>
          </cell>
          <cell r="H388">
            <v>79.000590457328187</v>
          </cell>
          <cell r="K388">
            <v>1.1495911000000001</v>
          </cell>
          <cell r="O388">
            <v>1.2223000000000095E-3</v>
          </cell>
          <cell r="Q388">
            <v>1.4966195</v>
          </cell>
          <cell r="U388">
            <v>4.1479999999993744E-4</v>
          </cell>
          <cell r="W388">
            <v>2.0120542000000001</v>
          </cell>
          <cell r="Y388">
            <v>2.2466176</v>
          </cell>
          <cell r="AC388">
            <v>1.5940200000000182E-2</v>
          </cell>
          <cell r="AE388">
            <v>2.1857731</v>
          </cell>
          <cell r="AG388">
            <v>1.9715214000000001</v>
          </cell>
          <cell r="AK388">
            <v>2.3087800000000103E-2</v>
          </cell>
          <cell r="AM388">
            <v>2.0084658000000002</v>
          </cell>
          <cell r="AO388">
            <v>2.0095284000000002</v>
          </cell>
          <cell r="AS388">
            <v>2.7080000000001547E-3</v>
          </cell>
          <cell r="AU388">
            <v>1.9222047</v>
          </cell>
          <cell r="AW388">
            <v>1.6836891</v>
          </cell>
          <cell r="BA388">
            <v>9.4198000000000892E-3</v>
          </cell>
          <cell r="BC388">
            <v>1.8198231</v>
          </cell>
          <cell r="BE388">
            <v>1.8571652000000001</v>
          </cell>
          <cell r="BI388">
            <v>-2.0724100000000023E-2</v>
          </cell>
          <cell r="BK388">
            <v>1.6434584999999999</v>
          </cell>
          <cell r="BM388">
            <v>1.6170708</v>
          </cell>
          <cell r="BQ388">
            <v>-2.9547199999999885E-2</v>
          </cell>
          <cell r="BS388">
            <v>1.7451075</v>
          </cell>
          <cell r="BU388">
            <v>1.8051733000000001</v>
          </cell>
          <cell r="BY388">
            <v>-3.7217099999999892E-2</v>
          </cell>
        </row>
        <row r="389">
          <cell r="D389">
            <v>386</v>
          </cell>
          <cell r="F389">
            <v>-353</v>
          </cell>
          <cell r="G389">
            <v>8.1301091276707641E-5</v>
          </cell>
          <cell r="H389">
            <v>81.301091276707638</v>
          </cell>
          <cell r="K389">
            <v>1.1506118999999999</v>
          </cell>
          <cell r="O389">
            <v>1.0207999999998218E-3</v>
          </cell>
          <cell r="Q389">
            <v>1.4963057</v>
          </cell>
          <cell r="U389">
            <v>-3.1380000000003072E-4</v>
          </cell>
          <cell r="W389">
            <v>2.0164274999999998</v>
          </cell>
          <cell r="Y389">
            <v>2.2604658999999998</v>
          </cell>
          <cell r="AC389">
            <v>1.3848299999999814E-2</v>
          </cell>
          <cell r="AE389">
            <v>2.2069603999999998</v>
          </cell>
          <cell r="AG389">
            <v>1.9946390000000001</v>
          </cell>
          <cell r="AK389">
            <v>2.311759999999996E-2</v>
          </cell>
          <cell r="AM389">
            <v>2.0178276999999998</v>
          </cell>
          <cell r="AO389">
            <v>2.0121880000000001</v>
          </cell>
          <cell r="AS389">
            <v>2.6595999999998732E-3</v>
          </cell>
          <cell r="AU389">
            <v>1.9297559</v>
          </cell>
          <cell r="AW389">
            <v>1.6921683999999999</v>
          </cell>
          <cell r="BA389">
            <v>8.4792999999998564E-3</v>
          </cell>
          <cell r="BC389">
            <v>1.8173143</v>
          </cell>
          <cell r="BE389">
            <v>1.8404723000000001</v>
          </cell>
          <cell r="BI389">
            <v>-1.6692900000000011E-2</v>
          </cell>
          <cell r="BK389">
            <v>1.6271343</v>
          </cell>
          <cell r="BM389">
            <v>1.5906686000000001</v>
          </cell>
          <cell r="BQ389">
            <v>-2.6402199999999931E-2</v>
          </cell>
          <cell r="BS389">
            <v>1.7085334999999999</v>
          </cell>
          <cell r="BU389">
            <v>1.7711376999999999</v>
          </cell>
          <cell r="BY389">
            <v>-3.4035600000000166E-2</v>
          </cell>
        </row>
        <row r="390">
          <cell r="D390">
            <v>387</v>
          </cell>
          <cell r="F390">
            <v>-352</v>
          </cell>
          <cell r="G390">
            <v>8.3681254862067188E-5</v>
          </cell>
          <cell r="H390">
            <v>83.681254862067192</v>
          </cell>
          <cell r="K390">
            <v>1.1513366</v>
          </cell>
          <cell r="O390">
            <v>7.2470000000013357E-4</v>
          </cell>
          <cell r="Q390">
            <v>1.4952004999999999</v>
          </cell>
          <cell r="U390">
            <v>-1.1052000000000284E-3</v>
          </cell>
          <cell r="W390">
            <v>2.0183439999999999</v>
          </cell>
          <cell r="Y390">
            <v>2.2722696999999998</v>
          </cell>
          <cell r="AC390">
            <v>1.1803800000000031E-2</v>
          </cell>
          <cell r="AE390">
            <v>2.2261380000000002</v>
          </cell>
          <cell r="AG390">
            <v>2.0173649999999999</v>
          </cell>
          <cell r="AK390">
            <v>2.2725999999999802E-2</v>
          </cell>
          <cell r="AM390">
            <v>2.0270762000000002</v>
          </cell>
          <cell r="AO390">
            <v>2.0147276000000001</v>
          </cell>
          <cell r="AS390">
            <v>2.5395999999999752E-3</v>
          </cell>
          <cell r="AU390">
            <v>1.9360329000000001</v>
          </cell>
          <cell r="AW390">
            <v>1.6996020999999999</v>
          </cell>
          <cell r="BA390">
            <v>7.4336999999999875E-3</v>
          </cell>
          <cell r="BC390">
            <v>1.8144891999999999</v>
          </cell>
          <cell r="BE390">
            <v>1.8271314000000001</v>
          </cell>
          <cell r="BI390">
            <v>-1.3340899999999989E-2</v>
          </cell>
          <cell r="BK390">
            <v>1.6140847</v>
          </cell>
          <cell r="BM390">
            <v>1.5671158000000001</v>
          </cell>
          <cell r="BQ390">
            <v>-2.355280000000004E-2</v>
          </cell>
          <cell r="BS390">
            <v>1.6746631999999999</v>
          </cell>
          <cell r="BU390">
            <v>1.7397579000000001</v>
          </cell>
          <cell r="BY390">
            <v>-3.1379799999999847E-2</v>
          </cell>
        </row>
        <row r="391">
          <cell r="D391">
            <v>388</v>
          </cell>
          <cell r="F391">
            <v>-351</v>
          </cell>
          <cell r="G391">
            <v>8.6139901788184027E-5</v>
          </cell>
          <cell r="H391">
            <v>86.139901788184034</v>
          </cell>
          <cell r="K391">
            <v>1.1517363</v>
          </cell>
          <cell r="O391">
            <v>3.9970000000000283E-4</v>
          </cell>
          <cell r="Q391">
            <v>1.4933045</v>
          </cell>
          <cell r="U391">
            <v>-1.8959999999998978E-3</v>
          </cell>
          <cell r="W391">
            <v>2.0178497000000002</v>
          </cell>
          <cell r="Y391">
            <v>2.2820163</v>
          </cell>
          <cell r="AC391">
            <v>9.7466000000001607E-3</v>
          </cell>
          <cell r="AE391">
            <v>2.2435128999999998</v>
          </cell>
          <cell r="AG391">
            <v>2.0393598000000002</v>
          </cell>
          <cell r="AK391">
            <v>2.1994800000000314E-2</v>
          </cell>
          <cell r="AM391">
            <v>2.0361392</v>
          </cell>
          <cell r="AO391">
            <v>2.0170925</v>
          </cell>
          <cell r="AS391">
            <v>2.3648999999998921E-3</v>
          </cell>
          <cell r="AU391">
            <v>1.9410893</v>
          </cell>
          <cell r="AW391">
            <v>1.7062027</v>
          </cell>
          <cell r="BA391">
            <v>6.6006000000000675E-3</v>
          </cell>
          <cell r="BC391">
            <v>1.8114189000000001</v>
          </cell>
          <cell r="BE391">
            <v>1.8165587000000001</v>
          </cell>
          <cell r="BI391">
            <v>-1.057269999999999E-2</v>
          </cell>
          <cell r="BK391">
            <v>1.603955</v>
          </cell>
          <cell r="BM391">
            <v>1.5461891000000001</v>
          </cell>
          <cell r="BQ391">
            <v>-2.0926699999999965E-2</v>
          </cell>
          <cell r="BS391">
            <v>1.6432078000000001</v>
          </cell>
          <cell r="BU391">
            <v>1.7109118999999999</v>
          </cell>
          <cell r="BY391">
            <v>-2.8846000000000149E-2</v>
          </cell>
        </row>
        <row r="392">
          <cell r="D392">
            <v>389</v>
          </cell>
          <cell r="F392">
            <v>-350</v>
          </cell>
          <cell r="G392">
            <v>8.8675815351132978E-5</v>
          </cell>
          <cell r="H392">
            <v>88.675815351132982</v>
          </cell>
          <cell r="K392">
            <v>1.1517892000000001</v>
          </cell>
          <cell r="O392">
            <v>5.2900000000022374E-5</v>
          </cell>
          <cell r="Q392">
            <v>1.4905139000000001</v>
          </cell>
          <cell r="U392">
            <v>-2.7905999999999764E-3</v>
          </cell>
          <cell r="W392">
            <v>2.0154163999999999</v>
          </cell>
          <cell r="Y392">
            <v>2.2896166</v>
          </cell>
          <cell r="AC392">
            <v>7.6003000000000043E-3</v>
          </cell>
          <cell r="AE392">
            <v>2.2589299999999999</v>
          </cell>
          <cell r="AG392">
            <v>2.0603570000000002</v>
          </cell>
          <cell r="AK392">
            <v>2.0997200000000049E-2</v>
          </cell>
          <cell r="AM392">
            <v>2.0449809999999999</v>
          </cell>
          <cell r="AO392">
            <v>2.0192543999999999</v>
          </cell>
          <cell r="AS392">
            <v>2.1618999999999389E-3</v>
          </cell>
          <cell r="AU392">
            <v>1.9450780999999999</v>
          </cell>
          <cell r="AW392">
            <v>1.7119325000000001</v>
          </cell>
          <cell r="BA392">
            <v>5.7298000000001181E-3</v>
          </cell>
          <cell r="BC392">
            <v>1.8081284</v>
          </cell>
          <cell r="BE392">
            <v>1.8085180000000001</v>
          </cell>
          <cell r="BI392">
            <v>-8.0407000000000117E-3</v>
          </cell>
          <cell r="BK392">
            <v>1.5963400999999999</v>
          </cell>
          <cell r="BM392">
            <v>1.5277807999999999</v>
          </cell>
          <cell r="BQ392">
            <v>-1.8408300000000155E-2</v>
          </cell>
          <cell r="BS392">
            <v>1.6140399000000001</v>
          </cell>
          <cell r="BU392">
            <v>1.6840695999999999</v>
          </cell>
          <cell r="BY392">
            <v>-2.6842299999999986E-2</v>
          </cell>
        </row>
        <row r="393">
          <cell r="D393">
            <v>390</v>
          </cell>
          <cell r="F393">
            <v>-349</v>
          </cell>
          <cell r="G393">
            <v>9.1287742373557208E-5</v>
          </cell>
          <cell r="H393">
            <v>91.287742373557208</v>
          </cell>
          <cell r="K393">
            <v>1.1515081</v>
          </cell>
          <cell r="O393">
            <v>-2.811000000000341E-4</v>
          </cell>
          <cell r="Q393">
            <v>1.4869174999999999</v>
          </cell>
          <cell r="U393">
            <v>-3.5964000000001661E-3</v>
          </cell>
          <cell r="W393">
            <v>2.0110917000000001</v>
          </cell>
          <cell r="Y393">
            <v>2.2950330000000001</v>
          </cell>
          <cell r="AC393">
            <v>5.4164000000000989E-3</v>
          </cell>
          <cell r="AE393">
            <v>2.2724760000000002</v>
          </cell>
          <cell r="AG393">
            <v>2.0800843000000002</v>
          </cell>
          <cell r="AK393">
            <v>1.9727300000000003E-2</v>
          </cell>
          <cell r="AM393">
            <v>2.0535595</v>
          </cell>
          <cell r="AO393">
            <v>2.0211519999999998</v>
          </cell>
          <cell r="AS393">
            <v>1.8975999999999438E-3</v>
          </cell>
          <cell r="AU393">
            <v>1.9481328</v>
          </cell>
          <cell r="AW393">
            <v>1.7169776999999999</v>
          </cell>
          <cell r="BA393">
            <v>5.0451999999998609E-3</v>
          </cell>
          <cell r="BC393">
            <v>1.8044327</v>
          </cell>
          <cell r="BE393">
            <v>1.8026279999999999</v>
          </cell>
          <cell r="BI393">
            <v>-5.8900000000001729E-3</v>
          </cell>
          <cell r="BK393">
            <v>1.5908678999999999</v>
          </cell>
          <cell r="BM393">
            <v>1.5114761999999999</v>
          </cell>
          <cell r="BQ393">
            <v>-1.6304600000000002E-2</v>
          </cell>
          <cell r="BS393">
            <v>1.5869044999999999</v>
          </cell>
          <cell r="BU393">
            <v>1.6586765999999999</v>
          </cell>
          <cell r="BY393">
            <v>-2.5392999999999999E-2</v>
          </cell>
        </row>
        <row r="394">
          <cell r="D394">
            <v>391</v>
          </cell>
          <cell r="F394">
            <v>-348</v>
          </cell>
          <cell r="G394">
            <v>9.3974394038970539E-5</v>
          </cell>
          <cell r="H394">
            <v>93.974394038970544</v>
          </cell>
          <cell r="K394">
            <v>1.1509917000000001</v>
          </cell>
          <cell r="O394">
            <v>-5.1639999999997244E-4</v>
          </cell>
          <cell r="Q394">
            <v>1.4825443</v>
          </cell>
          <cell r="U394">
            <v>-4.373199999999855E-3</v>
          </cell>
          <cell r="W394">
            <v>2.0050029999999999</v>
          </cell>
          <cell r="Y394">
            <v>2.2984895999999999</v>
          </cell>
          <cell r="AC394">
            <v>3.4565999999998098E-3</v>
          </cell>
          <cell r="AE394">
            <v>2.2841901999999998</v>
          </cell>
          <cell r="AG394">
            <v>2.0985950999999998</v>
          </cell>
          <cell r="AK394">
            <v>1.8510799999999605E-2</v>
          </cell>
          <cell r="AM394">
            <v>2.0618048</v>
          </cell>
          <cell r="AO394">
            <v>2.0228944000000002</v>
          </cell>
          <cell r="AS394">
            <v>1.7424000000003659E-3</v>
          </cell>
          <cell r="AU394">
            <v>1.9502801999999999</v>
          </cell>
          <cell r="AW394">
            <v>1.7215836</v>
          </cell>
          <cell r="BA394">
            <v>4.6059000000000516E-3</v>
          </cell>
          <cell r="BC394">
            <v>1.8006409999999999</v>
          </cell>
          <cell r="BE394">
            <v>1.7988175</v>
          </cell>
          <cell r="BI394">
            <v>-3.8104999999999389E-3</v>
          </cell>
          <cell r="BK394">
            <v>1.5873667</v>
          </cell>
          <cell r="BM394">
            <v>1.4974513</v>
          </cell>
          <cell r="BQ394">
            <v>-1.4024899999999896E-2</v>
          </cell>
          <cell r="BS394">
            <v>1.5618453000000001</v>
          </cell>
          <cell r="BU394">
            <v>1.6351568999999999</v>
          </cell>
          <cell r="BY394">
            <v>-2.3519700000000032E-2</v>
          </cell>
        </row>
        <row r="395">
          <cell r="D395">
            <v>392</v>
          </cell>
          <cell r="F395">
            <v>-347</v>
          </cell>
          <cell r="G395">
            <v>9.6734446754901857E-5</v>
          </cell>
          <cell r="H395">
            <v>96.734446754901853</v>
          </cell>
          <cell r="K395">
            <v>1.1503521999999999</v>
          </cell>
          <cell r="O395">
            <v>-6.3950000000012608E-4</v>
          </cell>
          <cell r="Q395">
            <v>1.4774510999999999</v>
          </cell>
          <cell r="U395">
            <v>-5.093200000000131E-3</v>
          </cell>
          <cell r="W395">
            <v>1.9973315</v>
          </cell>
          <cell r="Y395">
            <v>2.2998793000000002</v>
          </cell>
          <cell r="AC395">
            <v>1.3897000000002713E-3</v>
          </cell>
          <cell r="AE395">
            <v>2.2940068</v>
          </cell>
          <cell r="AG395">
            <v>2.1156937999999998</v>
          </cell>
          <cell r="AK395">
            <v>1.7098700000000022E-2</v>
          </cell>
          <cell r="AM395">
            <v>2.0696857</v>
          </cell>
          <cell r="AO395">
            <v>2.0244664999999999</v>
          </cell>
          <cell r="AS395">
            <v>1.5720999999997431E-3</v>
          </cell>
          <cell r="AU395">
            <v>1.9517260000000001</v>
          </cell>
          <cell r="AW395">
            <v>1.7258785999999999</v>
          </cell>
          <cell r="BA395">
            <v>4.2949999999999378E-3</v>
          </cell>
          <cell r="BC395">
            <v>1.7902638</v>
          </cell>
          <cell r="BE395">
            <v>1.7963344000000001</v>
          </cell>
          <cell r="BI395">
            <v>-2.4830999999998493E-3</v>
          </cell>
          <cell r="BK395">
            <v>1.5856307000000001</v>
          </cell>
          <cell r="BM395">
            <v>1.4853783</v>
          </cell>
          <cell r="BQ395">
            <v>-1.2073E-2</v>
          </cell>
          <cell r="BS395">
            <v>1.5384513</v>
          </cell>
          <cell r="BU395">
            <v>1.6127910000000001</v>
          </cell>
          <cell r="BY395">
            <v>-2.2365899999999828E-2</v>
          </cell>
        </row>
        <row r="396">
          <cell r="D396">
            <v>393</v>
          </cell>
          <cell r="F396">
            <v>-346</v>
          </cell>
          <cell r="G396">
            <v>9.9566543044660145E-5</v>
          </cell>
          <cell r="H396">
            <v>99.56654304466015</v>
          </cell>
          <cell r="K396">
            <v>1.149645</v>
          </cell>
          <cell r="O396">
            <v>-7.071999999999079E-4</v>
          </cell>
          <cell r="Q396">
            <v>1.4717800999999999</v>
          </cell>
          <cell r="U396">
            <v>-5.6709999999999816E-3</v>
          </cell>
          <cell r="W396">
            <v>1.9879258</v>
          </cell>
          <cell r="Y396">
            <v>2.2993944000000002</v>
          </cell>
          <cell r="AC396">
            <v>-4.8490000000001032E-4</v>
          </cell>
          <cell r="AE396">
            <v>2.3016510000000001</v>
          </cell>
          <cell r="AG396">
            <v>2.1314540000000002</v>
          </cell>
          <cell r="AK396">
            <v>1.5760200000000335E-2</v>
          </cell>
          <cell r="AM396">
            <v>2.0772263999999998</v>
          </cell>
          <cell r="AO396">
            <v>2.0259588000000002</v>
          </cell>
          <cell r="AS396">
            <v>1.492300000000224E-3</v>
          </cell>
          <cell r="AU396">
            <v>1.9524851999999999</v>
          </cell>
          <cell r="AW396">
            <v>1.7299418</v>
          </cell>
          <cell r="BA396">
            <v>4.0632000000000446E-3</v>
          </cell>
          <cell r="BC396">
            <v>1.7717655999999999</v>
          </cell>
          <cell r="BE396">
            <v>1.7945157</v>
          </cell>
          <cell r="BI396">
            <v>-1.8187000000000619E-3</v>
          </cell>
          <cell r="BK396">
            <v>1.5855846</v>
          </cell>
          <cell r="BM396">
            <v>1.4753077999999999</v>
          </cell>
          <cell r="BQ396">
            <v>-1.0070500000000093E-2</v>
          </cell>
          <cell r="BS396">
            <v>1.5166335</v>
          </cell>
          <cell r="BU396">
            <v>1.5914702000000001</v>
          </cell>
          <cell r="BY396">
            <v>-2.1320800000000029E-2</v>
          </cell>
        </row>
        <row r="397">
          <cell r="D397">
            <v>394</v>
          </cell>
          <cell r="F397">
            <v>-345</v>
          </cell>
          <cell r="G397">
            <v>1.0246929246746065E-4</v>
          </cell>
          <cell r="H397">
            <v>102.46929246746065</v>
          </cell>
          <cell r="K397">
            <v>1.1489674000000001</v>
          </cell>
          <cell r="O397">
            <v>-6.7759999999994491E-4</v>
          </cell>
          <cell r="Q397">
            <v>1.4657462999999999</v>
          </cell>
          <cell r="U397">
            <v>-6.0337999999999781E-3</v>
          </cell>
          <cell r="W397">
            <v>1.9771069999999999</v>
          </cell>
          <cell r="Y397">
            <v>2.2970549999999998</v>
          </cell>
          <cell r="AC397">
            <v>-2.3394000000003246E-3</v>
          </cell>
          <cell r="AE397">
            <v>2.3072042000000001</v>
          </cell>
          <cell r="AG397">
            <v>2.14574</v>
          </cell>
          <cell r="AK397">
            <v>1.4285999999999799E-2</v>
          </cell>
          <cell r="AM397">
            <v>2.0844197000000002</v>
          </cell>
          <cell r="AO397">
            <v>2.027409</v>
          </cell>
          <cell r="AS397">
            <v>1.4501999999998461E-3</v>
          </cell>
          <cell r="AU397">
            <v>1.9526998</v>
          </cell>
          <cell r="AW397">
            <v>1.733881</v>
          </cell>
          <cell r="BA397">
            <v>3.9392000000000316E-3</v>
          </cell>
          <cell r="BC397">
            <v>1.7551954000000001</v>
          </cell>
          <cell r="BE397">
            <v>1.7930482999999999</v>
          </cell>
          <cell r="BI397">
            <v>-1.4674000000001186E-3</v>
          </cell>
          <cell r="BK397">
            <v>1.587081</v>
          </cell>
          <cell r="BM397">
            <v>1.4673145000000001</v>
          </cell>
          <cell r="BQ397">
            <v>-7.99329999999987E-3</v>
          </cell>
          <cell r="BS397">
            <v>1.4965681</v>
          </cell>
          <cell r="BU397">
            <v>1.5712276999999999</v>
          </cell>
          <cell r="BY397">
            <v>-2.0242500000000163E-2</v>
          </cell>
        </row>
        <row r="398">
          <cell r="D398">
            <v>395</v>
          </cell>
          <cell r="F398">
            <v>-344</v>
          </cell>
          <cell r="G398">
            <v>1.0544127256661496E-4</v>
          </cell>
          <cell r="H398">
            <v>105.44127256661496</v>
          </cell>
          <cell r="K398">
            <v>1.1483958000000001</v>
          </cell>
          <cell r="O398">
            <v>-5.7160000000000544E-4</v>
          </cell>
          <cell r="Q398">
            <v>1.4596703</v>
          </cell>
          <cell r="U398">
            <v>-6.0759999999999703E-3</v>
          </cell>
          <cell r="W398">
            <v>1.9649534</v>
          </cell>
          <cell r="Y398">
            <v>2.2929632999999998</v>
          </cell>
          <cell r="AC398">
            <v>-4.0917000000000314E-3</v>
          </cell>
          <cell r="AE398">
            <v>2.3106409999999999</v>
          </cell>
          <cell r="AG398">
            <v>2.1586148999999999</v>
          </cell>
          <cell r="AK398">
            <v>1.2874899999999911E-2</v>
          </cell>
          <cell r="AM398">
            <v>2.0912109999999999</v>
          </cell>
          <cell r="AO398">
            <v>2.0288875000000002</v>
          </cell>
          <cell r="AS398">
            <v>1.4785000000001602E-3</v>
          </cell>
          <cell r="AU398">
            <v>1.9524440000000001</v>
          </cell>
          <cell r="AW398">
            <v>1.7377738</v>
          </cell>
          <cell r="BA398">
            <v>3.8928000000000296E-3</v>
          </cell>
          <cell r="BC398">
            <v>1.7402607999999999</v>
          </cell>
          <cell r="BE398">
            <v>1.7917836</v>
          </cell>
          <cell r="BI398">
            <v>-1.2646999999998965E-3</v>
          </cell>
          <cell r="BK398">
            <v>1.5898661999999999</v>
          </cell>
          <cell r="BM398">
            <v>1.4612970000000001</v>
          </cell>
          <cell r="BQ398">
            <v>-6.017500000000009E-3</v>
          </cell>
          <cell r="BS398">
            <v>1.4782044000000001</v>
          </cell>
          <cell r="BU398">
            <v>1.5519141000000001</v>
          </cell>
          <cell r="BY398">
            <v>-1.931359999999982E-2</v>
          </cell>
        </row>
        <row r="399">
          <cell r="D399">
            <v>396</v>
          </cell>
          <cell r="F399">
            <v>-343</v>
          </cell>
          <cell r="G399">
            <v>1.0848102984544176E-4</v>
          </cell>
          <cell r="H399">
            <v>108.48102984544175</v>
          </cell>
          <cell r="K399">
            <v>1.1479317</v>
          </cell>
          <cell r="O399">
            <v>-4.6410000000007834E-4</v>
          </cell>
          <cell r="Q399">
            <v>1.4538264000000001</v>
          </cell>
          <cell r="U399">
            <v>-5.843899999999902E-3</v>
          </cell>
          <cell r="W399">
            <v>1.9518595000000001</v>
          </cell>
          <cell r="Y399">
            <v>2.2871481999999999</v>
          </cell>
          <cell r="AC399">
            <v>-5.815099999999962E-3</v>
          </cell>
          <cell r="AE399">
            <v>2.3121347000000001</v>
          </cell>
          <cell r="AG399">
            <v>2.1701104999999998</v>
          </cell>
          <cell r="AK399">
            <v>1.1495599999999939E-2</v>
          </cell>
          <cell r="AM399">
            <v>2.0975204000000001</v>
          </cell>
          <cell r="AO399">
            <v>2.0305439999999999</v>
          </cell>
          <cell r="AS399">
            <v>1.6564999999997276E-3</v>
          </cell>
          <cell r="AU399">
            <v>1.9517473999999999</v>
          </cell>
          <cell r="AW399">
            <v>1.7417004</v>
          </cell>
          <cell r="BA399">
            <v>3.9266000000000023E-3</v>
          </cell>
          <cell r="BC399">
            <v>1.7267919</v>
          </cell>
          <cell r="BE399">
            <v>1.7906203999999999</v>
          </cell>
          <cell r="BI399">
            <v>-1.1632000000001419E-3</v>
          </cell>
          <cell r="BK399">
            <v>1.593377</v>
          </cell>
          <cell r="BM399">
            <v>1.4570855</v>
          </cell>
          <cell r="BQ399">
            <v>-4.2115000000000347E-3</v>
          </cell>
          <cell r="BS399">
            <v>1.461392</v>
          </cell>
          <cell r="BU399">
            <v>1.5336407000000001</v>
          </cell>
          <cell r="BY399">
            <v>-1.8273399999999995E-2</v>
          </cell>
        </row>
        <row r="400">
          <cell r="D400">
            <v>397</v>
          </cell>
          <cell r="F400">
            <v>-342</v>
          </cell>
          <cell r="G400">
            <v>1.1158708077051465E-4</v>
          </cell>
          <cell r="H400">
            <v>111.58708077051466</v>
          </cell>
          <cell r="K400">
            <v>1.1475533</v>
          </cell>
          <cell r="O400">
            <v>-3.7840000000000096E-4</v>
          </cell>
          <cell r="Q400">
            <v>1.4483987</v>
          </cell>
          <cell r="U400">
            <v>-5.4277000000000353E-3</v>
          </cell>
          <cell r="W400">
            <v>1.9380215000000001</v>
          </cell>
          <cell r="Y400">
            <v>2.2796633000000002</v>
          </cell>
          <cell r="AC400">
            <v>-7.4848999999996835E-3</v>
          </cell>
          <cell r="AE400">
            <v>2.31175</v>
          </cell>
          <cell r="AG400">
            <v>2.1801658000000002</v>
          </cell>
          <cell r="AK400">
            <v>1.0055300000000322E-2</v>
          </cell>
          <cell r="AM400">
            <v>2.1032630000000001</v>
          </cell>
          <cell r="AO400">
            <v>2.0324599999999999</v>
          </cell>
          <cell r="AS400">
            <v>1.9160000000000288E-3</v>
          </cell>
          <cell r="AU400">
            <v>1.9506399999999999</v>
          </cell>
          <cell r="AW400">
            <v>1.7457552999999999</v>
          </cell>
          <cell r="BA400">
            <v>4.0548999999998614E-3</v>
          </cell>
          <cell r="BC400">
            <v>1.7142615000000001</v>
          </cell>
          <cell r="BE400">
            <v>1.7895226</v>
          </cell>
          <cell r="BI400">
            <v>-1.0977999999999266E-3</v>
          </cell>
          <cell r="BK400">
            <v>1.5972928</v>
          </cell>
          <cell r="BM400">
            <v>1.4541183</v>
          </cell>
          <cell r="BQ400">
            <v>-2.9672000000000587E-3</v>
          </cell>
          <cell r="BS400">
            <v>1.4460641000000001</v>
          </cell>
          <cell r="BU400">
            <v>1.5162901</v>
          </cell>
          <cell r="BY400">
            <v>-1.7350600000000105E-2</v>
          </cell>
        </row>
        <row r="401">
          <cell r="D401">
            <v>398</v>
          </cell>
          <cell r="F401">
            <v>-341</v>
          </cell>
          <cell r="G401">
            <v>1.1475791280181254E-4</v>
          </cell>
          <cell r="H401">
            <v>114.75791280181254</v>
          </cell>
          <cell r="K401">
            <v>1.1472207999999999</v>
          </cell>
          <cell r="O401">
            <v>-3.3250000000006885E-4</v>
          </cell>
          <cell r="Q401">
            <v>1.4435131999999999</v>
          </cell>
          <cell r="U401">
            <v>-4.8855000000000981E-3</v>
          </cell>
          <cell r="W401">
            <v>1.9237934000000001</v>
          </cell>
          <cell r="Y401">
            <v>2.27047</v>
          </cell>
          <cell r="AC401">
            <v>-9.1933000000001819E-3</v>
          </cell>
          <cell r="AE401">
            <v>2.3096454</v>
          </cell>
          <cell r="AG401">
            <v>2.1888570000000001</v>
          </cell>
          <cell r="AK401">
            <v>8.691199999999899E-3</v>
          </cell>
          <cell r="AM401">
            <v>2.1084540000000001</v>
          </cell>
          <cell r="AO401">
            <v>2.0347662</v>
          </cell>
          <cell r="AS401">
            <v>2.306200000000036E-3</v>
          </cell>
          <cell r="AU401">
            <v>1.9491179999999999</v>
          </cell>
          <cell r="AW401">
            <v>1.7500305</v>
          </cell>
          <cell r="BA401">
            <v>4.2752000000001456E-3</v>
          </cell>
          <cell r="BC401">
            <v>1.7027258000000001</v>
          </cell>
          <cell r="BE401">
            <v>1.7884956999999999</v>
          </cell>
          <cell r="BI401">
            <v>-1.0269000000000528E-3</v>
          </cell>
          <cell r="BK401">
            <v>1.6015661999999999</v>
          </cell>
          <cell r="BM401">
            <v>1.4521181999999999</v>
          </cell>
          <cell r="BQ401">
            <v>-2.0001000000000602E-3</v>
          </cell>
          <cell r="BS401">
            <v>1.4320098999999999</v>
          </cell>
          <cell r="BU401">
            <v>1.4997227</v>
          </cell>
          <cell r="BY401">
            <v>-1.656740000000001E-2</v>
          </cell>
        </row>
        <row r="402">
          <cell r="D402">
            <v>399</v>
          </cell>
          <cell r="F402">
            <v>-340</v>
          </cell>
          <cell r="G402">
            <v>1.1799198544928808E-4</v>
          </cell>
          <cell r="H402">
            <v>117.99198544928808</v>
          </cell>
          <cell r="K402">
            <v>1.146946</v>
          </cell>
          <cell r="O402">
            <v>-2.7479999999990845E-4</v>
          </cell>
          <cell r="Q402">
            <v>1.4391659999999999</v>
          </cell>
          <cell r="U402">
            <v>-4.3471999999999955E-3</v>
          </cell>
          <cell r="W402">
            <v>1.9094279000000001</v>
          </cell>
          <cell r="Y402">
            <v>2.2597437</v>
          </cell>
          <cell r="AC402">
            <v>-1.0726299999999966E-2</v>
          </cell>
          <cell r="AE402">
            <v>2.3057789999999998</v>
          </cell>
          <cell r="AG402">
            <v>2.1962196999999999</v>
          </cell>
          <cell r="AK402">
            <v>7.3626999999998333E-3</v>
          </cell>
          <cell r="AM402">
            <v>2.1130520000000002</v>
          </cell>
          <cell r="AO402">
            <v>2.037487</v>
          </cell>
          <cell r="AS402">
            <v>2.7208000000000787E-3</v>
          </cell>
          <cell r="AU402">
            <v>1.9471573</v>
          </cell>
          <cell r="AW402">
            <v>1.7545894</v>
          </cell>
          <cell r="BA402">
            <v>4.5588999999999213E-3</v>
          </cell>
          <cell r="BC402">
            <v>1.6918994999999999</v>
          </cell>
          <cell r="BE402">
            <v>1.7874658999999999</v>
          </cell>
          <cell r="BI402">
            <v>-1.0297999999999696E-3</v>
          </cell>
          <cell r="BK402">
            <v>1.606171</v>
          </cell>
          <cell r="BM402">
            <v>1.4509236999999999</v>
          </cell>
          <cell r="BQ402">
            <v>-1.1944999999999872E-3</v>
          </cell>
          <cell r="BS402">
            <v>1.4189655999999999</v>
          </cell>
          <cell r="BU402">
            <v>1.4838595000000001</v>
          </cell>
          <cell r="BY402">
            <v>-1.5863199999999855E-2</v>
          </cell>
        </row>
        <row r="403">
          <cell r="D403">
            <v>400</v>
          </cell>
          <cell r="F403">
            <v>-339</v>
          </cell>
          <cell r="G403">
            <v>1.2128773135532147E-4</v>
          </cell>
          <cell r="H403">
            <v>121.28773135532147</v>
          </cell>
          <cell r="K403">
            <v>1.1467643000000001</v>
          </cell>
          <cell r="O403">
            <v>-1.8169999999995134E-4</v>
          </cell>
          <cell r="Q403">
            <v>1.4353628</v>
          </cell>
          <cell r="U403">
            <v>-3.8031999999998956E-3</v>
          </cell>
          <cell r="W403">
            <v>1.8952165999999999</v>
          </cell>
          <cell r="Y403">
            <v>2.2476044000000002</v>
          </cell>
          <cell r="AC403">
            <v>-1.2139299999999853E-2</v>
          </cell>
          <cell r="AE403">
            <v>2.3004570000000002</v>
          </cell>
          <cell r="AG403">
            <v>2.2023100000000002</v>
          </cell>
          <cell r="AK403">
            <v>6.090300000000326E-3</v>
          </cell>
          <cell r="AM403">
            <v>2.1169958000000002</v>
          </cell>
          <cell r="AO403">
            <v>2.0405307000000001</v>
          </cell>
          <cell r="AS403">
            <v>3.0437000000000936E-3</v>
          </cell>
          <cell r="AU403">
            <v>1.9447095000000001</v>
          </cell>
          <cell r="AW403">
            <v>1.7594539</v>
          </cell>
          <cell r="BA403">
            <v>4.8645000000000493E-3</v>
          </cell>
          <cell r="BC403">
            <v>1.6817036999999999</v>
          </cell>
          <cell r="BE403">
            <v>1.7863309999999999</v>
          </cell>
          <cell r="BI403">
            <v>-1.1349000000000498E-3</v>
          </cell>
          <cell r="BK403">
            <v>1.6110922000000001</v>
          </cell>
          <cell r="BM403">
            <v>1.4504173</v>
          </cell>
          <cell r="BQ403">
            <v>-5.0639999999990692E-4</v>
          </cell>
          <cell r="BS403">
            <v>1.4068453000000001</v>
          </cell>
          <cell r="BU403">
            <v>1.4683651</v>
          </cell>
          <cell r="BY403">
            <v>-1.549440000000013E-2</v>
          </cell>
        </row>
        <row r="404">
          <cell r="D404">
            <v>401</v>
          </cell>
          <cell r="F404">
            <v>-338</v>
          </cell>
          <cell r="G404">
            <v>1.2464355740246324E-4</v>
          </cell>
          <cell r="H404">
            <v>124.64355740246323</v>
          </cell>
          <cell r="K404">
            <v>1.1466871999999999</v>
          </cell>
          <cell r="O404">
            <v>-7.7100000000163149E-5</v>
          </cell>
          <cell r="Q404">
            <v>1.4321022999999999</v>
          </cell>
          <cell r="U404">
            <v>-3.2605000000001105E-3</v>
          </cell>
          <cell r="W404">
            <v>1.8814069</v>
          </cell>
          <cell r="Y404">
            <v>2.2342170000000001</v>
          </cell>
          <cell r="AC404">
            <v>-1.3387400000000049E-2</v>
          </cell>
          <cell r="AE404">
            <v>2.293628</v>
          </cell>
          <cell r="AG404">
            <v>2.2073100000000001</v>
          </cell>
          <cell r="AK404">
            <v>4.9999999999998934E-3</v>
          </cell>
          <cell r="AM404">
            <v>2.1202866999999999</v>
          </cell>
          <cell r="AO404">
            <v>2.0438795000000001</v>
          </cell>
          <cell r="AS404">
            <v>3.3487999999999296E-3</v>
          </cell>
          <cell r="AU404">
            <v>1.9417606999999999</v>
          </cell>
          <cell r="AW404">
            <v>1.7592943999999999</v>
          </cell>
          <cell r="BA404">
            <v>-1.5950000000009013E-4</v>
          </cell>
          <cell r="BC404">
            <v>1.6722163999999999</v>
          </cell>
          <cell r="BE404">
            <v>1.7849851000000001</v>
          </cell>
          <cell r="BI404">
            <v>-1.3458999999997889E-3</v>
          </cell>
          <cell r="BK404">
            <v>1.616293</v>
          </cell>
          <cell r="BM404">
            <v>1.4505482999999999</v>
          </cell>
          <cell r="BQ404">
            <v>1.3099999999988121E-4</v>
          </cell>
          <cell r="BS404">
            <v>1.3956792</v>
          </cell>
          <cell r="BU404">
            <v>1.4532119999999999</v>
          </cell>
          <cell r="BY404">
            <v>-1.515310000000003E-2</v>
          </cell>
        </row>
        <row r="405">
          <cell r="D405">
            <v>402</v>
          </cell>
          <cell r="F405">
            <v>-337</v>
          </cell>
          <cell r="G405">
            <v>1.2805784584582133E-4</v>
          </cell>
          <cell r="H405">
            <v>128.05784584582133</v>
          </cell>
          <cell r="K405">
            <v>1.1466997999999999</v>
          </cell>
          <cell r="O405">
            <v>1.2600000000029254E-5</v>
          </cell>
          <cell r="Q405">
            <v>1.4293472</v>
          </cell>
          <cell r="U405">
            <v>-2.7550999999998993E-3</v>
          </cell>
          <cell r="W405">
            <v>1.8682451</v>
          </cell>
          <cell r="Y405">
            <v>2.2197933000000001</v>
          </cell>
          <cell r="AC405">
            <v>-1.4423700000000039E-2</v>
          </cell>
          <cell r="AE405">
            <v>2.2855452999999999</v>
          </cell>
          <cell r="AG405">
            <v>2.2112120000000002</v>
          </cell>
          <cell r="AK405">
            <v>3.9020000000000721E-3</v>
          </cell>
          <cell r="AM405">
            <v>2.1229966</v>
          </cell>
          <cell r="AO405">
            <v>2.0474043000000002</v>
          </cell>
          <cell r="AS405">
            <v>3.5248000000001056E-3</v>
          </cell>
          <cell r="AU405">
            <v>1.9384036</v>
          </cell>
          <cell r="AW405">
            <v>1.7559779</v>
          </cell>
          <cell r="BA405">
            <v>-3.3164999999999445E-3</v>
          </cell>
          <cell r="BC405">
            <v>1.6634800000000001</v>
          </cell>
          <cell r="BE405">
            <v>1.7833618</v>
          </cell>
          <cell r="BI405">
            <v>-1.6233000000001052E-3</v>
          </cell>
          <cell r="BK405">
            <v>1.6217315999999999</v>
          </cell>
          <cell r="BM405">
            <v>1.4512578</v>
          </cell>
          <cell r="BQ405">
            <v>7.0950000000014057E-4</v>
          </cell>
          <cell r="BS405">
            <v>1.3853309</v>
          </cell>
          <cell r="BU405">
            <v>1.4383824999999999</v>
          </cell>
          <cell r="BY405">
            <v>-1.4829500000000051E-2</v>
          </cell>
        </row>
        <row r="406">
          <cell r="D406">
            <v>403</v>
          </cell>
          <cell r="F406">
            <v>-336</v>
          </cell>
          <cell r="G406">
            <v>1.3152895546937986E-4</v>
          </cell>
          <cell r="H406">
            <v>131.52895546937987</v>
          </cell>
          <cell r="K406">
            <v>1.1467714</v>
          </cell>
          <cell r="O406">
            <v>7.1600000000060504E-5</v>
          </cell>
          <cell r="Q406">
            <v>1.4271288</v>
          </cell>
          <cell r="U406">
            <v>-2.2184000000000648E-3</v>
          </cell>
          <cell r="W406">
            <v>1.8558520999999999</v>
          </cell>
          <cell r="Y406">
            <v>2.2045715000000001</v>
          </cell>
          <cell r="AC406">
            <v>-1.5221799999999952E-2</v>
          </cell>
          <cell r="AE406">
            <v>2.2762413000000001</v>
          </cell>
          <cell r="AG406">
            <v>2.2140198</v>
          </cell>
          <cell r="AK406">
            <v>2.8077999999998049E-3</v>
          </cell>
          <cell r="AM406">
            <v>2.1252157999999999</v>
          </cell>
          <cell r="AO406">
            <v>2.0509176</v>
          </cell>
          <cell r="AS406">
            <v>3.5132999999998304E-3</v>
          </cell>
          <cell r="AU406">
            <v>1.9347962000000001</v>
          </cell>
          <cell r="AW406">
            <v>1.7540525</v>
          </cell>
          <cell r="BA406">
            <v>-1.925399999999966E-3</v>
          </cell>
          <cell r="BC406">
            <v>1.6555036000000001</v>
          </cell>
          <cell r="BE406">
            <v>1.7814334999999999</v>
          </cell>
          <cell r="BI406">
            <v>-1.9283000000001049E-3</v>
          </cell>
          <cell r="BK406">
            <v>1.6273323</v>
          </cell>
          <cell r="BM406">
            <v>1.4525189000000001</v>
          </cell>
          <cell r="BQ406">
            <v>1.261100000000015E-3</v>
          </cell>
          <cell r="BS406">
            <v>1.375772</v>
          </cell>
          <cell r="BU406">
            <v>1.4238472</v>
          </cell>
          <cell r="BY406">
            <v>-1.4535299999999918E-2</v>
          </cell>
        </row>
        <row r="407">
          <cell r="D407">
            <v>404</v>
          </cell>
          <cell r="F407">
            <v>-335</v>
          </cell>
          <cell r="G407">
            <v>1.3505522276548203E-4</v>
          </cell>
          <cell r="H407">
            <v>135.05522276548203</v>
          </cell>
          <cell r="K407">
            <v>1.1468467</v>
          </cell>
          <cell r="O407">
            <v>7.5300000000000367E-5</v>
          </cell>
          <cell r="Q407">
            <v>1.4253979000000001</v>
          </cell>
          <cell r="U407">
            <v>-1.7308999999998687E-3</v>
          </cell>
          <cell r="W407">
            <v>1.8444974000000001</v>
          </cell>
          <cell r="Y407">
            <v>2.1887922</v>
          </cell>
          <cell r="AC407">
            <v>-1.5779300000000163E-2</v>
          </cell>
          <cell r="AE407">
            <v>2.2658849999999999</v>
          </cell>
          <cell r="AG407">
            <v>2.2158083999999998</v>
          </cell>
          <cell r="AK407">
            <v>1.788599999999807E-3</v>
          </cell>
          <cell r="AM407">
            <v>2.1270120000000001</v>
          </cell>
          <cell r="AO407">
            <v>2.0542660000000001</v>
          </cell>
          <cell r="AS407">
            <v>3.3484000000001402E-3</v>
          </cell>
          <cell r="AU407">
            <v>1.9310871000000001</v>
          </cell>
          <cell r="AW407">
            <v>1.7532779000000001</v>
          </cell>
          <cell r="BA407">
            <v>-7.7459999999995865E-4</v>
          </cell>
          <cell r="BC407">
            <v>1.6482018000000001</v>
          </cell>
          <cell r="BE407">
            <v>1.7791888</v>
          </cell>
          <cell r="BI407">
            <v>-2.2446999999998773E-3</v>
          </cell>
          <cell r="BK407">
            <v>1.6329758999999999</v>
          </cell>
          <cell r="BM407">
            <v>1.4543067999999999</v>
          </cell>
          <cell r="BQ407">
            <v>1.7878999999998424E-3</v>
          </cell>
          <cell r="BS407">
            <v>1.3670446999999999</v>
          </cell>
          <cell r="BU407">
            <v>1.4096496000000001</v>
          </cell>
          <cell r="BY407">
            <v>-1.4197599999999921E-2</v>
          </cell>
        </row>
        <row r="408">
          <cell r="D408">
            <v>405</v>
          </cell>
          <cell r="F408">
            <v>-334</v>
          </cell>
          <cell r="G408">
            <v>1.3863496313663956E-4</v>
          </cell>
          <cell r="H408">
            <v>138.63496313663956</v>
          </cell>
          <cell r="K408">
            <v>1.146908</v>
          </cell>
          <cell r="O408">
            <v>6.1300000000041877E-5</v>
          </cell>
          <cell r="Q408">
            <v>1.4241083000000001</v>
          </cell>
          <cell r="U408">
            <v>-1.2896000000000019E-3</v>
          </cell>
          <cell r="W408">
            <v>1.8342236000000001</v>
          </cell>
          <cell r="Y408">
            <v>2.1727002</v>
          </cell>
          <cell r="AC408">
            <v>-1.6091999999999995E-2</v>
          </cell>
          <cell r="AE408">
            <v>2.2545660000000001</v>
          </cell>
          <cell r="AG408">
            <v>2.2166727000000002</v>
          </cell>
          <cell r="AK408">
            <v>8.643000000003731E-4</v>
          </cell>
          <cell r="AM408">
            <v>2.1284459</v>
          </cell>
          <cell r="AO408">
            <v>2.0573437000000001</v>
          </cell>
          <cell r="AS408">
            <v>3.077699999999961E-3</v>
          </cell>
          <cell r="AU408">
            <v>1.9274224</v>
          </cell>
          <cell r="AW408">
            <v>1.7533365000000001</v>
          </cell>
          <cell r="BA408">
            <v>5.8600000000019747E-5</v>
          </cell>
          <cell r="BC408">
            <v>1.6416584000000001</v>
          </cell>
          <cell r="BE408">
            <v>1.7766386999999999</v>
          </cell>
          <cell r="BI408">
            <v>-2.5501000000001106E-3</v>
          </cell>
          <cell r="BK408">
            <v>1.6385901</v>
          </cell>
          <cell r="BM408">
            <v>1.4565881000000001</v>
          </cell>
          <cell r="BQ408">
            <v>2.2813000000001527E-3</v>
          </cell>
          <cell r="BS408">
            <v>1.3590777999999999</v>
          </cell>
          <cell r="BU408">
            <v>1.3957751</v>
          </cell>
          <cell r="BY408">
            <v>-1.3874500000000012E-2</v>
          </cell>
        </row>
        <row r="409">
          <cell r="D409">
            <v>406</v>
          </cell>
          <cell r="F409">
            <v>-333</v>
          </cell>
          <cell r="G409">
            <v>1.4226647211876899E-4</v>
          </cell>
          <cell r="H409">
            <v>142.266472118769</v>
          </cell>
          <cell r="K409">
            <v>1.1469824</v>
          </cell>
          <cell r="O409">
            <v>7.4399999999918975E-5</v>
          </cell>
          <cell r="Q409">
            <v>1.4231955000000001</v>
          </cell>
          <cell r="U409">
            <v>-9.1280000000004691E-4</v>
          </cell>
          <cell r="W409">
            <v>1.8252721999999999</v>
          </cell>
          <cell r="Y409">
            <v>2.1565444</v>
          </cell>
          <cell r="AC409">
            <v>-1.6155799999999942E-2</v>
          </cell>
          <cell r="AE409">
            <v>2.2424735999999998</v>
          </cell>
          <cell r="AG409">
            <v>2.2165496</v>
          </cell>
          <cell r="AK409">
            <v>-1.2310000000015364E-4</v>
          </cell>
          <cell r="AM409">
            <v>2.1295473999999999</v>
          </cell>
          <cell r="AO409">
            <v>2.0601025000000002</v>
          </cell>
          <cell r="AS409">
            <v>2.7588000000000612E-3</v>
          </cell>
          <cell r="AU409">
            <v>1.9239632</v>
          </cell>
          <cell r="AW409">
            <v>1.7542225</v>
          </cell>
          <cell r="BA409">
            <v>8.8599999999994239E-4</v>
          </cell>
          <cell r="BC409">
            <v>1.6357672999999999</v>
          </cell>
          <cell r="BE409">
            <v>1.7738076</v>
          </cell>
          <cell r="BI409">
            <v>-2.8310999999998643E-3</v>
          </cell>
          <cell r="BK409">
            <v>1.6441275</v>
          </cell>
          <cell r="BM409">
            <v>1.4593822000000001</v>
          </cell>
          <cell r="BQ409">
            <v>2.7941000000000216E-3</v>
          </cell>
          <cell r="BS409">
            <v>1.3518188</v>
          </cell>
          <cell r="BU409">
            <v>1.3822418000000001</v>
          </cell>
          <cell r="BY409">
            <v>-1.353329999999997E-2</v>
          </cell>
        </row>
        <row r="410">
          <cell r="D410">
            <v>407</v>
          </cell>
          <cell r="F410">
            <v>-332</v>
          </cell>
          <cell r="G410">
            <v>1.4594802662488659E-4</v>
          </cell>
          <cell r="H410">
            <v>145.94802662488658</v>
          </cell>
          <cell r="K410">
            <v>1.1471062999999999</v>
          </cell>
          <cell r="O410">
            <v>1.238999999999546E-4</v>
          </cell>
          <cell r="Q410">
            <v>1.4226464000000001</v>
          </cell>
          <cell r="U410">
            <v>-5.4909999999996906E-4</v>
          </cell>
          <cell r="W410">
            <v>1.8175448999999999</v>
          </cell>
          <cell r="Y410">
            <v>2.1405675</v>
          </cell>
          <cell r="AC410">
            <v>-1.5976900000000072E-2</v>
          </cell>
          <cell r="AE410">
            <v>2.2296366999999999</v>
          </cell>
          <cell r="AG410">
            <v>2.2154877000000002</v>
          </cell>
          <cell r="AK410">
            <v>-1.061899999999838E-3</v>
          </cell>
          <cell r="AM410">
            <v>2.1303375</v>
          </cell>
          <cell r="AO410">
            <v>2.0625784</v>
          </cell>
          <cell r="AS410">
            <v>2.4758999999998643E-3</v>
          </cell>
          <cell r="AU410">
            <v>1.9207429</v>
          </cell>
          <cell r="AW410">
            <v>1.7557605999999999</v>
          </cell>
          <cell r="BA410">
            <v>1.5380999999998757E-3</v>
          </cell>
          <cell r="BC410">
            <v>1.6305122000000001</v>
          </cell>
          <cell r="BE410">
            <v>1.7707373</v>
          </cell>
          <cell r="BI410">
            <v>-3.0703000000000813E-3</v>
          </cell>
          <cell r="BK410">
            <v>1.6495404</v>
          </cell>
          <cell r="BM410">
            <v>1.4626433000000001</v>
          </cell>
          <cell r="BQ410">
            <v>3.2611000000000168E-3</v>
          </cell>
          <cell r="BS410">
            <v>1.3452983999999999</v>
          </cell>
          <cell r="BU410">
            <v>1.3690827999999999</v>
          </cell>
          <cell r="BY410">
            <v>-1.3159000000000143E-2</v>
          </cell>
        </row>
        <row r="411">
          <cell r="D411">
            <v>408</v>
          </cell>
          <cell r="F411">
            <v>-331</v>
          </cell>
          <cell r="G411">
            <v>1.4967788620822437E-4</v>
          </cell>
          <cell r="H411">
            <v>149.67788620822438</v>
          </cell>
          <cell r="K411">
            <v>1.1472833</v>
          </cell>
          <cell r="O411">
            <v>1.7700000000009375E-4</v>
          </cell>
          <cell r="Q411">
            <v>1.4223980000000001</v>
          </cell>
          <cell r="U411">
            <v>-2.4840000000003748E-4</v>
          </cell>
          <cell r="W411">
            <v>1.81121</v>
          </cell>
          <cell r="Y411">
            <v>2.1249861999999999</v>
          </cell>
          <cell r="AC411">
            <v>-1.558130000000002E-2</v>
          </cell>
          <cell r="AE411">
            <v>2.2162346999999998</v>
          </cell>
          <cell r="AG411">
            <v>2.2135603000000001</v>
          </cell>
          <cell r="AK411">
            <v>-1.9274000000000235E-3</v>
          </cell>
          <cell r="AM411">
            <v>2.1308235999999998</v>
          </cell>
          <cell r="AO411">
            <v>2.0647185000000001</v>
          </cell>
          <cell r="AS411">
            <v>2.1401000000000892E-3</v>
          </cell>
          <cell r="AU411">
            <v>1.9178175</v>
          </cell>
          <cell r="AW411">
            <v>1.7577628000000001</v>
          </cell>
          <cell r="BA411">
            <v>2.0022000000001761E-3</v>
          </cell>
          <cell r="BC411">
            <v>1.6258775999999999</v>
          </cell>
          <cell r="BE411">
            <v>1.7674402</v>
          </cell>
          <cell r="BI411">
            <v>-3.2970999999999417E-3</v>
          </cell>
          <cell r="BK411">
            <v>1.6548034</v>
          </cell>
          <cell r="BM411">
            <v>1.466323</v>
          </cell>
          <cell r="BQ411">
            <v>3.6796999999999525E-3</v>
          </cell>
          <cell r="BS411">
            <v>1.3395026000000001</v>
          </cell>
          <cell r="BU411">
            <v>1.3562732</v>
          </cell>
          <cell r="BY411">
            <v>-1.2809599999999977E-2</v>
          </cell>
        </row>
        <row r="412">
          <cell r="D412">
            <v>409</v>
          </cell>
          <cell r="F412">
            <v>-330</v>
          </cell>
          <cell r="G412">
            <v>1.534542943436615E-4</v>
          </cell>
          <cell r="H412">
            <v>153.4542943436615</v>
          </cell>
          <cell r="K412">
            <v>1.1474693</v>
          </cell>
          <cell r="O412">
            <v>1.8600000000001948E-4</v>
          </cell>
          <cell r="Q412">
            <v>1.4224203</v>
          </cell>
          <cell r="U412">
            <v>2.2299999999919606E-5</v>
          </cell>
          <cell r="W412">
            <v>1.8061107000000001</v>
          </cell>
          <cell r="Y412">
            <v>2.109972</v>
          </cell>
          <cell r="AC412">
            <v>-1.5014199999999978E-2</v>
          </cell>
          <cell r="AE412">
            <v>2.2023098000000001</v>
          </cell>
          <cell r="AG412">
            <v>2.2108080000000001</v>
          </cell>
          <cell r="AK412">
            <v>-2.7523000000000408E-3</v>
          </cell>
          <cell r="AM412">
            <v>2.1310009999999999</v>
          </cell>
          <cell r="AO412">
            <v>2.0665209999999998</v>
          </cell>
          <cell r="AS412">
            <v>1.8024999999997071E-3</v>
          </cell>
          <cell r="AU412">
            <v>1.9136413000000001</v>
          </cell>
          <cell r="AW412">
            <v>1.7602731</v>
          </cell>
          <cell r="BA412">
            <v>2.5102999999999653E-3</v>
          </cell>
          <cell r="BC412">
            <v>1.6218764999999999</v>
          </cell>
          <cell r="BE412">
            <v>1.7638499999999999</v>
          </cell>
          <cell r="BI412">
            <v>-3.5902000000000989E-3</v>
          </cell>
          <cell r="BK412">
            <v>1.6599112</v>
          </cell>
          <cell r="BM412">
            <v>1.4703629</v>
          </cell>
          <cell r="BQ412">
            <v>4.0398999999999852E-3</v>
          </cell>
          <cell r="BS412">
            <v>1.3343872000000001</v>
          </cell>
          <cell r="BU412">
            <v>1.3438806999999999</v>
          </cell>
          <cell r="BY412">
            <v>-1.2392500000000028E-2</v>
          </cell>
        </row>
        <row r="413">
          <cell r="D413">
            <v>410</v>
          </cell>
          <cell r="F413">
            <v>-329</v>
          </cell>
          <cell r="G413">
            <v>1.5727547972629185E-4</v>
          </cell>
          <cell r="H413">
            <v>157.27547972629185</v>
          </cell>
          <cell r="K413">
            <v>1.1476303000000001</v>
          </cell>
          <cell r="O413">
            <v>1.6100000000007775E-4</v>
          </cell>
          <cell r="Q413">
            <v>1.4226354000000001</v>
          </cell>
          <cell r="U413">
            <v>2.1510000000013463E-4</v>
          </cell>
          <cell r="W413">
            <v>1.802325</v>
          </cell>
          <cell r="Y413">
            <v>2.0956391999999999</v>
          </cell>
          <cell r="AC413">
            <v>-1.4332800000000034E-2</v>
          </cell>
          <cell r="AE413">
            <v>2.188034</v>
          </cell>
          <cell r="AG413">
            <v>2.2072878</v>
          </cell>
          <cell r="AK413">
            <v>-3.5202000000000844E-3</v>
          </cell>
          <cell r="AM413">
            <v>2.1308470000000002</v>
          </cell>
          <cell r="AO413">
            <v>2.0680491999999999</v>
          </cell>
          <cell r="AS413">
            <v>1.5282000000000906E-3</v>
          </cell>
          <cell r="AU413">
            <v>1.9051411</v>
          </cell>
          <cell r="AW413">
            <v>1.7631870000000001</v>
          </cell>
          <cell r="BA413">
            <v>2.9139000000000248E-3</v>
          </cell>
          <cell r="BC413">
            <v>1.6185168999999999</v>
          </cell>
          <cell r="BE413">
            <v>1.7599948999999999</v>
          </cell>
          <cell r="BI413">
            <v>-3.8551000000000002E-3</v>
          </cell>
          <cell r="BK413">
            <v>1.6648562</v>
          </cell>
          <cell r="BM413">
            <v>1.4746941</v>
          </cell>
          <cell r="BQ413">
            <v>4.3311999999999795E-3</v>
          </cell>
          <cell r="BS413">
            <v>1.329971</v>
          </cell>
          <cell r="BU413">
            <v>1.3319137000000001</v>
          </cell>
          <cell r="BY413">
            <v>-1.1966999999999839E-2</v>
          </cell>
        </row>
        <row r="414">
          <cell r="D414">
            <v>411</v>
          </cell>
          <cell r="F414">
            <v>-328</v>
          </cell>
          <cell r="G414">
            <v>1.6113965758587988E-4</v>
          </cell>
          <cell r="H414">
            <v>161.13965758587989</v>
          </cell>
          <cell r="K414">
            <v>1.1477866000000001</v>
          </cell>
          <cell r="O414">
            <v>1.5629999999999811E-4</v>
          </cell>
          <cell r="Q414">
            <v>1.4230080000000001</v>
          </cell>
          <cell r="U414">
            <v>3.725999999999452E-4</v>
          </cell>
          <cell r="W414">
            <v>1.7998575999999999</v>
          </cell>
          <cell r="Y414">
            <v>2.0821052</v>
          </cell>
          <cell r="AC414">
            <v>-1.3533999999999935E-2</v>
          </cell>
          <cell r="AE414">
            <v>2.1735318000000001</v>
          </cell>
          <cell r="AG414">
            <v>2.2030596999999998</v>
          </cell>
          <cell r="AK414">
            <v>-4.2281000000001789E-3</v>
          </cell>
          <cell r="AM414">
            <v>2.1303315</v>
          </cell>
          <cell r="AO414">
            <v>2.0692115000000002</v>
          </cell>
          <cell r="AS414">
            <v>1.1623000000002826E-3</v>
          </cell>
          <cell r="AU414">
            <v>1.8970581</v>
          </cell>
          <cell r="AW414">
            <v>1.7664754</v>
          </cell>
          <cell r="BA414">
            <v>3.2883999999999691E-3</v>
          </cell>
          <cell r="BC414">
            <v>1.6158121000000001</v>
          </cell>
          <cell r="BE414">
            <v>1.7559416999999999</v>
          </cell>
          <cell r="BI414">
            <v>-4.053199999999979E-3</v>
          </cell>
          <cell r="BK414">
            <v>1.6696115</v>
          </cell>
          <cell r="BM414">
            <v>1.4792563999999999</v>
          </cell>
          <cell r="BQ414">
            <v>4.5622999999999081E-3</v>
          </cell>
          <cell r="BS414">
            <v>1.3262527</v>
          </cell>
          <cell r="BU414">
            <v>1.3203905</v>
          </cell>
          <cell r="BY414">
            <v>-1.1523200000000067E-2</v>
          </cell>
        </row>
        <row r="415">
          <cell r="D415">
            <v>412</v>
          </cell>
          <cell r="F415">
            <v>-327</v>
          </cell>
          <cell r="G415">
            <v>1.6504503101588247E-4</v>
          </cell>
          <cell r="H415">
            <v>165.04503101588247</v>
          </cell>
          <cell r="K415">
            <v>1.1480252</v>
          </cell>
          <cell r="O415">
            <v>2.385999999998667E-4</v>
          </cell>
          <cell r="Q415">
            <v>1.4235054</v>
          </cell>
          <cell r="U415">
            <v>4.9739999999998119E-4</v>
          </cell>
          <cell r="W415">
            <v>1.7986329999999999</v>
          </cell>
          <cell r="Y415">
            <v>2.0694265000000001</v>
          </cell>
          <cell r="AC415">
            <v>-1.2678699999999932E-2</v>
          </cell>
          <cell r="AE415">
            <v>2.1589440999999998</v>
          </cell>
          <cell r="AG415">
            <v>2.1981423000000002</v>
          </cell>
          <cell r="AK415">
            <v>-4.9173999999996276E-3</v>
          </cell>
          <cell r="AM415">
            <v>2.1294544000000002</v>
          </cell>
          <cell r="AO415">
            <v>2.0700297000000001</v>
          </cell>
          <cell r="AS415">
            <v>8.1819999999988013E-4</v>
          </cell>
          <cell r="AU415">
            <v>1.8899462</v>
          </cell>
          <cell r="AW415">
            <v>1.7699813</v>
          </cell>
          <cell r="BA415">
            <v>3.5058999999999507E-3</v>
          </cell>
          <cell r="BC415">
            <v>1.6137443</v>
          </cell>
          <cell r="BE415">
            <v>1.7517609999999999</v>
          </cell>
          <cell r="BI415">
            <v>-4.1807000000000372E-3</v>
          </cell>
          <cell r="BK415">
            <v>1.6740341999999999</v>
          </cell>
          <cell r="BM415">
            <v>1.4839175</v>
          </cell>
          <cell r="BQ415">
            <v>4.6611000000000846E-3</v>
          </cell>
          <cell r="BS415">
            <v>1.3231634999999999</v>
          </cell>
          <cell r="BU415">
            <v>1.3093885999999999</v>
          </cell>
          <cell r="BY415">
            <v>-1.100190000000012E-2</v>
          </cell>
        </row>
        <row r="416">
          <cell r="D416">
            <v>413</v>
          </cell>
          <cell r="F416">
            <v>-326</v>
          </cell>
          <cell r="G416">
            <v>1.6898979231564924E-4</v>
          </cell>
          <cell r="H416">
            <v>168.98979231564923</v>
          </cell>
          <cell r="K416">
            <v>1.1484331999999999</v>
          </cell>
          <cell r="O416">
            <v>4.0799999999996395E-4</v>
          </cell>
          <cell r="Q416">
            <v>1.4241225</v>
          </cell>
          <cell r="U416">
            <v>6.1709999999992604E-4</v>
          </cell>
          <cell r="W416">
            <v>1.7986673</v>
          </cell>
          <cell r="Y416">
            <v>2.0576398</v>
          </cell>
          <cell r="AC416">
            <v>-1.1786700000000039E-2</v>
          </cell>
          <cell r="AE416">
            <v>2.1444182000000001</v>
          </cell>
          <cell r="AG416">
            <v>2.1925788000000002</v>
          </cell>
          <cell r="AK416">
            <v>-5.5635000000000545E-3</v>
          </cell>
          <cell r="AM416">
            <v>2.1281938999999999</v>
          </cell>
          <cell r="AO416">
            <v>2.0705404000000001</v>
          </cell>
          <cell r="AS416">
            <v>5.1069999999997506E-4</v>
          </cell>
          <cell r="AU416">
            <v>1.8837291</v>
          </cell>
          <cell r="AW416">
            <v>1.77363</v>
          </cell>
          <cell r="BA416">
            <v>3.6487000000000602E-3</v>
          </cell>
          <cell r="BC416">
            <v>1.6122828</v>
          </cell>
          <cell r="BE416">
            <v>1.7475185</v>
          </cell>
          <cell r="BI416">
            <v>-4.2424999999999269E-3</v>
          </cell>
          <cell r="BK416">
            <v>1.6780876</v>
          </cell>
          <cell r="BM416">
            <v>1.4884641999999999</v>
          </cell>
          <cell r="BQ416">
            <v>4.5466999999999036E-3</v>
          </cell>
          <cell r="BS416">
            <v>1.3206770000000001</v>
          </cell>
          <cell r="BU416">
            <v>1.298862</v>
          </cell>
          <cell r="BY416">
            <v>-1.0526599999999942E-2</v>
          </cell>
        </row>
        <row r="417">
          <cell r="D417">
            <v>414</v>
          </cell>
          <cell r="F417">
            <v>-325</v>
          </cell>
          <cell r="G417">
            <v>1.7297212434433162E-4</v>
          </cell>
          <cell r="H417">
            <v>172.97212434433163</v>
          </cell>
          <cell r="K417">
            <v>1.1487191999999999</v>
          </cell>
          <cell r="O417">
            <v>2.8600000000000847E-4</v>
          </cell>
          <cell r="Q417">
            <v>1.4248517000000001</v>
          </cell>
          <cell r="U417">
            <v>7.2920000000009644E-4</v>
          </cell>
          <cell r="W417">
            <v>1.7999034</v>
          </cell>
          <cell r="Y417">
            <v>2.0468068000000001</v>
          </cell>
          <cell r="AC417">
            <v>-1.0832999999999871E-2</v>
          </cell>
          <cell r="AE417">
            <v>2.1301062000000002</v>
          </cell>
          <cell r="AG417">
            <v>2.1864376000000001</v>
          </cell>
          <cell r="AK417">
            <v>-6.1412000000000688E-3</v>
          </cell>
          <cell r="AM417">
            <v>2.1265546999999998</v>
          </cell>
          <cell r="AO417">
            <v>2.0708039</v>
          </cell>
          <cell r="AS417">
            <v>2.6349999999997209E-4</v>
          </cell>
          <cell r="AU417">
            <v>1.8782506999999999</v>
          </cell>
          <cell r="AW417">
            <v>1.7774203</v>
          </cell>
          <cell r="BA417">
            <v>3.7902999999999132E-3</v>
          </cell>
          <cell r="BC417">
            <v>1.6113938000000001</v>
          </cell>
          <cell r="BE417">
            <v>1.7432704000000001</v>
          </cell>
          <cell r="BI417">
            <v>-4.2480999999998659E-3</v>
          </cell>
          <cell r="BK417">
            <v>1.6818420000000001</v>
          </cell>
          <cell r="BM417">
            <v>1.4928854</v>
          </cell>
          <cell r="BQ417">
            <v>4.421200000000125E-3</v>
          </cell>
          <cell r="BS417">
            <v>1.3186850000000001</v>
          </cell>
          <cell r="BU417">
            <v>1.2888706000000001</v>
          </cell>
          <cell r="BY417">
            <v>-9.9913999999998726E-3</v>
          </cell>
        </row>
        <row r="418">
          <cell r="D418">
            <v>415</v>
          </cell>
          <cell r="F418">
            <v>-324</v>
          </cell>
          <cell r="G418">
            <v>1.769902018849741E-4</v>
          </cell>
          <cell r="H418">
            <v>176.99020188497408</v>
          </cell>
          <cell r="K418">
            <v>1.1487885</v>
          </cell>
          <cell r="O418">
            <v>6.9300000000049877E-5</v>
          </cell>
          <cell r="Q418">
            <v>1.4256762999999999</v>
          </cell>
          <cell r="U418">
            <v>8.2459999999984213E-4</v>
          </cell>
          <cell r="W418">
            <v>1.8022647000000001</v>
          </cell>
          <cell r="Y418">
            <v>2.0369657999999999</v>
          </cell>
          <cell r="AC418">
            <v>-9.8410000000002107E-3</v>
          </cell>
          <cell r="AE418">
            <v>2.1161059999999998</v>
          </cell>
          <cell r="AG418">
            <v>2.1797767000000001</v>
          </cell>
          <cell r="AK418">
            <v>-6.6608999999999696E-3</v>
          </cell>
          <cell r="AM418">
            <v>2.1244805000000002</v>
          </cell>
          <cell r="AO418">
            <v>2.0708190000000002</v>
          </cell>
          <cell r="AS418">
            <v>1.5100000000156655E-5</v>
          </cell>
          <cell r="AU418">
            <v>1.873364</v>
          </cell>
          <cell r="AW418">
            <v>1.7813303</v>
          </cell>
          <cell r="BA418">
            <v>3.9100000000000801E-3</v>
          </cell>
          <cell r="BC418">
            <v>1.6109642</v>
          </cell>
          <cell r="BE418">
            <v>1.7390642999999999</v>
          </cell>
          <cell r="BI418">
            <v>-4.2061000000002124E-3</v>
          </cell>
          <cell r="BK418">
            <v>1.6853438999999999</v>
          </cell>
          <cell r="BM418">
            <v>1.4972018</v>
          </cell>
          <cell r="BQ418">
            <v>4.316399999999998E-3</v>
          </cell>
          <cell r="BS418">
            <v>1.3171052999999999</v>
          </cell>
          <cell r="BU418">
            <v>1.2793570999999999</v>
          </cell>
          <cell r="BY418">
            <v>-9.5135000000001746E-3</v>
          </cell>
        </row>
        <row r="419">
          <cell r="D419">
            <v>416</v>
          </cell>
          <cell r="F419">
            <v>-323</v>
          </cell>
          <cell r="G419">
            <v>1.8104219301718223E-4</v>
          </cell>
          <cell r="H419">
            <v>181.04219301718223</v>
          </cell>
          <cell r="K419">
            <v>1.1485791999999999</v>
          </cell>
          <cell r="O419">
            <v>-2.0930000000007887E-4</v>
          </cell>
          <cell r="Q419">
            <v>1.426515</v>
          </cell>
          <cell r="U419">
            <v>8.3870000000008105E-4</v>
          </cell>
          <cell r="W419">
            <v>1.8056492</v>
          </cell>
          <cell r="Y419">
            <v>2.0281045</v>
          </cell>
          <cell r="AC419">
            <v>-8.8612999999999609E-3</v>
          </cell>
          <cell r="AE419">
            <v>2.1025238000000002</v>
          </cell>
          <cell r="AG419">
            <v>2.1725986000000002</v>
          </cell>
          <cell r="AK419">
            <v>-7.1780999999999651E-3</v>
          </cell>
          <cell r="AM419">
            <v>2.1219980000000001</v>
          </cell>
          <cell r="AO419">
            <v>2.068927</v>
          </cell>
          <cell r="AS419">
            <v>-1.8920000000002268E-3</v>
          </cell>
          <cell r="AU419">
            <v>1.8690150000000001</v>
          </cell>
          <cell r="AW419">
            <v>1.7853839</v>
          </cell>
          <cell r="BA419">
            <v>4.0535999999999905E-3</v>
          </cell>
          <cell r="BC419">
            <v>1.610954</v>
          </cell>
          <cell r="BE419">
            <v>1.7349407999999999</v>
          </cell>
          <cell r="BI419">
            <v>-4.1234999999999467E-3</v>
          </cell>
          <cell r="BK419">
            <v>1.6886386</v>
          </cell>
          <cell r="BM419">
            <v>1.5014331000000001</v>
          </cell>
          <cell r="BQ419">
            <v>4.2313000000000489E-3</v>
          </cell>
          <cell r="BS419">
            <v>1.3159392000000001</v>
          </cell>
          <cell r="BU419">
            <v>1.2702602999999999</v>
          </cell>
          <cell r="BY419">
            <v>-9.096800000000016E-3</v>
          </cell>
        </row>
        <row r="420">
          <cell r="D420">
            <v>417</v>
          </cell>
          <cell r="F420">
            <v>-322</v>
          </cell>
          <cell r="G420">
            <v>1.8512626049669857E-4</v>
          </cell>
          <cell r="H420">
            <v>185.12626049669856</v>
          </cell>
          <cell r="K420">
            <v>1.148255</v>
          </cell>
          <cell r="O420">
            <v>-3.2419999999988569E-4</v>
          </cell>
          <cell r="Q420">
            <v>1.4272126999999999</v>
          </cell>
          <cell r="U420">
            <v>6.9769999999991228E-4</v>
          </cell>
          <cell r="W420">
            <v>1.8098344</v>
          </cell>
          <cell r="Y420">
            <v>2.0200841</v>
          </cell>
          <cell r="AC420">
            <v>-8.0203999999999276E-3</v>
          </cell>
          <cell r="AE420">
            <v>2.0893120000000001</v>
          </cell>
          <cell r="AG420">
            <v>2.164866</v>
          </cell>
          <cell r="AK420">
            <v>-7.7326000000002004E-3</v>
          </cell>
          <cell r="AM420">
            <v>2.1191406000000002</v>
          </cell>
          <cell r="AO420">
            <v>2.0635731000000002</v>
          </cell>
          <cell r="AS420">
            <v>-5.3538999999998005E-3</v>
          </cell>
          <cell r="AU420">
            <v>1.8650682999999999</v>
          </cell>
          <cell r="AW420">
            <v>1.7895637</v>
          </cell>
          <cell r="BA420">
            <v>4.1797999999999558E-3</v>
          </cell>
          <cell r="BC420">
            <v>1.6113459000000001</v>
          </cell>
          <cell r="BE420">
            <v>1.7309304000000001</v>
          </cell>
          <cell r="BI420">
            <v>-4.0103999999998585E-3</v>
          </cell>
          <cell r="BK420">
            <v>1.6917595999999999</v>
          </cell>
          <cell r="BM420">
            <v>1.5056080000000001</v>
          </cell>
          <cell r="BQ420">
            <v>4.1748999999999814E-3</v>
          </cell>
          <cell r="BS420">
            <v>1.3152279</v>
          </cell>
          <cell r="BU420">
            <v>1.2616357</v>
          </cell>
          <cell r="BY420">
            <v>-8.6245999999998713E-3</v>
          </cell>
        </row>
        <row r="421">
          <cell r="D421">
            <v>418</v>
          </cell>
          <cell r="F421">
            <v>-321</v>
          </cell>
          <cell r="G421">
            <v>1.8924056314015714E-4</v>
          </cell>
          <cell r="H421">
            <v>189.24056314015715</v>
          </cell>
          <cell r="K421">
            <v>1.1478794999999999</v>
          </cell>
          <cell r="O421">
            <v>-3.755000000000841E-4</v>
          </cell>
          <cell r="Q421">
            <v>1.427713</v>
          </cell>
          <cell r="U421">
            <v>5.0030000000012009E-4</v>
          </cell>
          <cell r="W421">
            <v>1.8146781999999999</v>
          </cell>
          <cell r="Y421">
            <v>2.0129545000000002</v>
          </cell>
          <cell r="AC421">
            <v>-7.1295999999998472E-3</v>
          </cell>
          <cell r="AE421">
            <v>2.0766117999999998</v>
          </cell>
          <cell r="AG421">
            <v>2.1566595999999998</v>
          </cell>
          <cell r="AK421">
            <v>-8.2064000000001691E-3</v>
          </cell>
          <cell r="AM421">
            <v>2.1159371999999999</v>
          </cell>
          <cell r="AO421">
            <v>2.058246</v>
          </cell>
          <cell r="AS421">
            <v>-5.3271000000001401E-3</v>
          </cell>
          <cell r="AU421">
            <v>1.8615553</v>
          </cell>
          <cell r="AW421">
            <v>1.7938342</v>
          </cell>
          <cell r="BA421">
            <v>4.2705000000000659E-3</v>
          </cell>
          <cell r="BC421">
            <v>1.6121810999999999</v>
          </cell>
          <cell r="BE421">
            <v>1.7269741000000001</v>
          </cell>
          <cell r="BI421">
            <v>-3.9563000000000237E-3</v>
          </cell>
          <cell r="BK421">
            <v>1.6947391999999999</v>
          </cell>
          <cell r="BM421">
            <v>1.5097529999999999</v>
          </cell>
          <cell r="BQ421">
            <v>4.1449999999998433E-3</v>
          </cell>
          <cell r="BS421">
            <v>1.3149337000000001</v>
          </cell>
          <cell r="BU421">
            <v>1.2534318</v>
          </cell>
          <cell r="BY421">
            <v>-8.2039000000000417E-3</v>
          </cell>
        </row>
        <row r="422">
          <cell r="D422">
            <v>419</v>
          </cell>
          <cell r="F422">
            <v>-320</v>
          </cell>
          <cell r="G422">
            <v>1.9338325721321285E-4</v>
          </cell>
          <cell r="H422">
            <v>193.38325721321286</v>
          </cell>
          <cell r="K422">
            <v>1.1474762999999999</v>
          </cell>
          <cell r="O422">
            <v>-4.0320000000004796E-4</v>
          </cell>
          <cell r="Q422">
            <v>1.427969</v>
          </cell>
          <cell r="U422">
            <v>2.5600000000003398E-4</v>
          </cell>
          <cell r="W422">
            <v>1.8201552999999999</v>
          </cell>
          <cell r="Y422">
            <v>2.0067647000000002</v>
          </cell>
          <cell r="AC422">
            <v>-6.1898000000000231E-3</v>
          </cell>
          <cell r="AE422">
            <v>2.0644619999999998</v>
          </cell>
          <cell r="AG422">
            <v>2.1480725000000001</v>
          </cell>
          <cell r="AK422">
            <v>-8.5870999999997366E-3</v>
          </cell>
          <cell r="AM422">
            <v>2.1124231999999998</v>
          </cell>
          <cell r="AO422">
            <v>2.0533912000000001</v>
          </cell>
          <cell r="AS422">
            <v>-4.8547999999999369E-3</v>
          </cell>
          <cell r="AU422">
            <v>1.8583577</v>
          </cell>
          <cell r="AW422">
            <v>1.7981811999999999</v>
          </cell>
          <cell r="BA422">
            <v>4.3469999999998787E-3</v>
          </cell>
          <cell r="BC422">
            <v>1.6133930999999999</v>
          </cell>
          <cell r="BE422">
            <v>1.7230717</v>
          </cell>
          <cell r="BI422">
            <v>-3.9024000000000836E-3</v>
          </cell>
          <cell r="BK422">
            <v>1.6976059999999999</v>
          </cell>
          <cell r="BM422">
            <v>1.5138932</v>
          </cell>
          <cell r="BQ422">
            <v>4.1402000000001493E-3</v>
          </cell>
          <cell r="BS422">
            <v>1.3150603999999999</v>
          </cell>
          <cell r="BU422">
            <v>1.2457087</v>
          </cell>
          <cell r="BY422">
            <v>-7.7230999999999828E-3</v>
          </cell>
        </row>
        <row r="423">
          <cell r="D423">
            <v>420</v>
          </cell>
          <cell r="F423">
            <v>-319</v>
          </cell>
          <cell r="G423">
            <v>1.975524978201984E-4</v>
          </cell>
          <cell r="H423">
            <v>197.5524978201984</v>
          </cell>
          <cell r="K423">
            <v>1.1470631</v>
          </cell>
          <cell r="O423">
            <v>-4.1319999999989143E-4</v>
          </cell>
          <cell r="Q423">
            <v>1.4279442</v>
          </cell>
          <cell r="U423">
            <v>-2.4800000000047007E-5</v>
          </cell>
          <cell r="W423">
            <v>1.8260888</v>
          </cell>
          <cell r="Y423">
            <v>2.0015019999999999</v>
          </cell>
          <cell r="AC423">
            <v>-5.2627000000002866E-3</v>
          </cell>
          <cell r="AE423">
            <v>2.0529120000000001</v>
          </cell>
          <cell r="AG423">
            <v>2.1391732999999999</v>
          </cell>
          <cell r="AK423">
            <v>-8.899200000000107E-3</v>
          </cell>
          <cell r="AM423">
            <v>2.1086070000000001</v>
          </cell>
          <cell r="AO423">
            <v>2.0489736000000001</v>
          </cell>
          <cell r="AS423">
            <v>-4.4176000000000215E-3</v>
          </cell>
          <cell r="AU423">
            <v>1.8555151999999999</v>
          </cell>
          <cell r="AW423">
            <v>1.8025640000000001</v>
          </cell>
          <cell r="BA423">
            <v>4.382800000000131E-3</v>
          </cell>
          <cell r="BC423">
            <v>1.6150770000000001</v>
          </cell>
          <cell r="BE423">
            <v>1.7192631</v>
          </cell>
          <cell r="BI423">
            <v>-3.8085999999999398E-3</v>
          </cell>
          <cell r="BK423">
            <v>1.7003938999999999</v>
          </cell>
          <cell r="BM423">
            <v>1.5180501</v>
          </cell>
          <cell r="BQ423">
            <v>4.1568999999999079E-3</v>
          </cell>
          <cell r="BS423">
            <v>1.3156601000000001</v>
          </cell>
          <cell r="BU423">
            <v>1.2384603999999999</v>
          </cell>
          <cell r="BY423">
            <v>-7.2483000000000963E-3</v>
          </cell>
        </row>
        <row r="424">
          <cell r="D424">
            <v>421</v>
          </cell>
          <cell r="F424">
            <v>-318</v>
          </cell>
          <cell r="G424">
            <v>2.0174644029339174E-4</v>
          </cell>
          <cell r="H424">
            <v>201.74644029339174</v>
          </cell>
          <cell r="K424">
            <v>1.146631</v>
          </cell>
          <cell r="O424">
            <v>-4.3210000000004634E-4</v>
          </cell>
          <cell r="Q424">
            <v>1.4276142000000001</v>
          </cell>
          <cell r="U424">
            <v>-3.2999999999994145E-4</v>
          </cell>
          <cell r="W424">
            <v>1.8324009999999999</v>
          </cell>
          <cell r="Y424">
            <v>1.9971637</v>
          </cell>
          <cell r="AC424">
            <v>-4.3382999999999061E-3</v>
          </cell>
          <cell r="AE424">
            <v>2.0420919999999998</v>
          </cell>
          <cell r="AG424">
            <v>2.1300349999999999</v>
          </cell>
          <cell r="AK424">
            <v>-9.1383000000000436E-3</v>
          </cell>
          <cell r="AM424">
            <v>2.1027155</v>
          </cell>
          <cell r="AO424">
            <v>2.0448816000000001</v>
          </cell>
          <cell r="AS424">
            <v>-4.0919999999999845E-3</v>
          </cell>
          <cell r="AU424">
            <v>1.852938</v>
          </cell>
          <cell r="AW424">
            <v>1.8069518</v>
          </cell>
          <cell r="BA424">
            <v>4.3877999999999417E-3</v>
          </cell>
          <cell r="BC424">
            <v>1.6172192999999999</v>
          </cell>
          <cell r="BE424">
            <v>1.7156003</v>
          </cell>
          <cell r="BI424">
            <v>-3.6628000000000771E-3</v>
          </cell>
          <cell r="BK424">
            <v>1.7030147</v>
          </cell>
          <cell r="BM424">
            <v>1.522238</v>
          </cell>
          <cell r="BQ424">
            <v>4.1879000000000222E-3</v>
          </cell>
          <cell r="BS424">
            <v>1.3166887</v>
          </cell>
          <cell r="BU424">
            <v>1.2316834999999999</v>
          </cell>
          <cell r="BY424">
            <v>-6.7768999999999746E-3</v>
          </cell>
        </row>
        <row r="425">
          <cell r="D425">
            <v>422</v>
          </cell>
          <cell r="F425">
            <v>-317</v>
          </cell>
          <cell r="G425">
            <v>2.0596324157993507E-4</v>
          </cell>
          <cell r="H425">
            <v>205.96324157993507</v>
          </cell>
          <cell r="K425">
            <v>1.1462071</v>
          </cell>
          <cell r="O425">
            <v>-4.2389999999992156E-4</v>
          </cell>
          <cell r="Q425">
            <v>1.4269489</v>
          </cell>
          <cell r="U425">
            <v>-6.6530000000009082E-4</v>
          </cell>
          <cell r="W425">
            <v>1.8389263</v>
          </cell>
          <cell r="Y425">
            <v>1.9938260000000001</v>
          </cell>
          <cell r="AC425">
            <v>-3.337699999999888E-3</v>
          </cell>
          <cell r="AE425">
            <v>2.0319853000000001</v>
          </cell>
          <cell r="AG425">
            <v>2.1207278000000001</v>
          </cell>
          <cell r="AK425">
            <v>-9.3071999999998489E-3</v>
          </cell>
          <cell r="AM425">
            <v>2.0935204000000001</v>
          </cell>
          <cell r="AO425">
            <v>2.0411446</v>
          </cell>
          <cell r="AS425">
            <v>-3.7370000000001014E-3</v>
          </cell>
          <cell r="AU425">
            <v>1.8506849999999999</v>
          </cell>
          <cell r="AW425">
            <v>1.8113093</v>
          </cell>
          <cell r="BA425">
            <v>4.3575000000000141E-3</v>
          </cell>
          <cell r="BC425">
            <v>1.619794</v>
          </cell>
          <cell r="BE425">
            <v>1.7121329000000001</v>
          </cell>
          <cell r="BI425">
            <v>-3.4673999999998983E-3</v>
          </cell>
          <cell r="BK425">
            <v>1.7054383</v>
          </cell>
          <cell r="BM425">
            <v>1.5263274</v>
          </cell>
          <cell r="BQ425">
            <v>4.0894000000000208E-3</v>
          </cell>
          <cell r="BS425">
            <v>1.3181419000000001</v>
          </cell>
          <cell r="BU425">
            <v>1.2254448</v>
          </cell>
          <cell r="BY425">
            <v>-6.2386999999999304E-3</v>
          </cell>
        </row>
        <row r="426">
          <cell r="D426">
            <v>423</v>
          </cell>
          <cell r="F426">
            <v>-316</v>
          </cell>
          <cell r="G426">
            <v>2.1020106162439274E-4</v>
          </cell>
          <cell r="H426">
            <v>210.20106162439274</v>
          </cell>
          <cell r="K426">
            <v>1.1458900000000001</v>
          </cell>
          <cell r="O426">
            <v>-3.1709999999995908E-4</v>
          </cell>
          <cell r="Q426">
            <v>1.4259539000000001</v>
          </cell>
          <cell r="U426">
            <v>-9.9499999999985711E-4</v>
          </cell>
          <cell r="W426">
            <v>1.8455482999999999</v>
          </cell>
          <cell r="Y426">
            <v>1.991428</v>
          </cell>
          <cell r="AC426">
            <v>-2.3980000000001223E-3</v>
          </cell>
          <cell r="AE426">
            <v>2.0226397999999999</v>
          </cell>
          <cell r="AG426">
            <v>2.1113171999999998</v>
          </cell>
          <cell r="AK426">
            <v>-9.4106000000002688E-3</v>
          </cell>
          <cell r="AM426">
            <v>2.0846784</v>
          </cell>
          <cell r="AO426">
            <v>2.0377412000000001</v>
          </cell>
          <cell r="AS426">
            <v>-3.4033999999998343E-3</v>
          </cell>
          <cell r="AU426">
            <v>1.8486886</v>
          </cell>
          <cell r="AW426">
            <v>1.8155929</v>
          </cell>
          <cell r="BA426">
            <v>4.283599999999943E-3</v>
          </cell>
          <cell r="BC426">
            <v>1.6227857999999999</v>
          </cell>
          <cell r="BE426">
            <v>1.7089061999999999</v>
          </cell>
          <cell r="BI426">
            <v>-3.2267000000001378E-3</v>
          </cell>
          <cell r="BK426">
            <v>1.7077226999999999</v>
          </cell>
          <cell r="BM426">
            <v>1.5303621999999999</v>
          </cell>
          <cell r="BQ426">
            <v>4.034799999999894E-3</v>
          </cell>
          <cell r="BS426">
            <v>1.3199228999999999</v>
          </cell>
          <cell r="BU426">
            <v>1.2196876999999999</v>
          </cell>
          <cell r="BY426">
            <v>-5.7571000000000705E-3</v>
          </cell>
        </row>
        <row r="427">
          <cell r="D427">
            <v>424</v>
          </cell>
          <cell r="F427">
            <v>-315</v>
          </cell>
          <cell r="G427">
            <v>2.1445806474489651E-4</v>
          </cell>
          <cell r="H427">
            <v>214.45806474489652</v>
          </cell>
          <cell r="K427">
            <v>1.1458147000000001</v>
          </cell>
          <cell r="O427">
            <v>-7.5300000000000367E-5</v>
          </cell>
          <cell r="Q427">
            <v>1.4246095000000001</v>
          </cell>
          <cell r="U427">
            <v>-1.3444000000000234E-3</v>
          </cell>
          <cell r="W427">
            <v>1.8521299</v>
          </cell>
          <cell r="Y427">
            <v>1.9899439999999999</v>
          </cell>
          <cell r="AC427">
            <v>-1.4840000000000408E-3</v>
          </cell>
          <cell r="AE427">
            <v>2.0141494</v>
          </cell>
          <cell r="AG427">
            <v>2.1018583999999998</v>
          </cell>
          <cell r="AK427">
            <v>-9.4587999999999894E-3</v>
          </cell>
          <cell r="AM427">
            <v>2.0761672999999998</v>
          </cell>
          <cell r="AO427">
            <v>2.0346250000000001</v>
          </cell>
          <cell r="AS427">
            <v>-3.1162000000000134E-3</v>
          </cell>
          <cell r="AU427">
            <v>1.8470105999999999</v>
          </cell>
          <cell r="AW427">
            <v>1.8197725</v>
          </cell>
          <cell r="BA427">
            <v>4.179600000000061E-3</v>
          </cell>
          <cell r="BC427">
            <v>1.626172</v>
          </cell>
          <cell r="BE427">
            <v>1.7059576999999999</v>
          </cell>
          <cell r="BI427">
            <v>-2.9485000000000205E-3</v>
          </cell>
          <cell r="BK427">
            <v>1.7099377</v>
          </cell>
          <cell r="BM427">
            <v>1.5343937000000001</v>
          </cell>
          <cell r="BQ427">
            <v>4.0315000000001877E-3</v>
          </cell>
          <cell r="BS427">
            <v>1.3219908</v>
          </cell>
          <cell r="BU427">
            <v>1.2144413999999999</v>
          </cell>
          <cell r="BY427">
            <v>-5.246300000000037E-3</v>
          </cell>
        </row>
        <row r="428">
          <cell r="D428">
            <v>425</v>
          </cell>
          <cell r="F428">
            <v>-314</v>
          </cell>
          <cell r="G428">
            <v>2.1873242100078991E-4</v>
          </cell>
          <cell r="H428">
            <v>218.73242100078991</v>
          </cell>
          <cell r="K428">
            <v>1.1460664</v>
          </cell>
          <cell r="O428">
            <v>2.5169999999996584E-4</v>
          </cell>
          <cell r="Q428">
            <v>1.4229480999999999</v>
          </cell>
          <cell r="U428">
            <v>-1.6614000000001461E-3</v>
          </cell>
          <cell r="W428">
            <v>1.8585331</v>
          </cell>
          <cell r="Y428">
            <v>1.9893825999999999</v>
          </cell>
          <cell r="AC428">
            <v>-5.614000000000452E-4</v>
          </cell>
          <cell r="AE428">
            <v>2.0064294</v>
          </cell>
          <cell r="AG428">
            <v>2.0923816999999998</v>
          </cell>
          <cell r="AK428">
            <v>-9.4767000000000046E-3</v>
          </cell>
          <cell r="AM428">
            <v>2.0679661999999999</v>
          </cell>
          <cell r="AO428">
            <v>2.0318136</v>
          </cell>
          <cell r="AS428">
            <v>-2.8114000000001305E-3</v>
          </cell>
          <cell r="AU428">
            <v>1.8455836000000001</v>
          </cell>
          <cell r="AW428">
            <v>1.823841</v>
          </cell>
          <cell r="BA428">
            <v>4.0685000000000304E-3</v>
          </cell>
          <cell r="BC428">
            <v>1.6299257</v>
          </cell>
          <cell r="BE428">
            <v>1.7033202999999999</v>
          </cell>
          <cell r="BI428">
            <v>-2.637400000000012E-3</v>
          </cell>
          <cell r="BK428">
            <v>1.7121336</v>
          </cell>
          <cell r="BM428">
            <v>1.5384932</v>
          </cell>
          <cell r="BQ428">
            <v>4.0994999999999227E-3</v>
          </cell>
          <cell r="BS428">
            <v>1.3243573</v>
          </cell>
          <cell r="BU428">
            <v>1.2096199999999999</v>
          </cell>
          <cell r="BY428">
            <v>-4.8213999999999757E-3</v>
          </cell>
        </row>
        <row r="429">
          <cell r="D429">
            <v>426</v>
          </cell>
          <cell r="F429">
            <v>-313</v>
          </cell>
          <cell r="G429">
            <v>2.2302230754964712E-4</v>
          </cell>
          <cell r="H429">
            <v>223.02230754964711</v>
          </cell>
          <cell r="K429">
            <v>1.1466491000000001</v>
          </cell>
          <cell r="O429">
            <v>5.8270000000004707E-4</v>
          </cell>
          <cell r="Q429">
            <v>1.4210018</v>
          </cell>
          <cell r="U429">
            <v>-1.9462999999999564E-3</v>
          </cell>
          <cell r="W429">
            <v>1.8646518000000001</v>
          </cell>
          <cell r="Y429">
            <v>1.9896986000000001</v>
          </cell>
          <cell r="AC429">
            <v>3.1600000000020501E-4</v>
          </cell>
          <cell r="AE429">
            <v>1.9995305999999999</v>
          </cell>
          <cell r="AG429">
            <v>2.0797686999999998</v>
          </cell>
          <cell r="AK429">
            <v>-1.2612999999999985E-2</v>
          </cell>
          <cell r="AM429">
            <v>2.0600200000000002</v>
          </cell>
          <cell r="AO429">
            <v>2.0292854</v>
          </cell>
          <cell r="AS429">
            <v>-2.5281999999999805E-3</v>
          </cell>
          <cell r="AU429">
            <v>1.8444643000000001</v>
          </cell>
          <cell r="AW429">
            <v>1.8277897999999999</v>
          </cell>
          <cell r="BA429">
            <v>3.9487999999998635E-3</v>
          </cell>
          <cell r="BC429">
            <v>1.6340129999999999</v>
          </cell>
          <cell r="BE429">
            <v>1.7010217999999999</v>
          </cell>
          <cell r="BI429">
            <v>-2.2984999999999811E-3</v>
          </cell>
          <cell r="BK429">
            <v>1.7143466000000001</v>
          </cell>
          <cell r="BM429">
            <v>1.5427177000000001</v>
          </cell>
          <cell r="BQ429">
            <v>4.2245000000000754E-3</v>
          </cell>
          <cell r="BS429">
            <v>1.3270625</v>
          </cell>
          <cell r="BU429">
            <v>1.2052121</v>
          </cell>
          <cell r="BY429">
            <v>-4.4078999999999091E-3</v>
          </cell>
        </row>
        <row r="430">
          <cell r="D430">
            <v>427</v>
          </cell>
          <cell r="F430">
            <v>-312</v>
          </cell>
          <cell r="G430">
            <v>2.2732590999152577E-4</v>
          </cell>
          <cell r="H430">
            <v>227.32590999152578</v>
          </cell>
          <cell r="K430">
            <v>1.1474993</v>
          </cell>
          <cell r="O430">
            <v>8.5019999999991214E-4</v>
          </cell>
          <cell r="Q430">
            <v>1.4188002</v>
          </cell>
          <cell r="U430">
            <v>-2.2016000000000258E-3</v>
          </cell>
          <cell r="W430">
            <v>1.8703974000000001</v>
          </cell>
          <cell r="Y430">
            <v>1.9908391999999999</v>
          </cell>
          <cell r="AC430">
            <v>1.1405999999998251E-3</v>
          </cell>
          <cell r="AE430">
            <v>1.9934384999999999</v>
          </cell>
          <cell r="AG430">
            <v>2.0663073000000001</v>
          </cell>
          <cell r="AK430">
            <v>-1.3461399999999735E-2</v>
          </cell>
          <cell r="AM430">
            <v>2.0523278999999999</v>
          </cell>
          <cell r="AO430">
            <v>2.0270157000000002</v>
          </cell>
          <cell r="AS430">
            <v>-2.2696999999998191E-3</v>
          </cell>
          <cell r="AU430">
            <v>1.8435854</v>
          </cell>
          <cell r="AW430">
            <v>1.8316063</v>
          </cell>
          <cell r="BA430">
            <v>3.8165000000001115E-3</v>
          </cell>
          <cell r="BC430">
            <v>1.6383353</v>
          </cell>
          <cell r="BE430">
            <v>1.6990883000000001</v>
          </cell>
          <cell r="BI430">
            <v>-1.9334999999998104E-3</v>
          </cell>
          <cell r="BK430">
            <v>1.7166015999999999</v>
          </cell>
          <cell r="BM430">
            <v>1.5471058</v>
          </cell>
          <cell r="BQ430">
            <v>4.3880999999998949E-3</v>
          </cell>
          <cell r="BS430">
            <v>1.3301156000000001</v>
          </cell>
          <cell r="BU430">
            <v>1.2012843</v>
          </cell>
          <cell r="BY430">
            <v>-3.9278000000000368E-3</v>
          </cell>
        </row>
        <row r="431">
          <cell r="D431">
            <v>428</v>
          </cell>
          <cell r="F431">
            <v>-311</v>
          </cell>
          <cell r="G431">
            <v>2.3164142369828527E-4</v>
          </cell>
          <cell r="H431">
            <v>231.64142369828525</v>
          </cell>
          <cell r="K431">
            <v>1.1485312000000001</v>
          </cell>
          <cell r="O431">
            <v>1.0319000000000855E-3</v>
          </cell>
          <cell r="Q431">
            <v>1.4163778</v>
          </cell>
          <cell r="U431">
            <v>-2.4223999999999357E-3</v>
          </cell>
          <cell r="W431">
            <v>1.8756961000000001</v>
          </cell>
          <cell r="Y431">
            <v>1.9927416</v>
          </cell>
          <cell r="AC431">
            <v>1.9024000000000818E-3</v>
          </cell>
          <cell r="AE431">
            <v>1.9881053</v>
          </cell>
          <cell r="AG431">
            <v>2.0535138000000002</v>
          </cell>
          <cell r="AK431">
            <v>-1.2793499999999902E-2</v>
          </cell>
          <cell r="AM431">
            <v>2.0448662999999998</v>
          </cell>
          <cell r="AO431">
            <v>2.0249695999999999</v>
          </cell>
          <cell r="AS431">
            <v>-2.0461000000002727E-3</v>
          </cell>
          <cell r="AU431">
            <v>1.8429991999999999</v>
          </cell>
          <cell r="AW431">
            <v>1.8353120000000001</v>
          </cell>
          <cell r="BA431">
            <v>3.705700000000034E-3</v>
          </cell>
          <cell r="BC431">
            <v>1.6429237999999999</v>
          </cell>
          <cell r="BE431">
            <v>1.6975362000000001</v>
          </cell>
          <cell r="BI431">
            <v>-1.5521000000000562E-3</v>
          </cell>
          <cell r="BK431">
            <v>1.7189076000000001</v>
          </cell>
          <cell r="BM431">
            <v>1.5516787000000001</v>
          </cell>
          <cell r="BQ431">
            <v>4.5729000000001019E-3</v>
          </cell>
          <cell r="BS431">
            <v>1.3334995999999999</v>
          </cell>
          <cell r="BU431">
            <v>1.1977884000000001</v>
          </cell>
          <cell r="BY431">
            <v>-3.4958999999998852E-3</v>
          </cell>
        </row>
        <row r="432">
          <cell r="D432">
            <v>429</v>
          </cell>
          <cell r="F432">
            <v>-310</v>
          </cell>
          <cell r="G432">
            <v>2.3596705512579701E-4</v>
          </cell>
          <cell r="H432">
            <v>235.967055125797</v>
          </cell>
          <cell r="K432">
            <v>1.1496974</v>
          </cell>
          <cell r="O432">
            <v>1.1661999999998951E-3</v>
          </cell>
          <cell r="Q432">
            <v>1.4137976000000001</v>
          </cell>
          <cell r="U432">
            <v>-2.5801999999999214E-3</v>
          </cell>
          <cell r="W432">
            <v>1.880479</v>
          </cell>
          <cell r="Y432">
            <v>1.9953388000000001</v>
          </cell>
          <cell r="AC432">
            <v>2.5972000000000772E-3</v>
          </cell>
          <cell r="AE432">
            <v>1.9835533000000001</v>
          </cell>
          <cell r="AG432">
            <v>2.0413424999999998</v>
          </cell>
          <cell r="AK432">
            <v>-1.2171300000000329E-2</v>
          </cell>
          <cell r="AM432">
            <v>2.0376536999999999</v>
          </cell>
          <cell r="AO432">
            <v>2.0231376000000001</v>
          </cell>
          <cell r="AS432">
            <v>-1.8319999999998338E-3</v>
          </cell>
          <cell r="AU432">
            <v>1.8426477999999999</v>
          </cell>
          <cell r="AW432">
            <v>1.8388876000000001</v>
          </cell>
          <cell r="BA432">
            <v>3.5756000000000121E-3</v>
          </cell>
          <cell r="BC432">
            <v>1.6477343</v>
          </cell>
          <cell r="BE432">
            <v>1.6963686</v>
          </cell>
          <cell r="BI432">
            <v>-1.1676000000000464E-3</v>
          </cell>
          <cell r="BK432">
            <v>1.7212643999999999</v>
          </cell>
          <cell r="BM432">
            <v>1.5564545000000001</v>
          </cell>
          <cell r="BQ432">
            <v>4.7757999999999967E-3</v>
          </cell>
          <cell r="BS432">
            <v>1.3372184</v>
          </cell>
          <cell r="BU432">
            <v>1.1947714</v>
          </cell>
          <cell r="BY432">
            <v>-3.0170000000000474E-3</v>
          </cell>
        </row>
        <row r="433">
          <cell r="D433">
            <v>430</v>
          </cell>
          <cell r="F433">
            <v>-309</v>
          </cell>
          <cell r="G433">
            <v>2.4030102310686582E-4</v>
          </cell>
          <cell r="H433">
            <v>240.30102310686581</v>
          </cell>
          <cell r="K433">
            <v>1.1509992</v>
          </cell>
          <cell r="O433">
            <v>1.3018000000000196E-3</v>
          </cell>
          <cell r="Q433">
            <v>1.4111121</v>
          </cell>
          <cell r="U433">
            <v>-2.6855000000001183E-3</v>
          </cell>
          <cell r="W433">
            <v>1.8847611</v>
          </cell>
          <cell r="Y433">
            <v>1.9985653000000001</v>
          </cell>
          <cell r="AC433">
            <v>3.226500000000021E-3</v>
          </cell>
          <cell r="AE433">
            <v>1.9790599</v>
          </cell>
          <cell r="AG433">
            <v>2.0297893999999999</v>
          </cell>
          <cell r="AK433">
            <v>-1.1553099999999983E-2</v>
          </cell>
          <cell r="AM433">
            <v>2.030688</v>
          </cell>
          <cell r="AO433">
            <v>2.0215182</v>
          </cell>
          <cell r="AS433">
            <v>-1.6194000000000486E-3</v>
          </cell>
          <cell r="AU433">
            <v>1.8425612</v>
          </cell>
          <cell r="AW433">
            <v>1.8423423999999999</v>
          </cell>
          <cell r="BA433">
            <v>3.4547999999998691E-3</v>
          </cell>
          <cell r="BC433">
            <v>1.6527512</v>
          </cell>
          <cell r="BE433">
            <v>1.6955973</v>
          </cell>
          <cell r="BI433">
            <v>-7.7130000000003029E-4</v>
          </cell>
          <cell r="BK433">
            <v>1.7236718</v>
          </cell>
          <cell r="BM433">
            <v>1.5614413</v>
          </cell>
          <cell r="BQ433">
            <v>4.9867999999999579E-3</v>
          </cell>
          <cell r="BS433">
            <v>1.3412801999999999</v>
          </cell>
          <cell r="BU433">
            <v>1.1922356999999999</v>
          </cell>
          <cell r="BY433">
            <v>-2.5357000000001406E-3</v>
          </cell>
        </row>
        <row r="434">
          <cell r="D434">
            <v>431</v>
          </cell>
          <cell r="F434">
            <v>-308</v>
          </cell>
          <cell r="G434">
            <v>2.4464156012268947E-4</v>
          </cell>
          <cell r="H434">
            <v>244.64156012268947</v>
          </cell>
          <cell r="K434">
            <v>1.1524662999999999</v>
          </cell>
          <cell r="O434">
            <v>1.4670999999999434E-3</v>
          </cell>
          <cell r="Q434">
            <v>1.4083947000000001</v>
          </cell>
          <cell r="U434">
            <v>-2.7173999999998699E-3</v>
          </cell>
          <cell r="W434">
            <v>1.888474</v>
          </cell>
          <cell r="Y434">
            <v>2.0023545999999999</v>
          </cell>
          <cell r="AC434">
            <v>3.7892999999997734E-3</v>
          </cell>
          <cell r="AE434">
            <v>1.9718850000000001</v>
          </cell>
          <cell r="AG434">
            <v>2.0188522</v>
          </cell>
          <cell r="AK434">
            <v>-1.0937199999999869E-2</v>
          </cell>
          <cell r="AM434">
            <v>2.0239704000000001</v>
          </cell>
          <cell r="AO434">
            <v>2.0200993999999999</v>
          </cell>
          <cell r="AS434">
            <v>-1.4188000000001644E-3</v>
          </cell>
          <cell r="AU434">
            <v>1.8427115999999999</v>
          </cell>
          <cell r="AW434">
            <v>1.8457049000000001</v>
          </cell>
          <cell r="BA434">
            <v>3.362500000000157E-3</v>
          </cell>
          <cell r="BC434">
            <v>1.6579459000000001</v>
          </cell>
          <cell r="BE434">
            <v>1.6952425</v>
          </cell>
          <cell r="BI434">
            <v>-3.5479999999998846E-4</v>
          </cell>
          <cell r="BK434">
            <v>1.7261214</v>
          </cell>
          <cell r="BM434">
            <v>1.5666595000000001</v>
          </cell>
          <cell r="BQ434">
            <v>5.2182000000000617E-3</v>
          </cell>
          <cell r="BS434">
            <v>1.3456454</v>
          </cell>
          <cell r="BU434">
            <v>1.1901523000000001</v>
          </cell>
          <cell r="BY434">
            <v>-2.0833999999998465E-3</v>
          </cell>
        </row>
        <row r="435">
          <cell r="D435">
            <v>432</v>
          </cell>
          <cell r="F435">
            <v>-307</v>
          </cell>
          <cell r="G435">
            <v>2.4898691355068825E-4</v>
          </cell>
          <cell r="H435">
            <v>248.98691355068826</v>
          </cell>
          <cell r="K435">
            <v>1.1541182999999999</v>
          </cell>
          <cell r="O435">
            <v>1.6519999999999868E-3</v>
          </cell>
          <cell r="Q435">
            <v>1.4057099</v>
          </cell>
          <cell r="U435">
            <v>-2.6848000000001537E-3</v>
          </cell>
          <cell r="W435">
            <v>1.8916006999999999</v>
          </cell>
          <cell r="Y435">
            <v>2.0066492999999999</v>
          </cell>
          <cell r="AC435">
            <v>4.2946999999999846E-3</v>
          </cell>
          <cell r="AE435">
            <v>1.9659092</v>
          </cell>
          <cell r="AG435">
            <v>2.0085533</v>
          </cell>
          <cell r="AK435">
            <v>-1.02989E-2</v>
          </cell>
          <cell r="AM435">
            <v>2.0174713</v>
          </cell>
          <cell r="AO435">
            <v>2.0188472000000002</v>
          </cell>
          <cell r="AS435">
            <v>-1.2521999999997036E-3</v>
          </cell>
          <cell r="AU435">
            <v>1.8430995999999999</v>
          </cell>
          <cell r="AW435">
            <v>1.8489646</v>
          </cell>
          <cell r="BA435">
            <v>3.2596999999998655E-3</v>
          </cell>
          <cell r="BC435">
            <v>1.6633016</v>
          </cell>
          <cell r="BE435">
            <v>1.6953026</v>
          </cell>
          <cell r="BI435">
            <v>6.010000000000737E-5</v>
          </cell>
          <cell r="BK435">
            <v>1.7285796</v>
          </cell>
          <cell r="BM435">
            <v>1.572095</v>
          </cell>
          <cell r="BQ435">
            <v>5.4354999999999265E-3</v>
          </cell>
          <cell r="BS435">
            <v>1.3503015</v>
          </cell>
          <cell r="BU435">
            <v>1.1885912000000001</v>
          </cell>
          <cell r="BY435">
            <v>-1.5610999999999819E-3</v>
          </cell>
        </row>
        <row r="436">
          <cell r="D436">
            <v>433</v>
          </cell>
          <cell r="F436">
            <v>-306</v>
          </cell>
          <cell r="G436">
            <v>2.5333534688656162E-4</v>
          </cell>
          <cell r="H436">
            <v>253.33534688656161</v>
          </cell>
          <cell r="K436">
            <v>1.1559284999999999</v>
          </cell>
          <cell r="O436">
            <v>1.810199999999984E-3</v>
          </cell>
          <cell r="Q436">
            <v>1.4031039999999999</v>
          </cell>
          <cell r="U436">
            <v>-2.6059000000000498E-3</v>
          </cell>
          <cell r="W436">
            <v>1.894183</v>
          </cell>
          <cell r="Y436">
            <v>2.0113732999999998</v>
          </cell>
          <cell r="AC436">
            <v>4.7239999999999505E-3</v>
          </cell>
          <cell r="AE436">
            <v>1.9609920999999999</v>
          </cell>
          <cell r="AG436">
            <v>1.9988786000000001</v>
          </cell>
          <cell r="AK436">
            <v>-9.674699999999925E-3</v>
          </cell>
          <cell r="AM436">
            <v>2.0111997000000001</v>
          </cell>
          <cell r="AO436">
            <v>2.0177708000000001</v>
          </cell>
          <cell r="AS436">
            <v>-1.0764000000000884E-3</v>
          </cell>
          <cell r="AU436">
            <v>1.8437288999999999</v>
          </cell>
          <cell r="AW436">
            <v>1.852142</v>
          </cell>
          <cell r="BA436">
            <v>3.1773999999999969E-3</v>
          </cell>
          <cell r="BC436">
            <v>1.6688152999999999</v>
          </cell>
          <cell r="BE436">
            <v>1.695778</v>
          </cell>
          <cell r="BI436">
            <v>4.754000000000147E-4</v>
          </cell>
          <cell r="BK436">
            <v>1.7310417</v>
          </cell>
          <cell r="BM436">
            <v>1.5777061999999999</v>
          </cell>
          <cell r="BQ436">
            <v>5.6111999999999274E-3</v>
          </cell>
          <cell r="BS436">
            <v>1.3552533</v>
          </cell>
          <cell r="BU436">
            <v>1.1874878</v>
          </cell>
          <cell r="BY436">
            <v>-1.1034000000000876E-3</v>
          </cell>
        </row>
        <row r="437">
          <cell r="D437">
            <v>434</v>
          </cell>
          <cell r="F437">
            <v>-305</v>
          </cell>
          <cell r="G437">
            <v>2.5768514093845542E-4</v>
          </cell>
          <cell r="H437">
            <v>257.68514093845539</v>
          </cell>
          <cell r="K437">
            <v>1.1578098999999999</v>
          </cell>
          <cell r="O437">
            <v>1.881400000000033E-3</v>
          </cell>
          <cell r="Q437">
            <v>1.4006177</v>
          </cell>
          <cell r="U437">
            <v>-2.4862999999999413E-3</v>
          </cell>
          <cell r="W437">
            <v>1.8961668</v>
          </cell>
          <cell r="Y437">
            <v>2.0164659999999999</v>
          </cell>
          <cell r="AC437">
            <v>5.0927000000000611E-3</v>
          </cell>
          <cell r="AE437">
            <v>1.9570581</v>
          </cell>
          <cell r="AG437">
            <v>1.9898416999999999</v>
          </cell>
          <cell r="AK437">
            <v>-9.0369000000001254E-3</v>
          </cell>
          <cell r="AM437">
            <v>2.0051429999999999</v>
          </cell>
          <cell r="AO437">
            <v>2.0168664000000001</v>
          </cell>
          <cell r="AS437">
            <v>-9.044000000000274E-4</v>
          </cell>
          <cell r="AU437">
            <v>1.8445828</v>
          </cell>
          <cell r="AW437">
            <v>1.8552635</v>
          </cell>
          <cell r="BA437">
            <v>3.1214999999999993E-3</v>
          </cell>
          <cell r="BC437">
            <v>1.6744441999999999</v>
          </cell>
          <cell r="BE437">
            <v>1.6966615</v>
          </cell>
          <cell r="BI437">
            <v>8.8350000000003703E-4</v>
          </cell>
          <cell r="BK437">
            <v>1.7335094</v>
          </cell>
          <cell r="BM437">
            <v>1.5834832999999999</v>
          </cell>
          <cell r="BQ437">
            <v>5.7770999999999795E-3</v>
          </cell>
          <cell r="BS437">
            <v>1.3604281</v>
          </cell>
          <cell r="BU437">
            <v>1.1868631000000001</v>
          </cell>
          <cell r="BY437">
            <v>-6.2469999999992254E-4</v>
          </cell>
        </row>
        <row r="438">
          <cell r="D438">
            <v>435</v>
          </cell>
          <cell r="F438">
            <v>-304</v>
          </cell>
          <cell r="G438">
            <v>2.6203459499115841E-4</v>
          </cell>
          <cell r="H438">
            <v>262.03459499115843</v>
          </cell>
          <cell r="K438">
            <v>1.1596789000000001</v>
          </cell>
          <cell r="O438">
            <v>1.8690000000001206E-3</v>
          </cell>
          <cell r="Q438">
            <v>1.3982600000000001</v>
          </cell>
          <cell r="U438">
            <v>-2.3576999999999071E-3</v>
          </cell>
          <cell r="W438">
            <v>1.8975735</v>
          </cell>
          <cell r="Y438">
            <v>2.0208898</v>
          </cell>
          <cell r="AC438">
            <v>4.4238000000000888E-3</v>
          </cell>
          <cell r="AE438">
            <v>1.9540242999999999</v>
          </cell>
          <cell r="AG438">
            <v>1.9814395</v>
          </cell>
          <cell r="AK438">
            <v>-8.4021999999999153E-3</v>
          </cell>
          <cell r="AM438">
            <v>1.9993219</v>
          </cell>
          <cell r="AO438">
            <v>2.0160900000000002</v>
          </cell>
          <cell r="AS438">
            <v>-7.7639999999989939E-4</v>
          </cell>
          <cell r="AU438">
            <v>1.845664</v>
          </cell>
          <cell r="AW438">
            <v>1.8583322</v>
          </cell>
          <cell r="BA438">
            <v>3.0687000000000353E-3</v>
          </cell>
          <cell r="BC438">
            <v>1.6802226</v>
          </cell>
          <cell r="BE438">
            <v>1.6979409999999999</v>
          </cell>
          <cell r="BI438">
            <v>1.279499999999878E-3</v>
          </cell>
          <cell r="BK438">
            <v>1.7359846999999999</v>
          </cell>
          <cell r="BM438">
            <v>1.5894117000000001</v>
          </cell>
          <cell r="BQ438">
            <v>5.9284000000001669E-3</v>
          </cell>
          <cell r="BS438">
            <v>1.3658091999999999</v>
          </cell>
          <cell r="BU438">
            <v>1.1867190000000001</v>
          </cell>
          <cell r="BY438">
            <v>-1.4409999999998035E-4</v>
          </cell>
        </row>
        <row r="439">
          <cell r="D439">
            <v>436</v>
          </cell>
          <cell r="F439">
            <v>-303</v>
          </cell>
          <cell r="G439">
            <v>2.6638202793829367E-4</v>
          </cell>
          <cell r="H439">
            <v>266.38202793829367</v>
          </cell>
          <cell r="K439">
            <v>1.1614907000000001</v>
          </cell>
          <cell r="O439">
            <v>1.8118000000000301E-3</v>
          </cell>
          <cell r="Q439">
            <v>1.3960421000000001</v>
          </cell>
          <cell r="U439">
            <v>-2.2178999999999949E-3</v>
          </cell>
          <cell r="W439">
            <v>1.8984548000000001</v>
          </cell>
          <cell r="Y439">
            <v>2.022227</v>
          </cell>
          <cell r="AC439">
            <v>1.3372000000000384E-3</v>
          </cell>
          <cell r="AE439">
            <v>1.9519038</v>
          </cell>
          <cell r="AG439">
            <v>1.9737285</v>
          </cell>
          <cell r="AK439">
            <v>-7.7110000000000234E-3</v>
          </cell>
          <cell r="AM439">
            <v>1.9937218000000001</v>
          </cell>
          <cell r="AO439">
            <v>2.0154483000000001</v>
          </cell>
          <cell r="AS439">
            <v>-6.4170000000007832E-4</v>
          </cell>
          <cell r="AU439">
            <v>1.8469677</v>
          </cell>
          <cell r="AW439">
            <v>1.8613694999999999</v>
          </cell>
          <cell r="BA439">
            <v>3.0372999999999095E-3</v>
          </cell>
          <cell r="BC439">
            <v>1.6861244</v>
          </cell>
          <cell r="BE439">
            <v>1.6995994999999999</v>
          </cell>
          <cell r="BI439">
            <v>1.6585000000000072E-3</v>
          </cell>
          <cell r="BK439">
            <v>1.7384679999999999</v>
          </cell>
          <cell r="BM439">
            <v>1.5954762</v>
          </cell>
          <cell r="BQ439">
            <v>6.0644999999999172E-3</v>
          </cell>
          <cell r="BS439">
            <v>1.3713989</v>
          </cell>
          <cell r="BU439">
            <v>1.1869974000000001</v>
          </cell>
          <cell r="BY439">
            <v>2.7840000000001197E-4</v>
          </cell>
        </row>
        <row r="440">
          <cell r="D440">
            <v>437</v>
          </cell>
          <cell r="F440">
            <v>-302</v>
          </cell>
          <cell r="G440">
            <v>2.7072577938052153E-4</v>
          </cell>
          <cell r="H440">
            <v>270.72577938052154</v>
          </cell>
          <cell r="K440">
            <v>1.1632354</v>
          </cell>
          <cell r="O440">
            <v>1.7446999999999324E-3</v>
          </cell>
          <cell r="Q440">
            <v>1.3939775999999999</v>
          </cell>
          <cell r="U440">
            <v>-2.0645000000001357E-3</v>
          </cell>
          <cell r="W440">
            <v>1.898771</v>
          </cell>
          <cell r="Y440">
            <v>2.0241334000000002</v>
          </cell>
          <cell r="AC440">
            <v>1.9064000000001968E-3</v>
          </cell>
          <cell r="AE440">
            <v>1.9506295</v>
          </cell>
          <cell r="AG440">
            <v>1.9666394</v>
          </cell>
          <cell r="AK440">
            <v>-7.0890999999999593E-3</v>
          </cell>
          <cell r="AM440">
            <v>1.9883369</v>
          </cell>
          <cell r="AO440">
            <v>2.0149267000000002</v>
          </cell>
          <cell r="AS440">
            <v>-5.2159999999989992E-4</v>
          </cell>
          <cell r="AU440">
            <v>1.8484828</v>
          </cell>
          <cell r="AW440">
            <v>1.8643917000000001</v>
          </cell>
          <cell r="BA440">
            <v>3.022200000000197E-3</v>
          </cell>
          <cell r="BC440">
            <v>1.6921493000000001</v>
          </cell>
          <cell r="BE440">
            <v>1.7016183</v>
          </cell>
          <cell r="BI440">
            <v>2.0188000000000983E-3</v>
          </cell>
          <cell r="BK440">
            <v>1.7409629</v>
          </cell>
          <cell r="BM440">
            <v>1.6016531000000001</v>
          </cell>
          <cell r="BQ440">
            <v>6.1769000000000407E-3</v>
          </cell>
          <cell r="BS440">
            <v>1.3771709999999999</v>
          </cell>
          <cell r="BU440">
            <v>1.1877469</v>
          </cell>
          <cell r="BY440">
            <v>7.4949999999995853E-4</v>
          </cell>
        </row>
        <row r="441">
          <cell r="D441">
            <v>438</v>
          </cell>
          <cell r="F441">
            <v>-301</v>
          </cell>
          <cell r="G441">
            <v>2.7506421068783376E-4</v>
          </cell>
          <cell r="H441">
            <v>275.06421068783379</v>
          </cell>
          <cell r="K441">
            <v>1.1649231</v>
          </cell>
          <cell r="O441">
            <v>1.6876999999999587E-3</v>
          </cell>
          <cell r="Q441">
            <v>1.3920946999999999</v>
          </cell>
          <cell r="U441">
            <v>-1.8829000000000207E-3</v>
          </cell>
          <cell r="W441">
            <v>1.8985578000000001</v>
          </cell>
          <cell r="Y441">
            <v>2.0265871999999998</v>
          </cell>
          <cell r="AC441">
            <v>2.4537999999996174E-3</v>
          </cell>
          <cell r="AE441">
            <v>1.9501495</v>
          </cell>
          <cell r="AG441">
            <v>1.9602104</v>
          </cell>
          <cell r="AK441">
            <v>-6.429000000000018E-3</v>
          </cell>
          <cell r="AM441">
            <v>1.9831607</v>
          </cell>
          <cell r="AO441">
            <v>2.0145165999999999</v>
          </cell>
          <cell r="AS441">
            <v>-4.1010000000030189E-4</v>
          </cell>
          <cell r="AU441">
            <v>1.8502076999999999</v>
          </cell>
          <cell r="AW441">
            <v>1.8674132000000001</v>
          </cell>
          <cell r="BA441">
            <v>3.0215000000000103E-3</v>
          </cell>
          <cell r="BC441">
            <v>1.6983045000000001</v>
          </cell>
          <cell r="BE441">
            <v>1.7039776</v>
          </cell>
          <cell r="BI441">
            <v>2.3592999999999531E-3</v>
          </cell>
          <cell r="BK441">
            <v>1.7434745</v>
          </cell>
          <cell r="BM441">
            <v>1.6079163999999999</v>
          </cell>
          <cell r="BQ441">
            <v>6.2632999999998606E-3</v>
          </cell>
          <cell r="BS441">
            <v>1.3831059000000001</v>
          </cell>
          <cell r="BU441">
            <v>1.1889246</v>
          </cell>
          <cell r="BY441">
            <v>1.1776999999999482E-3</v>
          </cell>
        </row>
        <row r="442">
          <cell r="D442">
            <v>439</v>
          </cell>
          <cell r="F442">
            <v>-300</v>
          </cell>
          <cell r="G442">
            <v>2.7939570602408977E-4</v>
          </cell>
          <cell r="H442">
            <v>279.39570602408975</v>
          </cell>
          <cell r="K442">
            <v>1.1665645</v>
          </cell>
          <cell r="O442">
            <v>1.6414000000000151E-3</v>
          </cell>
          <cell r="Q442">
            <v>1.3904194000000001</v>
          </cell>
          <cell r="U442">
            <v>-1.6752999999998242E-3</v>
          </cell>
          <cell r="W442">
            <v>1.8978573999999999</v>
          </cell>
          <cell r="Y442">
            <v>2.0294766000000002</v>
          </cell>
          <cell r="AC442">
            <v>2.889400000000375E-3</v>
          </cell>
          <cell r="AE442">
            <v>1.9504197999999999</v>
          </cell>
          <cell r="AG442">
            <v>1.9544550999999999</v>
          </cell>
          <cell r="AK442">
            <v>-5.7553000000001298E-3</v>
          </cell>
          <cell r="AM442">
            <v>1.9781918999999999</v>
          </cell>
          <cell r="AO442">
            <v>2.0142278999999998</v>
          </cell>
          <cell r="AS442">
            <v>-2.887000000000306E-4</v>
          </cell>
          <cell r="AU442">
            <v>1.8521354999999999</v>
          </cell>
          <cell r="AW442">
            <v>1.8704498000000001</v>
          </cell>
          <cell r="BA442">
            <v>3.0365999999999449E-3</v>
          </cell>
          <cell r="BC442">
            <v>1.7045942999999999</v>
          </cell>
          <cell r="BE442">
            <v>1.7066585999999999</v>
          </cell>
          <cell r="BI442">
            <v>2.6809999999999334E-3</v>
          </cell>
          <cell r="BK442">
            <v>1.7460092</v>
          </cell>
          <cell r="BM442">
            <v>1.6142448</v>
          </cell>
          <cell r="BQ442">
            <v>6.3284000000001228E-3</v>
          </cell>
          <cell r="BS442">
            <v>1.3891945999999999</v>
          </cell>
          <cell r="BU442">
            <v>1.1905214</v>
          </cell>
          <cell r="BY442">
            <v>1.5967999999999538E-3</v>
          </cell>
        </row>
        <row r="443">
          <cell r="D443">
            <v>440</v>
          </cell>
          <cell r="F443">
            <v>-299</v>
          </cell>
          <cell r="G443">
            <v>2.8371867333202379E-4</v>
          </cell>
          <cell r="H443">
            <v>283.7186733320238</v>
          </cell>
          <cell r="K443">
            <v>1.1681665999999999</v>
          </cell>
          <cell r="O443">
            <v>1.6020999999999397E-3</v>
          </cell>
          <cell r="Q443">
            <v>1.3890157999999999</v>
          </cell>
          <cell r="U443">
            <v>-1.4036000000001714E-3</v>
          </cell>
          <cell r="W443">
            <v>1.8966466</v>
          </cell>
          <cell r="Y443">
            <v>2.0327449999999998</v>
          </cell>
          <cell r="AC443">
            <v>3.2683999999996161E-3</v>
          </cell>
          <cell r="AE443">
            <v>1.9514058999999999</v>
          </cell>
          <cell r="AG443">
            <v>1.9492999</v>
          </cell>
          <cell r="AK443">
            <v>-5.1551999999999154E-3</v>
          </cell>
          <cell r="AM443">
            <v>1.9734320000000001</v>
          </cell>
          <cell r="AO443">
            <v>2.0140570000000002</v>
          </cell>
          <cell r="AS443">
            <v>-1.7089999999964078E-4</v>
          </cell>
          <cell r="AU443">
            <v>1.8542391</v>
          </cell>
          <cell r="AW443">
            <v>1.8735101999999999</v>
          </cell>
          <cell r="BA443">
            <v>3.0603999999998521E-3</v>
          </cell>
          <cell r="BC443">
            <v>1.7109969</v>
          </cell>
          <cell r="BE443">
            <v>1.7096499000000001</v>
          </cell>
          <cell r="BI443">
            <v>2.9913000000001411E-3</v>
          </cell>
          <cell r="BK443">
            <v>1.7485752999999999</v>
          </cell>
          <cell r="BM443">
            <v>1.6206195000000001</v>
          </cell>
          <cell r="BQ443">
            <v>6.3747000000000664E-3</v>
          </cell>
          <cell r="BS443">
            <v>1.3954229</v>
          </cell>
          <cell r="BU443">
            <v>1.1925657000000001</v>
          </cell>
          <cell r="BY443">
            <v>2.0443000000001099E-3</v>
          </cell>
        </row>
        <row r="444">
          <cell r="D444">
            <v>441</v>
          </cell>
          <cell r="F444">
            <v>-298</v>
          </cell>
          <cell r="G444">
            <v>2.8803154527703474E-4</v>
          </cell>
          <cell r="H444">
            <v>288.03154527703475</v>
          </cell>
          <cell r="K444">
            <v>1.1697247</v>
          </cell>
          <cell r="O444">
            <v>1.5581000000000067E-3</v>
          </cell>
          <cell r="Q444">
            <v>1.387931</v>
          </cell>
          <cell r="U444">
            <v>-1.0847999999998859E-3</v>
          </cell>
          <cell r="W444">
            <v>1.8950058000000001</v>
          </cell>
          <cell r="Y444">
            <v>2.0363311999999998</v>
          </cell>
          <cell r="AC444">
            <v>3.5861999999999838E-3</v>
          </cell>
          <cell r="AE444">
            <v>1.9530905000000001</v>
          </cell>
          <cell r="AG444">
            <v>1.9447707999999999</v>
          </cell>
          <cell r="AK444">
            <v>-4.5291000000000636E-3</v>
          </cell>
          <cell r="AM444">
            <v>1.9688888</v>
          </cell>
          <cell r="AO444">
            <v>2.0140004</v>
          </cell>
          <cell r="AS444">
            <v>-5.6600000000184281E-5</v>
          </cell>
          <cell r="AU444">
            <v>1.8565303</v>
          </cell>
          <cell r="AW444">
            <v>1.8766137000000001</v>
          </cell>
          <cell r="BA444">
            <v>3.1035000000001478E-3</v>
          </cell>
          <cell r="BC444">
            <v>1.7175366000000001</v>
          </cell>
          <cell r="BE444">
            <v>1.7129327000000001</v>
          </cell>
          <cell r="BI444">
            <v>3.2828000000000301E-3</v>
          </cell>
          <cell r="BK444">
            <v>1.7511809</v>
          </cell>
          <cell r="BM444">
            <v>1.6270260000000001</v>
          </cell>
          <cell r="BQ444">
            <v>6.4064999999999817E-3</v>
          </cell>
          <cell r="BS444">
            <v>1.401772</v>
          </cell>
          <cell r="BU444">
            <v>1.1949959999999999</v>
          </cell>
          <cell r="BY444">
            <v>2.4302999999998853E-3</v>
          </cell>
        </row>
        <row r="445">
          <cell r="D445">
            <v>442</v>
          </cell>
          <cell r="F445">
            <v>-297</v>
          </cell>
          <cell r="G445">
            <v>2.9233278014816999E-4</v>
          </cell>
          <cell r="H445">
            <v>292.33278014817</v>
          </cell>
          <cell r="K445">
            <v>1.1712298000000001</v>
          </cell>
          <cell r="O445">
            <v>1.505100000000148E-3</v>
          </cell>
          <cell r="Q445">
            <v>1.3871983000000001</v>
          </cell>
          <cell r="U445">
            <v>-7.3269999999991953E-4</v>
          </cell>
          <cell r="W445">
            <v>1.8893739000000001</v>
          </cell>
          <cell r="Y445">
            <v>2.0401676000000002</v>
          </cell>
          <cell r="AC445">
            <v>3.8364000000004062E-3</v>
          </cell>
          <cell r="AE445">
            <v>1.9553782</v>
          </cell>
          <cell r="AG445">
            <v>1.9408251000000001</v>
          </cell>
          <cell r="AK445">
            <v>-3.9456999999998299E-3</v>
          </cell>
          <cell r="AM445">
            <v>1.9645737000000001</v>
          </cell>
          <cell r="AO445">
            <v>2.0140522000000001</v>
          </cell>
          <cell r="AS445">
            <v>5.1800000000046253E-5</v>
          </cell>
          <cell r="AU445">
            <v>1.8589886</v>
          </cell>
          <cell r="AW445">
            <v>1.8797702000000001</v>
          </cell>
          <cell r="BA445">
            <v>3.1565000000000065E-3</v>
          </cell>
          <cell r="BC445">
            <v>1.7242128999999999</v>
          </cell>
          <cell r="BE445">
            <v>1.7164912999999999</v>
          </cell>
          <cell r="BI445">
            <v>3.5585999999998563E-3</v>
          </cell>
          <cell r="BK445">
            <v>1.7538341</v>
          </cell>
          <cell r="BM445">
            <v>1.6334515999999999</v>
          </cell>
          <cell r="BQ445">
            <v>6.4255999999998092E-3</v>
          </cell>
          <cell r="BS445">
            <v>1.4082330000000001</v>
          </cell>
          <cell r="BU445">
            <v>1.1978336999999999</v>
          </cell>
          <cell r="BY445">
            <v>2.837699999999943E-3</v>
          </cell>
        </row>
        <row r="446">
          <cell r="D446">
            <v>443</v>
          </cell>
          <cell r="F446">
            <v>-296</v>
          </cell>
          <cell r="G446">
            <v>2.9662086271481277E-4</v>
          </cell>
          <cell r="H446">
            <v>296.62086271481274</v>
          </cell>
          <cell r="K446">
            <v>1.1726799000000001</v>
          </cell>
          <cell r="O446">
            <v>1.4501000000000097E-3</v>
          </cell>
          <cell r="Q446">
            <v>1.3868469999999999</v>
          </cell>
          <cell r="U446">
            <v>-3.5130000000016537E-4</v>
          </cell>
          <cell r="W446">
            <v>1.8822174</v>
          </cell>
          <cell r="Y446">
            <v>2.0442045000000002</v>
          </cell>
          <cell r="AC446">
            <v>4.0369000000000099E-3</v>
          </cell>
          <cell r="AE446">
            <v>1.9582237</v>
          </cell>
          <cell r="AG446">
            <v>1.9374343999999999</v>
          </cell>
          <cell r="AK446">
            <v>-3.3907000000001908E-3</v>
          </cell>
          <cell r="AM446">
            <v>1.9604994</v>
          </cell>
          <cell r="AO446">
            <v>2.0142107</v>
          </cell>
          <cell r="AS446">
            <v>1.5849999999995035E-4</v>
          </cell>
          <cell r="AU446">
            <v>1.8615911999999999</v>
          </cell>
          <cell r="AW446">
            <v>1.8829932</v>
          </cell>
          <cell r="BA446">
            <v>3.2229999999999759E-3</v>
          </cell>
          <cell r="BC446">
            <v>1.7310216</v>
          </cell>
          <cell r="BE446">
            <v>1.7203158999999999</v>
          </cell>
          <cell r="BI446">
            <v>3.8245999999999558E-3</v>
          </cell>
          <cell r="BK446">
            <v>1.7565421000000001</v>
          </cell>
          <cell r="BM446">
            <v>1.6398956</v>
          </cell>
          <cell r="BQ446">
            <v>6.4440000000001163E-3</v>
          </cell>
          <cell r="BS446">
            <v>1.4148113</v>
          </cell>
          <cell r="BU446">
            <v>1.2010533000000001</v>
          </cell>
          <cell r="BY446">
            <v>3.2196000000002112E-3</v>
          </cell>
        </row>
        <row r="447">
          <cell r="D447">
            <v>444</v>
          </cell>
          <cell r="F447">
            <v>-295</v>
          </cell>
          <cell r="G447">
            <v>3.0089430503768924E-4</v>
          </cell>
          <cell r="H447">
            <v>300.89430503768926</v>
          </cell>
          <cell r="K447">
            <v>1.1740694</v>
          </cell>
          <cell r="O447">
            <v>1.3894999999999325E-3</v>
          </cell>
          <cell r="Q447">
            <v>1.386879</v>
          </cell>
          <cell r="U447">
            <v>3.2000000000032003E-5</v>
          </cell>
          <cell r="W447">
            <v>1.8753396</v>
          </cell>
          <cell r="Y447">
            <v>2.0484022999999998</v>
          </cell>
          <cell r="AC447">
            <v>4.1977999999995852E-3</v>
          </cell>
          <cell r="AE447">
            <v>1.9615712999999999</v>
          </cell>
          <cell r="AG447">
            <v>1.9345752000000001</v>
          </cell>
          <cell r="AK447">
            <v>-2.8591999999998396E-3</v>
          </cell>
          <cell r="AM447">
            <v>1.9566771000000001</v>
          </cell>
          <cell r="AO447">
            <v>2.014481</v>
          </cell>
          <cell r="AS447">
            <v>2.7029999999994558E-4</v>
          </cell>
          <cell r="AU447">
            <v>1.8643419999999999</v>
          </cell>
          <cell r="AW447">
            <v>1.8863000000000001</v>
          </cell>
          <cell r="BA447">
            <v>3.3068000000000541E-3</v>
          </cell>
          <cell r="BC447">
            <v>1.7379642</v>
          </cell>
          <cell r="BE447">
            <v>1.7243986</v>
          </cell>
          <cell r="BI447">
            <v>4.0827000000001057E-3</v>
          </cell>
          <cell r="BK447">
            <v>1.7593131</v>
          </cell>
          <cell r="BM447">
            <v>1.6463391999999999</v>
          </cell>
          <cell r="BQ447">
            <v>6.4435999999998828E-3</v>
          </cell>
          <cell r="BS447">
            <v>1.4214978</v>
          </cell>
          <cell r="BU447">
            <v>1.2046178999999999</v>
          </cell>
          <cell r="BY447">
            <v>3.5645999999998068E-3</v>
          </cell>
        </row>
        <row r="448">
          <cell r="D448">
            <v>445</v>
          </cell>
          <cell r="F448">
            <v>-294</v>
          </cell>
          <cell r="G448">
            <v>3.0515164723293178E-4</v>
          </cell>
          <cell r="H448">
            <v>305.15164723293179</v>
          </cell>
          <cell r="K448">
            <v>1.1753902000000001</v>
          </cell>
          <cell r="O448">
            <v>1.3208000000000109E-3</v>
          </cell>
          <cell r="Q448">
            <v>1.3873053</v>
          </cell>
          <cell r="U448">
            <v>4.2629999999999058E-4</v>
          </cell>
          <cell r="W448">
            <v>1.8686559</v>
          </cell>
          <cell r="Y448">
            <v>2.0527090000000001</v>
          </cell>
          <cell r="AC448">
            <v>4.3067000000003297E-3</v>
          </cell>
          <cell r="AE448">
            <v>1.9653666000000001</v>
          </cell>
          <cell r="AG448">
            <v>1.9322883</v>
          </cell>
          <cell r="AK448">
            <v>-2.2869000000000916E-3</v>
          </cell>
          <cell r="AM448">
            <v>1.9531158</v>
          </cell>
          <cell r="AO448">
            <v>2.0148579999999998</v>
          </cell>
          <cell r="AS448">
            <v>3.7699999999984968E-4</v>
          </cell>
          <cell r="AU448">
            <v>1.8672355</v>
          </cell>
          <cell r="AW448">
            <v>1.8896856</v>
          </cell>
          <cell r="BA448">
            <v>3.3855999999998776E-3</v>
          </cell>
          <cell r="BC448">
            <v>1.7450439</v>
          </cell>
          <cell r="BE448">
            <v>1.7287532999999999</v>
          </cell>
          <cell r="BI448">
            <v>4.3546999999999336E-3</v>
          </cell>
          <cell r="BK448">
            <v>1.7621537</v>
          </cell>
          <cell r="BM448">
            <v>1.6527807999999999</v>
          </cell>
          <cell r="BQ448">
            <v>6.4416000000000473E-3</v>
          </cell>
          <cell r="BS448">
            <v>1.4282980999999999</v>
          </cell>
          <cell r="BU448">
            <v>1.2085618</v>
          </cell>
          <cell r="BY448">
            <v>3.9439000000001112E-3</v>
          </cell>
        </row>
        <row r="449">
          <cell r="D449">
            <v>446</v>
          </cell>
          <cell r="F449">
            <v>-293</v>
          </cell>
          <cell r="G449">
            <v>3.0939145818804789E-4</v>
          </cell>
          <cell r="H449">
            <v>309.39145818804792</v>
          </cell>
          <cell r="K449">
            <v>1.1766307</v>
          </cell>
          <cell r="O449">
            <v>1.2404999999999777E-3</v>
          </cell>
          <cell r="Q449">
            <v>1.3880678</v>
          </cell>
          <cell r="U449">
            <v>7.6249999999999929E-4</v>
          </cell>
          <cell r="W449">
            <v>1.8622086</v>
          </cell>
          <cell r="Y449">
            <v>2.0570548</v>
          </cell>
          <cell r="AC449">
            <v>4.3457999999998442E-3</v>
          </cell>
          <cell r="AE449">
            <v>1.9695705999999999</v>
          </cell>
          <cell r="AG449">
            <v>1.9305015999999999</v>
          </cell>
          <cell r="AK449">
            <v>-1.7867000000000299E-3</v>
          </cell>
          <cell r="AM449">
            <v>1.9498236</v>
          </cell>
          <cell r="AO449">
            <v>2.0153393999999998</v>
          </cell>
          <cell r="AS449">
            <v>4.8139999999996519E-4</v>
          </cell>
          <cell r="AU449">
            <v>1.8702407999999999</v>
          </cell>
          <cell r="AW449">
            <v>1.8931818</v>
          </cell>
          <cell r="BA449">
            <v>3.4962000000000604E-3</v>
          </cell>
          <cell r="BC449">
            <v>1.752257</v>
          </cell>
          <cell r="BE449">
            <v>1.7333075</v>
          </cell>
          <cell r="BI449">
            <v>4.5542000000000638E-3</v>
          </cell>
          <cell r="BK449">
            <v>1.7650732</v>
          </cell>
          <cell r="BM449">
            <v>1.6592191000000001</v>
          </cell>
          <cell r="BQ449">
            <v>6.4383000000001189E-3</v>
          </cell>
          <cell r="BS449">
            <v>1.4352214000000001</v>
          </cell>
          <cell r="BU449">
            <v>1.2128186000000001</v>
          </cell>
          <cell r="BY449">
            <v>4.2568000000000605E-3</v>
          </cell>
        </row>
        <row r="450">
          <cell r="D450">
            <v>447</v>
          </cell>
          <cell r="F450">
            <v>-292</v>
          </cell>
          <cell r="G450">
            <v>3.1361233622877654E-4</v>
          </cell>
          <cell r="H450">
            <v>313.61233622877654</v>
          </cell>
          <cell r="K450">
            <v>1.1777915999999999</v>
          </cell>
          <cell r="O450">
            <v>1.1608999999999092E-3</v>
          </cell>
          <cell r="Q450">
            <v>1.3891503000000001</v>
          </cell>
          <cell r="U450">
            <v>1.0825000000000973E-3</v>
          </cell>
          <cell r="W450">
            <v>1.8559984</v>
          </cell>
          <cell r="Y450">
            <v>2.0613760000000001</v>
          </cell>
          <cell r="AC450">
            <v>4.321200000000136E-3</v>
          </cell>
          <cell r="AE450">
            <v>1.9741390999999999</v>
          </cell>
          <cell r="AG450">
            <v>1.9292308</v>
          </cell>
          <cell r="AK450">
            <v>-1.2707999999999053E-3</v>
          </cell>
          <cell r="AM450">
            <v>1.9468034999999999</v>
          </cell>
          <cell r="AO450">
            <v>2.0159284999999998</v>
          </cell>
          <cell r="AS450">
            <v>5.8910000000000906E-4</v>
          </cell>
          <cell r="AU450">
            <v>1.8733690999999999</v>
          </cell>
          <cell r="AW450">
            <v>1.8967727000000001</v>
          </cell>
          <cell r="BA450">
            <v>3.5909000000000635E-3</v>
          </cell>
          <cell r="BC450">
            <v>1.7595987</v>
          </cell>
          <cell r="BE450">
            <v>1.7381340999999999</v>
          </cell>
          <cell r="BI450">
            <v>4.8265999999999032E-3</v>
          </cell>
          <cell r="BK450">
            <v>1.7680781000000001</v>
          </cell>
          <cell r="BM450">
            <v>1.6656542000000001</v>
          </cell>
          <cell r="BQ450">
            <v>6.4351000000000269E-3</v>
          </cell>
          <cell r="BS450">
            <v>1.4422526</v>
          </cell>
          <cell r="BU450">
            <v>1.2173908</v>
          </cell>
          <cell r="BY450">
            <v>4.5721999999999152E-3</v>
          </cell>
        </row>
        <row r="451">
          <cell r="D451">
            <v>448</v>
          </cell>
          <cell r="F451">
            <v>-291</v>
          </cell>
          <cell r="G451">
            <v>3.1781290973594125E-4</v>
          </cell>
          <cell r="H451">
            <v>317.81290973594128</v>
          </cell>
          <cell r="K451">
            <v>1.1788844000000001</v>
          </cell>
          <cell r="O451">
            <v>1.0928000000001159E-3</v>
          </cell>
          <cell r="Q451">
            <v>1.3904833999999999</v>
          </cell>
          <cell r="U451">
            <v>1.3330999999998649E-3</v>
          </cell>
          <cell r="W451">
            <v>1.8500407999999999</v>
          </cell>
          <cell r="Y451">
            <v>2.0656319000000001</v>
          </cell>
          <cell r="AC451">
            <v>4.2558999999999791E-3</v>
          </cell>
          <cell r="AE451">
            <v>1.9790604999999999</v>
          </cell>
          <cell r="AG451">
            <v>1.9284288999999999</v>
          </cell>
          <cell r="AK451">
            <v>-8.0190000000013306E-4</v>
          </cell>
          <cell r="AM451">
            <v>1.9440769</v>
          </cell>
          <cell r="AO451">
            <v>2.0166173000000001</v>
          </cell>
          <cell r="AS451">
            <v>6.8880000000026698E-4</v>
          </cell>
          <cell r="AU451">
            <v>1.8766129</v>
          </cell>
          <cell r="AW451">
            <v>1.9004818000000001</v>
          </cell>
          <cell r="BA451">
            <v>3.7091000000000207E-3</v>
          </cell>
          <cell r="BC451">
            <v>1.7670728</v>
          </cell>
          <cell r="BE451">
            <v>1.7431915</v>
          </cell>
          <cell r="BI451">
            <v>5.0574000000001007E-3</v>
          </cell>
          <cell r="BK451">
            <v>1.7711768000000001</v>
          </cell>
          <cell r="BM451">
            <v>1.6720911000000001</v>
          </cell>
          <cell r="BQ451">
            <v>6.4368999999999676E-3</v>
          </cell>
          <cell r="BS451">
            <v>1.4493855</v>
          </cell>
          <cell r="BU451">
            <v>1.2222701</v>
          </cell>
          <cell r="BY451">
            <v>4.8793000000000308E-3</v>
          </cell>
        </row>
        <row r="452">
          <cell r="D452">
            <v>449</v>
          </cell>
          <cell r="F452">
            <v>-290</v>
          </cell>
          <cell r="G452">
            <v>3.2199183771154557E-4</v>
          </cell>
          <cell r="H452">
            <v>321.9918377115456</v>
          </cell>
          <cell r="K452">
            <v>1.1799295000000001</v>
          </cell>
          <cell r="O452">
            <v>1.045100000000021E-3</v>
          </cell>
          <cell r="Q452">
            <v>1.3898355</v>
          </cell>
          <cell r="U452">
            <v>-6.4789999999992354E-4</v>
          </cell>
          <cell r="W452">
            <v>1.8443745</v>
          </cell>
          <cell r="Y452">
            <v>2.0697977999999999</v>
          </cell>
          <cell r="AC452">
            <v>4.1658999999998336E-3</v>
          </cell>
          <cell r="AE452">
            <v>1.9842826</v>
          </cell>
          <cell r="AG452">
            <v>1.9281071000000001</v>
          </cell>
          <cell r="AK452">
            <v>-3.2179999999981668E-4</v>
          </cell>
          <cell r="AM452">
            <v>1.9416556</v>
          </cell>
          <cell r="AO452">
            <v>2.0174088000000001</v>
          </cell>
          <cell r="AS452">
            <v>7.9150000000005605E-4</v>
          </cell>
          <cell r="AU452">
            <v>1.8799504</v>
          </cell>
          <cell r="AW452">
            <v>1.9043133999999999</v>
          </cell>
          <cell r="BA452">
            <v>3.831599999999824E-3</v>
          </cell>
          <cell r="BC452">
            <v>1.7746717000000001</v>
          </cell>
          <cell r="BE452">
            <v>1.7484753</v>
          </cell>
          <cell r="BI452">
            <v>5.2837999999999496E-3</v>
          </cell>
          <cell r="BK452">
            <v>1.774376</v>
          </cell>
          <cell r="BM452">
            <v>1.678539</v>
          </cell>
          <cell r="BQ452">
            <v>6.4478999999999509E-3</v>
          </cell>
          <cell r="BS452">
            <v>1.4566196</v>
          </cell>
          <cell r="BU452">
            <v>1.2274159</v>
          </cell>
          <cell r="BY452">
            <v>5.1457999999999782E-3</v>
          </cell>
        </row>
        <row r="453">
          <cell r="D453">
            <v>450</v>
          </cell>
          <cell r="F453">
            <v>-289</v>
          </cell>
          <cell r="G453">
            <v>3.2614781029349202E-4</v>
          </cell>
          <cell r="H453">
            <v>326.147810293492</v>
          </cell>
          <cell r="K453">
            <v>1.1809426999999999</v>
          </cell>
          <cell r="O453">
            <v>1.0131999999998254E-3</v>
          </cell>
          <cell r="Q453">
            <v>1.3863307</v>
          </cell>
          <cell r="U453">
            <v>-3.5047999999999746E-3</v>
          </cell>
          <cell r="W453">
            <v>1.8389958</v>
          </cell>
          <cell r="Y453">
            <v>2.0738468000000001</v>
          </cell>
          <cell r="AC453">
            <v>4.0490000000001913E-3</v>
          </cell>
          <cell r="AE453">
            <v>1.9897681</v>
          </cell>
          <cell r="AG453">
            <v>1.9282149</v>
          </cell>
          <cell r="AK453">
            <v>1.0779999999988021E-4</v>
          </cell>
          <cell r="AM453">
            <v>1.9395416000000001</v>
          </cell>
          <cell r="AO453">
            <v>2.0183</v>
          </cell>
          <cell r="AS453">
            <v>8.9119999999986987E-4</v>
          </cell>
          <cell r="AU453">
            <v>1.8833948</v>
          </cell>
          <cell r="AW453">
            <v>1.9082650999999999</v>
          </cell>
          <cell r="BA453">
            <v>3.9517000000000024E-3</v>
          </cell>
          <cell r="BC453">
            <v>1.7823894</v>
          </cell>
          <cell r="BE453">
            <v>1.7539811999999999</v>
          </cell>
          <cell r="BI453">
            <v>5.5058999999999525E-3</v>
          </cell>
          <cell r="BK453">
            <v>1.7776835</v>
          </cell>
          <cell r="BM453">
            <v>1.6849982999999999</v>
          </cell>
          <cell r="BQ453">
            <v>6.4592999999999456E-3</v>
          </cell>
          <cell r="BS453">
            <v>1.4639546999999999</v>
          </cell>
          <cell r="BU453">
            <v>1.2328587</v>
          </cell>
          <cell r="BY453">
            <v>5.4427999999999699E-3</v>
          </cell>
        </row>
        <row r="454">
          <cell r="D454">
            <v>451</v>
          </cell>
          <cell r="F454">
            <v>-288</v>
          </cell>
          <cell r="G454">
            <v>3.302795492184505E-4</v>
          </cell>
          <cell r="H454">
            <v>330.27954921845048</v>
          </cell>
          <cell r="K454">
            <v>1.1819265000000001</v>
          </cell>
          <cell r="O454">
            <v>9.8380000000020118E-4</v>
          </cell>
          <cell r="Q454">
            <v>1.3837832000000001</v>
          </cell>
          <cell r="U454">
            <v>-2.5474999999999248E-3</v>
          </cell>
          <cell r="W454">
            <v>1.8338448999999999</v>
          </cell>
          <cell r="Y454">
            <v>2.0777416</v>
          </cell>
          <cell r="AC454">
            <v>3.894799999999865E-3</v>
          </cell>
          <cell r="AE454">
            <v>1.9954848000000001</v>
          </cell>
          <cell r="AG454">
            <v>1.9287814999999999</v>
          </cell>
          <cell r="AK454">
            <v>5.6659999999997268E-4</v>
          </cell>
          <cell r="AM454">
            <v>1.9377375999999999</v>
          </cell>
          <cell r="AO454">
            <v>2.0192960000000002</v>
          </cell>
          <cell r="AS454">
            <v>9.9600000000021893E-4</v>
          </cell>
          <cell r="AU454">
            <v>1.8869368</v>
          </cell>
          <cell r="AW454">
            <v>1.9123406000000001</v>
          </cell>
          <cell r="BA454">
            <v>4.0755000000001207E-3</v>
          </cell>
          <cell r="BC454">
            <v>1.7902311</v>
          </cell>
          <cell r="BE454">
            <v>1.7597121</v>
          </cell>
          <cell r="BI454">
            <v>5.7309000000000943E-3</v>
          </cell>
          <cell r="BK454">
            <v>1.7811062</v>
          </cell>
          <cell r="BM454">
            <v>1.6914726</v>
          </cell>
          <cell r="BQ454">
            <v>6.4743000000000439E-3</v>
          </cell>
          <cell r="BS454">
            <v>1.4713826999999999</v>
          </cell>
          <cell r="BU454">
            <v>1.2385862000000001</v>
          </cell>
          <cell r="BY454">
            <v>5.7275000000001075E-3</v>
          </cell>
        </row>
        <row r="455">
          <cell r="D455">
            <v>452</v>
          </cell>
          <cell r="F455">
            <v>-287</v>
          </cell>
          <cell r="G455">
            <v>3.3438580823254142E-4</v>
          </cell>
          <cell r="H455">
            <v>334.38580823254142</v>
          </cell>
          <cell r="K455">
            <v>1.1828736</v>
          </cell>
          <cell r="O455">
            <v>9.4709999999986749E-4</v>
          </cell>
          <cell r="Q455">
            <v>1.3819797</v>
          </cell>
          <cell r="U455">
            <v>-1.8035000000000689E-3</v>
          </cell>
          <cell r="W455">
            <v>1.8289276000000001</v>
          </cell>
          <cell r="Y455">
            <v>2.0814517000000001</v>
          </cell>
          <cell r="AC455">
            <v>3.7101000000001605E-3</v>
          </cell>
          <cell r="AE455">
            <v>2.0014050000000001</v>
          </cell>
          <cell r="AG455">
            <v>1.9297626000000001</v>
          </cell>
          <cell r="AK455">
            <v>9.8110000000017905E-4</v>
          </cell>
          <cell r="AM455">
            <v>1.9362756999999999</v>
          </cell>
          <cell r="AO455">
            <v>2.0203921999999999</v>
          </cell>
          <cell r="AS455">
            <v>1.0961999999996586E-3</v>
          </cell>
          <cell r="AU455">
            <v>1.8905661</v>
          </cell>
          <cell r="AW455">
            <v>1.9165395000000001</v>
          </cell>
          <cell r="BA455">
            <v>4.1989000000000054E-3</v>
          </cell>
          <cell r="BC455">
            <v>1.7981775</v>
          </cell>
          <cell r="BE455">
            <v>1.7656642</v>
          </cell>
          <cell r="BI455">
            <v>5.9521000000000157E-3</v>
          </cell>
          <cell r="BK455">
            <v>1.7846514</v>
          </cell>
          <cell r="BM455">
            <v>1.6979644</v>
          </cell>
          <cell r="BQ455">
            <v>6.4918000000000475E-3</v>
          </cell>
          <cell r="BS455">
            <v>1.4789022000000001</v>
          </cell>
          <cell r="BU455">
            <v>1.244583</v>
          </cell>
          <cell r="BY455">
            <v>5.9967999999999133E-3</v>
          </cell>
        </row>
        <row r="456">
          <cell r="D456">
            <v>453</v>
          </cell>
          <cell r="F456">
            <v>-286</v>
          </cell>
          <cell r="G456">
            <v>3.384653734496444E-4</v>
          </cell>
          <cell r="H456">
            <v>338.4653734496444</v>
          </cell>
          <cell r="K456">
            <v>1.1837755000000001</v>
          </cell>
          <cell r="O456">
            <v>9.0190000000012205E-4</v>
          </cell>
          <cell r="Q456">
            <v>1.3808756</v>
          </cell>
          <cell r="U456">
            <v>-1.1041000000000523E-3</v>
          </cell>
          <cell r="W456">
            <v>1.8242767</v>
          </cell>
          <cell r="Y456">
            <v>2.0849479999999998</v>
          </cell>
          <cell r="AC456">
            <v>3.4962999999996747E-3</v>
          </cell>
          <cell r="AE456">
            <v>2.0075080000000001</v>
          </cell>
          <cell r="AG456">
            <v>1.9311616</v>
          </cell>
          <cell r="AK456">
            <v>1.3989999999999281E-3</v>
          </cell>
          <cell r="AM456">
            <v>1.9351598999999999</v>
          </cell>
          <cell r="AO456">
            <v>2.0215888</v>
          </cell>
          <cell r="AS456">
            <v>1.1966000000001031E-3</v>
          </cell>
          <cell r="AU456">
            <v>1.8942819</v>
          </cell>
          <cell r="AW456">
            <v>1.9208637</v>
          </cell>
          <cell r="BA456">
            <v>4.3241999999998892E-3</v>
          </cell>
          <cell r="BC456">
            <v>1.8062326</v>
          </cell>
          <cell r="BE456">
            <v>1.7718324999999999</v>
          </cell>
          <cell r="BI456">
            <v>6.1682999999999044E-3</v>
          </cell>
          <cell r="BK456">
            <v>1.7883254</v>
          </cell>
          <cell r="BM456">
            <v>1.7044790999999999</v>
          </cell>
          <cell r="BQ456">
            <v>6.5146999999998734E-3</v>
          </cell>
          <cell r="BS456">
            <v>1.4865189999999999</v>
          </cell>
          <cell r="BU456">
            <v>1.2508596999999999</v>
          </cell>
          <cell r="BY456">
            <v>6.2766999999999129E-3</v>
          </cell>
        </row>
        <row r="457">
          <cell r="D457">
            <v>454</v>
          </cell>
          <cell r="F457">
            <v>-285</v>
          </cell>
          <cell r="G457">
            <v>3.4251706365728948E-4</v>
          </cell>
          <cell r="H457">
            <v>342.5170636572895</v>
          </cell>
          <cell r="K457">
            <v>1.184261</v>
          </cell>
          <cell r="O457">
            <v>4.8549999999991655E-4</v>
          </cell>
          <cell r="Q457">
            <v>1.3803924000000001</v>
          </cell>
          <cell r="U457">
            <v>-4.8319999999990593E-4</v>
          </cell>
          <cell r="W457">
            <v>1.819941</v>
          </cell>
          <cell r="Y457">
            <v>2.088238</v>
          </cell>
          <cell r="AC457">
            <v>3.2900000000002372E-3</v>
          </cell>
          <cell r="AE457">
            <v>2.0137691000000002</v>
          </cell>
          <cell r="AG457">
            <v>1.9329858</v>
          </cell>
          <cell r="AK457">
            <v>1.8241999999999425E-3</v>
          </cell>
          <cell r="AM457">
            <v>1.9343785</v>
          </cell>
          <cell r="AO457">
            <v>2.0228837</v>
          </cell>
          <cell r="AS457">
            <v>1.2948999999999877E-3</v>
          </cell>
          <cell r="AU457">
            <v>1.8980842</v>
          </cell>
          <cell r="AW457">
            <v>1.9253051999999999</v>
          </cell>
          <cell r="BA457">
            <v>4.4414999999999871E-3</v>
          </cell>
          <cell r="BC457">
            <v>1.8143942</v>
          </cell>
          <cell r="BE457">
            <v>1.7782087</v>
          </cell>
          <cell r="BI457">
            <v>6.376200000000054E-3</v>
          </cell>
          <cell r="BK457">
            <v>1.792135</v>
          </cell>
          <cell r="BM457">
            <v>1.7110190000000001</v>
          </cell>
          <cell r="BQ457">
            <v>6.5399000000001539E-3</v>
          </cell>
          <cell r="BS457">
            <v>1.4942263</v>
          </cell>
          <cell r="BU457">
            <v>1.2573635999999999</v>
          </cell>
          <cell r="BY457">
            <v>6.5039000000000069E-3</v>
          </cell>
        </row>
        <row r="458">
          <cell r="D458">
            <v>455</v>
          </cell>
          <cell r="F458">
            <v>-284</v>
          </cell>
          <cell r="G458">
            <v>3.4653973057022593E-4</v>
          </cell>
          <cell r="H458">
            <v>346.53973057022591</v>
          </cell>
          <cell r="K458">
            <v>1.1789128</v>
          </cell>
          <cell r="O458">
            <v>-5.3482000000000252E-3</v>
          </cell>
          <cell r="Q458">
            <v>1.3804607</v>
          </cell>
          <cell r="U458">
            <v>6.8299999999910099E-5</v>
          </cell>
          <cell r="W458">
            <v>1.8158896</v>
          </cell>
          <cell r="Y458">
            <v>2.0912885999999999</v>
          </cell>
          <cell r="AC458">
            <v>3.0505999999999034E-3</v>
          </cell>
          <cell r="AE458">
            <v>2.0201766000000001</v>
          </cell>
          <cell r="AG458">
            <v>1.9351957</v>
          </cell>
          <cell r="AK458">
            <v>2.2098999999999869E-3</v>
          </cell>
          <cell r="AM458">
            <v>1.9339753</v>
          </cell>
          <cell r="AO458">
            <v>2.0242749999999998</v>
          </cell>
          <cell r="AS458">
            <v>1.3912999999998732E-3</v>
          </cell>
          <cell r="AU458">
            <v>1.9019731</v>
          </cell>
          <cell r="AW458">
            <v>1.9298645000000001</v>
          </cell>
          <cell r="BA458">
            <v>4.5593000000001549E-3</v>
          </cell>
          <cell r="BC458">
            <v>1.8226545999999999</v>
          </cell>
          <cell r="BE458">
            <v>1.784805</v>
          </cell>
          <cell r="BI458">
            <v>6.5962999999999994E-3</v>
          </cell>
          <cell r="BK458">
            <v>1.7960853999999999</v>
          </cell>
          <cell r="BM458">
            <v>1.7175897</v>
          </cell>
          <cell r="BQ458">
            <v>6.5706999999999294E-3</v>
          </cell>
          <cell r="BS458">
            <v>1.5020210000000001</v>
          </cell>
          <cell r="BU458">
            <v>1.2640916</v>
          </cell>
          <cell r="BY458">
            <v>6.7280000000000673E-3</v>
          </cell>
        </row>
        <row r="459">
          <cell r="D459">
            <v>456</v>
          </cell>
          <cell r="F459">
            <v>-283</v>
          </cell>
          <cell r="G459">
            <v>3.5053225903191628E-4</v>
          </cell>
          <cell r="H459">
            <v>350.53225903191628</v>
          </cell>
          <cell r="K459">
            <v>1.1732016000000001</v>
          </cell>
          <cell r="O459">
            <v>-5.7111999999999163E-3</v>
          </cell>
          <cell r="Q459">
            <v>1.3809335</v>
          </cell>
          <cell r="U459">
            <v>4.7280000000005096E-4</v>
          </cell>
          <cell r="W459">
            <v>1.8121712000000001</v>
          </cell>
          <cell r="Y459">
            <v>2.0941157000000001</v>
          </cell>
          <cell r="AC459">
            <v>2.8271000000001933E-3</v>
          </cell>
          <cell r="AE459">
            <v>2.0267173999999999</v>
          </cell>
          <cell r="AG459">
            <v>1.9378264999999999</v>
          </cell>
          <cell r="AK459">
            <v>2.6307999999999332E-3</v>
          </cell>
          <cell r="AM459">
            <v>1.9339507</v>
          </cell>
          <cell r="AO459">
            <v>2.0257607000000002</v>
          </cell>
          <cell r="AS459">
            <v>1.4857000000003673E-3</v>
          </cell>
          <cell r="AU459">
            <v>1.9059347</v>
          </cell>
          <cell r="AW459">
            <v>1.9345391000000001</v>
          </cell>
          <cell r="BA459">
            <v>4.6745999999999732E-3</v>
          </cell>
          <cell r="BC459">
            <v>1.830992</v>
          </cell>
          <cell r="BE459">
            <v>1.7915766</v>
          </cell>
          <cell r="BI459">
            <v>6.7715999999999887E-3</v>
          </cell>
          <cell r="BK459">
            <v>1.8001826000000001</v>
          </cell>
          <cell r="BM459">
            <v>1.7241955</v>
          </cell>
          <cell r="BQ459">
            <v>6.605799999999995E-3</v>
          </cell>
          <cell r="BS459">
            <v>1.5099020000000001</v>
          </cell>
          <cell r="BU459">
            <v>1.271031</v>
          </cell>
          <cell r="BY459">
            <v>6.93940000000004E-3</v>
          </cell>
        </row>
        <row r="460">
          <cell r="D460">
            <v>457</v>
          </cell>
          <cell r="F460">
            <v>-282</v>
          </cell>
          <cell r="G460">
            <v>3.5449356716433215E-4</v>
          </cell>
          <cell r="H460">
            <v>354.49356716433215</v>
          </cell>
          <cell r="K460">
            <v>1.1689651999999999</v>
          </cell>
          <cell r="O460">
            <v>-4.2364000000001401E-3</v>
          </cell>
          <cell r="Q460">
            <v>1.3817112</v>
          </cell>
          <cell r="U460">
            <v>7.7769999999999229E-4</v>
          </cell>
          <cell r="W460">
            <v>1.8087827999999999</v>
          </cell>
          <cell r="Y460">
            <v>2.0967329000000001</v>
          </cell>
          <cell r="AC460">
            <v>2.6171999999999862E-3</v>
          </cell>
          <cell r="AE460">
            <v>2.0333803000000001</v>
          </cell>
          <cell r="AG460">
            <v>1.9408258</v>
          </cell>
          <cell r="AK460">
            <v>2.9993000000001491E-3</v>
          </cell>
          <cell r="AM460">
            <v>1.9342902</v>
          </cell>
          <cell r="AO460">
            <v>2.0273378000000002</v>
          </cell>
          <cell r="AS460">
            <v>1.5770999999999979E-3</v>
          </cell>
          <cell r="AU460">
            <v>1.9099676999999999</v>
          </cell>
          <cell r="AW460">
            <v>1.9393201</v>
          </cell>
          <cell r="BA460">
            <v>4.7809999999999242E-3</v>
          </cell>
          <cell r="BC460">
            <v>1.8394216000000001</v>
          </cell>
          <cell r="BE460">
            <v>1.7985646</v>
          </cell>
          <cell r="BI460">
            <v>6.9879999999999942E-3</v>
          </cell>
          <cell r="BK460">
            <v>1.8044312</v>
          </cell>
          <cell r="BM460">
            <v>1.7308414000000001</v>
          </cell>
          <cell r="BQ460">
            <v>6.6459000000000934E-3</v>
          </cell>
          <cell r="BS460">
            <v>1.5178738000000001</v>
          </cell>
          <cell r="BU460">
            <v>1.2781526999999999</v>
          </cell>
          <cell r="BY460">
            <v>7.1216999999998976E-3</v>
          </cell>
        </row>
        <row r="461">
          <cell r="D461">
            <v>458</v>
          </cell>
          <cell r="F461">
            <v>-281</v>
          </cell>
          <cell r="G461">
            <v>3.5842260646658122E-4</v>
          </cell>
          <cell r="H461">
            <v>358.42260646658121</v>
          </cell>
          <cell r="K461">
            <v>1.1660005</v>
          </cell>
          <cell r="O461">
            <v>-2.9646999999999313E-3</v>
          </cell>
          <cell r="Q461">
            <v>1.3828027000000001</v>
          </cell>
          <cell r="U461">
            <v>1.091500000000023E-3</v>
          </cell>
          <cell r="W461">
            <v>1.8057974999999999</v>
          </cell>
          <cell r="Y461">
            <v>2.0991561000000001</v>
          </cell>
          <cell r="AC461">
            <v>2.4231999999999587E-3</v>
          </cell>
          <cell r="AE461">
            <v>2.0401497000000002</v>
          </cell>
          <cell r="AG461">
            <v>1.9442253</v>
          </cell>
          <cell r="AK461">
            <v>3.3994999999999997E-3</v>
          </cell>
          <cell r="AM461">
            <v>1.9350008000000001</v>
          </cell>
          <cell r="AO461">
            <v>2.0290039000000002</v>
          </cell>
          <cell r="AS461">
            <v>1.6661000000000037E-3</v>
          </cell>
          <cell r="AU461">
            <v>1.9140744000000001</v>
          </cell>
          <cell r="AW461">
            <v>1.944207</v>
          </cell>
          <cell r="BA461">
            <v>4.8869000000000273E-3</v>
          </cell>
          <cell r="BC461">
            <v>1.8479270999999999</v>
          </cell>
          <cell r="BE461">
            <v>1.8057542</v>
          </cell>
          <cell r="BI461">
            <v>7.1896000000000182E-3</v>
          </cell>
          <cell r="BK461">
            <v>1.8088363000000001</v>
          </cell>
          <cell r="BM461">
            <v>1.7375331000000001</v>
          </cell>
          <cell r="BQ461">
            <v>6.6916999999999671E-3</v>
          </cell>
          <cell r="BS461">
            <v>1.525927</v>
          </cell>
          <cell r="BU461">
            <v>1.2854614</v>
          </cell>
          <cell r="BY461">
            <v>7.3087000000000568E-3</v>
          </cell>
        </row>
        <row r="462">
          <cell r="D462">
            <v>459</v>
          </cell>
          <cell r="F462">
            <v>-280</v>
          </cell>
          <cell r="G462">
            <v>3.6231836186301452E-4</v>
          </cell>
          <cell r="H462">
            <v>362.3183618630145</v>
          </cell>
          <cell r="K462">
            <v>1.1641283</v>
          </cell>
          <cell r="O462">
            <v>-1.8721999999999905E-3</v>
          </cell>
          <cell r="Q462">
            <v>1.3841730000000001</v>
          </cell>
          <cell r="U462">
            <v>1.3703000000000465E-3</v>
          </cell>
          <cell r="W462">
            <v>1.8032565</v>
          </cell>
          <cell r="Y462">
            <v>2.101397</v>
          </cell>
          <cell r="AC462">
            <v>2.2408999999998791E-3</v>
          </cell>
          <cell r="AE462">
            <v>2.0470047</v>
          </cell>
          <cell r="AG462">
            <v>1.9479668000000001</v>
          </cell>
          <cell r="AK462">
            <v>3.7415000000000642E-3</v>
          </cell>
          <cell r="AM462">
            <v>1.9360778000000001</v>
          </cell>
          <cell r="AO462">
            <v>2.0307564999999999</v>
          </cell>
          <cell r="AS462">
            <v>1.75259999999966E-3</v>
          </cell>
          <cell r="AU462">
            <v>1.9182513999999999</v>
          </cell>
          <cell r="AW462">
            <v>1.9491925999999999</v>
          </cell>
          <cell r="BA462">
            <v>4.9855999999999234E-3</v>
          </cell>
          <cell r="BC462">
            <v>1.8565049</v>
          </cell>
          <cell r="BE462">
            <v>1.8131351</v>
          </cell>
          <cell r="BI462">
            <v>7.3809000000000236E-3</v>
          </cell>
          <cell r="BK462">
            <v>1.8134028</v>
          </cell>
          <cell r="BM462">
            <v>1.7442739</v>
          </cell>
          <cell r="BQ462">
            <v>6.7407999999999912E-3</v>
          </cell>
          <cell r="BS462">
            <v>1.5340605</v>
          </cell>
          <cell r="BU462">
            <v>1.2929366</v>
          </cell>
          <cell r="BY462">
            <v>7.4752000000000152E-3</v>
          </cell>
        </row>
        <row r="463">
          <cell r="D463">
            <v>460</v>
          </cell>
          <cell r="F463">
            <v>-279</v>
          </cell>
          <cell r="G463">
            <v>3.6617985170160725E-4</v>
          </cell>
          <cell r="H463">
            <v>366.17985170160728</v>
          </cell>
          <cell r="K463">
            <v>1.1628902000000001</v>
          </cell>
          <cell r="O463">
            <v>-1.2380999999999087E-3</v>
          </cell>
          <cell r="Q463">
            <v>1.3857942999999999</v>
          </cell>
          <cell r="U463">
            <v>1.6212999999998257E-3</v>
          </cell>
          <cell r="W463">
            <v>1.8012451</v>
          </cell>
          <cell r="Y463">
            <v>2.1034590999999998</v>
          </cell>
          <cell r="AC463">
            <v>2.0620999999998446E-3</v>
          </cell>
          <cell r="AE463">
            <v>2.0539185999999998</v>
          </cell>
          <cell r="AG463">
            <v>1.9520712</v>
          </cell>
          <cell r="AK463">
            <v>4.104399999999897E-3</v>
          </cell>
          <cell r="AM463">
            <v>1.9375468</v>
          </cell>
          <cell r="AO463">
            <v>2.0325923000000001</v>
          </cell>
          <cell r="AS463">
            <v>1.8358000000002761E-3</v>
          </cell>
          <cell r="AU463">
            <v>1.9224909999999999</v>
          </cell>
          <cell r="AW463">
            <v>1.9542710000000001</v>
          </cell>
          <cell r="BA463">
            <v>5.0784000000001495E-3</v>
          </cell>
          <cell r="BC463">
            <v>1.8651488000000001</v>
          </cell>
          <cell r="BE463">
            <v>1.8207024000000001</v>
          </cell>
          <cell r="BI463">
            <v>7.5673000000000545E-3</v>
          </cell>
          <cell r="BK463">
            <v>1.8181339999999999</v>
          </cell>
          <cell r="BM463">
            <v>1.7510691</v>
          </cell>
          <cell r="BQ463">
            <v>6.7952000000000012E-3</v>
          </cell>
          <cell r="BS463">
            <v>1.5422750000000001</v>
          </cell>
          <cell r="BU463">
            <v>1.3005624</v>
          </cell>
          <cell r="BY463">
            <v>7.6258000000000159E-3</v>
          </cell>
        </row>
        <row r="464">
          <cell r="D464">
            <v>461</v>
          </cell>
          <cell r="F464">
            <v>-278</v>
          </cell>
          <cell r="G464">
            <v>3.700061277035265E-4</v>
          </cell>
          <cell r="H464">
            <v>370.00612770352649</v>
          </cell>
          <cell r="K464">
            <v>1.162245</v>
          </cell>
          <cell r="O464">
            <v>-6.4520000000012345E-4</v>
          </cell>
          <cell r="Q464">
            <v>1.3876949999999999</v>
          </cell>
          <cell r="U464">
            <v>1.9006999999999774E-3</v>
          </cell>
          <cell r="W464">
            <v>1.7997665</v>
          </cell>
          <cell r="Y464">
            <v>2.1053443000000001</v>
          </cell>
          <cell r="AC464">
            <v>1.8852000000002533E-3</v>
          </cell>
          <cell r="AE464">
            <v>2.0608654</v>
          </cell>
          <cell r="AG464">
            <v>1.9564794000000001</v>
          </cell>
          <cell r="AK464">
            <v>4.4082000000000843E-3</v>
          </cell>
          <cell r="AM464">
            <v>1.9393598999999999</v>
          </cell>
          <cell r="AO464">
            <v>2.0345081999999999</v>
          </cell>
          <cell r="AS464">
            <v>1.9158999999997484E-3</v>
          </cell>
          <cell r="AU464">
            <v>1.9267904</v>
          </cell>
          <cell r="AW464">
            <v>1.9594408000000001</v>
          </cell>
          <cell r="BA464">
            <v>5.1698000000000022E-3</v>
          </cell>
          <cell r="BC464">
            <v>1.8738515</v>
          </cell>
          <cell r="BE464">
            <v>1.8284514000000001</v>
          </cell>
          <cell r="BI464">
            <v>7.7490000000000059E-3</v>
          </cell>
          <cell r="BK464">
            <v>1.8230327</v>
          </cell>
          <cell r="BM464">
            <v>1.7579235</v>
          </cell>
          <cell r="BQ464">
            <v>6.8543999999999272E-3</v>
          </cell>
          <cell r="BS464">
            <v>1.5505698999999999</v>
          </cell>
          <cell r="BU464">
            <v>1.3083488999999999</v>
          </cell>
          <cell r="BY464">
            <v>7.7864999999999185E-3</v>
          </cell>
        </row>
        <row r="465">
          <cell r="D465">
            <v>462</v>
          </cell>
          <cell r="F465">
            <v>-277</v>
          </cell>
          <cell r="G465">
            <v>3.7379627486491693E-4</v>
          </cell>
          <cell r="H465">
            <v>373.79627486491694</v>
          </cell>
          <cell r="K465">
            <v>1.1620208999999999</v>
          </cell>
          <cell r="O465">
            <v>-2.2410000000006036E-4</v>
          </cell>
          <cell r="Q465">
            <v>1.3899520999999999</v>
          </cell>
          <cell r="U465">
            <v>2.2571000000000119E-3</v>
          </cell>
          <cell r="W465">
            <v>1.7987565000000001</v>
          </cell>
          <cell r="Y465">
            <v>2.1070639999999998</v>
          </cell>
          <cell r="AC465">
            <v>1.7196999999997686E-3</v>
          </cell>
          <cell r="AE465">
            <v>2.0678160000000001</v>
          </cell>
          <cell r="AG465">
            <v>1.9612014</v>
          </cell>
          <cell r="AK465">
            <v>4.7219999999998929E-3</v>
          </cell>
          <cell r="AM465">
            <v>1.9415207999999999</v>
          </cell>
          <cell r="AO465">
            <v>2.0365006999999999</v>
          </cell>
          <cell r="AS465">
            <v>1.9925000000000637E-3</v>
          </cell>
          <cell r="AU465">
            <v>1.9311513</v>
          </cell>
          <cell r="AW465">
            <v>1.964699</v>
          </cell>
          <cell r="BA465">
            <v>5.2581999999998796E-3</v>
          </cell>
          <cell r="BC465">
            <v>1.8826121</v>
          </cell>
          <cell r="BE465">
            <v>1.8363798</v>
          </cell>
          <cell r="BI465">
            <v>7.9283999999999466E-3</v>
          </cell>
          <cell r="BK465">
            <v>1.8281023999999999</v>
          </cell>
          <cell r="BM465">
            <v>1.7648425999999999</v>
          </cell>
          <cell r="BQ465">
            <v>6.9190999999999558E-3</v>
          </cell>
          <cell r="BS465">
            <v>1.5589389</v>
          </cell>
          <cell r="BU465">
            <v>1.3162711</v>
          </cell>
          <cell r="BY465">
            <v>7.9222000000001014E-3</v>
          </cell>
        </row>
        <row r="466">
          <cell r="D466">
            <v>463</v>
          </cell>
          <cell r="F466">
            <v>-276</v>
          </cell>
          <cell r="G466">
            <v>3.775494113120644E-4</v>
          </cell>
          <cell r="H466">
            <v>377.54941131206442</v>
          </cell>
          <cell r="K466">
            <v>1.1623524000000001</v>
          </cell>
          <cell r="O466">
            <v>3.3150000000015112E-4</v>
          </cell>
          <cell r="Q466">
            <v>1.3926681000000001</v>
          </cell>
          <cell r="U466">
            <v>2.7160000000001627E-3</v>
          </cell>
          <cell r="W466">
            <v>1.7981552000000001</v>
          </cell>
          <cell r="Y466">
            <v>2.1086225999999999</v>
          </cell>
          <cell r="AC466">
            <v>1.5586000000000766E-3</v>
          </cell>
          <cell r="AE466">
            <v>2.0747414000000002</v>
          </cell>
          <cell r="AG466">
            <v>1.9661841</v>
          </cell>
          <cell r="AK466">
            <v>4.9827000000000066E-3</v>
          </cell>
          <cell r="AM466">
            <v>1.9440234999999999</v>
          </cell>
          <cell r="AO466">
            <v>2.0385692</v>
          </cell>
          <cell r="AS466">
            <v>2.0685000000000286E-3</v>
          </cell>
          <cell r="AU466">
            <v>1.9355707</v>
          </cell>
          <cell r="AW466">
            <v>1.9700305</v>
          </cell>
          <cell r="BA466">
            <v>5.3315000000000445E-3</v>
          </cell>
          <cell r="BC466">
            <v>1.8914218</v>
          </cell>
          <cell r="BE466">
            <v>1.8444955000000001</v>
          </cell>
          <cell r="BI466">
            <v>8.115700000000059E-3</v>
          </cell>
          <cell r="BK466">
            <v>1.8333455000000001</v>
          </cell>
          <cell r="BM466">
            <v>1.7718335000000001</v>
          </cell>
          <cell r="BQ466">
            <v>6.9909000000001331E-3</v>
          </cell>
          <cell r="BS466">
            <v>1.5673792</v>
          </cell>
          <cell r="BU466">
            <v>1.3243259000000001</v>
          </cell>
          <cell r="BY466">
            <v>8.0548000000000286E-3</v>
          </cell>
        </row>
        <row r="467">
          <cell r="D467">
            <v>464</v>
          </cell>
          <cell r="F467">
            <v>-275</v>
          </cell>
          <cell r="G467">
            <v>3.8126468811118606E-4</v>
          </cell>
          <cell r="H467">
            <v>381.26468811118605</v>
          </cell>
          <cell r="K467">
            <v>1.1636537</v>
          </cell>
          <cell r="O467">
            <v>1.3012999999999497E-3</v>
          </cell>
          <cell r="Q467">
            <v>1.3958231999999999</v>
          </cell>
          <cell r="U467">
            <v>3.1550999999998552E-3</v>
          </cell>
          <cell r="W467">
            <v>1.797906</v>
          </cell>
          <cell r="Y467">
            <v>2.1100303999999999</v>
          </cell>
          <cell r="AC467">
            <v>1.4077999999999591E-3</v>
          </cell>
          <cell r="AE467">
            <v>2.0816157</v>
          </cell>
          <cell r="AG467">
            <v>1.9714377000000001</v>
          </cell>
          <cell r="AK467">
            <v>5.2536000000000804E-3</v>
          </cell>
          <cell r="AM467">
            <v>1.9468653</v>
          </cell>
          <cell r="AO467">
            <v>2.0407101999999999</v>
          </cell>
          <cell r="AS467">
            <v>2.1409999999999485E-3</v>
          </cell>
          <cell r="AU467">
            <v>1.9400468</v>
          </cell>
          <cell r="AW467">
            <v>1.9754483</v>
          </cell>
          <cell r="BA467">
            <v>5.4178000000000281E-3</v>
          </cell>
          <cell r="BC467">
            <v>1.9002790000000001</v>
          </cell>
          <cell r="BE467">
            <v>1.8527547</v>
          </cell>
          <cell r="BI467">
            <v>8.2591999999999111E-3</v>
          </cell>
          <cell r="BK467">
            <v>1.8387652999999999</v>
          </cell>
          <cell r="BM467">
            <v>1.7788987000000001</v>
          </cell>
          <cell r="BQ467">
            <v>7.0651999999999937E-3</v>
          </cell>
          <cell r="BS467">
            <v>1.5758922</v>
          </cell>
          <cell r="BU467">
            <v>1.3325195000000001</v>
          </cell>
          <cell r="BY467">
            <v>8.1936000000000231E-3</v>
          </cell>
        </row>
        <row r="468">
          <cell r="D468">
            <v>465</v>
          </cell>
          <cell r="F468">
            <v>-274</v>
          </cell>
          <cell r="G468">
            <v>3.8494128903421781E-4</v>
          </cell>
          <cell r="H468">
            <v>384.94128903421779</v>
          </cell>
          <cell r="K468">
            <v>1.1658586</v>
          </cell>
          <cell r="O468">
            <v>2.2048999999999541E-3</v>
          </cell>
          <cell r="Q468">
            <v>1.3993104999999999</v>
          </cell>
          <cell r="U468">
            <v>3.487299999999971E-3</v>
          </cell>
          <cell r="W468">
            <v>1.7979696000000001</v>
          </cell>
          <cell r="Y468">
            <v>2.1113057</v>
          </cell>
          <cell r="AC468">
            <v>1.2753000000000903E-3</v>
          </cell>
          <cell r="AE468">
            <v>2.0884170000000002</v>
          </cell>
          <cell r="AG468">
            <v>1.9769121000000001</v>
          </cell>
          <cell r="AK468">
            <v>5.4743999999999904E-3</v>
          </cell>
          <cell r="AM468">
            <v>1.9500204000000001</v>
          </cell>
          <cell r="AO468">
            <v>2.0429219999999999</v>
          </cell>
          <cell r="AS468">
            <v>2.211799999999986E-3</v>
          </cell>
          <cell r="AU468">
            <v>1.9445903</v>
          </cell>
          <cell r="AW468">
            <v>1.9809369999999999</v>
          </cell>
          <cell r="BA468">
            <v>5.488699999999902E-3</v>
          </cell>
          <cell r="BC468">
            <v>1.9091742</v>
          </cell>
          <cell r="BE468">
            <v>1.8611852</v>
          </cell>
          <cell r="BI468">
            <v>8.4305000000000074E-3</v>
          </cell>
          <cell r="BK468">
            <v>1.8443635</v>
          </cell>
          <cell r="BM468">
            <v>1.7860425</v>
          </cell>
          <cell r="BQ468">
            <v>7.1437999999999224E-3</v>
          </cell>
          <cell r="BS468">
            <v>1.5844765000000001</v>
          </cell>
          <cell r="BU468">
            <v>1.3408335</v>
          </cell>
          <cell r="BY468">
            <v>8.3139999999999326E-3</v>
          </cell>
        </row>
        <row r="469">
          <cell r="D469">
            <v>466</v>
          </cell>
          <cell r="F469">
            <v>-273</v>
          </cell>
          <cell r="G469">
            <v>3.8857843028205287E-4</v>
          </cell>
          <cell r="H469">
            <v>388.57843028205286</v>
          </cell>
          <cell r="K469">
            <v>1.1695260999999999</v>
          </cell>
          <cell r="O469">
            <v>3.6674999999999347E-3</v>
          </cell>
          <cell r="Q469">
            <v>1.4030073999999999</v>
          </cell>
          <cell r="U469">
            <v>3.696900000000003E-3</v>
          </cell>
          <cell r="W469">
            <v>1.7983058999999999</v>
          </cell>
          <cell r="Y469">
            <v>2.1124679999999998</v>
          </cell>
          <cell r="AC469">
            <v>1.1622999999998385E-3</v>
          </cell>
          <cell r="AE469">
            <v>2.0951241999999999</v>
          </cell>
          <cell r="AG469">
            <v>1.9826159999999999</v>
          </cell>
          <cell r="AK469">
            <v>5.703899999999873E-3</v>
          </cell>
          <cell r="AM469">
            <v>1.9534665</v>
          </cell>
          <cell r="AO469">
            <v>2.0452037000000001</v>
          </cell>
          <cell r="AS469">
            <v>2.2817000000001642E-3</v>
          </cell>
          <cell r="AU469">
            <v>1.9491689999999999</v>
          </cell>
          <cell r="AW469">
            <v>1.9865010000000001</v>
          </cell>
          <cell r="BA469">
            <v>5.5640000000001244E-3</v>
          </cell>
          <cell r="BC469">
            <v>1.9181075000000001</v>
          </cell>
          <cell r="BE469">
            <v>1.8697733000000001</v>
          </cell>
          <cell r="BI469">
            <v>8.5881000000000984E-3</v>
          </cell>
          <cell r="BK469">
            <v>1.8501426000000001</v>
          </cell>
          <cell r="BM469">
            <v>1.793269</v>
          </cell>
          <cell r="BQ469">
            <v>7.2265000000000246E-3</v>
          </cell>
          <cell r="BS469">
            <v>1.5931268999999999</v>
          </cell>
          <cell r="BU469">
            <v>1.3492689</v>
          </cell>
          <cell r="BY469">
            <v>8.4353999999999818E-3</v>
          </cell>
        </row>
        <row r="470">
          <cell r="D470">
            <v>467</v>
          </cell>
          <cell r="F470">
            <v>-272</v>
          </cell>
          <cell r="G470">
            <v>3.9217536016677106E-4</v>
          </cell>
          <cell r="H470">
            <v>392.17536016677104</v>
          </cell>
          <cell r="K470">
            <v>1.1763678</v>
          </cell>
          <cell r="O470">
            <v>6.8417000000000616E-3</v>
          </cell>
          <cell r="Q470">
            <v>1.4068499999999999</v>
          </cell>
          <cell r="U470">
            <v>3.8426000000000293E-3</v>
          </cell>
          <cell r="W470">
            <v>1.7989016</v>
          </cell>
          <cell r="Y470">
            <v>2.1135345000000001</v>
          </cell>
          <cell r="AC470">
            <v>1.0665000000003033E-3</v>
          </cell>
          <cell r="AE470">
            <v>2.1017115</v>
          </cell>
          <cell r="AG470">
            <v>1.9885138</v>
          </cell>
          <cell r="AK470">
            <v>5.8978000000000641E-3</v>
          </cell>
          <cell r="AM470">
            <v>1.9572105</v>
          </cell>
          <cell r="AO470">
            <v>2.047552</v>
          </cell>
          <cell r="AS470">
            <v>2.3482999999999699E-3</v>
          </cell>
          <cell r="AU470">
            <v>1.9538001</v>
          </cell>
          <cell r="AW470">
            <v>1.9921374000000001</v>
          </cell>
          <cell r="BA470">
            <v>5.6363999999999859E-3</v>
          </cell>
          <cell r="BC470">
            <v>1.9270753</v>
          </cell>
          <cell r="BE470">
            <v>1.8785149000000001</v>
          </cell>
          <cell r="BI470">
            <v>8.741600000000016E-3</v>
          </cell>
          <cell r="BK470">
            <v>1.8561042999999999</v>
          </cell>
          <cell r="BM470">
            <v>1.8005823000000001</v>
          </cell>
          <cell r="BQ470">
            <v>7.3133000000000781E-3</v>
          </cell>
          <cell r="BS470">
            <v>1.6018414000000001</v>
          </cell>
          <cell r="BU470">
            <v>1.3578287</v>
          </cell>
          <cell r="BY470">
            <v>8.5598000000000063E-3</v>
          </cell>
        </row>
        <row r="471">
          <cell r="D471">
            <v>468</v>
          </cell>
          <cell r="F471">
            <v>-271</v>
          </cell>
          <cell r="G471">
            <v>3.9573135875449131E-4</v>
          </cell>
          <cell r="H471">
            <v>395.73135875449128</v>
          </cell>
          <cell r="K471">
            <v>1.1829506999999999</v>
          </cell>
          <cell r="O471">
            <v>6.5828999999999471E-3</v>
          </cell>
          <cell r="Q471">
            <v>1.4107741</v>
          </cell>
          <cell r="U471">
            <v>3.924100000000097E-3</v>
          </cell>
          <cell r="W471">
            <v>1.7997068000000001</v>
          </cell>
          <cell r="Y471">
            <v>2.1145200000000002</v>
          </cell>
          <cell r="AC471">
            <v>9.8550000000008353E-4</v>
          </cell>
          <cell r="AE471">
            <v>2.1081712000000001</v>
          </cell>
          <cell r="AG471">
            <v>1.9945915000000001</v>
          </cell>
          <cell r="AK471">
            <v>6.0777000000000747E-3</v>
          </cell>
          <cell r="AM471">
            <v>1.9612349</v>
          </cell>
          <cell r="AO471">
            <v>2.0499706</v>
          </cell>
          <cell r="AS471">
            <v>2.4185999999999375E-3</v>
          </cell>
          <cell r="AU471">
            <v>1.9584809999999999</v>
          </cell>
          <cell r="AW471">
            <v>1.9978423999999999</v>
          </cell>
          <cell r="BA471">
            <v>5.7049999999998491E-3</v>
          </cell>
          <cell r="BC471">
            <v>1.9360683999999999</v>
          </cell>
          <cell r="BE471">
            <v>1.8874009</v>
          </cell>
          <cell r="BI471">
            <v>8.8859999999999495E-3</v>
          </cell>
          <cell r="BK471">
            <v>1.8622512</v>
          </cell>
          <cell r="BM471">
            <v>1.8079856999999999</v>
          </cell>
          <cell r="BQ471">
            <v>7.4033999999998379E-3</v>
          </cell>
          <cell r="BS471">
            <v>1.6106206999999999</v>
          </cell>
          <cell r="BU471">
            <v>1.3665</v>
          </cell>
          <cell r="BY471">
            <v>8.6713000000000484E-3</v>
          </cell>
        </row>
        <row r="472">
          <cell r="D472">
            <v>469</v>
          </cell>
          <cell r="F472">
            <v>-270</v>
          </cell>
          <cell r="G472">
            <v>3.9924573747053175E-4</v>
          </cell>
          <cell r="H472">
            <v>399.24573747053176</v>
          </cell>
          <cell r="K472">
            <v>1.1890084000000001</v>
          </cell>
          <cell r="O472">
            <v>6.0577000000001657E-3</v>
          </cell>
          <cell r="Q472">
            <v>1.4147092999999999</v>
          </cell>
          <cell r="U472">
            <v>3.9351999999999165E-3</v>
          </cell>
          <cell r="W472">
            <v>1.800718</v>
          </cell>
          <cell r="Y472">
            <v>2.1154385000000002</v>
          </cell>
          <cell r="AC472">
            <v>9.1850000000004428E-4</v>
          </cell>
          <cell r="AE472">
            <v>2.1144889999999998</v>
          </cell>
          <cell r="AG472">
            <v>2.000839</v>
          </cell>
          <cell r="AK472">
            <v>6.2474999999999614E-3</v>
          </cell>
          <cell r="AM472">
            <v>1.9655206999999999</v>
          </cell>
          <cell r="AO472">
            <v>2.0524578</v>
          </cell>
          <cell r="AS472">
            <v>2.4872000000000227E-3</v>
          </cell>
          <cell r="AU472">
            <v>1.9632144</v>
          </cell>
          <cell r="AW472">
            <v>2.0036166</v>
          </cell>
          <cell r="BA472">
            <v>5.7742000000000626E-3</v>
          </cell>
          <cell r="BC472">
            <v>1.9450894999999999</v>
          </cell>
          <cell r="BE472">
            <v>1.8964269</v>
          </cell>
          <cell r="BI472">
            <v>9.0259999999999785E-3</v>
          </cell>
          <cell r="BK472">
            <v>1.8685837000000001</v>
          </cell>
          <cell r="BM472">
            <v>1.8154827</v>
          </cell>
          <cell r="BQ472">
            <v>7.4970000000000869E-3</v>
          </cell>
          <cell r="BS472">
            <v>1.6194625</v>
          </cell>
          <cell r="BU472">
            <v>1.3752880999999999</v>
          </cell>
          <cell r="BY472">
            <v>8.7880999999998544E-3</v>
          </cell>
        </row>
        <row r="473">
          <cell r="D473">
            <v>470</v>
          </cell>
          <cell r="F473">
            <v>-269</v>
          </cell>
          <cell r="G473">
            <v>4.0271783866864248E-4</v>
          </cell>
          <cell r="H473">
            <v>402.71783866864246</v>
          </cell>
          <cell r="K473">
            <v>1.1944748999999999</v>
          </cell>
          <cell r="O473">
            <v>5.4664999999998187E-3</v>
          </cell>
          <cell r="Q473">
            <v>1.4186026</v>
          </cell>
          <cell r="U473">
            <v>3.8933000000000995E-3</v>
          </cell>
          <cell r="W473">
            <v>1.8019221000000001</v>
          </cell>
          <cell r="Y473">
            <v>2.1163031999999999</v>
          </cell>
          <cell r="AC473">
            <v>8.6469999999971847E-4</v>
          </cell>
          <cell r="AE473">
            <v>2.1206423999999999</v>
          </cell>
          <cell r="AG473">
            <v>2.007234</v>
          </cell>
          <cell r="AK473">
            <v>6.3949999999999285E-3</v>
          </cell>
          <cell r="AM473">
            <v>1.9700534000000001</v>
          </cell>
          <cell r="AO473">
            <v>2.0550139999999999</v>
          </cell>
          <cell r="AS473">
            <v>2.5561999999998974E-3</v>
          </cell>
          <cell r="AU473">
            <v>1.9679914999999999</v>
          </cell>
          <cell r="AW473">
            <v>2.0094566</v>
          </cell>
          <cell r="BA473">
            <v>5.8400000000000674E-3</v>
          </cell>
          <cell r="BC473">
            <v>1.9541324</v>
          </cell>
          <cell r="BE473">
            <v>1.9055868</v>
          </cell>
          <cell r="BI473">
            <v>9.1598999999999986E-3</v>
          </cell>
          <cell r="BK473">
            <v>1.8751036000000001</v>
          </cell>
          <cell r="BM473">
            <v>1.8230767000000001</v>
          </cell>
          <cell r="BQ473">
            <v>7.5940000000001007E-3</v>
          </cell>
          <cell r="BS473">
            <v>1.6283612000000001</v>
          </cell>
          <cell r="BU473">
            <v>1.3841922</v>
          </cell>
          <cell r="BY473">
            <v>8.9041000000000814E-3</v>
          </cell>
        </row>
        <row r="474">
          <cell r="D474">
            <v>471</v>
          </cell>
          <cell r="F474">
            <v>-268</v>
          </cell>
          <cell r="G474">
            <v>4.0614703516612136E-4</v>
          </cell>
          <cell r="H474">
            <v>406.14703516612138</v>
          </cell>
          <cell r="K474">
            <v>1.1993834999999999</v>
          </cell>
          <cell r="O474">
            <v>4.9086000000000407E-3</v>
          </cell>
          <cell r="Q474">
            <v>1.422431</v>
          </cell>
          <cell r="U474">
            <v>3.8283999999999541E-3</v>
          </cell>
          <cell r="W474">
            <v>1.8032969999999999</v>
          </cell>
          <cell r="Y474">
            <v>2.1171272000000001</v>
          </cell>
          <cell r="AC474">
            <v>8.2400000000015794E-4</v>
          </cell>
          <cell r="AE474">
            <v>2.1266324999999999</v>
          </cell>
          <cell r="AG474">
            <v>2.0137775000000002</v>
          </cell>
          <cell r="AK474">
            <v>6.5435000000002574E-3</v>
          </cell>
          <cell r="AM474">
            <v>1.9748285999999999</v>
          </cell>
          <cell r="AO474">
            <v>2.0576430000000001</v>
          </cell>
          <cell r="AS474">
            <v>2.6290000000002145E-3</v>
          </cell>
          <cell r="AU474">
            <v>1.9728193000000001</v>
          </cell>
          <cell r="AW474">
            <v>2.0153620000000001</v>
          </cell>
          <cell r="BA474">
            <v>5.9054000000000606E-3</v>
          </cell>
          <cell r="BC474">
            <v>1.9631953</v>
          </cell>
          <cell r="BE474">
            <v>1.9148798</v>
          </cell>
          <cell r="BI474">
            <v>9.2929999999999957E-3</v>
          </cell>
          <cell r="BK474">
            <v>1.8818116</v>
          </cell>
          <cell r="BM474">
            <v>1.8307707</v>
          </cell>
          <cell r="BQ474">
            <v>7.6939999999998676E-3</v>
          </cell>
          <cell r="BS474">
            <v>1.6373138</v>
          </cell>
          <cell r="BU474">
            <v>1.3932040999999999</v>
          </cell>
          <cell r="BY474">
            <v>9.0118999999999616E-3</v>
          </cell>
        </row>
        <row r="475">
          <cell r="D475">
            <v>472</v>
          </cell>
          <cell r="F475">
            <v>-267</v>
          </cell>
          <cell r="G475">
            <v>4.0953272974666668E-4</v>
          </cell>
          <cell r="H475">
            <v>409.53272974666669</v>
          </cell>
          <cell r="K475">
            <v>1.2038859</v>
          </cell>
          <cell r="O475">
            <v>4.5024000000000175E-3</v>
          </cell>
          <cell r="Q475">
            <v>1.4277917</v>
          </cell>
          <cell r="U475">
            <v>5.360699999999996E-3</v>
          </cell>
          <cell r="W475">
            <v>1.8048487</v>
          </cell>
          <cell r="Y475">
            <v>2.1179239999999999</v>
          </cell>
          <cell r="AC475">
            <v>7.9679999999981987E-4</v>
          </cell>
          <cell r="AE475">
            <v>2.1324557999999998</v>
          </cell>
          <cell r="AG475">
            <v>2.0204430000000002</v>
          </cell>
          <cell r="AK475">
            <v>6.6654999999999909E-3</v>
          </cell>
          <cell r="AM475">
            <v>1.9798108000000001</v>
          </cell>
          <cell r="AO475">
            <v>2.0603397000000001</v>
          </cell>
          <cell r="AS475">
            <v>2.6966999999999963E-3</v>
          </cell>
          <cell r="AU475">
            <v>1.9776959999999999</v>
          </cell>
          <cell r="AW475">
            <v>2.0213323000000001</v>
          </cell>
          <cell r="BA475">
            <v>5.970299999999984E-3</v>
          </cell>
          <cell r="BC475">
            <v>1.9722751000000001</v>
          </cell>
          <cell r="BE475">
            <v>1.9242976000000001</v>
          </cell>
          <cell r="BI475">
            <v>9.4178000000000317E-3</v>
          </cell>
          <cell r="BK475">
            <v>1.8887088000000001</v>
          </cell>
          <cell r="BM475">
            <v>1.8385676</v>
          </cell>
          <cell r="BQ475">
            <v>7.7968999999999955E-3</v>
          </cell>
          <cell r="BS475">
            <v>1.6463342999999999</v>
          </cell>
          <cell r="BU475">
            <v>1.4023306</v>
          </cell>
          <cell r="BY475">
            <v>9.1265000000000374E-3</v>
          </cell>
        </row>
        <row r="476">
          <cell r="D476">
            <v>473</v>
          </cell>
          <cell r="F476">
            <v>-266</v>
          </cell>
          <cell r="G476">
            <v>4.1287435463286965E-4</v>
          </cell>
          <cell r="H476">
            <v>412.87435463286965</v>
          </cell>
          <cell r="K476">
            <v>1.2080348999999999</v>
          </cell>
          <cell r="O476">
            <v>4.1489999999999583E-3</v>
          </cell>
          <cell r="Q476">
            <v>1.4338664000000001</v>
          </cell>
          <cell r="U476">
            <v>6.0747000000000995E-3</v>
          </cell>
          <cell r="W476">
            <v>1.8065523999999999</v>
          </cell>
          <cell r="Y476">
            <v>2.1187054999999999</v>
          </cell>
          <cell r="AC476">
            <v>7.8149999999999054E-4</v>
          </cell>
          <cell r="AE476">
            <v>2.1380951000000001</v>
          </cell>
          <cell r="AG476">
            <v>2.0272223999999999</v>
          </cell>
          <cell r="AK476">
            <v>6.7793999999996579E-3</v>
          </cell>
          <cell r="AM476">
            <v>1.9849939999999999</v>
          </cell>
          <cell r="AO476">
            <v>2.0631084</v>
          </cell>
          <cell r="AS476">
            <v>2.7686999999998463E-3</v>
          </cell>
          <cell r="AU476">
            <v>1.9826220999999999</v>
          </cell>
          <cell r="AW476">
            <v>2.0273639999999999</v>
          </cell>
          <cell r="BA476">
            <v>6.0316999999998622E-3</v>
          </cell>
          <cell r="BC476">
            <v>1.9813702</v>
          </cell>
          <cell r="BE476">
            <v>1.933835</v>
          </cell>
          <cell r="BI476">
            <v>9.5373999999999182E-3</v>
          </cell>
          <cell r="BK476">
            <v>1.8957961999999999</v>
          </cell>
          <cell r="BM476">
            <v>1.8464719999999999</v>
          </cell>
          <cell r="BQ476">
            <v>7.9043999999999226E-3</v>
          </cell>
          <cell r="BS476">
            <v>1.6554229</v>
          </cell>
          <cell r="BU476">
            <v>1.4115692</v>
          </cell>
          <cell r="BY476">
            <v>9.2385999999999857E-3</v>
          </cell>
        </row>
        <row r="477">
          <cell r="D477">
            <v>474</v>
          </cell>
          <cell r="F477">
            <v>-265</v>
          </cell>
          <cell r="G477">
            <v>4.1617137093026774E-4</v>
          </cell>
          <cell r="H477">
            <v>416.17137093026776</v>
          </cell>
          <cell r="K477">
            <v>1.2116591999999999</v>
          </cell>
          <cell r="O477">
            <v>3.6243000000000247E-3</v>
          </cell>
          <cell r="Q477">
            <v>1.4396397000000001</v>
          </cell>
          <cell r="U477">
            <v>5.7732999999999812E-3</v>
          </cell>
          <cell r="W477">
            <v>1.8083944000000001</v>
          </cell>
          <cell r="Y477">
            <v>2.1194847000000001</v>
          </cell>
          <cell r="AC477">
            <v>7.7920000000020195E-4</v>
          </cell>
          <cell r="AE477">
            <v>2.1435569999999999</v>
          </cell>
          <cell r="AG477">
            <v>2.0341133999999998</v>
          </cell>
          <cell r="AK477">
            <v>6.8909999999999805E-3</v>
          </cell>
          <cell r="AM477">
            <v>1.9903633999999999</v>
          </cell>
          <cell r="AO477">
            <v>2.0659478</v>
          </cell>
          <cell r="AS477">
            <v>2.8394000000000474E-3</v>
          </cell>
          <cell r="AU477">
            <v>1.9876004</v>
          </cell>
          <cell r="AW477">
            <v>2.0334612999999999</v>
          </cell>
          <cell r="BA477">
            <v>6.0972999999999722E-3</v>
          </cell>
          <cell r="BC477">
            <v>1.9904797999999999</v>
          </cell>
          <cell r="BE477">
            <v>1.9434874</v>
          </cell>
          <cell r="BI477">
            <v>9.6524000000000054E-3</v>
          </cell>
          <cell r="BK477">
            <v>1.9030754999999999</v>
          </cell>
          <cell r="BM477">
            <v>1.8544852000000001</v>
          </cell>
          <cell r="BQ477">
            <v>8.0132000000001646E-3</v>
          </cell>
          <cell r="BS477">
            <v>1.6645760000000001</v>
          </cell>
          <cell r="BU477">
            <v>1.4209132</v>
          </cell>
          <cell r="BY477">
            <v>9.344000000000019E-3</v>
          </cell>
        </row>
        <row r="478">
          <cell r="D478">
            <v>475</v>
          </cell>
          <cell r="F478">
            <v>-264</v>
          </cell>
          <cell r="G478">
            <v>4.1942326804490445E-4</v>
          </cell>
          <cell r="H478">
            <v>419.42326804490443</v>
          </cell>
          <cell r="K478">
            <v>1.2144828000000001</v>
          </cell>
          <cell r="O478">
            <v>2.8236000000001482E-3</v>
          </cell>
          <cell r="Q478">
            <v>1.4451303</v>
          </cell>
          <cell r="U478">
            <v>5.4905999999999011E-3</v>
          </cell>
          <cell r="W478">
            <v>1.8103714</v>
          </cell>
          <cell r="Y478">
            <v>2.1202733999999999</v>
          </cell>
          <cell r="AC478">
            <v>7.8869999999975349E-4</v>
          </cell>
          <cell r="AE478">
            <v>2.1488442000000001</v>
          </cell>
          <cell r="AG478">
            <v>2.0410949999999999</v>
          </cell>
          <cell r="AK478">
            <v>6.9816000000000322E-3</v>
          </cell>
          <cell r="AM478">
            <v>1.9959042</v>
          </cell>
          <cell r="AO478">
            <v>2.0688653000000001</v>
          </cell>
          <cell r="AS478">
            <v>2.9175000000001283E-3</v>
          </cell>
          <cell r="AU478">
            <v>1.9926273999999999</v>
          </cell>
          <cell r="AW478">
            <v>2.0396109999999998</v>
          </cell>
          <cell r="BA478">
            <v>6.1496999999999247E-3</v>
          </cell>
          <cell r="BC478">
            <v>1.9995995</v>
          </cell>
          <cell r="BE478">
            <v>1.9532552999999999</v>
          </cell>
          <cell r="BI478">
            <v>9.7678999999999405E-3</v>
          </cell>
          <cell r="BK478">
            <v>1.9105464000000001</v>
          </cell>
          <cell r="BM478">
            <v>1.8626094</v>
          </cell>
          <cell r="BQ478">
            <v>8.1241999999999148E-3</v>
          </cell>
          <cell r="BS478">
            <v>1.6737924</v>
          </cell>
          <cell r="BU478">
            <v>1.4303703000000001</v>
          </cell>
          <cell r="BY478">
            <v>9.4571000000001071E-3</v>
          </cell>
        </row>
        <row r="479">
          <cell r="D479">
            <v>476</v>
          </cell>
          <cell r="F479">
            <v>-263</v>
          </cell>
          <cell r="G479">
            <v>4.2262956307635973E-4</v>
          </cell>
          <cell r="H479">
            <v>422.62956307635972</v>
          </cell>
          <cell r="K479">
            <v>1.2162181999999999</v>
          </cell>
          <cell r="O479">
            <v>1.7353999999998315E-3</v>
          </cell>
          <cell r="Q479">
            <v>1.4503602</v>
          </cell>
          <cell r="U479">
            <v>5.2299000000000095E-3</v>
          </cell>
          <cell r="W479">
            <v>1.8124859</v>
          </cell>
          <cell r="Y479">
            <v>2.1210844999999998</v>
          </cell>
          <cell r="AC479">
            <v>8.1109999999995352E-4</v>
          </cell>
          <cell r="AE479">
            <v>2.153956</v>
          </cell>
          <cell r="AG479">
            <v>2.0481682000000001</v>
          </cell>
          <cell r="AK479">
            <v>7.0732000000002238E-3</v>
          </cell>
          <cell r="AM479">
            <v>2.0016034</v>
          </cell>
          <cell r="AO479">
            <v>2.0718614999999998</v>
          </cell>
          <cell r="AS479">
            <v>2.9961999999996713E-3</v>
          </cell>
          <cell r="AU479">
            <v>1.9977064</v>
          </cell>
          <cell r="AW479">
            <v>2.0458262</v>
          </cell>
          <cell r="BA479">
            <v>6.2152000000001983E-3</v>
          </cell>
          <cell r="BC479">
            <v>2.0087297</v>
          </cell>
          <cell r="BE479">
            <v>1.9631339999999999</v>
          </cell>
          <cell r="BI479">
            <v>9.878700000000018E-3</v>
          </cell>
          <cell r="BK479">
            <v>1.9182078</v>
          </cell>
          <cell r="BM479">
            <v>1.8708465999999999</v>
          </cell>
          <cell r="BQ479">
            <v>8.2371999999999446E-3</v>
          </cell>
          <cell r="BS479">
            <v>1.6830711</v>
          </cell>
          <cell r="BU479">
            <v>1.4399356999999999</v>
          </cell>
          <cell r="BY479">
            <v>9.5653999999998351E-3</v>
          </cell>
        </row>
        <row r="480">
          <cell r="D480">
            <v>477</v>
          </cell>
          <cell r="F480">
            <v>-262</v>
          </cell>
          <cell r="G480">
            <v>4.2578980018821011E-4</v>
          </cell>
          <cell r="H480">
            <v>425.78980018821011</v>
          </cell>
          <cell r="K480">
            <v>1.2169234</v>
          </cell>
          <cell r="O480">
            <v>7.0520000000007244E-4</v>
          </cell>
          <cell r="Q480">
            <v>1.4553160999999999</v>
          </cell>
          <cell r="U480">
            <v>4.9558999999999021E-3</v>
          </cell>
          <cell r="W480">
            <v>1.8147272999999999</v>
          </cell>
          <cell r="Y480">
            <v>2.1219307999999999</v>
          </cell>
          <cell r="AC480">
            <v>8.4630000000007755E-4</v>
          </cell>
          <cell r="AE480">
            <v>2.1588829999999999</v>
          </cell>
          <cell r="AG480">
            <v>2.0553219999999999</v>
          </cell>
          <cell r="AK480">
            <v>7.1537999999997659E-3</v>
          </cell>
          <cell r="AM480">
            <v>2.0074502999999999</v>
          </cell>
          <cell r="AO480">
            <v>2.0749407</v>
          </cell>
          <cell r="AS480">
            <v>3.0792000000001707E-3</v>
          </cell>
          <cell r="AU480">
            <v>2.0028434000000002</v>
          </cell>
          <cell r="AW480">
            <v>2.0520906000000001</v>
          </cell>
          <cell r="BA480">
            <v>6.2644000000000588E-3</v>
          </cell>
          <cell r="BC480">
            <v>2.0178695000000002</v>
          </cell>
          <cell r="BE480">
            <v>1.9731083</v>
          </cell>
          <cell r="BI480">
            <v>9.9743000000001025E-3</v>
          </cell>
          <cell r="BK480">
            <v>1.9260594</v>
          </cell>
          <cell r="BM480">
            <v>1.8791994999999999</v>
          </cell>
          <cell r="BQ480">
            <v>8.3528999999999964E-3</v>
          </cell>
          <cell r="BS480">
            <v>1.6924163999999999</v>
          </cell>
          <cell r="BU480">
            <v>1.449605</v>
          </cell>
          <cell r="BY480">
            <v>9.6693000000001028E-3</v>
          </cell>
        </row>
        <row r="481">
          <cell r="D481">
            <v>478</v>
          </cell>
          <cell r="F481">
            <v>-261</v>
          </cell>
          <cell r="G481">
            <v>4.2890354995788496E-4</v>
          </cell>
          <cell r="H481">
            <v>428.90354995788493</v>
          </cell>
          <cell r="K481">
            <v>1.2167372000000001</v>
          </cell>
          <cell r="O481">
            <v>-1.8619999999991421E-4</v>
          </cell>
          <cell r="Q481">
            <v>1.4599713000000001</v>
          </cell>
          <cell r="U481">
            <v>4.6552000000001925E-3</v>
          </cell>
          <cell r="W481">
            <v>1.8170987000000001</v>
          </cell>
          <cell r="Y481">
            <v>2.1228267999999999</v>
          </cell>
          <cell r="AC481">
            <v>8.960000000000079E-4</v>
          </cell>
          <cell r="AE481">
            <v>2.1636435999999999</v>
          </cell>
          <cell r="AG481">
            <v>2.0625455000000001</v>
          </cell>
          <cell r="AK481">
            <v>7.2235000000002714E-3</v>
          </cell>
          <cell r="AM481">
            <v>2.0134313000000001</v>
          </cell>
          <cell r="AO481">
            <v>2.0781046999999999</v>
          </cell>
          <cell r="AS481">
            <v>3.1639999999999446E-3</v>
          </cell>
          <cell r="AU481">
            <v>2.0080363999999999</v>
          </cell>
          <cell r="AW481">
            <v>2.0584153999999999</v>
          </cell>
          <cell r="BA481">
            <v>6.3247999999997973E-3</v>
          </cell>
          <cell r="BC481">
            <v>2.0270176000000002</v>
          </cell>
          <cell r="BE481">
            <v>1.9831856000000001</v>
          </cell>
          <cell r="BI481">
            <v>1.0077300000000067E-2</v>
          </cell>
          <cell r="BK481">
            <v>1.9341009</v>
          </cell>
          <cell r="BM481">
            <v>1.8876698000000001</v>
          </cell>
          <cell r="BQ481">
            <v>8.4703000000001527E-3</v>
          </cell>
          <cell r="BS481">
            <v>1.7018249999999999</v>
          </cell>
          <cell r="BU481">
            <v>1.4593837999999999</v>
          </cell>
          <cell r="BY481">
            <v>9.7787999999998654E-3</v>
          </cell>
        </row>
        <row r="482">
          <cell r="D482">
            <v>479</v>
          </cell>
          <cell r="F482">
            <v>-260</v>
          </cell>
          <cell r="G482">
            <v>4.3197040870787109E-4</v>
          </cell>
          <cell r="H482">
            <v>431.97040870787112</v>
          </cell>
          <cell r="K482">
            <v>1.2158229</v>
          </cell>
          <cell r="O482">
            <v>-9.1430000000003453E-4</v>
          </cell>
          <cell r="Q482">
            <v>1.464337</v>
          </cell>
          <cell r="U482">
            <v>4.3656999999999169E-3</v>
          </cell>
          <cell r="W482">
            <v>1.82023</v>
          </cell>
          <cell r="Y482">
            <v>2.1237848000000001</v>
          </cell>
          <cell r="AC482">
            <v>9.5800000000023644E-4</v>
          </cell>
          <cell r="AE482">
            <v>2.1682364999999999</v>
          </cell>
          <cell r="AG482">
            <v>2.0698392000000001</v>
          </cell>
          <cell r="AK482">
            <v>7.2936999999999585E-3</v>
          </cell>
          <cell r="AM482">
            <v>2.0195357999999999</v>
          </cell>
          <cell r="AO482">
            <v>2.0813603000000001</v>
          </cell>
          <cell r="AS482">
            <v>3.2556000000001362E-3</v>
          </cell>
          <cell r="AU482">
            <v>2.0132850000000002</v>
          </cell>
          <cell r="AW482">
            <v>2.0647855000000002</v>
          </cell>
          <cell r="BA482">
            <v>6.3701000000002672E-3</v>
          </cell>
          <cell r="BC482">
            <v>2.0361736000000001</v>
          </cell>
          <cell r="BE482">
            <v>1.9933585</v>
          </cell>
          <cell r="BI482">
            <v>1.0172899999999929E-2</v>
          </cell>
          <cell r="BK482">
            <v>1.9423307000000001</v>
          </cell>
          <cell r="BM482">
            <v>1.8962572</v>
          </cell>
          <cell r="BQ482">
            <v>8.5873999999999118E-3</v>
          </cell>
          <cell r="BS482">
            <v>1.7112921000000001</v>
          </cell>
          <cell r="BU482">
            <v>1.469268</v>
          </cell>
          <cell r="BY482">
            <v>9.8842000000001207E-3</v>
          </cell>
        </row>
        <row r="483">
          <cell r="D483">
            <v>480</v>
          </cell>
          <cell r="F483">
            <v>-259</v>
          </cell>
          <cell r="G483">
            <v>4.3498999782019815E-4</v>
          </cell>
          <cell r="H483">
            <v>434.98999782019814</v>
          </cell>
          <cell r="K483">
            <v>1.2143790999999999</v>
          </cell>
          <cell r="O483">
            <v>-1.4438000000001061E-3</v>
          </cell>
          <cell r="Q483">
            <v>1.4684094999999999</v>
          </cell>
          <cell r="U483">
            <v>4.0724999999999234E-3</v>
          </cell>
          <cell r="W483">
            <v>1.8247428000000001</v>
          </cell>
          <cell r="Y483">
            <v>2.124816</v>
          </cell>
          <cell r="AC483">
            <v>1.0311999999998989E-3</v>
          </cell>
          <cell r="AE483">
            <v>2.1726529999999999</v>
          </cell>
          <cell r="AG483">
            <v>2.0771890000000002</v>
          </cell>
          <cell r="AK483">
            <v>7.3498000000000729E-3</v>
          </cell>
          <cell r="AM483">
            <v>2.0257491999999999</v>
          </cell>
          <cell r="AO483">
            <v>2.0847068000000002</v>
          </cell>
          <cell r="AS483">
            <v>3.346500000000141E-3</v>
          </cell>
          <cell r="AU483">
            <v>2.0185985999999998</v>
          </cell>
          <cell r="AW483">
            <v>2.0712050999999998</v>
          </cell>
          <cell r="BA483">
            <v>6.4195999999996367E-3</v>
          </cell>
          <cell r="BC483">
            <v>2.045337</v>
          </cell>
          <cell r="BE483">
            <v>2.0036260000000001</v>
          </cell>
          <cell r="BI483">
            <v>1.0267500000000096E-2</v>
          </cell>
          <cell r="BK483">
            <v>1.9507563999999999</v>
          </cell>
          <cell r="BM483">
            <v>1.9049685000000001</v>
          </cell>
          <cell r="BQ483">
            <v>8.7113000000000884E-3</v>
          </cell>
          <cell r="BS483">
            <v>1.7208288</v>
          </cell>
          <cell r="BU483">
            <v>1.4792563000000001</v>
          </cell>
          <cell r="BY483">
            <v>9.988300000000061E-3</v>
          </cell>
        </row>
        <row r="484">
          <cell r="D484">
            <v>481</v>
          </cell>
          <cell r="F484">
            <v>-258</v>
          </cell>
          <cell r="G484">
            <v>4.3796196303612486E-4</v>
          </cell>
          <cell r="H484">
            <v>437.96196303612487</v>
          </cell>
          <cell r="K484">
            <v>1.2125177</v>
          </cell>
          <cell r="O484">
            <v>-1.861399999999902E-3</v>
          </cell>
          <cell r="Q484">
            <v>1.4721692</v>
          </cell>
          <cell r="U484">
            <v>3.7597000000000325E-3</v>
          </cell>
          <cell r="W484">
            <v>1.8292122</v>
          </cell>
          <cell r="Y484">
            <v>2.1259283999999998</v>
          </cell>
          <cell r="AC484">
            <v>1.1123999999997913E-3</v>
          </cell>
          <cell r="AE484">
            <v>2.1769113999999998</v>
          </cell>
          <cell r="AG484">
            <v>2.0845872999999999</v>
          </cell>
          <cell r="AK484">
            <v>7.3982999999997467E-3</v>
          </cell>
          <cell r="AM484">
            <v>2.032063</v>
          </cell>
          <cell r="AO484">
            <v>2.0881512</v>
          </cell>
          <cell r="AS484">
            <v>3.4443999999997921E-3</v>
          </cell>
          <cell r="AU484">
            <v>2.0239707999999998</v>
          </cell>
          <cell r="AW484">
            <v>2.0776702999999999</v>
          </cell>
          <cell r="BA484">
            <v>6.4652000000000598E-3</v>
          </cell>
          <cell r="BC484">
            <v>2.0545106</v>
          </cell>
          <cell r="BE484">
            <v>2.0139809</v>
          </cell>
          <cell r="BI484">
            <v>1.0354899999999834E-2</v>
          </cell>
          <cell r="BK484">
            <v>1.9593655999999999</v>
          </cell>
          <cell r="BM484">
            <v>1.9137993</v>
          </cell>
          <cell r="BQ484">
            <v>8.8307999999999165E-3</v>
          </cell>
          <cell r="BS484">
            <v>1.7304298</v>
          </cell>
          <cell r="BU484">
            <v>1.4893457999999999</v>
          </cell>
          <cell r="BY484">
            <v>1.0089499999999862E-2</v>
          </cell>
        </row>
        <row r="485">
          <cell r="D485">
            <v>482</v>
          </cell>
          <cell r="F485">
            <v>-257</v>
          </cell>
          <cell r="G485">
            <v>4.4088597374290046E-4</v>
          </cell>
          <cell r="H485">
            <v>440.88597374290043</v>
          </cell>
          <cell r="K485">
            <v>1.2102466999999999</v>
          </cell>
          <cell r="O485">
            <v>-2.271000000000134E-3</v>
          </cell>
          <cell r="Q485">
            <v>1.4756301999999999</v>
          </cell>
          <cell r="U485">
            <v>3.4609999999999363E-3</v>
          </cell>
          <cell r="W485">
            <v>1.8336406000000001</v>
          </cell>
          <cell r="Y485">
            <v>2.1271266999999998</v>
          </cell>
          <cell r="AC485">
            <v>1.1982999999999855E-3</v>
          </cell>
          <cell r="AE485">
            <v>2.1810101999999998</v>
          </cell>
          <cell r="AG485">
            <v>2.0920290000000001</v>
          </cell>
          <cell r="AK485">
            <v>7.4417000000002176E-3</v>
          </cell>
          <cell r="AM485">
            <v>2.0384684000000002</v>
          </cell>
          <cell r="AO485">
            <v>2.0917050000000001</v>
          </cell>
          <cell r="AS485">
            <v>3.5538000000001624E-3</v>
          </cell>
          <cell r="AU485">
            <v>2.0294142000000002</v>
          </cell>
          <cell r="AW485">
            <v>2.0841753000000001</v>
          </cell>
          <cell r="BA485">
            <v>6.5050000000002051E-3</v>
          </cell>
          <cell r="BC485">
            <v>2.0636928000000001</v>
          </cell>
          <cell r="BE485">
            <v>2.0244203000000001</v>
          </cell>
          <cell r="BI485">
            <v>1.0439400000000099E-2</v>
          </cell>
          <cell r="BK485">
            <v>1.9681635</v>
          </cell>
          <cell r="BM485">
            <v>1.9227548999999999</v>
          </cell>
          <cell r="BQ485">
            <v>8.9555999999999525E-3</v>
          </cell>
          <cell r="BS485">
            <v>1.7400964000000001</v>
          </cell>
          <cell r="BU485">
            <v>1.4995342</v>
          </cell>
          <cell r="BY485">
            <v>1.0188400000000097E-2</v>
          </cell>
        </row>
        <row r="486">
          <cell r="D486">
            <v>483</v>
          </cell>
          <cell r="F486">
            <v>-256</v>
          </cell>
          <cell r="G486">
            <v>4.4376172224945949E-4</v>
          </cell>
          <cell r="H486">
            <v>443.76172224945947</v>
          </cell>
          <cell r="K486">
            <v>1.2075107</v>
          </cell>
          <cell r="O486">
            <v>-2.7359999999998497E-3</v>
          </cell>
          <cell r="Q486">
            <v>1.4787920999999999</v>
          </cell>
          <cell r="U486">
            <v>3.1619000000000508E-3</v>
          </cell>
          <cell r="W486">
            <v>1.8380126000000001</v>
          </cell>
          <cell r="Y486">
            <v>2.1284127000000002</v>
          </cell>
          <cell r="AC486">
            <v>1.2860000000003424E-3</v>
          </cell>
          <cell r="AE486">
            <v>2.1849550999999998</v>
          </cell>
          <cell r="AG486">
            <v>2.0995026000000001</v>
          </cell>
          <cell r="AK486">
            <v>7.4735999999999692E-3</v>
          </cell>
          <cell r="AM486">
            <v>2.044956</v>
          </cell>
          <cell r="AO486">
            <v>2.0953719999999998</v>
          </cell>
          <cell r="AS486">
            <v>3.6669999999996428E-3</v>
          </cell>
          <cell r="AU486">
            <v>2.0349286000000002</v>
          </cell>
          <cell r="AW486">
            <v>2.0907222999999999</v>
          </cell>
          <cell r="BA486">
            <v>6.5469999999998585E-3</v>
          </cell>
          <cell r="BC486">
            <v>2.0728833999999998</v>
          </cell>
          <cell r="BE486">
            <v>2.0349400000000002</v>
          </cell>
          <cell r="BI486">
            <v>1.0519700000000132E-2</v>
          </cell>
          <cell r="BK486">
            <v>1.9771487999999999</v>
          </cell>
          <cell r="BM486">
            <v>1.9318382000000001</v>
          </cell>
          <cell r="BQ486">
            <v>9.0833000000001274E-3</v>
          </cell>
          <cell r="BS486">
            <v>1.7498262</v>
          </cell>
          <cell r="BU486">
            <v>1.5098166</v>
          </cell>
          <cell r="BY486">
            <v>1.0282399999999914E-2</v>
          </cell>
        </row>
        <row r="487">
          <cell r="D487">
            <v>484</v>
          </cell>
          <cell r="F487">
            <v>-255</v>
          </cell>
          <cell r="G487">
            <v>4.4658892305285305E-4</v>
          </cell>
          <cell r="H487">
            <v>446.58892305285303</v>
          </cell>
          <cell r="K487">
            <v>1.2043007999999999</v>
          </cell>
          <cell r="O487">
            <v>-3.2099000000000988E-3</v>
          </cell>
          <cell r="Q487">
            <v>1.4816624</v>
          </cell>
          <cell r="U487">
            <v>2.8703000000001033E-3</v>
          </cell>
          <cell r="W487">
            <v>1.8423092000000001</v>
          </cell>
          <cell r="Y487">
            <v>2.129785</v>
          </cell>
          <cell r="AC487">
            <v>1.3722999999998819E-3</v>
          </cell>
          <cell r="AE487">
            <v>2.1887555000000001</v>
          </cell>
          <cell r="AG487">
            <v>2.1070004</v>
          </cell>
          <cell r="AK487">
            <v>7.4977999999998879E-3</v>
          </cell>
          <cell r="AM487">
            <v>2.0515180000000002</v>
          </cell>
          <cell r="AO487">
            <v>2.0991635</v>
          </cell>
          <cell r="AS487">
            <v>3.7915000000001697E-3</v>
          </cell>
          <cell r="AU487">
            <v>2.0405202</v>
          </cell>
          <cell r="AW487">
            <v>2.0973039999999998</v>
          </cell>
          <cell r="BA487">
            <v>6.5816999999999126E-3</v>
          </cell>
          <cell r="BC487">
            <v>2.0820820000000002</v>
          </cell>
          <cell r="BE487">
            <v>2.0455364999999999</v>
          </cell>
          <cell r="BI487">
            <v>1.0596499999999676E-2</v>
          </cell>
          <cell r="BK487">
            <v>1.9863211000000001</v>
          </cell>
          <cell r="BM487">
            <v>1.9410464000000001</v>
          </cell>
          <cell r="BQ487">
            <v>9.2081999999999997E-3</v>
          </cell>
          <cell r="BS487">
            <v>1.7596209</v>
          </cell>
          <cell r="BU487">
            <v>1.5201956999999999</v>
          </cell>
          <cell r="BY487">
            <v>1.0379099999999974E-2</v>
          </cell>
        </row>
        <row r="488">
          <cell r="D488">
            <v>485</v>
          </cell>
          <cell r="F488">
            <v>-254</v>
          </cell>
          <cell r="G488">
            <v>4.4936731209717704E-4</v>
          </cell>
          <cell r="H488">
            <v>449.36731209717703</v>
          </cell>
          <cell r="K488">
            <v>1.2007412</v>
          </cell>
          <cell r="O488">
            <v>-3.5595999999999961E-3</v>
          </cell>
          <cell r="Q488">
            <v>1.4842264999999999</v>
          </cell>
          <cell r="U488">
            <v>2.5640999999998471E-3</v>
          </cell>
          <cell r="W488">
            <v>1.8465244999999999</v>
          </cell>
          <cell r="Y488">
            <v>2.1312408</v>
          </cell>
          <cell r="AC488">
            <v>1.4558000000000071E-3</v>
          </cell>
          <cell r="AE488">
            <v>2.1924114000000001</v>
          </cell>
          <cell r="AG488">
            <v>2.1145165000000001</v>
          </cell>
          <cell r="AK488">
            <v>7.5161000000001366E-3</v>
          </cell>
          <cell r="AM488">
            <v>2.0581464999999999</v>
          </cell>
          <cell r="AO488">
            <v>2.1030712</v>
          </cell>
          <cell r="AS488">
            <v>3.9077000000000695E-3</v>
          </cell>
          <cell r="AU488">
            <v>2.046179</v>
          </cell>
          <cell r="AW488">
            <v>2.1039154999999998</v>
          </cell>
          <cell r="BA488">
            <v>6.6114999999999924E-3</v>
          </cell>
          <cell r="BC488">
            <v>2.0912890000000002</v>
          </cell>
          <cell r="BE488">
            <v>2.0562081000000001</v>
          </cell>
          <cell r="BI488">
            <v>1.0671600000000225E-2</v>
          </cell>
          <cell r="BK488">
            <v>1.9956799000000001</v>
          </cell>
          <cell r="BM488">
            <v>1.9503801000000001</v>
          </cell>
          <cell r="BQ488">
            <v>9.3337000000000003E-3</v>
          </cell>
          <cell r="BS488">
            <v>1.7694812</v>
          </cell>
          <cell r="BU488">
            <v>1.5306696</v>
          </cell>
          <cell r="BY488">
            <v>1.0473900000000036E-2</v>
          </cell>
        </row>
        <row r="489">
          <cell r="D489">
            <v>486</v>
          </cell>
          <cell r="F489">
            <v>-253</v>
          </cell>
          <cell r="G489">
            <v>4.5209664602671978E-4</v>
          </cell>
          <cell r="H489">
            <v>452.09664602671978</v>
          </cell>
          <cell r="K489">
            <v>1.1971426000000001</v>
          </cell>
          <cell r="O489">
            <v>-3.5985999999998963E-3</v>
          </cell>
          <cell r="Q489">
            <v>1.486462</v>
          </cell>
          <cell r="U489">
            <v>2.2355000000000569E-3</v>
          </cell>
          <cell r="W489">
            <v>1.8506358000000001</v>
          </cell>
          <cell r="Y489">
            <v>2.1341969999999999</v>
          </cell>
          <cell r="AC489">
            <v>2.9561999999998534E-3</v>
          </cell>
          <cell r="AE489">
            <v>2.1959238000000001</v>
          </cell>
          <cell r="AG489">
            <v>2.1220403000000001</v>
          </cell>
          <cell r="AK489">
            <v>7.5237999999999694E-3</v>
          </cell>
          <cell r="AM489">
            <v>2.0648347999999999</v>
          </cell>
          <cell r="AO489">
            <v>2.1071146000000001</v>
          </cell>
          <cell r="AS489">
            <v>4.0434000000000303E-3</v>
          </cell>
          <cell r="AU489">
            <v>2.0519232999999999</v>
          </cell>
          <cell r="AW489">
            <v>2.1105524999999998</v>
          </cell>
          <cell r="BA489">
            <v>6.637000000000004E-3</v>
          </cell>
          <cell r="BC489">
            <v>2.1005064999999998</v>
          </cell>
          <cell r="BE489">
            <v>2.0669548999999998</v>
          </cell>
          <cell r="BI489">
            <v>1.0746799999999723E-2</v>
          </cell>
          <cell r="BK489">
            <v>2.0052238</v>
          </cell>
          <cell r="BM489">
            <v>1.9598393000000001</v>
          </cell>
          <cell r="BQ489">
            <v>9.4592000000000009E-3</v>
          </cell>
          <cell r="BS489">
            <v>1.7794127</v>
          </cell>
          <cell r="BU489">
            <v>1.5412300999999999</v>
          </cell>
          <cell r="BY489">
            <v>1.0560499999999973E-2</v>
          </cell>
        </row>
        <row r="490">
          <cell r="D490">
            <v>487</v>
          </cell>
          <cell r="F490">
            <v>-252</v>
          </cell>
          <cell r="G490">
            <v>4.5477670143497819E-4</v>
          </cell>
          <cell r="H490">
            <v>454.77670143497818</v>
          </cell>
          <cell r="K490">
            <v>1.1937977</v>
          </cell>
          <cell r="O490">
            <v>-3.344900000000095E-3</v>
          </cell>
          <cell r="Q490">
            <v>1.4883785</v>
          </cell>
          <cell r="U490">
            <v>1.9165000000000987E-3</v>
          </cell>
          <cell r="W490">
            <v>1.8546317999999999</v>
          </cell>
          <cell r="Y490">
            <v>2.1374764000000002</v>
          </cell>
          <cell r="AC490">
            <v>3.2794000000002654E-3</v>
          </cell>
          <cell r="AE490">
            <v>2.1993133999999999</v>
          </cell>
          <cell r="AG490">
            <v>2.1295663999999999</v>
          </cell>
          <cell r="AK490">
            <v>7.526099999999758E-3</v>
          </cell>
          <cell r="AM490">
            <v>2.0715756000000001</v>
          </cell>
          <cell r="AO490">
            <v>2.1112989999999998</v>
          </cell>
          <cell r="AS490">
            <v>4.184399999999755E-3</v>
          </cell>
          <cell r="AU490">
            <v>2.0577412000000002</v>
          </cell>
          <cell r="AW490">
            <v>2.1172100999999999</v>
          </cell>
          <cell r="BA490">
            <v>6.6576000000000413E-3</v>
          </cell>
          <cell r="BC490">
            <v>2.1097329</v>
          </cell>
          <cell r="BE490">
            <v>2.0777565999999998</v>
          </cell>
          <cell r="BI490">
            <v>1.0801700000000025E-2</v>
          </cell>
          <cell r="BK490">
            <v>2.0149512000000001</v>
          </cell>
          <cell r="BM490">
            <v>1.9694240999999999</v>
          </cell>
          <cell r="BQ490">
            <v>9.5847999999998379E-3</v>
          </cell>
          <cell r="BS490">
            <v>1.7894131</v>
          </cell>
          <cell r="BU490">
            <v>1.551877</v>
          </cell>
          <cell r="BY490">
            <v>1.0646900000000015E-2</v>
          </cell>
        </row>
        <row r="491">
          <cell r="D491">
            <v>488</v>
          </cell>
          <cell r="F491">
            <v>-251</v>
          </cell>
          <cell r="G491">
            <v>4.574072741111543E-4</v>
          </cell>
          <cell r="H491">
            <v>457.40727411115432</v>
          </cell>
          <cell r="K491">
            <v>1.1909065999999999</v>
          </cell>
          <cell r="O491">
            <v>-2.8911000000000353E-3</v>
          </cell>
          <cell r="Q491">
            <v>1.4900203999999999</v>
          </cell>
          <cell r="U491">
            <v>1.6418999999998629E-3</v>
          </cell>
          <cell r="W491">
            <v>1.8585191999999999</v>
          </cell>
          <cell r="Y491">
            <v>2.1407384999999999</v>
          </cell>
          <cell r="AC491">
            <v>3.2620999999997125E-3</v>
          </cell>
          <cell r="AE491">
            <v>2.2025806999999999</v>
          </cell>
          <cell r="AG491">
            <v>2.1370906999999999</v>
          </cell>
          <cell r="AK491">
            <v>7.5243000000000393E-3</v>
          </cell>
          <cell r="AM491">
            <v>2.078363</v>
          </cell>
          <cell r="AO491">
            <v>2.1156315999999999</v>
          </cell>
          <cell r="AS491">
            <v>4.3326000000001308E-3</v>
          </cell>
          <cell r="AU491">
            <v>2.0636454</v>
          </cell>
          <cell r="AW491">
            <v>2.1238855999999999</v>
          </cell>
          <cell r="BA491">
            <v>6.6755000000000564E-3</v>
          </cell>
          <cell r="BC491">
            <v>2.1189686999999999</v>
          </cell>
          <cell r="BE491">
            <v>2.0886260999999999</v>
          </cell>
          <cell r="BI491">
            <v>1.0869500000000087E-2</v>
          </cell>
          <cell r="BK491">
            <v>2.024861</v>
          </cell>
          <cell r="BM491">
            <v>1.9791346999999999</v>
          </cell>
          <cell r="BQ491">
            <v>9.7106000000000137E-3</v>
          </cell>
          <cell r="BS491">
            <v>1.7994854</v>
          </cell>
          <cell r="BU491">
            <v>1.5626134</v>
          </cell>
          <cell r="BY491">
            <v>1.073640000000009E-2</v>
          </cell>
        </row>
        <row r="492">
          <cell r="D492">
            <v>489</v>
          </cell>
          <cell r="F492">
            <v>-250</v>
          </cell>
          <cell r="G492">
            <v>4.5998817828567126E-4</v>
          </cell>
          <cell r="H492">
            <v>459.98817828567127</v>
          </cell>
          <cell r="K492">
            <v>1.1885961</v>
          </cell>
          <cell r="O492">
            <v>-2.3104999999998821E-3</v>
          </cell>
          <cell r="Q492">
            <v>1.4914091</v>
          </cell>
          <cell r="U492">
            <v>1.3887000000001315E-3</v>
          </cell>
          <cell r="W492">
            <v>1.8623171999999999</v>
          </cell>
          <cell r="Y492">
            <v>2.1439859999999999</v>
          </cell>
          <cell r="AC492">
            <v>3.2475000000000698E-3</v>
          </cell>
          <cell r="AE492">
            <v>2.2057242000000001</v>
          </cell>
          <cell r="AG492">
            <v>2.1446052</v>
          </cell>
          <cell r="AK492">
            <v>7.5145000000000906E-3</v>
          </cell>
          <cell r="AM492">
            <v>2.0851915000000001</v>
          </cell>
          <cell r="AO492">
            <v>2.1201137999999999</v>
          </cell>
          <cell r="AS492">
            <v>4.4821999999999917E-3</v>
          </cell>
          <cell r="AU492">
            <v>2.0696379999999999</v>
          </cell>
          <cell r="AW492">
            <v>2.1305752</v>
          </cell>
          <cell r="BA492">
            <v>6.6896000000000733E-3</v>
          </cell>
          <cell r="BC492">
            <v>2.1282158</v>
          </cell>
          <cell r="BE492">
            <v>2.0995553</v>
          </cell>
          <cell r="BI492">
            <v>1.0929200000000083E-2</v>
          </cell>
          <cell r="BK492">
            <v>2.0349523999999999</v>
          </cell>
          <cell r="BM492">
            <v>1.9889680999999999</v>
          </cell>
          <cell r="BQ492">
            <v>9.8333999999999921E-3</v>
          </cell>
          <cell r="BS492">
            <v>1.8096288</v>
          </cell>
          <cell r="BU492">
            <v>1.5734284000000001</v>
          </cell>
          <cell r="BY492">
            <v>1.0815000000000019E-2</v>
          </cell>
        </row>
        <row r="493">
          <cell r="D493">
            <v>490</v>
          </cell>
          <cell r="F493">
            <v>-249</v>
          </cell>
          <cell r="G493">
            <v>4.6251924587618735E-4</v>
          </cell>
          <cell r="H493">
            <v>462.51924587618737</v>
          </cell>
          <cell r="K493">
            <v>1.1868031000000001</v>
          </cell>
          <cell r="O493">
            <v>-1.7929999999999335E-3</v>
          </cell>
          <cell r="Q493">
            <v>1.4925596999999999</v>
          </cell>
          <cell r="U493">
            <v>1.1505999999998906E-3</v>
          </cell>
          <cell r="W493">
            <v>1.8660243999999999</v>
          </cell>
          <cell r="Y493">
            <v>2.1472134999999999</v>
          </cell>
          <cell r="AC493">
            <v>3.2274999999999388E-3</v>
          </cell>
          <cell r="AE493">
            <v>2.2088263000000001</v>
          </cell>
          <cell r="AG493">
            <v>2.1521034000000001</v>
          </cell>
          <cell r="AK493">
            <v>7.4982000000001214E-3</v>
          </cell>
          <cell r="AM493">
            <v>2.0920557999999998</v>
          </cell>
          <cell r="AO493">
            <v>2.1247512999999998</v>
          </cell>
          <cell r="AS493">
            <v>4.6374999999998501E-3</v>
          </cell>
          <cell r="AU493">
            <v>2.0757113</v>
          </cell>
          <cell r="AW493">
            <v>2.1372745000000002</v>
          </cell>
          <cell r="BA493">
            <v>6.6993000000001857E-3</v>
          </cell>
          <cell r="BC493">
            <v>2.1374738</v>
          </cell>
          <cell r="BE493">
            <v>2.1105399999999999</v>
          </cell>
          <cell r="BI493">
            <v>1.0984699999999847E-2</v>
          </cell>
          <cell r="BK493">
            <v>2.0452235000000001</v>
          </cell>
          <cell r="BM493">
            <v>1.9989295</v>
          </cell>
          <cell r="BQ493">
            <v>9.9614000000001202E-3</v>
          </cell>
          <cell r="BS493">
            <v>1.8198449999999999</v>
          </cell>
          <cell r="BU493">
            <v>1.5843246</v>
          </cell>
          <cell r="BY493">
            <v>1.0896199999999912E-2</v>
          </cell>
        </row>
        <row r="494">
          <cell r="D494">
            <v>491</v>
          </cell>
          <cell r="F494">
            <v>-248</v>
          </cell>
          <cell r="G494">
            <v>4.6500032573552848E-4</v>
          </cell>
          <cell r="H494">
            <v>465.00032573552846</v>
          </cell>
          <cell r="K494">
            <v>1.1854221</v>
          </cell>
          <cell r="O494">
            <v>-1.3810000000000766E-3</v>
          </cell>
          <cell r="Q494">
            <v>1.4934597999999999</v>
          </cell>
          <cell r="U494">
            <v>9.0009999999995927E-4</v>
          </cell>
          <cell r="W494">
            <v>1.8696336</v>
          </cell>
          <cell r="Y494">
            <v>2.1504110999999999</v>
          </cell>
          <cell r="AC494">
            <v>3.1976000000000226E-3</v>
          </cell>
          <cell r="AE494">
            <v>2.2129810000000001</v>
          </cell>
          <cell r="AG494">
            <v>2.1595814</v>
          </cell>
          <cell r="AK494">
            <v>7.4779999999998736E-3</v>
          </cell>
          <cell r="AM494">
            <v>2.0989528000000002</v>
          </cell>
          <cell r="AO494">
            <v>2.1295413999999999</v>
          </cell>
          <cell r="AS494">
            <v>4.7901000000001304E-3</v>
          </cell>
          <cell r="AU494">
            <v>2.0818829999999999</v>
          </cell>
          <cell r="AW494">
            <v>2.1439821999999999</v>
          </cell>
          <cell r="BA494">
            <v>6.7076999999997611E-3</v>
          </cell>
          <cell r="BC494">
            <v>2.1467426000000001</v>
          </cell>
          <cell r="BE494">
            <v>2.121578</v>
          </cell>
          <cell r="BI494">
            <v>1.1038000000000103E-2</v>
          </cell>
          <cell r="BK494">
            <v>2.0556724000000002</v>
          </cell>
          <cell r="BM494">
            <v>2.00902</v>
          </cell>
          <cell r="BQ494">
            <v>1.0090500000000002E-2</v>
          </cell>
          <cell r="BS494">
            <v>1.8301415000000001</v>
          </cell>
          <cell r="BU494">
            <v>1.5953004</v>
          </cell>
          <cell r="BY494">
            <v>1.097579999999998E-2</v>
          </cell>
        </row>
        <row r="495">
          <cell r="D495">
            <v>492</v>
          </cell>
          <cell r="F495">
            <v>-247</v>
          </cell>
          <cell r="G495">
            <v>4.6743128290288718E-4</v>
          </cell>
          <cell r="H495">
            <v>467.43128290288718</v>
          </cell>
          <cell r="K495">
            <v>1.1843665000000001</v>
          </cell>
          <cell r="O495">
            <v>-1.0555999999999344E-3</v>
          </cell>
          <cell r="Q495">
            <v>1.4941256999999999</v>
          </cell>
          <cell r="U495">
            <v>6.6589999999999705E-4</v>
          </cell>
          <cell r="W495">
            <v>1.8731511000000001</v>
          </cell>
          <cell r="Y495">
            <v>2.1535757000000002</v>
          </cell>
          <cell r="AC495">
            <v>3.164600000000295E-3</v>
          </cell>
          <cell r="AE495">
            <v>2.2173099999999999</v>
          </cell>
          <cell r="AG495">
            <v>2.1670324999999999</v>
          </cell>
          <cell r="AK495">
            <v>7.4510999999999328E-3</v>
          </cell>
          <cell r="AM495">
            <v>2.1058783999999999</v>
          </cell>
          <cell r="AO495">
            <v>2.1344984</v>
          </cell>
          <cell r="AS495">
            <v>4.9570000000001002E-3</v>
          </cell>
          <cell r="AU495">
            <v>2.088136</v>
          </cell>
          <cell r="AW495">
            <v>2.1506956000000002</v>
          </cell>
          <cell r="BA495">
            <v>6.7134000000002025E-3</v>
          </cell>
          <cell r="BC495">
            <v>2.1560237</v>
          </cell>
          <cell r="BE495">
            <v>2.132666</v>
          </cell>
          <cell r="BI495">
            <v>1.1087999999999987E-2</v>
          </cell>
          <cell r="BK495">
            <v>2.0662975000000001</v>
          </cell>
          <cell r="BM495">
            <v>2.0192356</v>
          </cell>
          <cell r="BQ495">
            <v>1.0215599999999991E-2</v>
          </cell>
          <cell r="BS495">
            <v>1.8405149000000001</v>
          </cell>
          <cell r="BU495">
            <v>1.6063472999999999</v>
          </cell>
          <cell r="BY495">
            <v>1.1046899999999971E-2</v>
          </cell>
        </row>
        <row r="496">
          <cell r="D496">
            <v>493</v>
          </cell>
          <cell r="F496">
            <v>-246</v>
          </cell>
          <cell r="G496">
            <v>4.6981199785956537E-4</v>
          </cell>
          <cell r="H496">
            <v>469.81199785956539</v>
          </cell>
          <cell r="K496">
            <v>1.1836401999999999</v>
          </cell>
          <cell r="O496">
            <v>-7.2630000000017958E-4</v>
          </cell>
          <cell r="Q496">
            <v>1.4945762</v>
          </cell>
          <cell r="U496">
            <v>4.5050000000013135E-4</v>
          </cell>
          <cell r="W496">
            <v>1.8765863</v>
          </cell>
          <cell r="Y496">
            <v>2.1567069999999999</v>
          </cell>
          <cell r="AC496">
            <v>3.131299999999726E-3</v>
          </cell>
          <cell r="AE496">
            <v>2.2215029999999998</v>
          </cell>
          <cell r="AG496">
            <v>2.1744455999999999</v>
          </cell>
          <cell r="AK496">
            <v>7.4130999999999503E-3</v>
          </cell>
          <cell r="AM496">
            <v>2.1128314000000001</v>
          </cell>
          <cell r="AO496">
            <v>2.1396193999999999</v>
          </cell>
          <cell r="AS496">
            <v>5.1209999999999312E-3</v>
          </cell>
          <cell r="AU496">
            <v>2.0944848</v>
          </cell>
          <cell r="AW496">
            <v>2.1574132000000001</v>
          </cell>
          <cell r="BA496">
            <v>6.7175999999999902E-3</v>
          </cell>
          <cell r="BC496">
            <v>2.1653159</v>
          </cell>
          <cell r="BE496">
            <v>2.1438031</v>
          </cell>
          <cell r="BI496">
            <v>1.1137100000000011E-2</v>
          </cell>
          <cell r="BK496">
            <v>2.0770979999999999</v>
          </cell>
          <cell r="BM496">
            <v>2.0295757999999999</v>
          </cell>
          <cell r="BQ496">
            <v>1.0340199999999911E-2</v>
          </cell>
          <cell r="BS496">
            <v>1.8509666</v>
          </cell>
          <cell r="BU496">
            <v>1.6174662</v>
          </cell>
          <cell r="BY496">
            <v>1.1118900000000043E-2</v>
          </cell>
        </row>
        <row r="497">
          <cell r="D497">
            <v>494</v>
          </cell>
          <cell r="F497">
            <v>-245</v>
          </cell>
          <cell r="G497">
            <v>4.721423657904853E-4</v>
          </cell>
          <cell r="H497">
            <v>472.14236579048531</v>
          </cell>
          <cell r="K497">
            <v>1.1833434</v>
          </cell>
          <cell r="O497">
            <v>-2.9679999999987494E-4</v>
          </cell>
          <cell r="Q497">
            <v>1.4948338000000001</v>
          </cell>
          <cell r="U497">
            <v>2.5760000000007999E-4</v>
          </cell>
          <cell r="W497">
            <v>1.8799366</v>
          </cell>
          <cell r="Y497">
            <v>2.1598022000000001</v>
          </cell>
          <cell r="AC497">
            <v>3.0952000000001867E-3</v>
          </cell>
          <cell r="AE497">
            <v>2.2255812000000001</v>
          </cell>
          <cell r="AG497">
            <v>2.181816</v>
          </cell>
          <cell r="AK497">
            <v>7.3704000000001102E-3</v>
          </cell>
          <cell r="AM497">
            <v>2.1198098999999999</v>
          </cell>
          <cell r="AO497">
            <v>2.1449163000000002</v>
          </cell>
          <cell r="AS497">
            <v>5.2969000000002708E-3</v>
          </cell>
          <cell r="AU497">
            <v>2.1009307000000002</v>
          </cell>
          <cell r="AW497">
            <v>2.1641344999999998</v>
          </cell>
          <cell r="BA497">
            <v>6.7212999999997081E-3</v>
          </cell>
          <cell r="BC497">
            <v>2.1746205999999999</v>
          </cell>
          <cell r="BE497">
            <v>2.1549860999999999</v>
          </cell>
          <cell r="BI497">
            <v>1.1182999999999943E-2</v>
          </cell>
          <cell r="BK497">
            <v>2.0880706</v>
          </cell>
          <cell r="BM497">
            <v>2.0400402999999998</v>
          </cell>
          <cell r="BQ497">
            <v>1.0464499999999877E-2</v>
          </cell>
          <cell r="BS497">
            <v>1.8614991000000001</v>
          </cell>
          <cell r="BU497">
            <v>1.6286607</v>
          </cell>
          <cell r="BY497">
            <v>1.1194499999999996E-2</v>
          </cell>
        </row>
        <row r="498">
          <cell r="D498">
            <v>495</v>
          </cell>
          <cell r="F498">
            <v>-244</v>
          </cell>
          <cell r="G498">
            <v>4.7442229585260137E-4</v>
          </cell>
          <cell r="H498">
            <v>474.42229585260139</v>
          </cell>
          <cell r="K498">
            <v>1.1836092</v>
          </cell>
          <cell r="O498">
            <v>2.6579999999998272E-4</v>
          </cell>
          <cell r="Q498">
            <v>1.494928</v>
          </cell>
          <cell r="U498">
            <v>9.4199999999933226E-5</v>
          </cell>
          <cell r="W498">
            <v>1.8832009000000001</v>
          </cell>
          <cell r="Y498">
            <v>2.1628609999999999</v>
          </cell>
          <cell r="AC498">
            <v>3.0587999999998061E-3</v>
          </cell>
          <cell r="AE498">
            <v>2.229562</v>
          </cell>
          <cell r="AG498">
            <v>2.1895864</v>
          </cell>
          <cell r="AK498">
            <v>7.7704000000000661E-3</v>
          </cell>
          <cell r="AM498">
            <v>2.1268134000000001</v>
          </cell>
          <cell r="AO498">
            <v>2.1503608000000001</v>
          </cell>
          <cell r="AS498">
            <v>5.4444999999998522E-3</v>
          </cell>
          <cell r="AU498">
            <v>2.1074714999999999</v>
          </cell>
          <cell r="AW498">
            <v>2.1708593</v>
          </cell>
          <cell r="BA498">
            <v>6.7248000000001973E-3</v>
          </cell>
          <cell r="BC498">
            <v>2.1839369999999998</v>
          </cell>
          <cell r="BE498">
            <v>2.1662127999999998</v>
          </cell>
          <cell r="BI498">
            <v>1.1226699999999923E-2</v>
          </cell>
          <cell r="BK498">
            <v>2.0992112000000001</v>
          </cell>
          <cell r="BM498">
            <v>2.0506294</v>
          </cell>
          <cell r="BQ498">
            <v>1.058910000000024E-2</v>
          </cell>
          <cell r="BS498">
            <v>1.8721213000000001</v>
          </cell>
          <cell r="BU498">
            <v>1.6399223000000001</v>
          </cell>
          <cell r="BY498">
            <v>1.1261600000000094E-2</v>
          </cell>
        </row>
        <row r="499">
          <cell r="D499">
            <v>496</v>
          </cell>
          <cell r="F499">
            <v>-243</v>
          </cell>
          <cell r="G499">
            <v>4.7665171045129884E-4</v>
          </cell>
          <cell r="H499">
            <v>476.65171045129881</v>
          </cell>
          <cell r="K499">
            <v>1.1844920000000001</v>
          </cell>
          <cell r="O499">
            <v>8.8280000000007242E-4</v>
          </cell>
          <cell r="Q499">
            <v>1.4949043</v>
          </cell>
          <cell r="U499">
            <v>-2.3700000000070887E-5</v>
          </cell>
          <cell r="W499">
            <v>1.8863531</v>
          </cell>
          <cell r="Y499">
            <v>2.1658909999999998</v>
          </cell>
          <cell r="AC499">
            <v>3.0299999999998661E-3</v>
          </cell>
          <cell r="AE499">
            <v>2.2334529999999999</v>
          </cell>
          <cell r="AG499">
            <v>2.1981742</v>
          </cell>
          <cell r="AK499">
            <v>8.5877999999999233E-3</v>
          </cell>
          <cell r="AM499">
            <v>2.1338365000000001</v>
          </cell>
          <cell r="AO499">
            <v>2.1559794000000001</v>
          </cell>
          <cell r="AS499">
            <v>5.6186000000000291E-3</v>
          </cell>
          <cell r="AU499">
            <v>2.1141085999999998</v>
          </cell>
          <cell r="AW499">
            <v>2.1775885000000001</v>
          </cell>
          <cell r="BA499">
            <v>6.7292000000001018E-3</v>
          </cell>
          <cell r="BC499">
            <v>2.1932662000000001</v>
          </cell>
          <cell r="BE499">
            <v>2.1774814</v>
          </cell>
          <cell r="BI499">
            <v>1.1268600000000184E-2</v>
          </cell>
          <cell r="BK499">
            <v>2.110519</v>
          </cell>
          <cell r="BM499">
            <v>2.0613424999999999</v>
          </cell>
          <cell r="BQ499">
            <v>1.0713099999999809E-2</v>
          </cell>
          <cell r="BS499">
            <v>1.8828290000000001</v>
          </cell>
          <cell r="BU499">
            <v>1.6512492999999999</v>
          </cell>
          <cell r="BY499">
            <v>1.1326999999999865E-2</v>
          </cell>
        </row>
        <row r="500">
          <cell r="D500">
            <v>497</v>
          </cell>
          <cell r="F500">
            <v>-242</v>
          </cell>
          <cell r="G500">
            <v>4.7883054452578343E-4</v>
          </cell>
          <cell r="H500">
            <v>478.83054452578341</v>
          </cell>
          <cell r="K500">
            <v>1.1860274</v>
          </cell>
          <cell r="O500">
            <v>1.5353999999998535E-3</v>
          </cell>
          <cell r="Q500">
            <v>1.4947931999999999</v>
          </cell>
          <cell r="U500">
            <v>-1.1110000000003062E-4</v>
          </cell>
          <cell r="W500">
            <v>1.8893666</v>
          </cell>
          <cell r="Y500">
            <v>2.1689045</v>
          </cell>
          <cell r="AC500">
            <v>3.0135000000002243E-3</v>
          </cell>
          <cell r="AE500">
            <v>2.2372676999999999</v>
          </cell>
          <cell r="AG500">
            <v>2.2067242</v>
          </cell>
          <cell r="AK500">
            <v>8.5500000000000576E-3</v>
          </cell>
          <cell r="AM500">
            <v>2.1408775000000002</v>
          </cell>
          <cell r="AO500">
            <v>2.1617646000000001</v>
          </cell>
          <cell r="AS500">
            <v>5.7852000000000459E-3</v>
          </cell>
          <cell r="AU500">
            <v>2.1208482000000002</v>
          </cell>
          <cell r="AW500">
            <v>2.1843379999999999</v>
          </cell>
          <cell r="BA500">
            <v>6.7494999999997418E-3</v>
          </cell>
          <cell r="BC500">
            <v>2.2026083000000001</v>
          </cell>
          <cell r="BE500">
            <v>2.1887913000000001</v>
          </cell>
          <cell r="BI500">
            <v>1.1309900000000095E-2</v>
          </cell>
          <cell r="BK500">
            <v>2.1219912000000001</v>
          </cell>
          <cell r="BM500">
            <v>2.0721834000000001</v>
          </cell>
          <cell r="BQ500">
            <v>1.0840900000000264E-2</v>
          </cell>
          <cell r="BS500">
            <v>1.8936241</v>
          </cell>
          <cell r="BU500">
            <v>1.6626512</v>
          </cell>
          <cell r="BY500">
            <v>1.1401900000000076E-2</v>
          </cell>
        </row>
        <row r="501">
          <cell r="D501">
            <v>498</v>
          </cell>
          <cell r="F501">
            <v>-241</v>
          </cell>
          <cell r="G501">
            <v>4.809587448443987E-4</v>
          </cell>
          <cell r="H501">
            <v>480.95874484439872</v>
          </cell>
          <cell r="K501">
            <v>1.188089</v>
          </cell>
          <cell r="O501">
            <v>2.0615999999999968E-3</v>
          </cell>
          <cell r="Q501">
            <v>1.4946244</v>
          </cell>
          <cell r="U501">
            <v>-1.6879999999996897E-4</v>
          </cell>
          <cell r="W501">
            <v>1.892226</v>
          </cell>
          <cell r="Y501">
            <v>2.1719122</v>
          </cell>
          <cell r="AC501">
            <v>3.0076999999999465E-3</v>
          </cell>
          <cell r="AE501">
            <v>2.2410109999999999</v>
          </cell>
          <cell r="AG501">
            <v>2.2151868000000001</v>
          </cell>
          <cell r="AK501">
            <v>8.4626000000000978E-3</v>
          </cell>
          <cell r="AM501">
            <v>2.1479385</v>
          </cell>
          <cell r="AO501">
            <v>2.1677054999999998</v>
          </cell>
          <cell r="AS501">
            <v>5.9408999999996936E-3</v>
          </cell>
          <cell r="AU501">
            <v>2.1276926999999999</v>
          </cell>
          <cell r="AW501">
            <v>2.1910815000000001</v>
          </cell>
          <cell r="BA501">
            <v>6.7435000000002354E-3</v>
          </cell>
          <cell r="BC501">
            <v>2.2119645999999999</v>
          </cell>
          <cell r="BE501">
            <v>2.2001425999999999</v>
          </cell>
          <cell r="BI501">
            <v>1.1351299999999842E-2</v>
          </cell>
          <cell r="BK501">
            <v>2.1336248000000002</v>
          </cell>
          <cell r="BM501">
            <v>2.0831518</v>
          </cell>
          <cell r="BQ501">
            <v>1.0968399999999878E-2</v>
          </cell>
          <cell r="BS501">
            <v>1.9045105</v>
          </cell>
          <cell r="BU501">
            <v>1.6741339</v>
          </cell>
          <cell r="BY501">
            <v>1.1482699999999957E-2</v>
          </cell>
        </row>
        <row r="502">
          <cell r="D502">
            <v>499</v>
          </cell>
          <cell r="F502">
            <v>-240</v>
          </cell>
          <cell r="G502">
            <v>4.8303626931075203E-4</v>
          </cell>
          <cell r="H502">
            <v>483.036269310752</v>
          </cell>
          <cell r="K502">
            <v>1.1904642999999999</v>
          </cell>
          <cell r="O502">
            <v>2.3752999999999691E-3</v>
          </cell>
          <cell r="Q502">
            <v>1.4944142</v>
          </cell>
          <cell r="U502">
            <v>-2.1019999999993821E-4</v>
          </cell>
          <cell r="W502">
            <v>1.8949027000000001</v>
          </cell>
          <cell r="Y502">
            <v>2.1749133999999999</v>
          </cell>
          <cell r="AC502">
            <v>3.0011999999999261E-3</v>
          </cell>
          <cell r="AE502">
            <v>2.2446950000000001</v>
          </cell>
          <cell r="AG502">
            <v>2.2235695999999998</v>
          </cell>
          <cell r="AK502">
            <v>8.3827999999996905E-3</v>
          </cell>
          <cell r="AM502">
            <v>2.1550440000000002</v>
          </cell>
          <cell r="AO502">
            <v>2.1737928000000002</v>
          </cell>
          <cell r="AS502">
            <v>6.0873000000003508E-3</v>
          </cell>
          <cell r="AU502">
            <v>2.13463</v>
          </cell>
          <cell r="AW502">
            <v>2.1978363999999999</v>
          </cell>
          <cell r="BA502">
            <v>6.7548999999997861E-3</v>
          </cell>
          <cell r="BC502">
            <v>2.2213340000000001</v>
          </cell>
          <cell r="BE502">
            <v>2.2115333000000001</v>
          </cell>
          <cell r="BI502">
            <v>1.1390700000000198E-2</v>
          </cell>
          <cell r="BK502">
            <v>2.1454165000000001</v>
          </cell>
          <cell r="BM502">
            <v>2.0942457000000001</v>
          </cell>
          <cell r="BQ502">
            <v>1.1093900000000101E-2</v>
          </cell>
          <cell r="BS502">
            <v>1.9154960999999999</v>
          </cell>
          <cell r="BU502">
            <v>1.6856964000000001</v>
          </cell>
          <cell r="BY502">
            <v>1.1562500000000142E-2</v>
          </cell>
        </row>
        <row r="503">
          <cell r="D503">
            <v>500</v>
          </cell>
          <cell r="F503">
            <v>-239</v>
          </cell>
          <cell r="G503">
            <v>4.8506308628144617E-4</v>
          </cell>
          <cell r="H503">
            <v>485.06308628144615</v>
          </cell>
          <cell r="K503">
            <v>1.1929533000000001</v>
          </cell>
          <cell r="O503">
            <v>2.4890000000001855E-3</v>
          </cell>
          <cell r="Q503">
            <v>1.4941924</v>
          </cell>
          <cell r="U503">
            <v>-2.2180000000004974E-4</v>
          </cell>
          <cell r="W503">
            <v>1.8973968000000001</v>
          </cell>
          <cell r="Y503">
            <v>2.1778936</v>
          </cell>
          <cell r="AC503">
            <v>2.9802000000000994E-3</v>
          </cell>
          <cell r="AE503">
            <v>2.2483105999999999</v>
          </cell>
          <cell r="AG503">
            <v>2.2318753999999998</v>
          </cell>
          <cell r="AK503">
            <v>8.3058000000000298E-3</v>
          </cell>
          <cell r="AM503">
            <v>2.1629239999999998</v>
          </cell>
          <cell r="AO503">
            <v>2.1800272000000001</v>
          </cell>
          <cell r="AS503">
            <v>6.2343999999998623E-3</v>
          </cell>
          <cell r="AU503">
            <v>2.1416835999999999</v>
          </cell>
          <cell r="AW503">
            <v>2.2046084000000001</v>
          </cell>
          <cell r="BA503">
            <v>6.7720000000002223E-3</v>
          </cell>
          <cell r="BC503">
            <v>2.2307172</v>
          </cell>
          <cell r="BE503">
            <v>2.2229629000000002</v>
          </cell>
          <cell r="BI503">
            <v>1.142960000000004E-2</v>
          </cell>
          <cell r="BK503">
            <v>2.1573644000000001</v>
          </cell>
          <cell r="BM503">
            <v>2.1054661000000001</v>
          </cell>
          <cell r="BQ503">
            <v>1.1220400000000019E-2</v>
          </cell>
          <cell r="BS503">
            <v>1.9265766</v>
          </cell>
          <cell r="BU503">
            <v>1.6973453999999999</v>
          </cell>
          <cell r="BY503">
            <v>1.1648999999999798E-2</v>
          </cell>
        </row>
        <row r="504">
          <cell r="D504">
            <v>501</v>
          </cell>
          <cell r="F504">
            <v>-238</v>
          </cell>
          <cell r="G504">
            <v>4.8703917389616703E-4</v>
          </cell>
          <cell r="H504">
            <v>487.03917389616703</v>
          </cell>
          <cell r="K504">
            <v>1.1954423999999999</v>
          </cell>
          <cell r="O504">
            <v>2.4890999999997998E-3</v>
          </cell>
          <cell r="Q504">
            <v>1.4939969</v>
          </cell>
          <cell r="U504">
            <v>-1.9550000000001511E-4</v>
          </cell>
          <cell r="W504">
            <v>1.8997280000000001</v>
          </cell>
          <cell r="Y504">
            <v>2.1808464999999999</v>
          </cell>
          <cell r="AC504">
            <v>2.952899999999925E-3</v>
          </cell>
          <cell r="AE504">
            <v>2.2518600000000002</v>
          </cell>
          <cell r="AG504">
            <v>2.2400980000000001</v>
          </cell>
          <cell r="AK504">
            <v>8.2226000000003019E-3</v>
          </cell>
          <cell r="AM504">
            <v>2.1712554000000002</v>
          </cell>
          <cell r="AO504">
            <v>2.1864053999999999</v>
          </cell>
          <cell r="AS504">
            <v>6.3781999999998895E-3</v>
          </cell>
          <cell r="AU504">
            <v>2.1488369999999999</v>
          </cell>
          <cell r="AW504">
            <v>2.2114003000000002</v>
          </cell>
          <cell r="BA504">
            <v>6.7919000000000729E-3</v>
          </cell>
          <cell r="BC504">
            <v>2.2401141999999998</v>
          </cell>
          <cell r="BE504">
            <v>2.2344336999999999</v>
          </cell>
          <cell r="BI504">
            <v>1.147079999999967E-2</v>
          </cell>
          <cell r="BK504">
            <v>2.1694646</v>
          </cell>
          <cell r="BM504">
            <v>2.1168136999999998</v>
          </cell>
          <cell r="BQ504">
            <v>1.134759999999968E-2</v>
          </cell>
          <cell r="BS504">
            <v>1.9377544</v>
          </cell>
          <cell r="BU504">
            <v>1.7090732</v>
          </cell>
          <cell r="BY504">
            <v>1.1727800000000066E-2</v>
          </cell>
        </row>
        <row r="505">
          <cell r="D505">
            <v>502</v>
          </cell>
          <cell r="F505">
            <v>-237</v>
          </cell>
          <cell r="G505">
            <v>4.8896451942080459E-4</v>
          </cell>
          <cell r="H505">
            <v>488.96451942080461</v>
          </cell>
          <cell r="K505">
            <v>1.1979053</v>
          </cell>
          <cell r="O505">
            <v>2.4629000000000456E-3</v>
          </cell>
          <cell r="Q505">
            <v>1.4938549999999999</v>
          </cell>
          <cell r="U505">
            <v>-1.4190000000002811E-4</v>
          </cell>
          <cell r="W505">
            <v>1.9018934000000001</v>
          </cell>
          <cell r="Y505">
            <v>2.1837742000000002</v>
          </cell>
          <cell r="AC505">
            <v>2.9277000000003106E-3</v>
          </cell>
          <cell r="AE505">
            <v>2.2553543999999999</v>
          </cell>
          <cell r="AG505">
            <v>2.2482370999999999</v>
          </cell>
          <cell r="AK505">
            <v>8.1390999999997327E-3</v>
          </cell>
          <cell r="AM505">
            <v>2.1795939999999998</v>
          </cell>
          <cell r="AO505">
            <v>2.1929197</v>
          </cell>
          <cell r="AS505">
            <v>6.5143000000000839E-3</v>
          </cell>
          <cell r="AU505">
            <v>2.1561054999999998</v>
          </cell>
          <cell r="AW505">
            <v>2.2182178000000001</v>
          </cell>
          <cell r="BA505">
            <v>6.8174999999999208E-3</v>
          </cell>
          <cell r="BC505">
            <v>2.2495254999999998</v>
          </cell>
          <cell r="BE505">
            <v>2.2459370000000001</v>
          </cell>
          <cell r="BI505">
            <v>1.1503300000000216E-2</v>
          </cell>
          <cell r="BK505">
            <v>2.1817150000000001</v>
          </cell>
          <cell r="BM505">
            <v>2.1282890000000001</v>
          </cell>
          <cell r="BQ505">
            <v>1.1475300000000299E-2</v>
          </cell>
          <cell r="BS505">
            <v>1.9490386</v>
          </cell>
          <cell r="BU505">
            <v>1.7208812</v>
          </cell>
          <cell r="BY505">
            <v>1.1808000000000041E-2</v>
          </cell>
        </row>
        <row r="506">
          <cell r="D506">
            <v>503</v>
          </cell>
          <cell r="F506">
            <v>-236</v>
          </cell>
          <cell r="G506">
            <v>4.9083911860422276E-4</v>
          </cell>
          <cell r="H506">
            <v>490.83911860422279</v>
          </cell>
          <cell r="K506">
            <v>1.2003710999999999</v>
          </cell>
          <cell r="O506">
            <v>2.4657999999999625E-3</v>
          </cell>
          <cell r="Q506">
            <v>1.4937902999999999</v>
          </cell>
          <cell r="U506">
            <v>-6.4700000000028624E-5</v>
          </cell>
          <cell r="W506">
            <v>1.903918</v>
          </cell>
          <cell r="Y506">
            <v>2.1866721999999998</v>
          </cell>
          <cell r="AC506">
            <v>2.8979999999996231E-3</v>
          </cell>
          <cell r="AE506">
            <v>2.2587997999999998</v>
          </cell>
          <cell r="AG506">
            <v>2.2562823000000001</v>
          </cell>
          <cell r="AK506">
            <v>8.0452000000001966E-3</v>
          </cell>
          <cell r="AM506">
            <v>2.1879420000000001</v>
          </cell>
          <cell r="AO506">
            <v>2.1995572999999999</v>
          </cell>
          <cell r="AS506">
            <v>6.6375999999999102E-3</v>
          </cell>
          <cell r="AU506">
            <v>2.1634905</v>
          </cell>
          <cell r="AW506">
            <v>2.2250683000000002</v>
          </cell>
          <cell r="BA506">
            <v>6.8505000000000926E-3</v>
          </cell>
          <cell r="BC506">
            <v>2.2589507000000002</v>
          </cell>
          <cell r="BE506">
            <v>2.2574841999999999</v>
          </cell>
          <cell r="BI506">
            <v>1.1547199999999869E-2</v>
          </cell>
          <cell r="BK506">
            <v>2.1941123</v>
          </cell>
          <cell r="BM506">
            <v>2.1398961999999999</v>
          </cell>
          <cell r="BQ506">
            <v>1.1607199999999818E-2</v>
          </cell>
          <cell r="BS506">
            <v>1.9604311999999999</v>
          </cell>
          <cell r="BU506">
            <v>1.7327745999999999</v>
          </cell>
          <cell r="BY506">
            <v>1.1893399999999943E-2</v>
          </cell>
        </row>
        <row r="507">
          <cell r="D507">
            <v>504</v>
          </cell>
          <cell r="F507">
            <v>-235</v>
          </cell>
          <cell r="G507">
            <v>4.9266297504924495E-4</v>
          </cell>
          <cell r="H507">
            <v>492.66297504924495</v>
          </cell>
          <cell r="K507">
            <v>1.2028601000000001</v>
          </cell>
          <cell r="O507">
            <v>2.4890000000001855E-3</v>
          </cell>
          <cell r="Q507">
            <v>1.4938117</v>
          </cell>
          <cell r="U507">
            <v>2.140000000006026E-5</v>
          </cell>
          <cell r="W507">
            <v>1.9058006999999999</v>
          </cell>
          <cell r="Y507">
            <v>2.1895316</v>
          </cell>
          <cell r="AC507">
            <v>2.8594000000001785E-3</v>
          </cell>
          <cell r="AE507">
            <v>2.2622081999999999</v>
          </cell>
          <cell r="AG507">
            <v>2.2642077999999999</v>
          </cell>
          <cell r="AK507">
            <v>7.9254999999998077E-3</v>
          </cell>
          <cell r="AM507">
            <v>2.1963043</v>
          </cell>
          <cell r="AO507">
            <v>2.2063259999999998</v>
          </cell>
          <cell r="AS507">
            <v>6.7686999999998498E-3</v>
          </cell>
          <cell r="AU507">
            <v>2.1709809999999998</v>
          </cell>
          <cell r="AW507">
            <v>2.2319553000000001</v>
          </cell>
          <cell r="BA507">
            <v>6.8869999999998655E-3</v>
          </cell>
          <cell r="BC507">
            <v>2.2683903999999999</v>
          </cell>
          <cell r="BE507">
            <v>2.2690766</v>
          </cell>
          <cell r="BI507">
            <v>1.1592400000000058E-2</v>
          </cell>
          <cell r="BK507">
            <v>2.2066542999999998</v>
          </cell>
          <cell r="BM507">
            <v>2.1516383000000001</v>
          </cell>
          <cell r="BQ507">
            <v>1.17421000000002E-2</v>
          </cell>
          <cell r="BS507">
            <v>1.9719312</v>
          </cell>
          <cell r="BU507">
            <v>1.7447451</v>
          </cell>
          <cell r="BY507">
            <v>1.1970500000000106E-2</v>
          </cell>
        </row>
        <row r="508">
          <cell r="D508">
            <v>505</v>
          </cell>
          <cell r="F508">
            <v>-234</v>
          </cell>
          <cell r="G508">
            <v>4.9443609959834997E-4</v>
          </cell>
          <cell r="H508">
            <v>494.43609959834998</v>
          </cell>
          <cell r="K508">
            <v>1.2053479</v>
          </cell>
          <cell r="O508">
            <v>2.487799999999929E-3</v>
          </cell>
          <cell r="Q508">
            <v>1.4939363000000001</v>
          </cell>
          <cell r="U508">
            <v>1.2460000000014126E-4</v>
          </cell>
          <cell r="W508">
            <v>1.9075601</v>
          </cell>
          <cell r="Y508">
            <v>2.1923406000000001</v>
          </cell>
          <cell r="AC508">
            <v>2.8090000000000614E-3</v>
          </cell>
          <cell r="AE508">
            <v>2.2655797</v>
          </cell>
          <cell r="AG508">
            <v>2.2720227</v>
          </cell>
          <cell r="AK508">
            <v>7.814900000000069E-3</v>
          </cell>
          <cell r="AM508">
            <v>2.2046869999999998</v>
          </cell>
          <cell r="AO508">
            <v>2.2140721999999999</v>
          </cell>
          <cell r="AS508">
            <v>7.7462000000001474E-3</v>
          </cell>
          <cell r="AU508">
            <v>2.1785975</v>
          </cell>
          <cell r="AW508">
            <v>2.2388875000000001</v>
          </cell>
          <cell r="BA508">
            <v>6.932200000000055E-3</v>
          </cell>
          <cell r="BC508">
            <v>2.2778432</v>
          </cell>
          <cell r="BE508">
            <v>2.2807148000000002</v>
          </cell>
          <cell r="BI508">
            <v>1.1638200000000154E-2</v>
          </cell>
          <cell r="BK508">
            <v>2.2193383999999998</v>
          </cell>
          <cell r="BM508">
            <v>2.163513</v>
          </cell>
          <cell r="BQ508">
            <v>1.1874699999999905E-2</v>
          </cell>
          <cell r="BS508">
            <v>1.9835421</v>
          </cell>
          <cell r="BU508">
            <v>1.7567976000000001</v>
          </cell>
          <cell r="BY508">
            <v>1.2052500000000022E-2</v>
          </cell>
        </row>
        <row r="509">
          <cell r="D509">
            <v>506</v>
          </cell>
          <cell r="F509">
            <v>-233</v>
          </cell>
          <cell r="G509">
            <v>4.9615850973453595E-4</v>
          </cell>
          <cell r="H509">
            <v>496.15850973453598</v>
          </cell>
          <cell r="K509">
            <v>1.2077559</v>
          </cell>
          <cell r="O509">
            <v>2.4079999999999657E-3</v>
          </cell>
          <cell r="Q509">
            <v>1.4941914999999999</v>
          </cell>
          <cell r="U509">
            <v>2.5519999999978893E-4</v>
          </cell>
          <cell r="W509">
            <v>1.9092169999999999</v>
          </cell>
          <cell r="Y509">
            <v>2.1950934000000002</v>
          </cell>
          <cell r="AC509">
            <v>2.7528000000001107E-3</v>
          </cell>
          <cell r="AE509">
            <v>2.2689210000000002</v>
          </cell>
          <cell r="AG509">
            <v>2.2797315</v>
          </cell>
          <cell r="AK509">
            <v>7.7088000000000712E-3</v>
          </cell>
          <cell r="AM509">
            <v>2.2130860999999999</v>
          </cell>
          <cell r="AO509">
            <v>2.2221793999999999</v>
          </cell>
          <cell r="AS509">
            <v>8.1071999999999811E-3</v>
          </cell>
          <cell r="AU509">
            <v>2.1863136000000001</v>
          </cell>
          <cell r="AW509">
            <v>2.24587</v>
          </cell>
          <cell r="BA509">
            <v>6.9824999999998916E-3</v>
          </cell>
          <cell r="BC509">
            <v>2.2873112999999998</v>
          </cell>
          <cell r="BE509">
            <v>2.2924004</v>
          </cell>
          <cell r="BI509">
            <v>1.1685599999999852E-2</v>
          </cell>
          <cell r="BK509">
            <v>2.2321620000000002</v>
          </cell>
          <cell r="BM509">
            <v>2.1755211000000001</v>
          </cell>
          <cell r="BQ509">
            <v>1.2008100000000077E-2</v>
          </cell>
          <cell r="BS509">
            <v>1.9952778</v>
          </cell>
          <cell r="BU509">
            <v>1.7689319999999999</v>
          </cell>
          <cell r="BY509">
            <v>1.2134399999999879E-2</v>
          </cell>
        </row>
        <row r="510">
          <cell r="D510">
            <v>507</v>
          </cell>
          <cell r="F510">
            <v>-232</v>
          </cell>
          <cell r="G510">
            <v>4.9783022899774329E-4</v>
          </cell>
          <cell r="H510">
            <v>497.83022899774329</v>
          </cell>
          <cell r="K510">
            <v>1.2099441</v>
          </cell>
          <cell r="O510">
            <v>2.1881999999999735E-3</v>
          </cell>
          <cell r="Q510">
            <v>1.4945788</v>
          </cell>
          <cell r="U510">
            <v>3.8730000000009035E-4</v>
          </cell>
          <cell r="W510">
            <v>1.9107951999999999</v>
          </cell>
          <cell r="Y510">
            <v>2.1977768000000002</v>
          </cell>
          <cell r="AC510">
            <v>2.6834000000000024E-3</v>
          </cell>
          <cell r="AE510">
            <v>2.2722280000000001</v>
          </cell>
          <cell r="AG510">
            <v>2.287347</v>
          </cell>
          <cell r="AK510">
            <v>7.6154999999999973E-3</v>
          </cell>
          <cell r="AM510">
            <v>2.2214822999999999</v>
          </cell>
          <cell r="AO510">
            <v>2.2303639999999998</v>
          </cell>
          <cell r="AS510">
            <v>8.1845999999998753E-3</v>
          </cell>
          <cell r="AU510">
            <v>2.1941562000000001</v>
          </cell>
          <cell r="AW510">
            <v>2.2529116</v>
          </cell>
          <cell r="BA510">
            <v>7.0415999999999812E-3</v>
          </cell>
          <cell r="BC510">
            <v>2.2967932000000002</v>
          </cell>
          <cell r="BE510">
            <v>2.3041345999999998</v>
          </cell>
          <cell r="BI510">
            <v>1.1734199999999806E-2</v>
          </cell>
          <cell r="BK510">
            <v>2.2451224000000001</v>
          </cell>
          <cell r="BM510">
            <v>2.1876644999999999</v>
          </cell>
          <cell r="BQ510">
            <v>1.2143399999999804E-2</v>
          </cell>
          <cell r="BS510">
            <v>2.0071322999999999</v>
          </cell>
          <cell r="BU510">
            <v>1.7811427</v>
          </cell>
          <cell r="BY510">
            <v>1.2210700000000019E-2</v>
          </cell>
        </row>
        <row r="511">
          <cell r="D511">
            <v>508</v>
          </cell>
          <cell r="F511">
            <v>-231</v>
          </cell>
          <cell r="G511">
            <v>4.9945128641718461E-4</v>
          </cell>
          <cell r="H511">
            <v>499.45128641718463</v>
          </cell>
          <cell r="K511">
            <v>1.2117505</v>
          </cell>
          <cell r="O511">
            <v>1.8063999999999858E-3</v>
          </cell>
          <cell r="Q511">
            <v>1.4951082</v>
          </cell>
          <cell r="U511">
            <v>5.2940000000001319E-4</v>
          </cell>
          <cell r="W511">
            <v>1.9123131</v>
          </cell>
          <cell r="Y511">
            <v>2.2003786999999999</v>
          </cell>
          <cell r="AC511">
            <v>2.6018999999997128E-3</v>
          </cell>
          <cell r="AE511">
            <v>2.2755019999999999</v>
          </cell>
          <cell r="AG511">
            <v>2.2948678</v>
          </cell>
          <cell r="AK511">
            <v>7.5207999999999942E-3</v>
          </cell>
          <cell r="AM511">
            <v>2.2298684</v>
          </cell>
          <cell r="AO511">
            <v>2.2386339999999998</v>
          </cell>
          <cell r="AS511">
            <v>8.2699999999999996E-3</v>
          </cell>
          <cell r="AU511">
            <v>2.2021027000000002</v>
          </cell>
          <cell r="AW511">
            <v>2.2600156999999998</v>
          </cell>
          <cell r="BA511">
            <v>7.1040999999998355E-3</v>
          </cell>
          <cell r="BC511">
            <v>2.3062900000000002</v>
          </cell>
          <cell r="BE511">
            <v>2.3159193999999999</v>
          </cell>
          <cell r="BI511">
            <v>1.178480000000004E-2</v>
          </cell>
          <cell r="BK511">
            <v>2.2582178000000002</v>
          </cell>
          <cell r="BM511">
            <v>2.199945</v>
          </cell>
          <cell r="BQ511">
            <v>1.2280500000000139E-2</v>
          </cell>
          <cell r="BS511">
            <v>2.0191078</v>
          </cell>
          <cell r="BU511">
            <v>1.7934368999999999</v>
          </cell>
          <cell r="BY511">
            <v>1.2294199999999922E-2</v>
          </cell>
        </row>
        <row r="512">
          <cell r="D512">
            <v>509</v>
          </cell>
          <cell r="F512">
            <v>-230</v>
          </cell>
          <cell r="G512">
            <v>5.0102171595988614E-4</v>
          </cell>
          <cell r="H512">
            <v>501.02171595988614</v>
          </cell>
          <cell r="K512">
            <v>1.2131057000000001</v>
          </cell>
          <cell r="O512">
            <v>1.3552000000001119E-3</v>
          </cell>
          <cell r="Q512">
            <v>1.4957948000000001</v>
          </cell>
          <cell r="U512">
            <v>6.8660000000009269E-4</v>
          </cell>
          <cell r="W512">
            <v>1.9137868</v>
          </cell>
          <cell r="Y512">
            <v>2.2028873</v>
          </cell>
          <cell r="AC512">
            <v>2.508600000000083E-3</v>
          </cell>
          <cell r="AE512">
            <v>2.2787297</v>
          </cell>
          <cell r="AG512">
            <v>2.3022963999999999</v>
          </cell>
          <cell r="AK512">
            <v>7.4285999999998964E-3</v>
          </cell>
          <cell r="AM512">
            <v>2.2382504999999999</v>
          </cell>
          <cell r="AO512">
            <v>2.2469814000000001</v>
          </cell>
          <cell r="AS512">
            <v>8.3474000000003379E-3</v>
          </cell>
          <cell r="AU512">
            <v>2.2101815</v>
          </cell>
          <cell r="AW512">
            <v>2.2671861999999998</v>
          </cell>
          <cell r="BA512">
            <v>7.1704999999999686E-3</v>
          </cell>
          <cell r="BC512">
            <v>2.3158010999999998</v>
          </cell>
          <cell r="BE512">
            <v>2.3277576</v>
          </cell>
          <cell r="BI512">
            <v>1.1838200000000132E-2</v>
          </cell>
          <cell r="BK512">
            <v>2.2714481000000002</v>
          </cell>
          <cell r="BM512">
            <v>2.2123702000000001</v>
          </cell>
          <cell r="BQ512">
            <v>1.2425200000000025E-2</v>
          </cell>
          <cell r="BS512">
            <v>2.0312139999999999</v>
          </cell>
          <cell r="BU512">
            <v>1.8058093</v>
          </cell>
          <cell r="BY512">
            <v>1.2372400000000061E-2</v>
          </cell>
        </row>
        <row r="513">
          <cell r="D513">
            <v>510</v>
          </cell>
          <cell r="F513">
            <v>-229</v>
          </cell>
          <cell r="G513">
            <v>5.0254155599569253E-4</v>
          </cell>
          <cell r="H513">
            <v>502.54155599569253</v>
          </cell>
          <cell r="K513">
            <v>1.2140062</v>
          </cell>
          <cell r="O513">
            <v>9.0049999999997077E-4</v>
          </cell>
          <cell r="Q513">
            <v>1.4966360000000001</v>
          </cell>
          <cell r="U513">
            <v>8.411999999999864E-4</v>
          </cell>
          <cell r="W513">
            <v>1.9152343999999999</v>
          </cell>
          <cell r="Y513">
            <v>2.2053091999999999</v>
          </cell>
          <cell r="AC513">
            <v>2.4218999999998658E-3</v>
          </cell>
          <cell r="AE513">
            <v>2.2819128000000002</v>
          </cell>
          <cell r="AG513">
            <v>2.3096375</v>
          </cell>
          <cell r="AK513">
            <v>7.3411000000001003E-3</v>
          </cell>
          <cell r="AM513">
            <v>2.2466373000000002</v>
          </cell>
          <cell r="AO513">
            <v>2.2553835000000002</v>
          </cell>
          <cell r="AS513">
            <v>8.4021000000000789E-3</v>
          </cell>
          <cell r="AU513">
            <v>2.2183687999999999</v>
          </cell>
          <cell r="AW513">
            <v>2.2744323999999998</v>
          </cell>
          <cell r="BA513">
            <v>7.2461999999999804E-3</v>
          </cell>
          <cell r="BC513">
            <v>2.3253325999999999</v>
          </cell>
          <cell r="BE513">
            <v>2.3396528000000001</v>
          </cell>
          <cell r="BI513">
            <v>1.1895200000000106E-2</v>
          </cell>
          <cell r="BK513">
            <v>2.2848085999999999</v>
          </cell>
          <cell r="BM513">
            <v>2.2249327000000001</v>
          </cell>
          <cell r="BQ513">
            <v>1.2562500000000032E-2</v>
          </cell>
          <cell r="BS513">
            <v>2.0434519999999998</v>
          </cell>
          <cell r="BU513">
            <v>1.8182509</v>
          </cell>
          <cell r="BY513">
            <v>1.2441600000000053E-2</v>
          </cell>
        </row>
        <row r="514">
          <cell r="D514">
            <v>511</v>
          </cell>
          <cell r="F514">
            <v>-228</v>
          </cell>
          <cell r="G514">
            <v>5.0401084877895353E-4</v>
          </cell>
          <cell r="H514">
            <v>504.01084877895352</v>
          </cell>
          <cell r="K514">
            <v>1.2144595</v>
          </cell>
          <cell r="O514">
            <v>4.5329999999998982E-4</v>
          </cell>
          <cell r="Q514">
            <v>1.4976564999999999</v>
          </cell>
          <cell r="U514">
            <v>1.0204999999998687E-3</v>
          </cell>
          <cell r="W514">
            <v>1.9166631999999999</v>
          </cell>
          <cell r="Y514">
            <v>2.2076425999999998</v>
          </cell>
          <cell r="AC514">
            <v>2.33339999999993E-3</v>
          </cell>
          <cell r="AE514">
            <v>2.2850385000000002</v>
          </cell>
          <cell r="AG514">
            <v>2.3168788</v>
          </cell>
          <cell r="AK514">
            <v>7.2413000000000061E-3</v>
          </cell>
          <cell r="AM514">
            <v>2.2550325</v>
          </cell>
          <cell r="AO514">
            <v>2.2638156</v>
          </cell>
          <cell r="AS514">
            <v>8.4320999999998314E-3</v>
          </cell>
          <cell r="AU514">
            <v>2.2267103000000001</v>
          </cell>
          <cell r="AW514">
            <v>2.2817596999999998</v>
          </cell>
          <cell r="BA514">
            <v>7.3273000000000366E-3</v>
          </cell>
          <cell r="BC514">
            <v>2.3348632</v>
          </cell>
          <cell r="BE514">
            <v>2.3515978</v>
          </cell>
          <cell r="BI514">
            <v>1.1944999999999872E-2</v>
          </cell>
          <cell r="BK514">
            <v>2.2983003000000002</v>
          </cell>
          <cell r="BM514">
            <v>2.2376393999999999</v>
          </cell>
          <cell r="BQ514">
            <v>1.2706699999999849E-2</v>
          </cell>
          <cell r="BS514">
            <v>2.0558298000000002</v>
          </cell>
          <cell r="BU514">
            <v>1.8307887</v>
          </cell>
          <cell r="BY514">
            <v>1.2537800000000043E-2</v>
          </cell>
        </row>
        <row r="515">
          <cell r="D515">
            <v>512</v>
          </cell>
          <cell r="F515">
            <v>-227</v>
          </cell>
          <cell r="G515">
            <v>5.0542963994706697E-4</v>
          </cell>
          <cell r="H515">
            <v>505.42963994706696</v>
          </cell>
          <cell r="K515">
            <v>1.2144501000000001</v>
          </cell>
          <cell r="O515">
            <v>-9.3999999999372363E-6</v>
          </cell>
          <cell r="Q515">
            <v>1.4988570000000001</v>
          </cell>
          <cell r="U515">
            <v>1.2005000000001598E-3</v>
          </cell>
          <cell r="W515">
            <v>1.9180893999999999</v>
          </cell>
          <cell r="Y515">
            <v>2.2099167999999998</v>
          </cell>
          <cell r="AC515">
            <v>2.274200000000004E-3</v>
          </cell>
          <cell r="AE515">
            <v>2.2881247999999998</v>
          </cell>
          <cell r="AG515">
            <v>2.3240360999999998</v>
          </cell>
          <cell r="AK515">
            <v>7.157299999999811E-3</v>
          </cell>
          <cell r="AM515">
            <v>2.2634409999999998</v>
          </cell>
          <cell r="AO515">
            <v>2.2722802</v>
          </cell>
          <cell r="AS515">
            <v>8.4645999999999333E-3</v>
          </cell>
          <cell r="AU515">
            <v>2.2360728000000001</v>
          </cell>
          <cell r="AW515">
            <v>2.2891675999999999</v>
          </cell>
          <cell r="BA515">
            <v>7.4079000000000228E-3</v>
          </cell>
          <cell r="BC515">
            <v>2.3444075999999998</v>
          </cell>
          <cell r="BE515">
            <v>2.3636105000000001</v>
          </cell>
          <cell r="BI515">
            <v>1.2012700000000098E-2</v>
          </cell>
          <cell r="BK515">
            <v>2.3119223</v>
          </cell>
          <cell r="BM515">
            <v>2.2504900000000001</v>
          </cell>
          <cell r="BQ515">
            <v>1.2850600000000156E-2</v>
          </cell>
          <cell r="BS515">
            <v>2.0683457999999999</v>
          </cell>
          <cell r="BU515">
            <v>1.8433968000000001</v>
          </cell>
          <cell r="BY515">
            <v>1.2608100000000011E-2</v>
          </cell>
        </row>
        <row r="516">
          <cell r="D516">
            <v>513</v>
          </cell>
          <cell r="F516">
            <v>-226</v>
          </cell>
          <cell r="G516">
            <v>5.067979780360184E-4</v>
          </cell>
          <cell r="H516">
            <v>506.79797803601838</v>
          </cell>
          <cell r="K516">
            <v>1.2139971000000001</v>
          </cell>
          <cell r="O516">
            <v>-4.5300000000003671E-4</v>
          </cell>
          <cell r="Q516">
            <v>1.5002762000000001</v>
          </cell>
          <cell r="U516">
            <v>1.4191999999999538E-3</v>
          </cell>
          <cell r="W516">
            <v>1.9195146999999999</v>
          </cell>
          <cell r="Y516">
            <v>2.2121458000000001</v>
          </cell>
          <cell r="AC516">
            <v>2.2290000000002586E-3</v>
          </cell>
          <cell r="AE516">
            <v>2.2911700000000002</v>
          </cell>
          <cell r="AG516">
            <v>2.3310920999999998</v>
          </cell>
          <cell r="AK516">
            <v>7.0559999999999512E-3</v>
          </cell>
          <cell r="AM516">
            <v>2.2718647000000001</v>
          </cell>
          <cell r="AO516">
            <v>2.2807735999999998</v>
          </cell>
          <cell r="AS516">
            <v>8.4933999999998733E-3</v>
          </cell>
          <cell r="AU516">
            <v>2.2456903000000001</v>
          </cell>
          <cell r="AW516">
            <v>2.296681</v>
          </cell>
          <cell r="BA516">
            <v>7.5134000000001144E-3</v>
          </cell>
          <cell r="BC516">
            <v>2.3539629999999998</v>
          </cell>
          <cell r="BE516">
            <v>2.3756925999999998</v>
          </cell>
          <cell r="BI516">
            <v>1.2082099999999762E-2</v>
          </cell>
          <cell r="BK516">
            <v>2.3256714000000001</v>
          </cell>
          <cell r="BM516">
            <v>2.2634851999999999</v>
          </cell>
          <cell r="BQ516">
            <v>1.2995199999999762E-2</v>
          </cell>
          <cell r="BS516">
            <v>2.0810029999999999</v>
          </cell>
          <cell r="BU516">
            <v>1.8560795000000001</v>
          </cell>
          <cell r="BY516">
            <v>1.2682700000000047E-2</v>
          </cell>
        </row>
        <row r="517">
          <cell r="D517">
            <v>514</v>
          </cell>
          <cell r="F517">
            <v>-225</v>
          </cell>
          <cell r="G517">
            <v>5.0811591401302451E-4</v>
          </cell>
          <cell r="H517">
            <v>508.11591401302451</v>
          </cell>
          <cell r="K517">
            <v>1.2131059</v>
          </cell>
          <cell r="O517">
            <v>-8.9120000000009192E-4</v>
          </cell>
          <cell r="Q517">
            <v>1.5019218999999999</v>
          </cell>
          <cell r="U517">
            <v>1.6456999999998612E-3</v>
          </cell>
          <cell r="W517">
            <v>1.9209312000000001</v>
          </cell>
          <cell r="Y517">
            <v>2.2143446999999998</v>
          </cell>
          <cell r="AC517">
            <v>2.1988999999997816E-3</v>
          </cell>
          <cell r="AE517">
            <v>2.2941668000000002</v>
          </cell>
          <cell r="AG517">
            <v>2.338031</v>
          </cell>
          <cell r="AK517">
            <v>6.9389000000001921E-3</v>
          </cell>
          <cell r="AM517">
            <v>2.2803051000000001</v>
          </cell>
          <cell r="AO517">
            <v>2.2892953999999999</v>
          </cell>
          <cell r="AS517">
            <v>8.5218000000000238E-3</v>
          </cell>
          <cell r="AU517">
            <v>2.2554280000000002</v>
          </cell>
          <cell r="AW517">
            <v>2.3043043999999999</v>
          </cell>
          <cell r="BA517">
            <v>7.6233999999999469E-3</v>
          </cell>
          <cell r="BC517">
            <v>2.3635378</v>
          </cell>
          <cell r="BE517">
            <v>2.3878403000000001</v>
          </cell>
          <cell r="BI517">
            <v>1.2147700000000317E-2</v>
          </cell>
          <cell r="BK517">
            <v>2.3395488000000002</v>
          </cell>
          <cell r="BM517">
            <v>2.2766242000000001</v>
          </cell>
          <cell r="BQ517">
            <v>1.3139000000000234E-2</v>
          </cell>
          <cell r="BS517">
            <v>2.0938143999999999</v>
          </cell>
          <cell r="BU517">
            <v>1.868841</v>
          </cell>
          <cell r="BY517">
            <v>1.276149999999987E-2</v>
          </cell>
        </row>
        <row r="518">
          <cell r="D518">
            <v>515</v>
          </cell>
          <cell r="F518">
            <v>-224</v>
          </cell>
          <cell r="G518">
            <v>5.0938350082635735E-4</v>
          </cell>
          <cell r="H518">
            <v>509.38350082635736</v>
          </cell>
          <cell r="K518">
            <v>1.211802</v>
          </cell>
          <cell r="O518">
            <v>-1.3038999999999135E-3</v>
          </cell>
          <cell r="Q518">
            <v>1.5037917000000001</v>
          </cell>
          <cell r="U518">
            <v>1.8698000000001436E-3</v>
          </cell>
          <cell r="W518">
            <v>1.9223269999999999</v>
          </cell>
          <cell r="Y518">
            <v>2.2165303000000001</v>
          </cell>
          <cell r="AC518">
            <v>2.1856000000002318E-3</v>
          </cell>
          <cell r="AE518">
            <v>2.2971156000000001</v>
          </cell>
          <cell r="AG518">
            <v>2.3448579999999999</v>
          </cell>
          <cell r="AK518">
            <v>6.8269999999999165E-3</v>
          </cell>
          <cell r="AM518">
            <v>2.2887642000000001</v>
          </cell>
          <cell r="AO518">
            <v>2.2978424999999998</v>
          </cell>
          <cell r="AS518">
            <v>8.5470999999999187E-3</v>
          </cell>
          <cell r="AU518">
            <v>2.2652667000000002</v>
          </cell>
          <cell r="AW518">
            <v>2.3120310000000002</v>
          </cell>
          <cell r="BA518">
            <v>7.7266000000002499E-3</v>
          </cell>
          <cell r="BC518">
            <v>2.3731333999999999</v>
          </cell>
          <cell r="BE518">
            <v>2.4000528000000001</v>
          </cell>
          <cell r="BI518">
            <v>1.2212499999999959E-2</v>
          </cell>
          <cell r="BK518">
            <v>2.3535518999999998</v>
          </cell>
          <cell r="BM518">
            <v>2.2899094</v>
          </cell>
          <cell r="BQ518">
            <v>1.3285199999999886E-2</v>
          </cell>
          <cell r="BS518">
            <v>2.1067822</v>
          </cell>
          <cell r="BU518">
            <v>1.8816755999999999</v>
          </cell>
          <cell r="BY518">
            <v>1.2834599999999918E-2</v>
          </cell>
        </row>
        <row r="519">
          <cell r="D519">
            <v>516</v>
          </cell>
          <cell r="F519">
            <v>-223</v>
          </cell>
          <cell r="G519">
            <v>5.106007929723945E-4</v>
          </cell>
          <cell r="H519">
            <v>510.60079297239452</v>
          </cell>
          <cell r="K519">
            <v>1.2101192000000001</v>
          </cell>
          <cell r="O519">
            <v>-1.6827999999999843E-3</v>
          </cell>
          <cell r="Q519">
            <v>1.5058862</v>
          </cell>
          <cell r="U519">
            <v>2.0944999999998881E-3</v>
          </cell>
          <cell r="W519">
            <v>1.9237013999999999</v>
          </cell>
          <cell r="Y519">
            <v>2.2187109999999999</v>
          </cell>
          <cell r="AC519">
            <v>2.1806999999998133E-3</v>
          </cell>
          <cell r="AE519">
            <v>2.3000039999999999</v>
          </cell>
          <cell r="AG519">
            <v>2.3515750999999998</v>
          </cell>
          <cell r="AK519">
            <v>6.7170999999999204E-3</v>
          </cell>
          <cell r="AM519">
            <v>2.2972305</v>
          </cell>
          <cell r="AO519">
            <v>2.3064133999999998</v>
          </cell>
          <cell r="AS519">
            <v>8.5709000000000479E-3</v>
          </cell>
          <cell r="AU519">
            <v>2.2752085000000002</v>
          </cell>
          <cell r="AW519">
            <v>2.3198848000000001</v>
          </cell>
          <cell r="BA519">
            <v>7.8537999999999109E-3</v>
          </cell>
          <cell r="BC519">
            <v>2.3827484000000001</v>
          </cell>
          <cell r="BE519">
            <v>2.4123299999999999</v>
          </cell>
          <cell r="BI519">
            <v>1.2277199999999766E-2</v>
          </cell>
          <cell r="BK519">
            <v>2.3676827</v>
          </cell>
          <cell r="BM519">
            <v>2.3033475999999999</v>
          </cell>
          <cell r="BQ519">
            <v>1.3438199999999956E-2</v>
          </cell>
          <cell r="BS519">
            <v>2.1199021</v>
          </cell>
          <cell r="BU519">
            <v>1.8945892</v>
          </cell>
          <cell r="BY519">
            <v>1.2913600000000081E-2</v>
          </cell>
        </row>
        <row r="520">
          <cell r="D520">
            <v>517</v>
          </cell>
          <cell r="F520">
            <v>-222</v>
          </cell>
          <cell r="G520">
            <v>5.1176784607992205E-4</v>
          </cell>
          <cell r="H520">
            <v>511.76784607992204</v>
          </cell>
          <cell r="K520">
            <v>1.2081261999999999</v>
          </cell>
          <cell r="O520">
            <v>-1.9930000000001336E-3</v>
          </cell>
          <cell r="Q520">
            <v>1.5081646</v>
          </cell>
          <cell r="U520">
            <v>2.2784000000000137E-3</v>
          </cell>
          <cell r="W520">
            <v>1.9250628999999999</v>
          </cell>
          <cell r="Y520">
            <v>2.2208834</v>
          </cell>
          <cell r="AC520">
            <v>2.1724000000000743E-3</v>
          </cell>
          <cell r="AE520">
            <v>2.3028330000000001</v>
          </cell>
          <cell r="AG520">
            <v>2.3581873999999998</v>
          </cell>
          <cell r="AK520">
            <v>6.6123000000000154E-3</v>
          </cell>
          <cell r="AM520">
            <v>2.3056958000000001</v>
          </cell>
          <cell r="AO520">
            <v>2.3149999999999999</v>
          </cell>
          <cell r="AS520">
            <v>8.5866000000001108E-3</v>
          </cell>
          <cell r="AU520">
            <v>2.2852212999999999</v>
          </cell>
          <cell r="AW520">
            <v>2.3278691999999999</v>
          </cell>
          <cell r="BA520">
            <v>7.9843999999997806E-3</v>
          </cell>
          <cell r="BC520">
            <v>2.3923871999999999</v>
          </cell>
          <cell r="BE520">
            <v>2.424677</v>
          </cell>
          <cell r="BI520">
            <v>1.2347000000000108E-2</v>
          </cell>
          <cell r="BK520">
            <v>2.3819346000000001</v>
          </cell>
          <cell r="BM520">
            <v>2.3169336</v>
          </cell>
          <cell r="BQ520">
            <v>1.3586000000000098E-2</v>
          </cell>
          <cell r="BS520">
            <v>2.1331850999999999</v>
          </cell>
          <cell r="BU520">
            <v>1.9075797999999999</v>
          </cell>
          <cell r="BY520">
            <v>1.2990599999999963E-2</v>
          </cell>
        </row>
        <row r="521">
          <cell r="D521">
            <v>518</v>
          </cell>
          <cell r="F521">
            <v>-221</v>
          </cell>
          <cell r="G521">
            <v>5.1288471651168475E-4</v>
          </cell>
          <cell r="H521">
            <v>512.8847165116847</v>
          </cell>
          <cell r="K521">
            <v>1.2059390000000001</v>
          </cell>
          <cell r="O521">
            <v>-2.1871999999998337E-3</v>
          </cell>
          <cell r="Q521">
            <v>1.5106002999999999</v>
          </cell>
          <cell r="U521">
            <v>2.4356999999999296E-3</v>
          </cell>
          <cell r="W521">
            <v>1.9264224000000001</v>
          </cell>
          <cell r="Y521">
            <v>2.2230534999999998</v>
          </cell>
          <cell r="AC521">
            <v>2.1700999999998416E-3</v>
          </cell>
          <cell r="AE521">
            <v>2.3055827999999998</v>
          </cell>
          <cell r="AG521">
            <v>2.3646862999999998</v>
          </cell>
          <cell r="AK521">
            <v>6.4988999999999741E-3</v>
          </cell>
          <cell r="AM521">
            <v>2.3141634</v>
          </cell>
          <cell r="AO521">
            <v>2.3236007999999999</v>
          </cell>
          <cell r="AS521">
            <v>8.600799999999964E-3</v>
          </cell>
          <cell r="AU521">
            <v>2.2953196</v>
          </cell>
          <cell r="AW521">
            <v>2.3359646999999999</v>
          </cell>
          <cell r="BA521">
            <v>8.0955000000000332E-3</v>
          </cell>
          <cell r="BC521">
            <v>2.4020526000000002</v>
          </cell>
          <cell r="BE521">
            <v>2.4370970000000001</v>
          </cell>
          <cell r="BI521">
            <v>1.2420000000000098E-2</v>
          </cell>
          <cell r="BK521">
            <v>2.3963009999999998</v>
          </cell>
          <cell r="BM521">
            <v>2.3306596000000002</v>
          </cell>
          <cell r="BQ521">
            <v>1.3726000000000127E-2</v>
          </cell>
          <cell r="BS521">
            <v>2.1466413000000002</v>
          </cell>
          <cell r="BU521">
            <v>1.9206439</v>
          </cell>
          <cell r="BY521">
            <v>1.3064100000000023E-2</v>
          </cell>
        </row>
        <row r="522">
          <cell r="D522">
            <v>519</v>
          </cell>
          <cell r="F522">
            <v>-220</v>
          </cell>
          <cell r="G522">
            <v>5.1395146098316767E-4</v>
          </cell>
          <cell r="H522">
            <v>513.95146098316764</v>
          </cell>
          <cell r="K522">
            <v>1.2036563</v>
          </cell>
          <cell r="O522">
            <v>-2.2827000000000819E-3</v>
          </cell>
          <cell r="Q522">
            <v>1.5131627000000001</v>
          </cell>
          <cell r="U522">
            <v>2.5624000000001868E-3</v>
          </cell>
          <cell r="W522">
            <v>1.927794</v>
          </cell>
          <cell r="Y522">
            <v>2.2252290000000001</v>
          </cell>
          <cell r="AC522">
            <v>2.1755000000003299E-3</v>
          </cell>
          <cell r="AE522">
            <v>2.3082440000000002</v>
          </cell>
          <cell r="AG522">
            <v>2.3710703999999998</v>
          </cell>
          <cell r="AK522">
            <v>6.3841000000000037E-3</v>
          </cell>
          <cell r="AM522">
            <v>2.3226401999999999</v>
          </cell>
          <cell r="AO522">
            <v>2.3322036000000002</v>
          </cell>
          <cell r="AS522">
            <v>8.6028000000002436E-3</v>
          </cell>
          <cell r="AU522">
            <v>2.3054882999999999</v>
          </cell>
          <cell r="AW522">
            <v>2.3441900000000002</v>
          </cell>
          <cell r="BA522">
            <v>8.225300000000324E-3</v>
          </cell>
          <cell r="BC522">
            <v>2.4117462999999999</v>
          </cell>
          <cell r="BE522">
            <v>2.4495955</v>
          </cell>
          <cell r="BI522">
            <v>1.2498499999999968E-2</v>
          </cell>
          <cell r="BK522">
            <v>2.4107835</v>
          </cell>
          <cell r="BM522">
            <v>2.3445212999999998</v>
          </cell>
          <cell r="BQ522">
            <v>1.3861699999999644E-2</v>
          </cell>
          <cell r="BS522">
            <v>2.1602526000000002</v>
          </cell>
          <cell r="BU522">
            <v>1.9337926000000001</v>
          </cell>
          <cell r="BY522">
            <v>1.3148700000000124E-2</v>
          </cell>
        </row>
        <row r="523">
          <cell r="D523">
            <v>520</v>
          </cell>
          <cell r="F523">
            <v>-219</v>
          </cell>
          <cell r="G523">
            <v>5.1496813619856629E-4</v>
          </cell>
          <cell r="H523">
            <v>514.9681361985663</v>
          </cell>
          <cell r="K523">
            <v>1.2013442999999999</v>
          </cell>
          <cell r="O523">
            <v>-2.3120000000000918E-3</v>
          </cell>
          <cell r="Q523">
            <v>1.5158247</v>
          </cell>
          <cell r="U523">
            <v>2.6619999999999422E-3</v>
          </cell>
          <cell r="W523">
            <v>1.9291955999999999</v>
          </cell>
          <cell r="Y523">
            <v>2.2274159999999998</v>
          </cell>
          <cell r="AC523">
            <v>2.1869999999997169E-3</v>
          </cell>
          <cell r="AE523">
            <v>2.310813</v>
          </cell>
          <cell r="AG523">
            <v>2.3773463000000001</v>
          </cell>
          <cell r="AK523">
            <v>6.275900000000334E-3</v>
          </cell>
          <cell r="AM523">
            <v>2.3311316999999998</v>
          </cell>
          <cell r="AO523">
            <v>2.3407893</v>
          </cell>
          <cell r="AS523">
            <v>8.5856999999998074E-3</v>
          </cell>
          <cell r="AU523">
            <v>2.3157475000000001</v>
          </cell>
          <cell r="AW523">
            <v>2.3529787</v>
          </cell>
          <cell r="BA523">
            <v>8.7886999999997606E-3</v>
          </cell>
          <cell r="BC523">
            <v>2.4214720000000001</v>
          </cell>
          <cell r="BE523">
            <v>2.4621757999999998</v>
          </cell>
          <cell r="BI523">
            <v>1.2580299999999767E-2</v>
          </cell>
          <cell r="BK523">
            <v>2.4253817</v>
          </cell>
          <cell r="BM523">
            <v>2.3585186</v>
          </cell>
          <cell r="BQ523">
            <v>1.3997300000000212E-2</v>
          </cell>
          <cell r="BS523">
            <v>2.1740197999999999</v>
          </cell>
          <cell r="BU523">
            <v>1.9470114000000001</v>
          </cell>
          <cell r="BY523">
            <v>1.3218799999999975E-2</v>
          </cell>
        </row>
        <row r="524">
          <cell r="D524">
            <v>521</v>
          </cell>
          <cell r="F524">
            <v>-218</v>
          </cell>
          <cell r="G524">
            <v>5.1593479850389333E-4</v>
          </cell>
          <cell r="H524">
            <v>515.93479850389338</v>
          </cell>
          <cell r="K524">
            <v>1.1990368</v>
          </cell>
          <cell r="O524">
            <v>-2.3074999999999068E-3</v>
          </cell>
          <cell r="Q524">
            <v>1.5185484</v>
          </cell>
          <cell r="U524">
            <v>2.7236999999999956E-3</v>
          </cell>
          <cell r="W524">
            <v>1.9306357999999999</v>
          </cell>
          <cell r="Y524">
            <v>2.2296138000000001</v>
          </cell>
          <cell r="AC524">
            <v>2.1978000000002496E-3</v>
          </cell>
          <cell r="AE524">
            <v>2.3132969999999999</v>
          </cell>
          <cell r="AG524">
            <v>2.3835039999999998</v>
          </cell>
          <cell r="AK524">
            <v>6.1576999999997106E-3</v>
          </cell>
          <cell r="AM524">
            <v>2.3396431999999998</v>
          </cell>
          <cell r="AO524">
            <v>2.3493533000000002</v>
          </cell>
          <cell r="AS524">
            <v>8.5640000000002381E-3</v>
          </cell>
          <cell r="AU524">
            <v>2.3260793999999998</v>
          </cell>
          <cell r="AW524">
            <v>2.3624307999999998</v>
          </cell>
          <cell r="BA524">
            <v>9.4520999999998523E-3</v>
          </cell>
          <cell r="BC524">
            <v>2.4312312999999999</v>
          </cell>
          <cell r="BE524">
            <v>2.4748413999999999</v>
          </cell>
          <cell r="BI524">
            <v>1.2665600000000055E-2</v>
          </cell>
          <cell r="BK524">
            <v>2.4400995000000001</v>
          </cell>
          <cell r="BM524">
            <v>2.3726579999999999</v>
          </cell>
          <cell r="BQ524">
            <v>1.4139399999999913E-2</v>
          </cell>
          <cell r="BS524">
            <v>2.1879635</v>
          </cell>
          <cell r="BU524">
            <v>1.9602957999999999</v>
          </cell>
          <cell r="BY524">
            <v>1.3284399999999863E-2</v>
          </cell>
        </row>
        <row r="525">
          <cell r="D525">
            <v>522</v>
          </cell>
          <cell r="F525">
            <v>-217</v>
          </cell>
          <cell r="G525">
            <v>5.1685150355715163E-4</v>
          </cell>
          <cell r="H525">
            <v>516.85150355715166</v>
          </cell>
          <cell r="K525">
            <v>1.1967623000000001</v>
          </cell>
          <cell r="O525">
            <v>-2.2744999999999571E-3</v>
          </cell>
          <cell r="Q525">
            <v>1.5213076999999999</v>
          </cell>
          <cell r="U525">
            <v>2.759299999999909E-3</v>
          </cell>
          <cell r="W525">
            <v>1.9321288000000001</v>
          </cell>
          <cell r="Y525">
            <v>2.2318172000000001</v>
          </cell>
          <cell r="AC525">
            <v>2.2033999999999665E-3</v>
          </cell>
          <cell r="AE525">
            <v>2.3157019999999999</v>
          </cell>
          <cell r="AG525">
            <v>2.3895363999999999</v>
          </cell>
          <cell r="AK525">
            <v>6.0324000000000488E-3</v>
          </cell>
          <cell r="AM525">
            <v>2.3481755</v>
          </cell>
          <cell r="AO525">
            <v>2.3578912999999999</v>
          </cell>
          <cell r="AS525">
            <v>8.5379999999997125E-3</v>
          </cell>
          <cell r="AU525">
            <v>2.3364995</v>
          </cell>
          <cell r="AW525">
            <v>2.3719929999999998</v>
          </cell>
          <cell r="BA525">
            <v>9.5621999999999652E-3</v>
          </cell>
          <cell r="BC525">
            <v>2.4410129999999999</v>
          </cell>
          <cell r="BE525">
            <v>2.4875956000000001</v>
          </cell>
          <cell r="BI525">
            <v>1.2754200000000271E-2</v>
          </cell>
          <cell r="BK525">
            <v>2.4549371999999998</v>
          </cell>
          <cell r="BM525">
            <v>2.3869383000000002</v>
          </cell>
          <cell r="BQ525">
            <v>1.4280300000000246E-2</v>
          </cell>
          <cell r="BS525">
            <v>2.2020710000000001</v>
          </cell>
          <cell r="BU525">
            <v>1.9736506</v>
          </cell>
          <cell r="BY525">
            <v>1.3354800000000111E-2</v>
          </cell>
        </row>
        <row r="526">
          <cell r="D526">
            <v>523</v>
          </cell>
          <cell r="F526">
            <v>-216</v>
          </cell>
          <cell r="G526">
            <v>5.1771830601549638E-4</v>
          </cell>
          <cell r="H526">
            <v>517.71830601549641</v>
          </cell>
          <cell r="K526">
            <v>1.194558</v>
          </cell>
          <cell r="O526">
            <v>-2.2043000000000479E-3</v>
          </cell>
          <cell r="Q526">
            <v>1.5240853000000001</v>
          </cell>
          <cell r="U526">
            <v>2.7776000000001577E-3</v>
          </cell>
          <cell r="W526">
            <v>1.9336770000000001</v>
          </cell>
          <cell r="Y526">
            <v>2.2340195</v>
          </cell>
          <cell r="AC526">
            <v>2.2022999999999904E-3</v>
          </cell>
          <cell r="AE526">
            <v>2.3180342</v>
          </cell>
          <cell r="AG526">
            <v>2.3954331999999998</v>
          </cell>
          <cell r="AK526">
            <v>5.8967999999999243E-3</v>
          </cell>
          <cell r="AM526">
            <v>2.3567317000000001</v>
          </cell>
          <cell r="AO526">
            <v>2.3664048000000002</v>
          </cell>
          <cell r="AS526">
            <v>8.5135000000002847E-3</v>
          </cell>
          <cell r="AU526">
            <v>2.3469875</v>
          </cell>
          <cell r="AW526">
            <v>2.3816771999999999</v>
          </cell>
          <cell r="BA526">
            <v>9.6842000000001427E-3</v>
          </cell>
          <cell r="BC526">
            <v>2.4508049999999999</v>
          </cell>
          <cell r="BE526">
            <v>2.5004404</v>
          </cell>
          <cell r="BI526">
            <v>1.2844799999999879E-2</v>
          </cell>
          <cell r="BK526">
            <v>2.4698989999999998</v>
          </cell>
          <cell r="BM526">
            <v>2.4013586</v>
          </cell>
          <cell r="BQ526">
            <v>1.442029999999983E-2</v>
          </cell>
          <cell r="BS526">
            <v>2.2163477</v>
          </cell>
          <cell r="BU526">
            <v>1.9870726000000001</v>
          </cell>
          <cell r="BY526">
            <v>1.3422000000000045E-2</v>
          </cell>
        </row>
        <row r="527">
          <cell r="D527">
            <v>524</v>
          </cell>
          <cell r="F527">
            <v>-215</v>
          </cell>
          <cell r="G527">
            <v>5.1853525923929494E-4</v>
          </cell>
          <cell r="H527">
            <v>518.53525923929499</v>
          </cell>
          <cell r="K527">
            <v>1.1924564</v>
          </cell>
          <cell r="O527">
            <v>-2.1016000000000368E-3</v>
          </cell>
          <cell r="Q527">
            <v>1.5268763999999999</v>
          </cell>
          <cell r="U527">
            <v>2.7910999999998243E-3</v>
          </cell>
          <cell r="W527">
            <v>1.935287</v>
          </cell>
          <cell r="Y527">
            <v>2.2362185000000001</v>
          </cell>
          <cell r="AC527">
            <v>2.199000000000062E-3</v>
          </cell>
          <cell r="AE527">
            <v>2.3203019999999999</v>
          </cell>
          <cell r="AG527">
            <v>2.4012020000000001</v>
          </cell>
          <cell r="AK527">
            <v>5.7688000000002404E-3</v>
          </cell>
          <cell r="AM527">
            <v>2.365313</v>
          </cell>
          <cell r="AO527">
            <v>2.3748971999999999</v>
          </cell>
          <cell r="AS527">
            <v>8.4923999999997335E-3</v>
          </cell>
          <cell r="AU527">
            <v>2.3575556</v>
          </cell>
          <cell r="AW527">
            <v>2.3914863999999998</v>
          </cell>
          <cell r="BA527">
            <v>9.8091999999998514E-3</v>
          </cell>
          <cell r="BC527">
            <v>2.4606110000000001</v>
          </cell>
          <cell r="BE527">
            <v>2.5133724000000002</v>
          </cell>
          <cell r="BI527">
            <v>1.2932000000000166E-2</v>
          </cell>
          <cell r="BK527">
            <v>2.4849853999999998</v>
          </cell>
          <cell r="BM527">
            <v>2.4159195000000002</v>
          </cell>
          <cell r="BQ527">
            <v>1.456090000000021E-2</v>
          </cell>
          <cell r="BS527">
            <v>2.2308118000000001</v>
          </cell>
          <cell r="BU527">
            <v>2.0005739</v>
          </cell>
          <cell r="BY527">
            <v>1.3501299999999938E-2</v>
          </cell>
        </row>
        <row r="528">
          <cell r="D528">
            <v>525</v>
          </cell>
          <cell r="F528">
            <v>-214</v>
          </cell>
          <cell r="G528">
            <v>5.1930241501299058E-4</v>
          </cell>
          <cell r="H528">
            <v>519.30241501299054</v>
          </cell>
          <cell r="K528">
            <v>1.1905034000000001</v>
          </cell>
          <cell r="O528">
            <v>-1.9529999999998715E-3</v>
          </cell>
          <cell r="Q528">
            <v>1.5296816</v>
          </cell>
          <cell r="U528">
            <v>2.8052000000000632E-3</v>
          </cell>
          <cell r="W528">
            <v>1.93696</v>
          </cell>
          <cell r="Y528">
            <v>2.2384111999999998</v>
          </cell>
          <cell r="AC528">
            <v>2.1926999999997143E-3</v>
          </cell>
          <cell r="AE528">
            <v>2.3225071000000002</v>
          </cell>
          <cell r="AG528">
            <v>2.4068429999999998</v>
          </cell>
          <cell r="AK528">
            <v>5.6409999999997851E-3</v>
          </cell>
          <cell r="AM528">
            <v>2.3739170000000001</v>
          </cell>
          <cell r="AO528">
            <v>2.3833652000000001</v>
          </cell>
          <cell r="AS528">
            <v>8.4680000000001421E-3</v>
          </cell>
          <cell r="AU528">
            <v>2.3681752999999999</v>
          </cell>
          <cell r="AW528">
            <v>2.4014262999999998</v>
          </cell>
          <cell r="BA528">
            <v>9.9399000000000015E-3</v>
          </cell>
          <cell r="BC528">
            <v>2.4704367999999999</v>
          </cell>
          <cell r="BE528">
            <v>2.5263715000000002</v>
          </cell>
          <cell r="BI528">
            <v>1.2999100000000041E-2</v>
          </cell>
          <cell r="BK528">
            <v>2.5002002999999999</v>
          </cell>
          <cell r="BM528">
            <v>2.4306223</v>
          </cell>
          <cell r="BQ528">
            <v>1.4702799999999794E-2</v>
          </cell>
          <cell r="BS528">
            <v>2.2454553000000002</v>
          </cell>
          <cell r="BU528">
            <v>2.0141529999999999</v>
          </cell>
          <cell r="BY528">
            <v>1.3579099999999844E-2</v>
          </cell>
        </row>
        <row r="529">
          <cell r="D529">
            <v>526</v>
          </cell>
          <cell r="F529">
            <v>-213</v>
          </cell>
          <cell r="G529">
            <v>5.2001982328266766E-4</v>
          </cell>
          <cell r="H529">
            <v>520.01982328266763</v>
          </cell>
          <cell r="K529">
            <v>1.1887943999999999</v>
          </cell>
          <cell r="O529">
            <v>-1.7090000000001826E-3</v>
          </cell>
          <cell r="Q529">
            <v>1.5324960999999999</v>
          </cell>
          <cell r="U529">
            <v>2.814499999999942E-3</v>
          </cell>
          <cell r="W529">
            <v>1.9386861</v>
          </cell>
          <cell r="Y529">
            <v>2.2405898999999998</v>
          </cell>
          <cell r="AC529">
            <v>2.1786999999999779E-3</v>
          </cell>
          <cell r="AE529">
            <v>2.324643</v>
          </cell>
          <cell r="AG529">
            <v>2.4123467999999999</v>
          </cell>
          <cell r="AK529">
            <v>5.5038000000000586E-3</v>
          </cell>
          <cell r="AM529">
            <v>2.3825414</v>
          </cell>
          <cell r="AO529">
            <v>2.3918089999999999</v>
          </cell>
          <cell r="AS529">
            <v>8.4437999999997793E-3</v>
          </cell>
          <cell r="AU529">
            <v>2.3788369999999999</v>
          </cell>
          <cell r="AW529">
            <v>2.4115057000000002</v>
          </cell>
          <cell r="BA529">
            <v>1.0079400000000405E-2</v>
          </cell>
          <cell r="BC529">
            <v>2.4802925999999998</v>
          </cell>
          <cell r="BE529">
            <v>2.5394199999999998</v>
          </cell>
          <cell r="BI529">
            <v>1.3048499999999574E-2</v>
          </cell>
          <cell r="BK529">
            <v>2.5155432000000002</v>
          </cell>
          <cell r="BM529">
            <v>2.4454760000000002</v>
          </cell>
          <cell r="BQ529">
            <v>1.4853700000000192E-2</v>
          </cell>
          <cell r="BS529">
            <v>2.2602790000000001</v>
          </cell>
          <cell r="BU529">
            <v>2.0278119999999999</v>
          </cell>
          <cell r="BY529">
            <v>1.3659000000000088E-2</v>
          </cell>
        </row>
        <row r="530">
          <cell r="D530">
            <v>527</v>
          </cell>
          <cell r="F530">
            <v>-212</v>
          </cell>
          <cell r="G530">
            <v>5.206875319102134E-4</v>
          </cell>
          <cell r="H530">
            <v>520.68753191021335</v>
          </cell>
          <cell r="K530">
            <v>1.1874556999999999</v>
          </cell>
          <cell r="O530">
            <v>-1.338700000000026E-3</v>
          </cell>
          <cell r="Q530">
            <v>1.5353205000000001</v>
          </cell>
          <cell r="U530">
            <v>2.8244000000001712E-3</v>
          </cell>
          <cell r="W530">
            <v>1.9404619000000001</v>
          </cell>
          <cell r="Y530">
            <v>2.2427475000000001</v>
          </cell>
          <cell r="AC530">
            <v>2.1576000000003148E-3</v>
          </cell>
          <cell r="AE530">
            <v>2.3267102</v>
          </cell>
          <cell r="AG530">
            <v>2.41771</v>
          </cell>
          <cell r="AK530">
            <v>5.3632000000001234E-3</v>
          </cell>
          <cell r="AM530">
            <v>2.3911836000000002</v>
          </cell>
          <cell r="AO530">
            <v>2.4002283000000002</v>
          </cell>
          <cell r="AS530">
            <v>8.4193000000003515E-3</v>
          </cell>
          <cell r="AU530">
            <v>2.3895273000000001</v>
          </cell>
          <cell r="AW530">
            <v>2.4217255</v>
          </cell>
          <cell r="BA530">
            <v>1.0219799999999779E-2</v>
          </cell>
          <cell r="BC530">
            <v>2.4901887999999999</v>
          </cell>
          <cell r="BE530">
            <v>2.5525134</v>
          </cell>
          <cell r="BI530">
            <v>1.3093400000000255E-2</v>
          </cell>
          <cell r="BK530">
            <v>2.5310152000000001</v>
          </cell>
          <cell r="BM530">
            <v>2.4604756999999999</v>
          </cell>
          <cell r="BQ530">
            <v>1.4999699999999727E-2</v>
          </cell>
          <cell r="BS530">
            <v>2.2752971999999998</v>
          </cell>
          <cell r="BU530">
            <v>2.0415616000000001</v>
          </cell>
          <cell r="BY530">
            <v>1.3749600000000139E-2</v>
          </cell>
        </row>
        <row r="531">
          <cell r="D531">
            <v>528</v>
          </cell>
          <cell r="F531">
            <v>-211</v>
          </cell>
          <cell r="G531">
            <v>5.2130558644396838E-4</v>
          </cell>
          <cell r="H531">
            <v>521.30558644396842</v>
          </cell>
          <cell r="K531">
            <v>1.1865600000000001</v>
          </cell>
          <cell r="O531">
            <v>-8.9569999999983274E-4</v>
          </cell>
          <cell r="Q531">
            <v>1.5381533000000001</v>
          </cell>
          <cell r="U531">
            <v>2.8327999999999687E-3</v>
          </cell>
          <cell r="W531">
            <v>1.9422836999999999</v>
          </cell>
          <cell r="Y531">
            <v>2.2448769999999998</v>
          </cell>
          <cell r="AC531">
            <v>2.1294999999996733E-3</v>
          </cell>
          <cell r="AE531">
            <v>2.3287182</v>
          </cell>
          <cell r="AG531">
            <v>2.4229278999999999</v>
          </cell>
          <cell r="AK531">
            <v>5.2178999999998865E-3</v>
          </cell>
          <cell r="AM531">
            <v>2.3998387000000001</v>
          </cell>
          <cell r="AO531">
            <v>2.4086242000000002</v>
          </cell>
          <cell r="AS531">
            <v>8.3959000000000117E-3</v>
          </cell>
          <cell r="AU531">
            <v>2.4002454000000002</v>
          </cell>
          <cell r="AW531">
            <v>2.4320686</v>
          </cell>
          <cell r="BA531">
            <v>1.0343100000000049E-2</v>
          </cell>
          <cell r="BC531">
            <v>2.5001326000000001</v>
          </cell>
          <cell r="BE531">
            <v>2.5656520999999999</v>
          </cell>
          <cell r="BI531">
            <v>1.3138699999999837E-2</v>
          </cell>
          <cell r="BK531">
            <v>2.5465874999999998</v>
          </cell>
          <cell r="BM531">
            <v>2.4756106999999998</v>
          </cell>
          <cell r="BQ531">
            <v>1.5134999999999899E-2</v>
          </cell>
          <cell r="BS531">
            <v>2.2905091999999998</v>
          </cell>
          <cell r="BU531">
            <v>2.0553965999999999</v>
          </cell>
          <cell r="BY531">
            <v>1.383499999999982E-2</v>
          </cell>
        </row>
        <row r="532">
          <cell r="D532">
            <v>529</v>
          </cell>
          <cell r="F532">
            <v>-210</v>
          </cell>
          <cell r="G532">
            <v>5.2187402990576078E-4</v>
          </cell>
          <cell r="H532">
            <v>521.87402990576084</v>
          </cell>
          <cell r="K532">
            <v>1.1861292999999999</v>
          </cell>
          <cell r="O532">
            <v>-4.307000000001171E-4</v>
          </cell>
          <cell r="Q532">
            <v>1.540991</v>
          </cell>
          <cell r="U532">
            <v>2.837699999999943E-3</v>
          </cell>
          <cell r="W532">
            <v>1.9441531999999999</v>
          </cell>
          <cell r="Y532">
            <v>2.2469744999999999</v>
          </cell>
          <cell r="AC532">
            <v>2.0975000000000854E-3</v>
          </cell>
          <cell r="AE532">
            <v>2.3306751000000001</v>
          </cell>
          <cell r="AG532">
            <v>2.4279983000000001</v>
          </cell>
          <cell r="AK532">
            <v>5.0704000000001415E-3</v>
          </cell>
          <cell r="AM532">
            <v>2.4085003999999999</v>
          </cell>
          <cell r="AO532">
            <v>2.4169942999999998</v>
          </cell>
          <cell r="AS532">
            <v>8.3700999999996029E-3</v>
          </cell>
          <cell r="AU532">
            <v>2.4109962</v>
          </cell>
          <cell r="AW532">
            <v>2.4425344</v>
          </cell>
          <cell r="BA532">
            <v>1.046579999999997E-2</v>
          </cell>
          <cell r="BC532">
            <v>2.5107287999999999</v>
          </cell>
          <cell r="BE532">
            <v>2.5788429000000002</v>
          </cell>
          <cell r="BI532">
            <v>1.319080000000028E-2</v>
          </cell>
          <cell r="BK532">
            <v>2.5622365</v>
          </cell>
          <cell r="BM532">
            <v>2.4908478000000001</v>
          </cell>
          <cell r="BQ532">
            <v>1.5237100000000225E-2</v>
          </cell>
          <cell r="BS532">
            <v>2.3059029999999998</v>
          </cell>
          <cell r="BU532">
            <v>2.0693324</v>
          </cell>
          <cell r="BY532">
            <v>1.3935800000000054E-2</v>
          </cell>
        </row>
        <row r="533">
          <cell r="D533">
            <v>530</v>
          </cell>
          <cell r="F533">
            <v>-209</v>
          </cell>
          <cell r="G533">
            <v>5.2239290259421377E-4</v>
          </cell>
          <cell r="H533">
            <v>522.39290259421375</v>
          </cell>
          <cell r="K533">
            <v>1.1860862000000001</v>
          </cell>
          <cell r="O533">
            <v>-4.309999999985159E-5</v>
          </cell>
          <cell r="Q533">
            <v>1.5438353</v>
          </cell>
          <cell r="U533">
            <v>2.8443000000000218E-3</v>
          </cell>
          <cell r="W533">
            <v>1.9460759000000001</v>
          </cell>
          <cell r="Y533">
            <v>2.2490342000000001</v>
          </cell>
          <cell r="AC533">
            <v>2.0597000000002197E-3</v>
          </cell>
          <cell r="AE533">
            <v>2.3325960000000001</v>
          </cell>
          <cell r="AG533">
            <v>2.4328984999999999</v>
          </cell>
          <cell r="AK533">
            <v>4.9001999999997992E-3</v>
          </cell>
          <cell r="AM533">
            <v>2.4171649999999998</v>
          </cell>
          <cell r="AO533">
            <v>2.4253399999999998</v>
          </cell>
          <cell r="AS533">
            <v>8.3457000000000114E-3</v>
          </cell>
          <cell r="AU533">
            <v>2.4217667999999999</v>
          </cell>
          <cell r="AW533">
            <v>2.453119</v>
          </cell>
          <cell r="BA533">
            <v>1.0584600000000055E-2</v>
          </cell>
          <cell r="BC533">
            <v>2.5217787999999999</v>
          </cell>
          <cell r="BE533">
            <v>2.5920882000000001</v>
          </cell>
          <cell r="BI533">
            <v>1.3245299999999904E-2</v>
          </cell>
          <cell r="BK533">
            <v>2.5779586000000001</v>
          </cell>
          <cell r="BM533">
            <v>2.5061754999999999</v>
          </cell>
          <cell r="BQ533">
            <v>1.5327699999999833E-2</v>
          </cell>
          <cell r="BS533">
            <v>2.3214456999999999</v>
          </cell>
          <cell r="BU533">
            <v>2.0833672999999999</v>
          </cell>
          <cell r="BY533">
            <v>1.4034899999999961E-2</v>
          </cell>
        </row>
        <row r="534">
          <cell r="D534">
            <v>531</v>
          </cell>
          <cell r="F534">
            <v>-208</v>
          </cell>
          <cell r="G534">
            <v>5.2286224190422649E-4</v>
          </cell>
          <cell r="H534">
            <v>522.86224190422649</v>
          </cell>
          <cell r="K534">
            <v>1.186355</v>
          </cell>
          <cell r="O534">
            <v>2.6879999999995796E-4</v>
          </cell>
          <cell r="Q534">
            <v>1.546689</v>
          </cell>
          <cell r="U534">
            <v>2.853699999999959E-3</v>
          </cell>
          <cell r="W534">
            <v>1.9480538000000001</v>
          </cell>
          <cell r="Y534">
            <v>2.2510507</v>
          </cell>
          <cell r="AC534">
            <v>2.0164999999998656E-3</v>
          </cell>
          <cell r="AE534">
            <v>2.3344862000000002</v>
          </cell>
          <cell r="AG534">
            <v>2.4376364000000001</v>
          </cell>
          <cell r="AK534">
            <v>4.7379000000002947E-3</v>
          </cell>
          <cell r="AM534">
            <v>2.4258267999999998</v>
          </cell>
          <cell r="AO534">
            <v>2.4336666999999998</v>
          </cell>
          <cell r="AS534">
            <v>8.3267000000000202E-3</v>
          </cell>
          <cell r="AU534">
            <v>2.4325595</v>
          </cell>
          <cell r="AW534">
            <v>2.4638019999999998</v>
          </cell>
          <cell r="BA534">
            <v>1.0682999999999776E-2</v>
          </cell>
          <cell r="BC534">
            <v>2.53288</v>
          </cell>
          <cell r="BE534">
            <v>2.605394</v>
          </cell>
          <cell r="BI534">
            <v>1.3305799999999923E-2</v>
          </cell>
          <cell r="BK534">
            <v>2.5937543000000001</v>
          </cell>
          <cell r="BM534">
            <v>2.5215988</v>
          </cell>
          <cell r="BQ534">
            <v>1.542330000000014E-2</v>
          </cell>
          <cell r="BS534">
            <v>2.3371238999999999</v>
          </cell>
          <cell r="BU534">
            <v>2.0974789</v>
          </cell>
          <cell r="BY534">
            <v>1.4111600000000113E-2</v>
          </cell>
        </row>
        <row r="535">
          <cell r="D535">
            <v>532</v>
          </cell>
          <cell r="F535">
            <v>-207</v>
          </cell>
          <cell r="G535">
            <v>5.2328208216252561E-4</v>
          </cell>
          <cell r="H535">
            <v>523.28208216252563</v>
          </cell>
          <cell r="K535">
            <v>1.1868844999999999</v>
          </cell>
          <cell r="O535">
            <v>5.2949999999984954E-4</v>
          </cell>
          <cell r="Q535">
            <v>1.5495569</v>
          </cell>
          <cell r="U535">
            <v>2.8679000000000343E-3</v>
          </cell>
          <cell r="W535">
            <v>1.9500899</v>
          </cell>
          <cell r="Y535">
            <v>2.253018</v>
          </cell>
          <cell r="AC535">
            <v>1.9673000000000052E-3</v>
          </cell>
          <cell r="AE535">
            <v>2.3363545000000001</v>
          </cell>
          <cell r="AG535">
            <v>2.4422096999999998</v>
          </cell>
          <cell r="AK535">
            <v>4.5732999999996693E-3</v>
          </cell>
          <cell r="AM535">
            <v>2.4344735000000002</v>
          </cell>
          <cell r="AO535">
            <v>2.4419740000000001</v>
          </cell>
          <cell r="AS535">
            <v>8.3073000000002395E-3</v>
          </cell>
          <cell r="AU535">
            <v>2.443378</v>
          </cell>
          <cell r="AW535">
            <v>2.4746087000000001</v>
          </cell>
          <cell r="BA535">
            <v>1.080670000000028E-2</v>
          </cell>
          <cell r="BC535">
            <v>2.5440244999999999</v>
          </cell>
          <cell r="BE535">
            <v>2.6187594000000001</v>
          </cell>
          <cell r="BI535">
            <v>1.3365400000000083E-2</v>
          </cell>
          <cell r="BK535">
            <v>2.6096287</v>
          </cell>
          <cell r="BM535">
            <v>2.5371144000000001</v>
          </cell>
          <cell r="BQ535">
            <v>1.5515600000000074E-2</v>
          </cell>
          <cell r="BS535">
            <v>2.3529317000000001</v>
          </cell>
          <cell r="BU535">
            <v>2.1116426000000001</v>
          </cell>
          <cell r="BY535">
            <v>1.4163700000000112E-2</v>
          </cell>
        </row>
        <row r="536">
          <cell r="D536">
            <v>533</v>
          </cell>
          <cell r="F536">
            <v>-206</v>
          </cell>
          <cell r="G536">
            <v>5.2365245447919288E-4</v>
          </cell>
          <cell r="H536">
            <v>523.6524544791929</v>
          </cell>
          <cell r="K536">
            <v>1.1876483</v>
          </cell>
          <cell r="O536">
            <v>7.6380000000009218E-4</v>
          </cell>
          <cell r="Q536">
            <v>1.5524351999999999</v>
          </cell>
          <cell r="U536">
            <v>2.8782999999998893E-3</v>
          </cell>
          <cell r="W536">
            <v>1.9521809999999999</v>
          </cell>
          <cell r="Y536">
            <v>2.254937</v>
          </cell>
          <cell r="AC536">
            <v>1.919000000000004E-3</v>
          </cell>
          <cell r="AE536">
            <v>2.3382033999999998</v>
          </cell>
          <cell r="AG536">
            <v>2.4466424</v>
          </cell>
          <cell r="AK536">
            <v>4.4327000000001782E-3</v>
          </cell>
          <cell r="AM536">
            <v>2.4430773000000001</v>
          </cell>
          <cell r="AO536">
            <v>2.4502619999999999</v>
          </cell>
          <cell r="AS536">
            <v>8.287999999999851E-3</v>
          </cell>
          <cell r="AU536">
            <v>2.4542126999999998</v>
          </cell>
          <cell r="AW536">
            <v>2.4855437</v>
          </cell>
          <cell r="BA536">
            <v>1.0934999999999917E-2</v>
          </cell>
          <cell r="BC536">
            <v>2.5552104</v>
          </cell>
          <cell r="BE536">
            <v>2.6321857</v>
          </cell>
          <cell r="BI536">
            <v>1.3426299999999891E-2</v>
          </cell>
          <cell r="BK536">
            <v>2.6255850000000001</v>
          </cell>
          <cell r="BM536">
            <v>2.5527291000000001</v>
          </cell>
          <cell r="BQ536">
            <v>1.5614699999999981E-2</v>
          </cell>
          <cell r="BS536">
            <v>2.3688775999999998</v>
          </cell>
          <cell r="BU536">
            <v>2.1258574000000001</v>
          </cell>
          <cell r="BY536">
            <v>1.4214799999999972E-2</v>
          </cell>
        </row>
        <row r="537">
          <cell r="D537">
            <v>534</v>
          </cell>
          <cell r="F537">
            <v>-205</v>
          </cell>
          <cell r="G537">
            <v>5.239733866150805E-4</v>
          </cell>
          <cell r="H537">
            <v>523.97338661508047</v>
          </cell>
          <cell r="K537">
            <v>1.188647</v>
          </cell>
          <cell r="O537">
            <v>9.9870000000001902E-4</v>
          </cell>
          <cell r="Q537">
            <v>1.5553063</v>
          </cell>
          <cell r="U537">
            <v>2.8711000000001263E-3</v>
          </cell>
          <cell r="W537">
            <v>1.9543389</v>
          </cell>
          <cell r="Y537">
            <v>2.2568106999999999</v>
          </cell>
          <cell r="AC537">
            <v>1.8736999999999782E-3</v>
          </cell>
          <cell r="AE537">
            <v>2.3400319999999999</v>
          </cell>
          <cell r="AG537">
            <v>2.4509384999999999</v>
          </cell>
          <cell r="AK537">
            <v>4.2960999999999139E-3</v>
          </cell>
          <cell r="AM537">
            <v>2.4516195999999999</v>
          </cell>
          <cell r="AO537">
            <v>2.4585344999999998</v>
          </cell>
          <cell r="AS537">
            <v>8.2724999999999049E-3</v>
          </cell>
          <cell r="AU537">
            <v>2.4650612000000001</v>
          </cell>
          <cell r="AW537">
            <v>2.4965842</v>
          </cell>
          <cell r="BA537">
            <v>1.1040500000000009E-2</v>
          </cell>
          <cell r="BC537">
            <v>2.5664441999999998</v>
          </cell>
          <cell r="BE537">
            <v>2.6456583</v>
          </cell>
          <cell r="BI537">
            <v>1.3472600000000057E-2</v>
          </cell>
          <cell r="BK537">
            <v>2.6416279999999999</v>
          </cell>
          <cell r="BM537">
            <v>2.5684477999999999</v>
          </cell>
          <cell r="BQ537">
            <v>1.5718699999999863E-2</v>
          </cell>
          <cell r="BS537">
            <v>2.3849716000000001</v>
          </cell>
          <cell r="BU537">
            <v>2.1401381000000002</v>
          </cell>
          <cell r="BY537">
            <v>1.4280700000000035E-2</v>
          </cell>
        </row>
        <row r="538">
          <cell r="D538">
            <v>535</v>
          </cell>
          <cell r="F538">
            <v>-204</v>
          </cell>
          <cell r="G538">
            <v>5.2424490286502731E-4</v>
          </cell>
          <cell r="H538">
            <v>524.24490286502726</v>
          </cell>
          <cell r="K538">
            <v>1.1899295000000001</v>
          </cell>
          <cell r="O538">
            <v>1.2825000000000752E-3</v>
          </cell>
          <cell r="Q538">
            <v>1.5581476999999999</v>
          </cell>
          <cell r="U538">
            <v>2.8413999999998829E-3</v>
          </cell>
          <cell r="W538">
            <v>1.9565650999999999</v>
          </cell>
          <cell r="Y538">
            <v>2.258642</v>
          </cell>
          <cell r="AC538">
            <v>1.8313000000000912E-3</v>
          </cell>
          <cell r="AE538">
            <v>2.3418424</v>
          </cell>
          <cell r="AG538">
            <v>2.4551044000000002</v>
          </cell>
          <cell r="AK538">
            <v>4.1659000000002777E-3</v>
          </cell>
          <cell r="AM538">
            <v>2.4600922999999999</v>
          </cell>
          <cell r="AO538">
            <v>2.4667906999999998</v>
          </cell>
          <cell r="AS538">
            <v>8.2561999999999358E-3</v>
          </cell>
          <cell r="AU538">
            <v>2.4759169000000001</v>
          </cell>
          <cell r="AW538">
            <v>2.5077512</v>
          </cell>
          <cell r="BA538">
            <v>1.1166999999999927E-2</v>
          </cell>
          <cell r="BC538">
            <v>2.5777351999999998</v>
          </cell>
          <cell r="BE538">
            <v>2.6591553999999999</v>
          </cell>
          <cell r="BI538">
            <v>1.3497099999999929E-2</v>
          </cell>
          <cell r="BK538">
            <v>2.6577594000000002</v>
          </cell>
          <cell r="BM538">
            <v>2.5842771999999998</v>
          </cell>
          <cell r="BQ538">
            <v>1.5829399999999882E-2</v>
          </cell>
          <cell r="BS538">
            <v>2.4012088999999999</v>
          </cell>
          <cell r="BU538">
            <v>2.1544910000000002</v>
          </cell>
          <cell r="BY538">
            <v>1.4352900000000002E-2</v>
          </cell>
        </row>
        <row r="539">
          <cell r="D539">
            <v>536</v>
          </cell>
          <cell r="F539">
            <v>-203</v>
          </cell>
          <cell r="G539">
            <v>5.2446702395680857E-4</v>
          </cell>
          <cell r="H539">
            <v>524.46702395680859</v>
          </cell>
          <cell r="K539">
            <v>1.1915201</v>
          </cell>
          <cell r="O539">
            <v>1.5905999999998865E-3</v>
          </cell>
          <cell r="Q539">
            <v>1.5609337000000001</v>
          </cell>
          <cell r="U539">
            <v>2.7860000000001772E-3</v>
          </cell>
          <cell r="W539">
            <v>1.9588776999999999</v>
          </cell>
          <cell r="Y539">
            <v>2.2604389999999999</v>
          </cell>
          <cell r="AC539">
            <v>1.7969999999998265E-3</v>
          </cell>
          <cell r="AE539">
            <v>2.3436340000000002</v>
          </cell>
          <cell r="AG539">
            <v>2.4591436</v>
          </cell>
          <cell r="AK539">
            <v>4.0391999999997985E-3</v>
          </cell>
          <cell r="AM539">
            <v>2.4684873000000001</v>
          </cell>
          <cell r="AO539">
            <v>2.4750063</v>
          </cell>
          <cell r="AS539">
            <v>8.2156000000002116E-3</v>
          </cell>
          <cell r="AU539">
            <v>2.4867822999999998</v>
          </cell>
          <cell r="AW539">
            <v>2.5190408</v>
          </cell>
          <cell r="BA539">
            <v>1.1289600000000011E-2</v>
          </cell>
          <cell r="BC539">
            <v>2.589099</v>
          </cell>
          <cell r="BE539">
            <v>2.6726670000000001</v>
          </cell>
          <cell r="BI539">
            <v>1.3511600000000179E-2</v>
          </cell>
          <cell r="BK539">
            <v>2.6739799999999998</v>
          </cell>
          <cell r="BM539">
            <v>2.6002253999999998</v>
          </cell>
          <cell r="BQ539">
            <v>1.5948199999999968E-2</v>
          </cell>
          <cell r="BS539">
            <v>2.4175939999999998</v>
          </cell>
          <cell r="BU539">
            <v>2.1689215000000002</v>
          </cell>
          <cell r="BY539">
            <v>1.4430500000000013E-2</v>
          </cell>
        </row>
        <row r="540">
          <cell r="D540">
            <v>537</v>
          </cell>
          <cell r="F540">
            <v>-202</v>
          </cell>
          <cell r="G540">
            <v>5.2463976696574452E-4</v>
          </cell>
          <cell r="H540">
            <v>524.63976696574457</v>
          </cell>
          <cell r="K540">
            <v>1.1933606000000001</v>
          </cell>
          <cell r="O540">
            <v>1.8405000000001337E-3</v>
          </cell>
          <cell r="Q540">
            <v>1.5636401</v>
          </cell>
          <cell r="U540">
            <v>2.7063999999998867E-3</v>
          </cell>
          <cell r="W540">
            <v>1.9612725</v>
          </cell>
          <cell r="Y540">
            <v>2.2622084999999998</v>
          </cell>
          <cell r="AC540">
            <v>1.7694999999999794E-3</v>
          </cell>
          <cell r="AE540">
            <v>2.3454107999999998</v>
          </cell>
          <cell r="AG540">
            <v>2.4630624999999999</v>
          </cell>
          <cell r="AK540">
            <v>3.9188999999999474E-3</v>
          </cell>
          <cell r="AM540">
            <v>2.4768028000000002</v>
          </cell>
          <cell r="AO540">
            <v>2.4831547999999999</v>
          </cell>
          <cell r="AS540">
            <v>8.1484999999998919E-3</v>
          </cell>
          <cell r="AU540">
            <v>2.4976554000000002</v>
          </cell>
          <cell r="AW540">
            <v>2.5304357999999998</v>
          </cell>
          <cell r="BA540">
            <v>1.1394999999999822E-2</v>
          </cell>
          <cell r="BC540">
            <v>2.6005449999999999</v>
          </cell>
          <cell r="BE540">
            <v>2.6861893999999999</v>
          </cell>
          <cell r="BI540">
            <v>1.3522399999999823E-2</v>
          </cell>
          <cell r="BK540">
            <v>2.6902756999999999</v>
          </cell>
          <cell r="BM540">
            <v>2.6162906000000001</v>
          </cell>
          <cell r="BQ540">
            <v>1.6065200000000335E-2</v>
          </cell>
          <cell r="BS540">
            <v>2.4341412</v>
          </cell>
          <cell r="BU540">
            <v>2.1834497000000002</v>
          </cell>
          <cell r="BY540">
            <v>1.4528199999999991E-2</v>
          </cell>
        </row>
        <row r="541">
          <cell r="D541">
            <v>538</v>
          </cell>
          <cell r="F541">
            <v>-201</v>
          </cell>
          <cell r="G541">
            <v>5.2476314524491704E-4</v>
          </cell>
          <cell r="H541">
            <v>524.76314524491704</v>
          </cell>
          <cell r="K541">
            <v>1.1953384</v>
          </cell>
          <cell r="O541">
            <v>1.9777999999999185E-3</v>
          </cell>
          <cell r="Q541">
            <v>1.5662436</v>
          </cell>
          <cell r="U541">
            <v>2.6034999999999808E-3</v>
          </cell>
          <cell r="W541">
            <v>1.9637617999999999</v>
          </cell>
          <cell r="Y541">
            <v>2.2639562999999998</v>
          </cell>
          <cell r="AC541">
            <v>1.747799999999966E-3</v>
          </cell>
          <cell r="AE541">
            <v>2.347178</v>
          </cell>
          <cell r="AG541">
            <v>2.4668732000000002</v>
          </cell>
          <cell r="AK541">
            <v>3.8107000000002778E-3</v>
          </cell>
          <cell r="AM541">
            <v>2.4850378000000002</v>
          </cell>
          <cell r="AO541">
            <v>2.4912481</v>
          </cell>
          <cell r="AS541">
            <v>8.093300000000081E-3</v>
          </cell>
          <cell r="AU541">
            <v>2.50854</v>
          </cell>
          <cell r="AW541">
            <v>2.5419369000000001</v>
          </cell>
          <cell r="BA541">
            <v>1.1501100000000264E-2</v>
          </cell>
          <cell r="BC541">
            <v>2.6120713000000002</v>
          </cell>
          <cell r="BE541">
            <v>2.6997247</v>
          </cell>
          <cell r="BI541">
            <v>1.3535300000000028E-2</v>
          </cell>
          <cell r="BK541">
            <v>2.7066173999999998</v>
          </cell>
          <cell r="BM541">
            <v>2.6324477000000002</v>
          </cell>
          <cell r="BQ541">
            <v>1.6157100000000035E-2</v>
          </cell>
          <cell r="BS541">
            <v>2.4508378999999998</v>
          </cell>
          <cell r="BU541">
            <v>2.1980708</v>
          </cell>
          <cell r="BY541">
            <v>1.4621099999999831E-2</v>
          </cell>
        </row>
        <row r="542">
          <cell r="D542">
            <v>539</v>
          </cell>
          <cell r="F542">
            <v>-200</v>
          </cell>
          <cell r="G542">
            <v>5.2483716837094154E-4</v>
          </cell>
          <cell r="H542">
            <v>524.83716837094153</v>
          </cell>
          <cell r="K542">
            <v>1.1973518999999999</v>
          </cell>
          <cell r="O542">
            <v>2.0134999999998904E-3</v>
          </cell>
          <cell r="Q542">
            <v>1.5687346</v>
          </cell>
          <cell r="U542">
            <v>2.491000000000021E-3</v>
          </cell>
          <cell r="W542">
            <v>1.9663364000000001</v>
          </cell>
          <cell r="Y542">
            <v>2.2656860000000001</v>
          </cell>
          <cell r="AC542">
            <v>1.7297000000002782E-3</v>
          </cell>
          <cell r="AE542">
            <v>2.3489456</v>
          </cell>
          <cell r="AG542">
            <v>2.4705865</v>
          </cell>
          <cell r="AK542">
            <v>3.7132999999998084E-3</v>
          </cell>
          <cell r="AM542">
            <v>2.4931888999999998</v>
          </cell>
          <cell r="AO542">
            <v>2.4992898000000001</v>
          </cell>
          <cell r="AS542">
            <v>8.0417000000001515E-3</v>
          </cell>
          <cell r="AU542">
            <v>2.5194333000000002</v>
          </cell>
          <cell r="AW542">
            <v>2.553544</v>
          </cell>
          <cell r="BA542">
            <v>1.1607099999999981E-2</v>
          </cell>
          <cell r="BC542">
            <v>2.6236937</v>
          </cell>
          <cell r="BE542">
            <v>2.7134610000000001</v>
          </cell>
          <cell r="BI542">
            <v>1.3736300000000146E-2</v>
          </cell>
          <cell r="BK542">
            <v>2.7229939000000001</v>
          </cell>
          <cell r="BM542">
            <v>2.6486800000000001</v>
          </cell>
          <cell r="BQ542">
            <v>1.6232299999999977E-2</v>
          </cell>
          <cell r="BS542">
            <v>2.4676559999999998</v>
          </cell>
          <cell r="BU542">
            <v>2.2128017</v>
          </cell>
          <cell r="BY542">
            <v>1.4730899999999991E-2</v>
          </cell>
        </row>
        <row r="543">
          <cell r="D543">
            <v>540</v>
          </cell>
          <cell r="F543">
            <v>-199</v>
          </cell>
          <cell r="G543">
            <v>5.2486184210526307E-4</v>
          </cell>
          <cell r="H543">
            <v>524.86184210526312</v>
          </cell>
          <cell r="K543">
            <v>1.1993016999999999</v>
          </cell>
          <cell r="O543">
            <v>1.9498000000000015E-3</v>
          </cell>
          <cell r="Q543">
            <v>1.5711031</v>
          </cell>
          <cell r="U543">
            <v>2.3684999999999956E-3</v>
          </cell>
          <cell r="W543">
            <v>1.9690061999999999</v>
          </cell>
          <cell r="Y543">
            <v>2.2674029999999998</v>
          </cell>
          <cell r="AC543">
            <v>1.7169999999997465E-3</v>
          </cell>
          <cell r="AE543">
            <v>2.3507256999999999</v>
          </cell>
          <cell r="AG543">
            <v>2.4742164999999998</v>
          </cell>
          <cell r="AK543">
            <v>3.6299999999998001E-3</v>
          </cell>
          <cell r="AM543">
            <v>2.5012476000000001</v>
          </cell>
          <cell r="AO543">
            <v>2.5072950000000001</v>
          </cell>
          <cell r="AS543">
            <v>8.0051999999999346E-3</v>
          </cell>
          <cell r="AU543">
            <v>2.5303353999999998</v>
          </cell>
          <cell r="AW543">
            <v>2.5652520000000001</v>
          </cell>
          <cell r="BA543">
            <v>1.1708000000000052E-2</v>
          </cell>
          <cell r="BC543">
            <v>2.6354115</v>
          </cell>
          <cell r="BE543">
            <v>2.7280120000000001</v>
          </cell>
          <cell r="BI543">
            <v>1.4550999999999981E-2</v>
          </cell>
          <cell r="BK543">
            <v>2.7393991999999998</v>
          </cell>
          <cell r="BM543">
            <v>2.6649818000000001</v>
          </cell>
          <cell r="BQ543">
            <v>1.6301799999999922E-2</v>
          </cell>
          <cell r="BS543">
            <v>2.484578</v>
          </cell>
          <cell r="BU543">
            <v>2.2276359999999999</v>
          </cell>
          <cell r="BY543">
            <v>1.4834299999999967E-2</v>
          </cell>
        </row>
        <row r="544">
          <cell r="D544">
            <v>541</v>
          </cell>
          <cell r="F544">
            <v>-198</v>
          </cell>
          <cell r="G544">
            <v>5.2483716837094154E-4</v>
          </cell>
          <cell r="H544">
            <v>524.83716837094153</v>
          </cell>
          <cell r="K544">
            <v>1.2011103999999999</v>
          </cell>
          <cell r="O544">
            <v>1.8086999999999964E-3</v>
          </cell>
          <cell r="Q544">
            <v>1.5733511</v>
          </cell>
          <cell r="U544">
            <v>2.2480000000000278E-3</v>
          </cell>
          <cell r="W544">
            <v>1.9717614999999999</v>
          </cell>
          <cell r="Y544">
            <v>2.2691146999999998</v>
          </cell>
          <cell r="AC544">
            <v>1.7116999999999827E-3</v>
          </cell>
          <cell r="AE544">
            <v>2.3525274</v>
          </cell>
          <cell r="AG544">
            <v>2.4777634000000002</v>
          </cell>
          <cell r="AK544">
            <v>3.5469000000003525E-3</v>
          </cell>
          <cell r="AM544">
            <v>2.5092082000000002</v>
          </cell>
          <cell r="AO544">
            <v>2.5152763999999999</v>
          </cell>
          <cell r="AS544">
            <v>7.9813999999998053E-3</v>
          </cell>
          <cell r="AU544">
            <v>2.5412406999999999</v>
          </cell>
          <cell r="AW544">
            <v>2.5770594999999998</v>
          </cell>
          <cell r="BA544">
            <v>1.1807499999999749E-2</v>
          </cell>
          <cell r="BC544">
            <v>2.6472300999999998</v>
          </cell>
          <cell r="BE544">
            <v>2.7425891999999998</v>
          </cell>
          <cell r="BI544">
            <v>1.4577199999999735E-2</v>
          </cell>
          <cell r="BK544">
            <v>2.7558330999999998</v>
          </cell>
          <cell r="BM544">
            <v>2.6813595000000001</v>
          </cell>
          <cell r="BQ544">
            <v>1.6377700000000051E-2</v>
          </cell>
          <cell r="BS544">
            <v>2.5015893</v>
          </cell>
          <cell r="BU544">
            <v>2.2425442000000002</v>
          </cell>
          <cell r="BY544">
            <v>1.490820000000026E-2</v>
          </cell>
        </row>
        <row r="545">
          <cell r="D545">
            <v>542</v>
          </cell>
          <cell r="F545">
            <v>-197</v>
          </cell>
          <cell r="G545">
            <v>5.2476314524491704E-4</v>
          </cell>
          <cell r="H545">
            <v>524.76314524491704</v>
          </cell>
          <cell r="K545">
            <v>1.2027199</v>
          </cell>
          <cell r="O545">
            <v>1.6095000000000415E-3</v>
          </cell>
          <cell r="Q545">
            <v>1.5754873</v>
          </cell>
          <cell r="U545">
            <v>2.1362000000000325E-3</v>
          </cell>
          <cell r="W545">
            <v>1.9746132999999999</v>
          </cell>
          <cell r="Y545">
            <v>2.2708292000000001</v>
          </cell>
          <cell r="AC545">
            <v>1.7145000000002852E-3</v>
          </cell>
          <cell r="AE545">
            <v>2.3543574999999999</v>
          </cell>
          <cell r="AG545">
            <v>2.4812430999999999</v>
          </cell>
          <cell r="AK545">
            <v>3.4796999999997524E-3</v>
          </cell>
          <cell r="AM545">
            <v>2.5170442999999998</v>
          </cell>
          <cell r="AO545">
            <v>2.5232410000000001</v>
          </cell>
          <cell r="AS545">
            <v>7.9646000000002104E-3</v>
          </cell>
          <cell r="AU545">
            <v>2.5521250000000002</v>
          </cell>
          <cell r="AW545">
            <v>2.5889709999999999</v>
          </cell>
          <cell r="BA545">
            <v>1.1911500000000075E-2</v>
          </cell>
          <cell r="BC545">
            <v>2.6591597</v>
          </cell>
          <cell r="BE545">
            <v>2.7571905000000001</v>
          </cell>
          <cell r="BI545">
            <v>1.4601300000000261E-2</v>
          </cell>
          <cell r="BK545">
            <v>2.7723002000000001</v>
          </cell>
          <cell r="BM545">
            <v>2.6978133</v>
          </cell>
          <cell r="BQ545">
            <v>1.6453799999999852E-2</v>
          </cell>
          <cell r="BS545">
            <v>2.5186905999999998</v>
          </cell>
          <cell r="BU545">
            <v>2.2575284999999998</v>
          </cell>
          <cell r="BY545">
            <v>1.4984299999999617E-2</v>
          </cell>
        </row>
        <row r="546">
          <cell r="D546">
            <v>543</v>
          </cell>
          <cell r="F546">
            <v>-196</v>
          </cell>
          <cell r="G546">
            <v>5.2463976696574452E-4</v>
          </cell>
          <cell r="H546">
            <v>524.63976696574457</v>
          </cell>
          <cell r="K546">
            <v>1.2040735</v>
          </cell>
          <cell r="O546">
            <v>1.3536000000000659E-3</v>
          </cell>
          <cell r="Q546">
            <v>1.5775132000000001</v>
          </cell>
          <cell r="U546">
            <v>2.0259000000000249E-3</v>
          </cell>
          <cell r="W546">
            <v>1.9775518999999999</v>
          </cell>
          <cell r="Y546">
            <v>2.2725525000000002</v>
          </cell>
          <cell r="AC546">
            <v>1.7233000000000942E-3</v>
          </cell>
          <cell r="AE546">
            <v>2.3562235999999999</v>
          </cell>
          <cell r="AG546">
            <v>2.4846691999999999</v>
          </cell>
          <cell r="AK546">
            <v>3.4260999999999875E-3</v>
          </cell>
          <cell r="AM546">
            <v>2.5247798000000001</v>
          </cell>
          <cell r="AO546">
            <v>2.5311870000000001</v>
          </cell>
          <cell r="AS546">
            <v>7.9460000000000086E-3</v>
          </cell>
          <cell r="AU546">
            <v>2.5629705999999999</v>
          </cell>
          <cell r="AW546">
            <v>2.6009888999999999</v>
          </cell>
          <cell r="BA546">
            <v>1.2017900000000026E-2</v>
          </cell>
          <cell r="BC546">
            <v>2.6711993000000001</v>
          </cell>
          <cell r="BE546">
            <v>2.7718136000000002</v>
          </cell>
          <cell r="BI546">
            <v>1.4623100000000111E-2</v>
          </cell>
          <cell r="BK546">
            <v>2.788802</v>
          </cell>
          <cell r="BM546">
            <v>2.7143487999999998</v>
          </cell>
          <cell r="BQ546">
            <v>1.6535499999999814E-2</v>
          </cell>
          <cell r="BS546">
            <v>2.5358927000000002</v>
          </cell>
          <cell r="BU546">
            <v>2.2725870000000001</v>
          </cell>
          <cell r="BY546">
            <v>1.5058500000000308E-2</v>
          </cell>
        </row>
        <row r="547">
          <cell r="D547">
            <v>544</v>
          </cell>
          <cell r="F547">
            <v>-195</v>
          </cell>
          <cell r="G547">
            <v>5.2446702395680847E-4</v>
          </cell>
          <cell r="H547">
            <v>524.46702395680848</v>
          </cell>
          <cell r="K547">
            <v>1.2051657</v>
          </cell>
          <cell r="O547">
            <v>1.0921999999999876E-3</v>
          </cell>
          <cell r="Q547">
            <v>1.5794463000000001</v>
          </cell>
          <cell r="U547">
            <v>1.9331000000000209E-3</v>
          </cell>
          <cell r="W547">
            <v>1.9805888</v>
          </cell>
          <cell r="Y547">
            <v>2.2742852999999998</v>
          </cell>
          <cell r="AC547">
            <v>1.7327999999996457E-3</v>
          </cell>
          <cell r="AE547">
            <v>2.3581235</v>
          </cell>
          <cell r="AG547">
            <v>2.4880561999999999</v>
          </cell>
          <cell r="AK547">
            <v>3.3870000000000289E-3</v>
          </cell>
          <cell r="AM547">
            <v>2.5324035</v>
          </cell>
          <cell r="AO547">
            <v>2.5391083000000001</v>
          </cell>
          <cell r="AS547">
            <v>7.92130000000002E-3</v>
          </cell>
          <cell r="AU547">
            <v>2.5737492999999998</v>
          </cell>
          <cell r="AW547">
            <v>2.6130898</v>
          </cell>
          <cell r="BA547">
            <v>1.2100900000000081E-2</v>
          </cell>
          <cell r="BC547">
            <v>2.6833463000000002</v>
          </cell>
          <cell r="BE547">
            <v>2.7864550000000001</v>
          </cell>
          <cell r="BI547">
            <v>1.4641399999999916E-2</v>
          </cell>
          <cell r="BK547">
            <v>2.805339</v>
          </cell>
          <cell r="BM547">
            <v>2.7309709</v>
          </cell>
          <cell r="BQ547">
            <v>1.6622100000000195E-2</v>
          </cell>
          <cell r="BS547">
            <v>2.5531926</v>
          </cell>
          <cell r="BU547">
            <v>2.2877345</v>
          </cell>
          <cell r="BY547">
            <v>1.5147499999999869E-2</v>
          </cell>
        </row>
        <row r="548">
          <cell r="D548">
            <v>545</v>
          </cell>
          <cell r="F548">
            <v>-194</v>
          </cell>
          <cell r="G548">
            <v>5.2424490286502731E-4</v>
          </cell>
          <cell r="H548">
            <v>524.24490286502726</v>
          </cell>
          <cell r="K548">
            <v>1.2060099</v>
          </cell>
          <cell r="O548">
            <v>8.4419999999996165E-4</v>
          </cell>
          <cell r="Q548">
            <v>1.5812812000000001</v>
          </cell>
          <cell r="U548">
            <v>1.8348999999999727E-3</v>
          </cell>
          <cell r="W548">
            <v>1.9837267000000001</v>
          </cell>
          <cell r="Y548">
            <v>2.2760208</v>
          </cell>
          <cell r="AC548">
            <v>1.735500000000112E-3</v>
          </cell>
          <cell r="AE548">
            <v>2.3600547000000001</v>
          </cell>
          <cell r="AG548">
            <v>2.4914223999999998</v>
          </cell>
          <cell r="AK548">
            <v>3.3661999999998748E-3</v>
          </cell>
          <cell r="AM548">
            <v>2.5399098000000002</v>
          </cell>
          <cell r="AO548">
            <v>2.5470057000000002</v>
          </cell>
          <cell r="AS548">
            <v>7.8974000000000544E-3</v>
          </cell>
          <cell r="AU548">
            <v>2.584476</v>
          </cell>
          <cell r="AW548">
            <v>2.6252697</v>
          </cell>
          <cell r="BA548">
            <v>1.2179900000000021E-2</v>
          </cell>
          <cell r="BC548">
            <v>2.6956196000000001</v>
          </cell>
          <cell r="BE548">
            <v>2.8011162000000001</v>
          </cell>
          <cell r="BI548">
            <v>1.466119999999993E-2</v>
          </cell>
          <cell r="BK548">
            <v>2.8219142000000002</v>
          </cell>
          <cell r="BM548">
            <v>2.7476837999999999</v>
          </cell>
          <cell r="BQ548">
            <v>1.6712899999999919E-2</v>
          </cell>
          <cell r="BS548">
            <v>2.5705887999999999</v>
          </cell>
          <cell r="BU548">
            <v>2.3029752000000001</v>
          </cell>
          <cell r="BY548">
            <v>1.5240700000000107E-2</v>
          </cell>
        </row>
        <row r="549">
          <cell r="D549">
            <v>546</v>
          </cell>
          <cell r="F549">
            <v>-193</v>
          </cell>
          <cell r="G549">
            <v>5.239733866150805E-4</v>
          </cell>
          <cell r="H549">
            <v>523.97338661508047</v>
          </cell>
          <cell r="K549">
            <v>1.2066222</v>
          </cell>
          <cell r="O549">
            <v>6.1230000000001006E-4</v>
          </cell>
          <cell r="Q549">
            <v>1.5830142</v>
          </cell>
          <cell r="U549">
            <v>1.7329999999999846E-3</v>
          </cell>
          <cell r="W549">
            <v>1.9869682</v>
          </cell>
          <cell r="Y549">
            <v>2.2777647999999999</v>
          </cell>
          <cell r="AC549">
            <v>1.7439999999999678E-3</v>
          </cell>
          <cell r="AE549">
            <v>2.3620125999999999</v>
          </cell>
          <cell r="AG549">
            <v>2.4947792999999998</v>
          </cell>
          <cell r="AK549">
            <v>3.356899999999996E-3</v>
          </cell>
          <cell r="AM549">
            <v>2.5473032</v>
          </cell>
          <cell r="AO549">
            <v>2.5548769999999998</v>
          </cell>
          <cell r="AS549">
            <v>7.8712999999996924E-3</v>
          </cell>
          <cell r="AU549">
            <v>2.5951552000000002</v>
          </cell>
          <cell r="AW549">
            <v>2.6374981000000002</v>
          </cell>
          <cell r="BA549">
            <v>1.2228400000000139E-2</v>
          </cell>
          <cell r="BC549">
            <v>2.7080280000000001</v>
          </cell>
          <cell r="BE549">
            <v>2.8157999999999999</v>
          </cell>
          <cell r="BI549">
            <v>1.4683799999999803E-2</v>
          </cell>
          <cell r="BK549">
            <v>2.8385202999999999</v>
          </cell>
          <cell r="BM549">
            <v>2.7644943999999998</v>
          </cell>
          <cell r="BQ549">
            <v>1.6810599999999898E-2</v>
          </cell>
          <cell r="BS549">
            <v>2.5880928000000001</v>
          </cell>
          <cell r="BU549">
            <v>2.3183137999999999</v>
          </cell>
          <cell r="BY549">
            <v>1.5338599999999758E-2</v>
          </cell>
        </row>
        <row r="550">
          <cell r="D550">
            <v>547</v>
          </cell>
          <cell r="F550">
            <v>-192</v>
          </cell>
          <cell r="G550">
            <v>5.2365245447919288E-4</v>
          </cell>
          <cell r="H550">
            <v>523.6524544791929</v>
          </cell>
          <cell r="K550">
            <v>1.2070476999999999</v>
          </cell>
          <cell r="O550">
            <v>4.2549999999996757E-4</v>
          </cell>
          <cell r="Q550">
            <v>1.5846279999999999</v>
          </cell>
          <cell r="U550">
            <v>1.6137999999998875E-3</v>
          </cell>
          <cell r="W550">
            <v>1.9903141</v>
          </cell>
          <cell r="Y550">
            <v>2.2795380000000001</v>
          </cell>
          <cell r="AC550">
            <v>1.7732000000001413E-3</v>
          </cell>
          <cell r="AE550">
            <v>2.3640072000000001</v>
          </cell>
          <cell r="AG550">
            <v>2.4981355999999999</v>
          </cell>
          <cell r="AK550">
            <v>3.3563000000000898E-3</v>
          </cell>
          <cell r="AM550">
            <v>2.5545773999999999</v>
          </cell>
          <cell r="AO550">
            <v>2.5627263</v>
          </cell>
          <cell r="AS550">
            <v>7.84930000000017E-3</v>
          </cell>
          <cell r="AU550">
            <v>2.6058072999999999</v>
          </cell>
          <cell r="AW550">
            <v>2.6497511999999999</v>
          </cell>
          <cell r="BA550">
            <v>1.2253099999999684E-2</v>
          </cell>
          <cell r="BC550">
            <v>2.7205640999999998</v>
          </cell>
          <cell r="BE550">
            <v>2.8305099999999999</v>
          </cell>
          <cell r="BI550">
            <v>1.4710000000000001E-2</v>
          </cell>
          <cell r="BK550">
            <v>2.8553435999999999</v>
          </cell>
          <cell r="BM550">
            <v>2.7813949999999998</v>
          </cell>
          <cell r="BQ550">
            <v>1.6900600000000043E-2</v>
          </cell>
          <cell r="BS550">
            <v>2.6056976000000001</v>
          </cell>
          <cell r="BU550">
            <v>2.3337690000000002</v>
          </cell>
          <cell r="BY550">
            <v>1.5455200000000335E-2</v>
          </cell>
        </row>
        <row r="551">
          <cell r="D551">
            <v>548</v>
          </cell>
          <cell r="F551">
            <v>-191</v>
          </cell>
          <cell r="G551">
            <v>5.2328208216252561E-4</v>
          </cell>
          <cell r="H551">
            <v>523.28208216252563</v>
          </cell>
          <cell r="K551">
            <v>1.2073575999999999</v>
          </cell>
          <cell r="O551">
            <v>3.0989999999997409E-4</v>
          </cell>
          <cell r="Q551">
            <v>1.5861236000000001</v>
          </cell>
          <cell r="U551">
            <v>1.4956000000001524E-3</v>
          </cell>
          <cell r="W551">
            <v>1.9937729</v>
          </cell>
          <cell r="Y551">
            <v>2.2813759999999998</v>
          </cell>
          <cell r="AC551">
            <v>1.8379999999997843E-3</v>
          </cell>
          <cell r="AE551">
            <v>2.366069</v>
          </cell>
          <cell r="AG551">
            <v>2.5015016000000001</v>
          </cell>
          <cell r="AK551">
            <v>3.3660000000002022E-3</v>
          </cell>
          <cell r="AM551">
            <v>2.5617527999999998</v>
          </cell>
          <cell r="AO551">
            <v>2.5705518999999999</v>
          </cell>
          <cell r="AS551">
            <v>7.8255999999998771E-3</v>
          </cell>
          <cell r="AU551">
            <v>2.6164326999999998</v>
          </cell>
          <cell r="AW551">
            <v>2.6620224000000001</v>
          </cell>
          <cell r="BA551">
            <v>1.227120000000026E-2</v>
          </cell>
          <cell r="BC551">
            <v>2.733212</v>
          </cell>
          <cell r="BE551">
            <v>2.8452513000000001</v>
          </cell>
          <cell r="BI551">
            <v>1.474130000000029E-2</v>
          </cell>
          <cell r="BK551">
            <v>2.8729184000000001</v>
          </cell>
          <cell r="BM551">
            <v>2.7983820000000001</v>
          </cell>
          <cell r="BQ551">
            <v>1.6987000000000307E-2</v>
          </cell>
          <cell r="BS551">
            <v>2.6233922999999999</v>
          </cell>
          <cell r="BU551">
            <v>2.3493325999999999</v>
          </cell>
          <cell r="BY551">
            <v>1.5563599999999678E-2</v>
          </cell>
        </row>
        <row r="552">
          <cell r="D552">
            <v>549</v>
          </cell>
          <cell r="F552">
            <v>-190</v>
          </cell>
          <cell r="G552">
            <v>5.2286224190422649E-4</v>
          </cell>
          <cell r="H552">
            <v>522.86224190422649</v>
          </cell>
          <cell r="K552">
            <v>1.2075996</v>
          </cell>
          <cell r="O552">
            <v>2.4200000000007549E-4</v>
          </cell>
          <cell r="Q552">
            <v>1.5875410999999999</v>
          </cell>
          <cell r="U552">
            <v>1.4174999999998494E-3</v>
          </cell>
          <cell r="W552">
            <v>1.9973489</v>
          </cell>
          <cell r="Y552">
            <v>2.2833111000000001</v>
          </cell>
          <cell r="AC552">
            <v>1.9351000000003005E-3</v>
          </cell>
          <cell r="AE552">
            <v>2.3682346000000001</v>
          </cell>
          <cell r="AG552">
            <v>2.5048735</v>
          </cell>
          <cell r="AK552">
            <v>3.3718999999998722E-3</v>
          </cell>
          <cell r="AM552">
            <v>2.568854</v>
          </cell>
          <cell r="AO552">
            <v>2.5783543999999998</v>
          </cell>
          <cell r="AS552">
            <v>7.8024999999999345E-3</v>
          </cell>
          <cell r="AU552">
            <v>2.627033</v>
          </cell>
          <cell r="AW552">
            <v>2.6743256999999998</v>
          </cell>
          <cell r="BA552">
            <v>1.2303299999999684E-2</v>
          </cell>
          <cell r="BC552">
            <v>2.7459598000000001</v>
          </cell>
          <cell r="BE552">
            <v>2.8600314</v>
          </cell>
          <cell r="BI552">
            <v>1.4780099999999852E-2</v>
          </cell>
          <cell r="BK552">
            <v>2.8905837999999999</v>
          </cell>
          <cell r="BM552">
            <v>2.8154569</v>
          </cell>
          <cell r="BQ552">
            <v>1.7074899999999893E-2</v>
          </cell>
          <cell r="BS552">
            <v>2.6411780999999999</v>
          </cell>
          <cell r="BU552">
            <v>2.3650159999999998</v>
          </cell>
          <cell r="BY552">
            <v>1.5683399999999903E-2</v>
          </cell>
        </row>
        <row r="553">
          <cell r="D553">
            <v>550</v>
          </cell>
          <cell r="F553">
            <v>-189</v>
          </cell>
          <cell r="G553">
            <v>5.2239290259421377E-4</v>
          </cell>
          <cell r="H553">
            <v>522.39290259421375</v>
          </cell>
          <cell r="K553">
            <v>1.2078167</v>
          </cell>
          <cell r="O553">
            <v>2.1709999999997009E-4</v>
          </cell>
          <cell r="Q553">
            <v>1.5889397999999999</v>
          </cell>
          <cell r="U553">
            <v>1.398699999999975E-3</v>
          </cell>
          <cell r="W553">
            <v>2.0010501999999999</v>
          </cell>
          <cell r="Y553">
            <v>2.2853946999999999</v>
          </cell>
          <cell r="AC553">
            <v>2.0835999999997412E-3</v>
          </cell>
          <cell r="AE553">
            <v>2.3705539999999998</v>
          </cell>
          <cell r="AG553">
            <v>2.5082377999999999</v>
          </cell>
          <cell r="AK553">
            <v>3.3642999999998757E-3</v>
          </cell>
          <cell r="AM553">
            <v>2.5759075</v>
          </cell>
          <cell r="AO553">
            <v>2.5861350000000001</v>
          </cell>
          <cell r="AS553">
            <v>7.7806000000002484E-3</v>
          </cell>
          <cell r="AU553">
            <v>2.6376027999999998</v>
          </cell>
          <cell r="AW553">
            <v>2.6866655000000002</v>
          </cell>
          <cell r="BA553">
            <v>1.2339800000000345E-2</v>
          </cell>
          <cell r="BC553">
            <v>2.7588059999999999</v>
          </cell>
          <cell r="BE553">
            <v>2.874854</v>
          </cell>
          <cell r="BI553">
            <v>1.4822600000000019E-2</v>
          </cell>
          <cell r="BK553">
            <v>2.9082759999999999</v>
          </cell>
          <cell r="BM553">
            <v>2.8326201000000002</v>
          </cell>
          <cell r="BQ553">
            <v>1.7163200000000156E-2</v>
          </cell>
          <cell r="BS553">
            <v>2.6590539999999998</v>
          </cell>
          <cell r="BU553">
            <v>2.3808136000000002</v>
          </cell>
          <cell r="BY553">
            <v>1.5797600000000411E-2</v>
          </cell>
        </row>
        <row r="554">
          <cell r="D554">
            <v>551</v>
          </cell>
          <cell r="F554">
            <v>-188</v>
          </cell>
          <cell r="G554">
            <v>5.2187402990576089E-4</v>
          </cell>
          <cell r="H554">
            <v>521.87402990576084</v>
          </cell>
          <cell r="K554">
            <v>1.2080557000000001</v>
          </cell>
          <cell r="O554">
            <v>2.3900000000010024E-4</v>
          </cell>
          <cell r="Q554">
            <v>1.5903773999999999</v>
          </cell>
          <cell r="U554">
            <v>1.4376000000000388E-3</v>
          </cell>
          <cell r="W554">
            <v>2.0048680000000001</v>
          </cell>
          <cell r="Y554">
            <v>2.2876656</v>
          </cell>
          <cell r="AC554">
            <v>2.2709000000000756E-3</v>
          </cell>
          <cell r="AE554">
            <v>2.3730516000000001</v>
          </cell>
          <cell r="AG554">
            <v>2.5116024000000001</v>
          </cell>
          <cell r="AK554">
            <v>3.3646000000002729E-3</v>
          </cell>
          <cell r="AM554">
            <v>2.5829499999999999</v>
          </cell>
          <cell r="AO554">
            <v>2.5939038000000001</v>
          </cell>
          <cell r="AS554">
            <v>7.7688000000000201E-3</v>
          </cell>
          <cell r="AU554">
            <v>2.6481330000000001</v>
          </cell>
          <cell r="AW554">
            <v>2.6990487999999999</v>
          </cell>
          <cell r="BA554">
            <v>1.2383299999999764E-2</v>
          </cell>
          <cell r="BC554">
            <v>2.7717499999999999</v>
          </cell>
          <cell r="BE554">
            <v>2.8897026000000001</v>
          </cell>
          <cell r="BI554">
            <v>1.4848600000000101E-2</v>
          </cell>
          <cell r="BK554">
            <v>2.9259963</v>
          </cell>
          <cell r="BM554">
            <v>2.8498776000000001</v>
          </cell>
          <cell r="BQ554">
            <v>1.7257499999999926E-2</v>
          </cell>
          <cell r="BS554">
            <v>2.6770163</v>
          </cell>
          <cell r="BU554">
            <v>2.3971065999999999</v>
          </cell>
          <cell r="BY554">
            <v>1.6292999999999669E-2</v>
          </cell>
        </row>
        <row r="555">
          <cell r="D555">
            <v>552</v>
          </cell>
          <cell r="F555">
            <v>-187</v>
          </cell>
          <cell r="G555">
            <v>5.2130558644396838E-4</v>
          </cell>
          <cell r="H555">
            <v>521.30558644396842</v>
          </cell>
          <cell r="K555">
            <v>1.2083575</v>
          </cell>
          <cell r="O555">
            <v>3.017999999999077E-4</v>
          </cell>
          <cell r="Q555">
            <v>1.5918935999999999</v>
          </cell>
          <cell r="U555">
            <v>1.5161999999999676E-3</v>
          </cell>
          <cell r="W555">
            <v>2.0088062</v>
          </cell>
          <cell r="Y555">
            <v>2.2901592000000002</v>
          </cell>
          <cell r="AC555">
            <v>2.4936000000002068E-3</v>
          </cell>
          <cell r="AE555">
            <v>2.3757722000000001</v>
          </cell>
          <cell r="AG555">
            <v>2.5150041999999999</v>
          </cell>
          <cell r="AK555">
            <v>3.4017999999997883E-3</v>
          </cell>
          <cell r="AM555">
            <v>2.5900064</v>
          </cell>
          <cell r="AO555">
            <v>2.6016759999999999</v>
          </cell>
          <cell r="AS555">
            <v>7.7721999999997848E-3</v>
          </cell>
          <cell r="AU555">
            <v>2.6586306</v>
          </cell>
          <cell r="AW555">
            <v>2.7114747000000001</v>
          </cell>
          <cell r="BA555">
            <v>1.2425900000000212E-2</v>
          </cell>
          <cell r="BC555">
            <v>2.7848090000000001</v>
          </cell>
          <cell r="BE555">
            <v>2.9045515000000002</v>
          </cell>
          <cell r="BI555">
            <v>1.4848900000000054E-2</v>
          </cell>
          <cell r="BK555">
            <v>2.9437475000000002</v>
          </cell>
          <cell r="BM555">
            <v>2.8672743000000001</v>
          </cell>
          <cell r="BQ555">
            <v>1.7396699999999932E-2</v>
          </cell>
          <cell r="BS555">
            <v>2.6950645</v>
          </cell>
          <cell r="BU555">
            <v>2.4140009999999998</v>
          </cell>
          <cell r="BY555">
            <v>1.6894399999999976E-2</v>
          </cell>
        </row>
        <row r="556">
          <cell r="D556">
            <v>553</v>
          </cell>
          <cell r="F556">
            <v>-186</v>
          </cell>
          <cell r="G556">
            <v>5.206875319102134E-4</v>
          </cell>
          <cell r="H556">
            <v>520.68753191021335</v>
          </cell>
          <cell r="K556">
            <v>1.2087523</v>
          </cell>
          <cell r="O556">
            <v>3.9480000000002846E-4</v>
          </cell>
          <cell r="Q556">
            <v>1.5935360000000001</v>
          </cell>
          <cell r="U556">
            <v>1.6424000000001548E-3</v>
          </cell>
          <cell r="W556">
            <v>2.0128705999999998</v>
          </cell>
          <cell r="Y556">
            <v>2.2929084</v>
          </cell>
          <cell r="AC556">
            <v>2.7491999999997851E-3</v>
          </cell>
          <cell r="AE556">
            <v>2.3787615</v>
          </cell>
          <cell r="AG556">
            <v>2.5184959999999998</v>
          </cell>
          <cell r="AK556">
            <v>3.4917999999999338E-3</v>
          </cell>
          <cell r="AM556">
            <v>2.5970995000000001</v>
          </cell>
          <cell r="AO556">
            <v>2.6094685000000002</v>
          </cell>
          <cell r="AS556">
            <v>7.7925000000003131E-3</v>
          </cell>
          <cell r="AU556">
            <v>2.6690884000000001</v>
          </cell>
          <cell r="AW556">
            <v>2.7239296</v>
          </cell>
          <cell r="BA556">
            <v>1.2454899999999824E-2</v>
          </cell>
          <cell r="BC556">
            <v>2.7979843999999998</v>
          </cell>
          <cell r="BE556">
            <v>2.9193954</v>
          </cell>
          <cell r="BI556">
            <v>1.4843899999999799E-2</v>
          </cell>
          <cell r="BK556">
            <v>2.9615333000000001</v>
          </cell>
          <cell r="BM556">
            <v>2.8855379999999999</v>
          </cell>
          <cell r="BQ556">
            <v>1.8263699999999883E-2</v>
          </cell>
          <cell r="BS556">
            <v>2.7132087</v>
          </cell>
          <cell r="BU556">
            <v>2.4310195000000001</v>
          </cell>
          <cell r="BY556">
            <v>1.701850000000027E-2</v>
          </cell>
        </row>
        <row r="557">
          <cell r="D557">
            <v>554</v>
          </cell>
          <cell r="F557">
            <v>-185</v>
          </cell>
          <cell r="G557">
            <v>5.2001982328266766E-4</v>
          </cell>
          <cell r="H557">
            <v>520.01982328266763</v>
          </cell>
          <cell r="K557">
            <v>1.209293</v>
          </cell>
          <cell r="O557">
            <v>5.4069999999994955E-4</v>
          </cell>
          <cell r="Q557">
            <v>1.5953440000000001</v>
          </cell>
          <cell r="U557">
            <v>1.8080000000000318E-3</v>
          </cell>
          <cell r="W557">
            <v>2.0170574000000001</v>
          </cell>
          <cell r="Y557">
            <v>2.2959551999999999</v>
          </cell>
          <cell r="AC557">
            <v>3.0467999999999051E-3</v>
          </cell>
          <cell r="AE557">
            <v>2.3820399999999999</v>
          </cell>
          <cell r="AG557">
            <v>2.5221295000000001</v>
          </cell>
          <cell r="AK557">
            <v>3.6335000000002893E-3</v>
          </cell>
          <cell r="AM557">
            <v>2.6042410999999999</v>
          </cell>
          <cell r="AO557">
            <v>2.617318</v>
          </cell>
          <cell r="AS557">
            <v>7.8494999999998427E-3</v>
          </cell>
          <cell r="AU557">
            <v>2.6795119999999999</v>
          </cell>
          <cell r="AW557">
            <v>2.7364044000000001</v>
          </cell>
          <cell r="BA557">
            <v>1.2474800000000119E-2</v>
          </cell>
          <cell r="BC557">
            <v>2.8112986000000002</v>
          </cell>
          <cell r="BE557">
            <v>2.9342421999999999</v>
          </cell>
          <cell r="BI557">
            <v>1.4846799999999938E-2</v>
          </cell>
          <cell r="BK557">
            <v>2.979333</v>
          </cell>
          <cell r="BM557">
            <v>2.9040496</v>
          </cell>
          <cell r="BQ557">
            <v>1.8511600000000072E-2</v>
          </cell>
          <cell r="BS557">
            <v>2.7320053999999998</v>
          </cell>
          <cell r="BU557">
            <v>2.4481738000000002</v>
          </cell>
          <cell r="BY557">
            <v>1.7154300000000067E-2</v>
          </cell>
        </row>
        <row r="558">
          <cell r="D558">
            <v>555</v>
          </cell>
          <cell r="F558">
            <v>-184</v>
          </cell>
          <cell r="G558">
            <v>5.1930241501299058E-4</v>
          </cell>
          <cell r="H558">
            <v>519.30241501299054</v>
          </cell>
          <cell r="K558">
            <v>1.2100344999999999</v>
          </cell>
          <cell r="O558">
            <v>7.4149999999995053E-4</v>
          </cell>
          <cell r="Q558">
            <v>1.5973577000000001</v>
          </cell>
          <cell r="U558">
            <v>2.0137000000000072E-3</v>
          </cell>
          <cell r="W558">
            <v>2.0213602000000002</v>
          </cell>
          <cell r="Y558">
            <v>2.2993399999999999</v>
          </cell>
          <cell r="AC558">
            <v>3.3848000000000766E-3</v>
          </cell>
          <cell r="AE558">
            <v>2.3856487</v>
          </cell>
          <cell r="AG558">
            <v>2.5259770000000001</v>
          </cell>
          <cell r="AK558">
            <v>3.8475000000000037E-3</v>
          </cell>
          <cell r="AM558">
            <v>2.6114454</v>
          </cell>
          <cell r="AO558">
            <v>2.6252377</v>
          </cell>
          <cell r="AS558">
            <v>7.919699999999974E-3</v>
          </cell>
          <cell r="AU558">
            <v>2.6898963</v>
          </cell>
          <cell r="AW558">
            <v>2.7488966000000001</v>
          </cell>
          <cell r="BA558">
            <v>1.2492200000000064E-2</v>
          </cell>
          <cell r="BC558">
            <v>2.8247494999999998</v>
          </cell>
          <cell r="BE558">
            <v>2.9491122000000001</v>
          </cell>
          <cell r="BI558">
            <v>1.4870000000000161E-2</v>
          </cell>
          <cell r="BK558">
            <v>2.9971228000000001</v>
          </cell>
          <cell r="BM558">
            <v>2.9226174</v>
          </cell>
          <cell r="BQ558">
            <v>1.8567800000000023E-2</v>
          </cell>
          <cell r="BS558">
            <v>2.7512539999999999</v>
          </cell>
          <cell r="BU558">
            <v>2.4654715</v>
          </cell>
          <cell r="BY558">
            <v>1.729769999999986E-2</v>
          </cell>
        </row>
        <row r="559">
          <cell r="D559">
            <v>556</v>
          </cell>
          <cell r="F559">
            <v>-183</v>
          </cell>
          <cell r="G559">
            <v>5.1853525923929494E-4</v>
          </cell>
          <cell r="H559">
            <v>518.53525923929499</v>
          </cell>
          <cell r="K559">
            <v>1.2110137999999999</v>
          </cell>
          <cell r="O559">
            <v>9.7930000000001627E-4</v>
          </cell>
          <cell r="Q559">
            <v>1.5996165</v>
          </cell>
          <cell r="U559">
            <v>2.2587999999998942E-3</v>
          </cell>
          <cell r="W559">
            <v>2.0257664000000002</v>
          </cell>
          <cell r="Y559">
            <v>2.3030724999999999</v>
          </cell>
          <cell r="AC559">
            <v>3.7324999999999164E-3</v>
          </cell>
          <cell r="AE559">
            <v>2.3896117000000001</v>
          </cell>
          <cell r="AG559">
            <v>2.5300636000000001</v>
          </cell>
          <cell r="AK559">
            <v>4.0865999999999403E-3</v>
          </cell>
          <cell r="AM559">
            <v>2.6187263000000001</v>
          </cell>
          <cell r="AO559">
            <v>2.6332653000000001</v>
          </cell>
          <cell r="AS559">
            <v>8.0276000000001346E-3</v>
          </cell>
          <cell r="AU559">
            <v>2.7002522999999998</v>
          </cell>
          <cell r="AW559">
            <v>2.7614014</v>
          </cell>
          <cell r="BA559">
            <v>1.2504799999999872E-2</v>
          </cell>
          <cell r="BC559">
            <v>2.8383267000000001</v>
          </cell>
          <cell r="BE559">
            <v>2.9640255</v>
          </cell>
          <cell r="BI559">
            <v>1.4913299999999907E-2</v>
          </cell>
          <cell r="BK559">
            <v>3.0148956999999998</v>
          </cell>
          <cell r="BM559">
            <v>2.9412235999999998</v>
          </cell>
          <cell r="BQ559">
            <v>1.8606199999999795E-2</v>
          </cell>
          <cell r="BS559">
            <v>2.7705378999999999</v>
          </cell>
          <cell r="BU559">
            <v>2.4829024999999998</v>
          </cell>
          <cell r="BY559">
            <v>1.7430999999999752E-2</v>
          </cell>
        </row>
        <row r="560">
          <cell r="D560">
            <v>557</v>
          </cell>
          <cell r="F560">
            <v>-182</v>
          </cell>
          <cell r="G560">
            <v>5.1771830601549627E-4</v>
          </cell>
          <cell r="H560">
            <v>517.7183060154963</v>
          </cell>
          <cell r="K560">
            <v>1.2122744000000001</v>
          </cell>
          <cell r="O560">
            <v>1.2606000000001671E-3</v>
          </cell>
          <cell r="Q560">
            <v>1.6021508</v>
          </cell>
          <cell r="U560">
            <v>2.5342999999999893E-3</v>
          </cell>
          <cell r="W560">
            <v>2.0302622000000001</v>
          </cell>
          <cell r="Y560">
            <v>2.3071945</v>
          </cell>
          <cell r="AC560">
            <v>4.1220000000001811E-3</v>
          </cell>
          <cell r="AE560">
            <v>2.3939689999999998</v>
          </cell>
          <cell r="AG560">
            <v>2.5344372000000002</v>
          </cell>
          <cell r="AK560">
            <v>4.3736000000000885E-3</v>
          </cell>
          <cell r="AM560">
            <v>2.6260886000000001</v>
          </cell>
          <cell r="AO560">
            <v>2.6414217999999998</v>
          </cell>
          <cell r="AS560">
            <v>8.1564999999996779E-3</v>
          </cell>
          <cell r="AU560">
            <v>2.7105872999999998</v>
          </cell>
          <cell r="AW560">
            <v>2.7739098000000002</v>
          </cell>
          <cell r="BA560">
            <v>1.2508400000000197E-2</v>
          </cell>
          <cell r="BC560">
            <v>2.8520222</v>
          </cell>
          <cell r="BE560">
            <v>2.9789984</v>
          </cell>
          <cell r="BI560">
            <v>1.4972900000000067E-2</v>
          </cell>
          <cell r="BK560">
            <v>3.0326464</v>
          </cell>
          <cell r="BM560">
            <v>2.9598564999999999</v>
          </cell>
          <cell r="BQ560">
            <v>1.8632900000000063E-2</v>
          </cell>
          <cell r="BS560">
            <v>2.7898318999999998</v>
          </cell>
          <cell r="BU560">
            <v>2.5004575</v>
          </cell>
          <cell r="BY560">
            <v>1.7555000000000209E-2</v>
          </cell>
        </row>
        <row r="561">
          <cell r="D561">
            <v>558</v>
          </cell>
          <cell r="F561">
            <v>-181</v>
          </cell>
          <cell r="G561">
            <v>5.1685150355715163E-4</v>
          </cell>
          <cell r="H561">
            <v>516.85150355715166</v>
          </cell>
          <cell r="K561">
            <v>1.2138389000000001</v>
          </cell>
          <cell r="O561">
            <v>1.5644999999999687E-3</v>
          </cell>
          <cell r="Q561">
            <v>1.6049627</v>
          </cell>
          <cell r="U561">
            <v>2.8118999999999783E-3</v>
          </cell>
          <cell r="W561">
            <v>2.0348866000000001</v>
          </cell>
          <cell r="Y561">
            <v>2.3117187000000001</v>
          </cell>
          <cell r="AC561">
            <v>4.5242000000000893E-3</v>
          </cell>
          <cell r="AE561">
            <v>2.3987333999999998</v>
          </cell>
          <cell r="AG561">
            <v>2.5391629999999998</v>
          </cell>
          <cell r="AK561">
            <v>4.7257999999996692E-3</v>
          </cell>
          <cell r="AM561">
            <v>2.6335497000000001</v>
          </cell>
          <cell r="AO561">
            <v>2.6497061</v>
          </cell>
          <cell r="AS561">
            <v>8.2843000000001332E-3</v>
          </cell>
          <cell r="AU561">
            <v>2.7209213000000001</v>
          </cell>
          <cell r="AW561">
            <v>2.7864175000000002</v>
          </cell>
          <cell r="BA561">
            <v>1.250770000000001E-2</v>
          </cell>
          <cell r="BC561">
            <v>2.8658446999999998</v>
          </cell>
          <cell r="BE561">
            <v>2.9940407000000002</v>
          </cell>
          <cell r="BI561">
            <v>1.5042300000000175E-2</v>
          </cell>
          <cell r="BK561">
            <v>3.0503821000000002</v>
          </cell>
          <cell r="BM561">
            <v>2.9785240000000002</v>
          </cell>
          <cell r="BQ561">
            <v>1.8667500000000281E-2</v>
          </cell>
          <cell r="BS561">
            <v>2.8091276000000001</v>
          </cell>
          <cell r="BU561">
            <v>2.5180799999999999</v>
          </cell>
          <cell r="BY561">
            <v>1.7622499999999874E-2</v>
          </cell>
        </row>
        <row r="562">
          <cell r="D562">
            <v>559</v>
          </cell>
          <cell r="F562">
            <v>-180</v>
          </cell>
          <cell r="G562">
            <v>5.1593479850389333E-4</v>
          </cell>
          <cell r="H562">
            <v>515.93479850389338</v>
          </cell>
          <cell r="K562">
            <v>1.2157289</v>
          </cell>
          <cell r="O562">
            <v>1.8899999999999473E-3</v>
          </cell>
          <cell r="Q562">
            <v>1.6080747</v>
          </cell>
          <cell r="U562">
            <v>3.1120000000000037E-3</v>
          </cell>
          <cell r="W562">
            <v>2.0396766999999998</v>
          </cell>
          <cell r="Y562">
            <v>2.3166582999999998</v>
          </cell>
          <cell r="AC562">
            <v>4.9395999999997109E-3</v>
          </cell>
          <cell r="AE562">
            <v>2.4039142</v>
          </cell>
          <cell r="AG562">
            <v>2.5442817</v>
          </cell>
          <cell r="AK562">
            <v>5.1187000000001426E-3</v>
          </cell>
          <cell r="AM562">
            <v>2.6411126</v>
          </cell>
          <cell r="AO562">
            <v>2.65815</v>
          </cell>
          <cell r="AS562">
            <v>8.4439000000000597E-3</v>
          </cell>
          <cell r="AU562">
            <v>2.731277</v>
          </cell>
          <cell r="AW562">
            <v>2.798924</v>
          </cell>
          <cell r="BA562">
            <v>1.2506499999999754E-2</v>
          </cell>
          <cell r="BC562">
            <v>2.8797598</v>
          </cell>
          <cell r="BE562">
            <v>3.0091534000000002</v>
          </cell>
          <cell r="BI562">
            <v>1.5112699999999979E-2</v>
          </cell>
          <cell r="BK562">
            <v>3.0681235999999998</v>
          </cell>
          <cell r="BM562">
            <v>2.9972498000000001</v>
          </cell>
          <cell r="BQ562">
            <v>1.8725799999999904E-2</v>
          </cell>
          <cell r="BS562">
            <v>2.8284311</v>
          </cell>
          <cell r="BU562">
            <v>2.5357656</v>
          </cell>
          <cell r="BY562">
            <v>1.7685600000000079E-2</v>
          </cell>
        </row>
        <row r="563">
          <cell r="D563">
            <v>560</v>
          </cell>
          <cell r="F563">
            <v>-179</v>
          </cell>
          <cell r="G563">
            <v>5.1496813619856629E-4</v>
          </cell>
          <cell r="H563">
            <v>514.9681361985663</v>
          </cell>
          <cell r="K563">
            <v>1.2179447000000001</v>
          </cell>
          <cell r="O563">
            <v>2.215800000000101E-3</v>
          </cell>
          <cell r="Q563">
            <v>1.6115079000000001</v>
          </cell>
          <cell r="U563">
            <v>3.4332000000001361E-3</v>
          </cell>
          <cell r="W563">
            <v>2.0447047</v>
          </cell>
          <cell r="Y563">
            <v>2.3220282000000001</v>
          </cell>
          <cell r="AC563">
            <v>5.3699000000002606E-3</v>
          </cell>
          <cell r="AE563">
            <v>2.409529</v>
          </cell>
          <cell r="AG563">
            <v>2.5497930000000002</v>
          </cell>
          <cell r="AK563">
            <v>5.5113000000002188E-3</v>
          </cell>
          <cell r="AM563">
            <v>2.6487786999999998</v>
          </cell>
          <cell r="AO563">
            <v>2.6667619</v>
          </cell>
          <cell r="AS563">
            <v>8.6119000000000057E-3</v>
          </cell>
          <cell r="AU563">
            <v>2.7416836999999998</v>
          </cell>
          <cell r="AW563">
            <v>2.8114336</v>
          </cell>
          <cell r="BA563">
            <v>1.250960000000001E-2</v>
          </cell>
          <cell r="BC563">
            <v>2.8937807000000002</v>
          </cell>
          <cell r="BE563">
            <v>3.0243392</v>
          </cell>
          <cell r="BI563">
            <v>1.5185799999999805E-2</v>
          </cell>
          <cell r="BK563">
            <v>3.0858884</v>
          </cell>
          <cell r="BM563">
            <v>3.0160482000000002</v>
          </cell>
          <cell r="BQ563">
            <v>1.8798400000000104E-2</v>
          </cell>
          <cell r="BS563">
            <v>2.8477777999999998</v>
          </cell>
          <cell r="BU563">
            <v>2.5535139999999998</v>
          </cell>
          <cell r="BY563">
            <v>1.7748399999999886E-2</v>
          </cell>
        </row>
        <row r="564">
          <cell r="D564">
            <v>561</v>
          </cell>
          <cell r="F564">
            <v>-178</v>
          </cell>
          <cell r="G564">
            <v>5.1395146098316767E-4</v>
          </cell>
          <cell r="H564">
            <v>513.95146098316764</v>
          </cell>
          <cell r="K564">
            <v>1.2204889999999999</v>
          </cell>
          <cell r="O564">
            <v>2.5442999999998328E-3</v>
          </cell>
          <cell r="Q564">
            <v>1.6152586</v>
          </cell>
          <cell r="U564">
            <v>3.7506999999998847E-3</v>
          </cell>
          <cell r="W564">
            <v>2.0500083</v>
          </cell>
          <cell r="Y564">
            <v>2.3278300000000001</v>
          </cell>
          <cell r="AC564">
            <v>5.8017999999999681E-3</v>
          </cell>
          <cell r="AE564">
            <v>2.415584</v>
          </cell>
          <cell r="AG564">
            <v>2.5557590000000001</v>
          </cell>
          <cell r="AK564">
            <v>5.9659999999999158E-3</v>
          </cell>
          <cell r="AM564">
            <v>2.6565403999999999</v>
          </cell>
          <cell r="AO564">
            <v>2.6755513999999998</v>
          </cell>
          <cell r="AS564">
            <v>8.7894999999997836E-3</v>
          </cell>
          <cell r="AU564">
            <v>2.752173</v>
          </cell>
          <cell r="AW564">
            <v>2.8239671999999998</v>
          </cell>
          <cell r="BA564">
            <v>1.2533599999999812E-2</v>
          </cell>
          <cell r="BC564">
            <v>2.9078903</v>
          </cell>
          <cell r="BE564">
            <v>3.0396022999999999</v>
          </cell>
          <cell r="BI564">
            <v>1.5263099999999863E-2</v>
          </cell>
          <cell r="BK564">
            <v>3.1036891999999998</v>
          </cell>
          <cell r="BM564">
            <v>3.0349165999999999</v>
          </cell>
          <cell r="BQ564">
            <v>1.8868399999999674E-2</v>
          </cell>
          <cell r="BS564">
            <v>2.8671777000000001</v>
          </cell>
          <cell r="BU564">
            <v>2.5713384000000001</v>
          </cell>
          <cell r="BY564">
            <v>1.7824400000000296E-2</v>
          </cell>
        </row>
        <row r="565">
          <cell r="D565">
            <v>562</v>
          </cell>
          <cell r="F565">
            <v>-177</v>
          </cell>
          <cell r="G565">
            <v>5.1288471651168475E-4</v>
          </cell>
          <cell r="H565">
            <v>512.8847165116847</v>
          </cell>
          <cell r="K565">
            <v>1.2233400000000001</v>
          </cell>
          <cell r="O565">
            <v>2.851000000000159E-3</v>
          </cell>
          <cell r="Q565">
            <v>1.6193218</v>
          </cell>
          <cell r="U565">
            <v>4.0632000000000446E-3</v>
          </cell>
          <cell r="W565">
            <v>2.0556179999999999</v>
          </cell>
          <cell r="Y565">
            <v>2.3340635000000001</v>
          </cell>
          <cell r="AC565">
            <v>6.2335000000000029E-3</v>
          </cell>
          <cell r="AE565">
            <v>2.4220869999999999</v>
          </cell>
          <cell r="AG565">
            <v>2.5621866999999998</v>
          </cell>
          <cell r="AK565">
            <v>6.4276999999997031E-3</v>
          </cell>
          <cell r="AM565">
            <v>2.6643729999999999</v>
          </cell>
          <cell r="AO565">
            <v>2.6845226000000002</v>
          </cell>
          <cell r="AS565">
            <v>8.9712000000004011E-3</v>
          </cell>
          <cell r="AU565">
            <v>2.7627754000000002</v>
          </cell>
          <cell r="AW565">
            <v>2.8365396999999999</v>
          </cell>
          <cell r="BA565">
            <v>1.2572500000000097E-2</v>
          </cell>
          <cell r="BC565">
            <v>2.9220860000000002</v>
          </cell>
          <cell r="BE565">
            <v>3.0549471000000001</v>
          </cell>
          <cell r="BI565">
            <v>1.5344800000000269E-2</v>
          </cell>
          <cell r="BK565">
            <v>3.1215248</v>
          </cell>
          <cell r="BM565">
            <v>3.0538568000000001</v>
          </cell>
          <cell r="BQ565">
            <v>1.8940200000000296E-2</v>
          </cell>
          <cell r="BS565">
            <v>2.8866383999999998</v>
          </cell>
          <cell r="BU565">
            <v>2.5892724999999999</v>
          </cell>
          <cell r="BY565">
            <v>1.7934099999999731E-2</v>
          </cell>
        </row>
        <row r="566">
          <cell r="D566">
            <v>563</v>
          </cell>
          <cell r="F566">
            <v>-176</v>
          </cell>
          <cell r="G566">
            <v>5.1176784607992205E-4</v>
          </cell>
          <cell r="H566">
            <v>511.76784607992204</v>
          </cell>
          <cell r="K566">
            <v>1.2264705</v>
          </cell>
          <cell r="O566">
            <v>3.130499999999925E-3</v>
          </cell>
          <cell r="Q566">
            <v>1.6237047</v>
          </cell>
          <cell r="U566">
            <v>4.3828999999999674E-3</v>
          </cell>
          <cell r="W566">
            <v>2.0615537000000002</v>
          </cell>
          <cell r="Y566">
            <v>2.3407092</v>
          </cell>
          <cell r="AC566">
            <v>6.6456999999999766E-3</v>
          </cell>
          <cell r="AE566">
            <v>2.429014</v>
          </cell>
          <cell r="AG566">
            <v>2.5690662999999998</v>
          </cell>
          <cell r="AK566">
            <v>6.8795999999999857E-3</v>
          </cell>
          <cell r="AM566">
            <v>2.6722785999999998</v>
          </cell>
          <cell r="AO566">
            <v>2.6936886000000002</v>
          </cell>
          <cell r="AS566">
            <v>9.1660000000000075E-3</v>
          </cell>
          <cell r="AU566">
            <v>2.7735002</v>
          </cell>
          <cell r="AW566">
            <v>2.8492004999999998</v>
          </cell>
          <cell r="BA566">
            <v>1.2660799999999917E-2</v>
          </cell>
          <cell r="BC566">
            <v>2.9363670000000002</v>
          </cell>
          <cell r="BE566">
            <v>3.0703784999999999</v>
          </cell>
          <cell r="BI566">
            <v>1.5431399999999762E-2</v>
          </cell>
          <cell r="BK566">
            <v>3.1393957000000001</v>
          </cell>
          <cell r="BM566">
            <v>3.0728517000000002</v>
          </cell>
          <cell r="BQ566">
            <v>1.8994900000000037E-2</v>
          </cell>
          <cell r="BS566">
            <v>2.9061629999999998</v>
          </cell>
          <cell r="BU566">
            <v>2.6073198</v>
          </cell>
          <cell r="BY566">
            <v>1.8047300000000099E-2</v>
          </cell>
        </row>
        <row r="567">
          <cell r="D567">
            <v>564</v>
          </cell>
          <cell r="F567">
            <v>-175</v>
          </cell>
          <cell r="G567">
            <v>5.106007929723945E-4</v>
          </cell>
          <cell r="H567">
            <v>510.60079297239452</v>
          </cell>
          <cell r="K567">
            <v>1.2298636000000001</v>
          </cell>
          <cell r="O567">
            <v>3.3931000000000378E-3</v>
          </cell>
          <cell r="Q567">
            <v>1.6283825999999999</v>
          </cell>
          <cell r="U567">
            <v>4.6778999999999016E-3</v>
          </cell>
          <cell r="W567">
            <v>2.0678179999999999</v>
          </cell>
          <cell r="Y567">
            <v>2.3477589999999999</v>
          </cell>
          <cell r="AC567">
            <v>7.0497999999998839E-3</v>
          </cell>
          <cell r="AE567">
            <v>2.4363450000000002</v>
          </cell>
          <cell r="AG567">
            <v>2.5764643999999999</v>
          </cell>
          <cell r="AK567">
            <v>7.3981000000000741E-3</v>
          </cell>
          <cell r="AM567">
            <v>2.6803336</v>
          </cell>
          <cell r="AO567">
            <v>2.7030544000000001</v>
          </cell>
          <cell r="AS567">
            <v>9.3657999999998687E-3</v>
          </cell>
          <cell r="AU567">
            <v>2.784376</v>
          </cell>
          <cell r="AW567">
            <v>2.8619759999999999</v>
          </cell>
          <cell r="BA567">
            <v>1.2775500000000051E-2</v>
          </cell>
          <cell r="BC567">
            <v>2.9507349</v>
          </cell>
          <cell r="BE567">
            <v>3.0858880000000002</v>
          </cell>
          <cell r="BI567">
            <v>1.5509500000000287E-2</v>
          </cell>
          <cell r="BK567">
            <v>3.1573039999999999</v>
          </cell>
          <cell r="BM567">
            <v>3.0918958000000001</v>
          </cell>
          <cell r="BQ567">
            <v>1.9044099999999897E-2</v>
          </cell>
          <cell r="BS567">
            <v>2.9257195</v>
          </cell>
          <cell r="BU567">
            <v>2.6254751999999999</v>
          </cell>
          <cell r="BY567">
            <v>1.8155399999999933E-2</v>
          </cell>
        </row>
        <row r="568">
          <cell r="D568">
            <v>565</v>
          </cell>
          <cell r="F568">
            <v>-174</v>
          </cell>
          <cell r="G568">
            <v>5.0938350082635735E-4</v>
          </cell>
          <cell r="H568">
            <v>509.38350082635736</v>
          </cell>
          <cell r="K568">
            <v>1.2335069999999999</v>
          </cell>
          <cell r="O568">
            <v>3.6433999999998523E-3</v>
          </cell>
          <cell r="Q568">
            <v>1.6333475</v>
          </cell>
          <cell r="U568">
            <v>4.9649000000000498E-3</v>
          </cell>
          <cell r="W568">
            <v>2.0743904</v>
          </cell>
          <cell r="Y568">
            <v>2.3552080000000002</v>
          </cell>
          <cell r="AC568">
            <v>7.449000000000261E-3</v>
          </cell>
          <cell r="AE568">
            <v>2.4440954000000001</v>
          </cell>
          <cell r="AG568">
            <v>2.5843495999999999</v>
          </cell>
          <cell r="AK568">
            <v>7.8852000000000366E-3</v>
          </cell>
          <cell r="AM568">
            <v>2.6886296000000001</v>
          </cell>
          <cell r="AO568">
            <v>2.712628</v>
          </cell>
          <cell r="AS568">
            <v>9.5735999999999599E-3</v>
          </cell>
          <cell r="AU568">
            <v>2.7954303999999999</v>
          </cell>
          <cell r="AW568">
            <v>2.8749003000000002</v>
          </cell>
          <cell r="BA568">
            <v>1.2924300000000333E-2</v>
          </cell>
          <cell r="BC568">
            <v>2.9652202000000001</v>
          </cell>
          <cell r="BE568">
            <v>3.1014948000000002</v>
          </cell>
          <cell r="BI568">
            <v>1.5606800000000032E-2</v>
          </cell>
          <cell r="BK568">
            <v>3.1752539999999998</v>
          </cell>
          <cell r="BM568">
            <v>3.1109881000000001</v>
          </cell>
          <cell r="BQ568">
            <v>1.9092300000000062E-2</v>
          </cell>
          <cell r="BS568">
            <v>2.9452953000000002</v>
          </cell>
          <cell r="BU568">
            <v>2.6437395000000001</v>
          </cell>
          <cell r="BY568">
            <v>1.8264300000000233E-2</v>
          </cell>
        </row>
        <row r="569">
          <cell r="D569">
            <v>566</v>
          </cell>
          <cell r="F569">
            <v>-173</v>
          </cell>
          <cell r="G569">
            <v>5.0811591401302451E-4</v>
          </cell>
          <cell r="H569">
            <v>508.11591401302451</v>
          </cell>
          <cell r="K569">
            <v>1.2373921999999999</v>
          </cell>
          <cell r="O569">
            <v>3.8852000000000331E-3</v>
          </cell>
          <cell r="Q569">
            <v>1.6386172000000001</v>
          </cell>
          <cell r="U569">
            <v>5.2697000000001548E-3</v>
          </cell>
          <cell r="W569">
            <v>2.0813104999999998</v>
          </cell>
          <cell r="Y569">
            <v>2.3630559999999998</v>
          </cell>
          <cell r="AC569">
            <v>7.847999999999633E-3</v>
          </cell>
          <cell r="AE569">
            <v>2.4522537999999998</v>
          </cell>
          <cell r="AG569">
            <v>2.5927004999999999</v>
          </cell>
          <cell r="AK569">
            <v>8.3508999999999389E-3</v>
          </cell>
          <cell r="AM569">
            <v>2.6972942</v>
          </cell>
          <cell r="AO569">
            <v>2.722423</v>
          </cell>
          <cell r="AS569">
            <v>9.7949999999999982E-3</v>
          </cell>
          <cell r="AU569">
            <v>2.8066463000000001</v>
          </cell>
          <cell r="AW569">
            <v>2.8879929</v>
          </cell>
          <cell r="BA569">
            <v>1.3092599999999788E-2</v>
          </cell>
          <cell r="BC569">
            <v>2.9798572000000001</v>
          </cell>
          <cell r="BE569">
            <v>3.1172086999999999</v>
          </cell>
          <cell r="BI569">
            <v>1.5713899999999725E-2</v>
          </cell>
          <cell r="BK569">
            <v>3.1932480000000001</v>
          </cell>
          <cell r="BM569">
            <v>3.1301230000000002</v>
          </cell>
          <cell r="BQ569">
            <v>1.9134900000000066E-2</v>
          </cell>
          <cell r="BS569">
            <v>2.9648873999999998</v>
          </cell>
          <cell r="BU569">
            <v>2.6620750000000002</v>
          </cell>
          <cell r="BY569">
            <v>1.833550000000006E-2</v>
          </cell>
        </row>
        <row r="570">
          <cell r="D570">
            <v>567</v>
          </cell>
          <cell r="F570">
            <v>-172</v>
          </cell>
          <cell r="G570">
            <v>5.067979780360184E-4</v>
          </cell>
          <cell r="H570">
            <v>506.79797803601838</v>
          </cell>
          <cell r="K570">
            <v>1.2415155</v>
          </cell>
          <cell r="O570">
            <v>4.1233000000000519E-3</v>
          </cell>
          <cell r="Q570">
            <v>1.6441684999999999</v>
          </cell>
          <cell r="U570">
            <v>5.5512999999998147E-3</v>
          </cell>
          <cell r="W570">
            <v>2.088565</v>
          </cell>
          <cell r="Y570">
            <v>2.3713014000000001</v>
          </cell>
          <cell r="AC570">
            <v>8.2454000000002914E-3</v>
          </cell>
          <cell r="AE570">
            <v>2.4608240000000001</v>
          </cell>
          <cell r="AG570">
            <v>2.6015491000000002</v>
          </cell>
          <cell r="AK570">
            <v>8.8486000000003173E-3</v>
          </cell>
          <cell r="AM570">
            <v>2.7063758</v>
          </cell>
          <cell r="AO570">
            <v>2.7324307000000001</v>
          </cell>
          <cell r="AS570">
            <v>1.0007700000000064E-2</v>
          </cell>
          <cell r="AU570">
            <v>2.8180619999999998</v>
          </cell>
          <cell r="AW570">
            <v>2.9012832999999998</v>
          </cell>
          <cell r="BA570">
            <v>1.3290399999999813E-2</v>
          </cell>
          <cell r="BC570">
            <v>2.9946735000000002</v>
          </cell>
          <cell r="BE570">
            <v>3.1330526000000001</v>
          </cell>
          <cell r="BI570">
            <v>1.5843900000000133E-2</v>
          </cell>
          <cell r="BK570">
            <v>3.2112880000000001</v>
          </cell>
          <cell r="BM570">
            <v>3.1492876999999999</v>
          </cell>
          <cell r="BQ570">
            <v>1.9164699999999701E-2</v>
          </cell>
          <cell r="BS570">
            <v>2.9844878000000001</v>
          </cell>
          <cell r="BU570">
            <v>2.6804785999999998</v>
          </cell>
          <cell r="BY570">
            <v>1.8403599999999631E-2</v>
          </cell>
        </row>
        <row r="571">
          <cell r="D571">
            <v>568</v>
          </cell>
          <cell r="F571">
            <v>-171</v>
          </cell>
          <cell r="G571">
            <v>5.0542963994706697E-4</v>
          </cell>
          <cell r="H571">
            <v>505.42963994706696</v>
          </cell>
          <cell r="K571">
            <v>1.2458608</v>
          </cell>
          <cell r="O571">
            <v>4.3452999999999964E-3</v>
          </cell>
          <cell r="Q571">
            <v>1.6500149</v>
          </cell>
          <cell r="U571">
            <v>5.8464000000000294E-3</v>
          </cell>
          <cell r="W571">
            <v>2.0961694999999998</v>
          </cell>
          <cell r="Y571">
            <v>2.3799457999999998</v>
          </cell>
          <cell r="AC571">
            <v>8.6443999999996635E-3</v>
          </cell>
          <cell r="AE571">
            <v>2.4698093000000001</v>
          </cell>
          <cell r="AG571">
            <v>2.6108332000000001</v>
          </cell>
          <cell r="AK571">
            <v>9.2840999999999063E-3</v>
          </cell>
          <cell r="AM571">
            <v>2.7159379000000001</v>
          </cell>
          <cell r="AO571">
            <v>2.7426488</v>
          </cell>
          <cell r="AS571">
            <v>1.0218099999999897E-2</v>
          </cell>
          <cell r="AU571">
            <v>2.8296869</v>
          </cell>
          <cell r="AW571">
            <v>2.9147973</v>
          </cell>
          <cell r="BA571">
            <v>1.3514000000000248E-2</v>
          </cell>
          <cell r="BC571">
            <v>3.0097067000000002</v>
          </cell>
          <cell r="BE571">
            <v>3.1490497999999998</v>
          </cell>
          <cell r="BI571">
            <v>1.5997199999999712E-2</v>
          </cell>
          <cell r="BK571">
            <v>3.2293820000000002</v>
          </cell>
          <cell r="BM571">
            <v>3.1684815999999998</v>
          </cell>
          <cell r="BQ571">
            <v>1.9193899999999875E-2</v>
          </cell>
          <cell r="BS571">
            <v>3.0040776999999999</v>
          </cell>
          <cell r="BU571">
            <v>2.6989448</v>
          </cell>
          <cell r="BY571">
            <v>1.846620000000021E-2</v>
          </cell>
        </row>
        <row r="572">
          <cell r="D572">
            <v>569</v>
          </cell>
          <cell r="F572">
            <v>-170</v>
          </cell>
          <cell r="G572">
            <v>5.0401084877895353E-4</v>
          </cell>
          <cell r="H572">
            <v>504.01084877895352</v>
          </cell>
          <cell r="K572">
            <v>1.2504306000000001</v>
          </cell>
          <cell r="O572">
            <v>4.5698000000000683E-3</v>
          </cell>
          <cell r="Q572">
            <v>1.6561489</v>
          </cell>
          <cell r="U572">
            <v>6.1340000000000838E-3</v>
          </cell>
          <cell r="W572">
            <v>2.1041137999999999</v>
          </cell>
          <cell r="Y572">
            <v>2.3889925000000001</v>
          </cell>
          <cell r="AC572">
            <v>9.0467000000002962E-3</v>
          </cell>
          <cell r="AE572">
            <v>2.4791976999999998</v>
          </cell>
          <cell r="AG572">
            <v>2.620609</v>
          </cell>
          <cell r="AK572">
            <v>9.7757999999998901E-3</v>
          </cell>
          <cell r="AM572">
            <v>2.7259671999999999</v>
          </cell>
          <cell r="AO572">
            <v>2.7531330000000001</v>
          </cell>
          <cell r="AS572">
            <v>1.0484200000000055E-2</v>
          </cell>
          <cell r="AU572">
            <v>2.8414961999999999</v>
          </cell>
          <cell r="AW572">
            <v>2.9285160000000001</v>
          </cell>
          <cell r="BA572">
            <v>1.3718700000000084E-2</v>
          </cell>
          <cell r="BC572">
            <v>3.0249746000000002</v>
          </cell>
          <cell r="BE572">
            <v>3.1652431000000001</v>
          </cell>
          <cell r="BI572">
            <v>1.6193300000000299E-2</v>
          </cell>
          <cell r="BK572">
            <v>3.2475461999999999</v>
          </cell>
          <cell r="BM572">
            <v>3.1877054999999999</v>
          </cell>
          <cell r="BQ572">
            <v>1.9223900000000071E-2</v>
          </cell>
          <cell r="BS572">
            <v>3.0236545000000001</v>
          </cell>
          <cell r="BU572">
            <v>2.7174518000000001</v>
          </cell>
          <cell r="BY572">
            <v>1.8507000000000051E-2</v>
          </cell>
        </row>
        <row r="573">
          <cell r="D573">
            <v>570</v>
          </cell>
          <cell r="F573">
            <v>-169</v>
          </cell>
          <cell r="G573">
            <v>5.0254155599569253E-4</v>
          </cell>
          <cell r="H573">
            <v>502.54155599569253</v>
          </cell>
          <cell r="K573">
            <v>1.2552215</v>
          </cell>
          <cell r="O573">
            <v>4.7908999999999313E-3</v>
          </cell>
          <cell r="Q573">
            <v>1.6625700000000001</v>
          </cell>
          <cell r="U573">
            <v>6.4211000000000684E-3</v>
          </cell>
          <cell r="W573">
            <v>2.1124249000000002</v>
          </cell>
          <cell r="Y573">
            <v>2.3984489999999998</v>
          </cell>
          <cell r="AC573">
            <v>9.4564999999997568E-3</v>
          </cell>
          <cell r="AE573">
            <v>2.4890234000000002</v>
          </cell>
          <cell r="AG573">
            <v>2.6308197999999998</v>
          </cell>
          <cell r="AK573">
            <v>1.0210799999999853E-2</v>
          </cell>
          <cell r="AM573">
            <v>2.7364785999999999</v>
          </cell>
          <cell r="AO573">
            <v>2.7639364999999998</v>
          </cell>
          <cell r="AS573">
            <v>1.0803499999999744E-2</v>
          </cell>
          <cell r="AU573">
            <v>2.8535268</v>
          </cell>
          <cell r="AW573">
            <v>2.9425058000000002</v>
          </cell>
          <cell r="BA573">
            <v>1.3989800000000052E-2</v>
          </cell>
          <cell r="BC573">
            <v>3.0404909</v>
          </cell>
          <cell r="BE573">
            <v>3.1816684999999998</v>
          </cell>
          <cell r="BI573">
            <v>1.6425399999999701E-2</v>
          </cell>
          <cell r="BK573">
            <v>3.2658057</v>
          </cell>
          <cell r="BM573">
            <v>3.206976</v>
          </cell>
          <cell r="BQ573">
            <v>1.927050000000019E-2</v>
          </cell>
          <cell r="BS573">
            <v>3.0432203000000002</v>
          </cell>
          <cell r="BU573">
            <v>2.7359874</v>
          </cell>
          <cell r="BY573">
            <v>1.8535599999999874E-2</v>
          </cell>
        </row>
        <row r="574">
          <cell r="D574">
            <v>571</v>
          </cell>
          <cell r="F574">
            <v>-168</v>
          </cell>
          <cell r="G574">
            <v>5.0102171595988614E-4</v>
          </cell>
          <cell r="H574">
            <v>501.02171595988614</v>
          </cell>
          <cell r="K574">
            <v>1.2602363999999999</v>
          </cell>
          <cell r="O574">
            <v>5.0148999999999333E-3</v>
          </cell>
          <cell r="Q574">
            <v>1.6692952000000001</v>
          </cell>
          <cell r="U574">
            <v>6.7251999999999867E-3</v>
          </cell>
          <cell r="W574">
            <v>2.1210732000000001</v>
          </cell>
          <cell r="Y574">
            <v>2.4083364</v>
          </cell>
          <cell r="AC574">
            <v>9.8874000000002127E-3</v>
          </cell>
          <cell r="AE574">
            <v>2.4992738000000001</v>
          </cell>
          <cell r="AG574">
            <v>2.6415248</v>
          </cell>
          <cell r="AK574">
            <v>1.0705000000000187E-2</v>
          </cell>
          <cell r="AM574">
            <v>2.7474699999999999</v>
          </cell>
          <cell r="AO574">
            <v>2.7751429999999999</v>
          </cell>
          <cell r="AS574">
            <v>1.1206500000000119E-2</v>
          </cell>
          <cell r="AU574">
            <v>2.8657556</v>
          </cell>
          <cell r="AW574">
            <v>2.9567230000000002</v>
          </cell>
          <cell r="BA574">
            <v>1.4217200000000041E-2</v>
          </cell>
          <cell r="BC574">
            <v>3.0562928</v>
          </cell>
          <cell r="BE574">
            <v>3.1983570000000001</v>
          </cell>
          <cell r="BI574">
            <v>1.6688500000000328E-2</v>
          </cell>
          <cell r="BK574">
            <v>3.2841906999999999</v>
          </cell>
          <cell r="BM574">
            <v>3.2263212000000001</v>
          </cell>
          <cell r="BQ574">
            <v>1.9345200000000062E-2</v>
          </cell>
          <cell r="BS574">
            <v>3.0627892000000001</v>
          </cell>
          <cell r="BU574">
            <v>2.7545457</v>
          </cell>
          <cell r="BY574">
            <v>1.8558300000000028E-2</v>
          </cell>
        </row>
        <row r="575">
          <cell r="D575">
            <v>572</v>
          </cell>
          <cell r="F575">
            <v>-167</v>
          </cell>
          <cell r="G575">
            <v>4.9945128641718461E-4</v>
          </cell>
          <cell r="H575">
            <v>499.45128641718463</v>
          </cell>
          <cell r="K575">
            <v>1.2654772000000001</v>
          </cell>
          <cell r="O575">
            <v>5.2408000000001564E-3</v>
          </cell>
          <cell r="Q575">
            <v>1.67632</v>
          </cell>
          <cell r="U575">
            <v>7.0247999999999422E-3</v>
          </cell>
          <cell r="W575">
            <v>2.1301079999999999</v>
          </cell>
          <cell r="Y575">
            <v>2.4186209999999999</v>
          </cell>
          <cell r="AC575">
            <v>1.0284599999999866E-2</v>
          </cell>
          <cell r="AE575">
            <v>2.5099594999999999</v>
          </cell>
          <cell r="AG575">
            <v>2.6526844999999999</v>
          </cell>
          <cell r="AK575">
            <v>1.1159699999999884E-2</v>
          </cell>
          <cell r="AM575">
            <v>2.7589779999999999</v>
          </cell>
          <cell r="AO575">
            <v>2.7868067999999999</v>
          </cell>
          <cell r="AS575">
            <v>1.1663800000000002E-2</v>
          </cell>
          <cell r="AU575">
            <v>2.8781712000000002</v>
          </cell>
          <cell r="AW575">
            <v>2.971231</v>
          </cell>
          <cell r="BA575">
            <v>1.4507999999999743E-2</v>
          </cell>
          <cell r="BC575">
            <v>3.0723815000000001</v>
          </cell>
          <cell r="BE575">
            <v>3.2153459</v>
          </cell>
          <cell r="BI575">
            <v>1.6988899999999862E-2</v>
          </cell>
          <cell r="BK575">
            <v>3.3027476999999998</v>
          </cell>
          <cell r="BM575">
            <v>3.2457767</v>
          </cell>
          <cell r="BQ575">
            <v>1.9455499999999848E-2</v>
          </cell>
          <cell r="BS575">
            <v>3.0823925000000001</v>
          </cell>
          <cell r="BU575">
            <v>2.7731273000000001</v>
          </cell>
          <cell r="BY575">
            <v>1.8581600000000087E-2</v>
          </cell>
        </row>
        <row r="576">
          <cell r="D576">
            <v>573</v>
          </cell>
          <cell r="F576">
            <v>-166</v>
          </cell>
          <cell r="G576">
            <v>4.978302289977434E-4</v>
          </cell>
          <cell r="H576">
            <v>497.8302289977434</v>
          </cell>
          <cell r="K576">
            <v>1.270947</v>
          </cell>
          <cell r="O576">
            <v>5.4697999999999691E-3</v>
          </cell>
          <cell r="Q576">
            <v>1.6836507000000001</v>
          </cell>
          <cell r="U576">
            <v>7.3307000000000233E-3</v>
          </cell>
          <cell r="W576">
            <v>2.1395067999999999</v>
          </cell>
          <cell r="Y576">
            <v>2.4293406000000002</v>
          </cell>
          <cell r="AC576">
            <v>1.0719600000000273E-2</v>
          </cell>
          <cell r="AE576">
            <v>2.5210867000000001</v>
          </cell>
          <cell r="AG576">
            <v>2.6643186000000001</v>
          </cell>
          <cell r="AK576">
            <v>1.1634100000000203E-2</v>
          </cell>
          <cell r="AM576">
            <v>2.7709839999999999</v>
          </cell>
          <cell r="AO576">
            <v>2.7989544999999998</v>
          </cell>
          <cell r="AS576">
            <v>1.2147699999999872E-2</v>
          </cell>
          <cell r="AU576">
            <v>2.8907859999999999</v>
          </cell>
          <cell r="AW576">
            <v>2.9860137</v>
          </cell>
          <cell r="BA576">
            <v>1.4782700000000037E-2</v>
          </cell>
          <cell r="BC576">
            <v>3.0887666</v>
          </cell>
          <cell r="BE576">
            <v>3.2326586000000002</v>
          </cell>
          <cell r="BI576">
            <v>1.7312700000000181E-2</v>
          </cell>
          <cell r="BK576">
            <v>3.3215268</v>
          </cell>
          <cell r="BM576">
            <v>3.2654044999999998</v>
          </cell>
          <cell r="BQ576">
            <v>1.9627799999999862E-2</v>
          </cell>
          <cell r="BS576">
            <v>3.1020734000000001</v>
          </cell>
          <cell r="BU576">
            <v>2.7917632999999999</v>
          </cell>
          <cell r="BY576">
            <v>1.8635999999999875E-2</v>
          </cell>
        </row>
        <row r="577">
          <cell r="D577">
            <v>574</v>
          </cell>
          <cell r="F577">
            <v>-165</v>
          </cell>
          <cell r="G577">
            <v>4.9615850973453606E-4</v>
          </cell>
          <cell r="H577">
            <v>496.15850973453604</v>
          </cell>
          <cell r="K577">
            <v>1.2766529</v>
          </cell>
          <cell r="O577">
            <v>5.7058999999999305E-3</v>
          </cell>
          <cell r="Q577">
            <v>1.6912879999999999</v>
          </cell>
          <cell r="U577">
            <v>7.637299999999847E-3</v>
          </cell>
          <cell r="W577">
            <v>2.1492874999999998</v>
          </cell>
          <cell r="Y577">
            <v>2.4405104999999998</v>
          </cell>
          <cell r="AC577">
            <v>1.1169899999999622E-2</v>
          </cell>
          <cell r="AE577">
            <v>2.5326735999999999</v>
          </cell>
          <cell r="AG577">
            <v>2.6764513999999999</v>
          </cell>
          <cell r="AK577">
            <v>1.2132799999999833E-2</v>
          </cell>
          <cell r="AM577">
            <v>2.7834794999999999</v>
          </cell>
          <cell r="AO577">
            <v>2.8116075999999999</v>
          </cell>
          <cell r="AS577">
            <v>1.2653100000000084E-2</v>
          </cell>
          <cell r="AU577">
            <v>2.9036957999999999</v>
          </cell>
          <cell r="AW577">
            <v>3.0011095999999999</v>
          </cell>
          <cell r="BA577">
            <v>1.509589999999994E-2</v>
          </cell>
          <cell r="BC577">
            <v>3.1054873000000001</v>
          </cell>
          <cell r="BE577">
            <v>3.2503346999999998</v>
          </cell>
          <cell r="BI577">
            <v>1.7676099999999639E-2</v>
          </cell>
          <cell r="BK577">
            <v>3.3405684999999998</v>
          </cell>
          <cell r="BM577">
            <v>3.2852484999999998</v>
          </cell>
          <cell r="BQ577">
            <v>1.9843999999999973E-2</v>
          </cell>
          <cell r="BS577">
            <v>3.1219046000000001</v>
          </cell>
          <cell r="BU577">
            <v>2.8104718000000002</v>
          </cell>
          <cell r="BY577">
            <v>1.8708500000000239E-2</v>
          </cell>
        </row>
        <row r="578">
          <cell r="D578">
            <v>575</v>
          </cell>
          <cell r="F578">
            <v>-164</v>
          </cell>
          <cell r="G578">
            <v>4.9443609959834987E-4</v>
          </cell>
          <cell r="H578">
            <v>494.43609959834987</v>
          </cell>
          <cell r="K578">
            <v>1.2826016</v>
          </cell>
          <cell r="O578">
            <v>5.948700000000029E-3</v>
          </cell>
          <cell r="Q578">
            <v>1.6992385000000001</v>
          </cell>
          <cell r="U578">
            <v>7.9505000000001935E-3</v>
          </cell>
          <cell r="W578">
            <v>2.1594717999999999</v>
          </cell>
          <cell r="Y578">
            <v>2.4521244000000002</v>
          </cell>
          <cell r="AC578">
            <v>1.1613900000000399E-2</v>
          </cell>
          <cell r="AE578">
            <v>2.5447129999999998</v>
          </cell>
          <cell r="AG578">
            <v>2.6890545000000001</v>
          </cell>
          <cell r="AK578">
            <v>1.26031000000002E-2</v>
          </cell>
          <cell r="AM578">
            <v>2.7965154999999999</v>
          </cell>
          <cell r="AO578">
            <v>2.8247716</v>
          </cell>
          <cell r="AS578">
            <v>1.3164000000000176E-2</v>
          </cell>
          <cell r="AU578">
            <v>2.9170194</v>
          </cell>
          <cell r="AW578">
            <v>3.0164987999999999</v>
          </cell>
          <cell r="BA578">
            <v>1.5389199999999992E-2</v>
          </cell>
          <cell r="BC578">
            <v>3.122506</v>
          </cell>
          <cell r="BE578">
            <v>3.2683331999999998</v>
          </cell>
          <cell r="BI578">
            <v>1.7998500000000028E-2</v>
          </cell>
          <cell r="BK578">
            <v>3.359909</v>
          </cell>
          <cell r="BM578">
            <v>3.3053607999999999</v>
          </cell>
          <cell r="BQ578">
            <v>2.0112300000000083E-2</v>
          </cell>
          <cell r="BS578">
            <v>3.1419206000000002</v>
          </cell>
          <cell r="BU578">
            <v>2.8293122999999998</v>
          </cell>
          <cell r="BY578">
            <v>1.8840499999999594E-2</v>
          </cell>
        </row>
        <row r="579">
          <cell r="D579">
            <v>576</v>
          </cell>
          <cell r="F579">
            <v>-163</v>
          </cell>
          <cell r="G579">
            <v>4.9266297504924495E-4</v>
          </cell>
          <cell r="H579">
            <v>492.66297504924495</v>
          </cell>
          <cell r="K579">
            <v>1.2888008</v>
          </cell>
          <cell r="O579">
            <v>6.1991999999999603E-3</v>
          </cell>
          <cell r="Q579">
            <v>1.7075203999999999</v>
          </cell>
          <cell r="U579">
            <v>8.2818999999998422E-3</v>
          </cell>
          <cell r="W579">
            <v>2.1700501000000001</v>
          </cell>
          <cell r="Y579">
            <v>2.4641921999999998</v>
          </cell>
          <cell r="AC579">
            <v>1.2067799999999629E-2</v>
          </cell>
          <cell r="AE579">
            <v>2.5572244999999998</v>
          </cell>
          <cell r="AG579">
            <v>2.7021753999999998</v>
          </cell>
          <cell r="AK579">
            <v>1.3120899999999658E-2</v>
          </cell>
          <cell r="AM579">
            <v>2.8100681000000001</v>
          </cell>
          <cell r="AO579">
            <v>2.8384578</v>
          </cell>
          <cell r="AS579">
            <v>1.3686199999999982E-2</v>
          </cell>
          <cell r="AU579">
            <v>2.9308519999999998</v>
          </cell>
          <cell r="AW579">
            <v>3.0322504000000001</v>
          </cell>
          <cell r="BA579">
            <v>1.5751600000000199E-2</v>
          </cell>
          <cell r="BC579">
            <v>3.1398739999999998</v>
          </cell>
          <cell r="BE579">
            <v>3.2867321999999999</v>
          </cell>
          <cell r="BI579">
            <v>1.8399000000000054E-2</v>
          </cell>
          <cell r="BK579">
            <v>3.3795785999999999</v>
          </cell>
          <cell r="BM579">
            <v>3.3257705999999998</v>
          </cell>
          <cell r="BQ579">
            <v>2.0409799999999922E-2</v>
          </cell>
          <cell r="BS579">
            <v>3.1621741999999999</v>
          </cell>
          <cell r="BU579">
            <v>2.8483543</v>
          </cell>
          <cell r="BY579">
            <v>1.9042000000000225E-2</v>
          </cell>
        </row>
        <row r="580">
          <cell r="D580">
            <v>577</v>
          </cell>
          <cell r="F580">
            <v>-162</v>
          </cell>
          <cell r="G580">
            <v>4.9083911860422298E-4</v>
          </cell>
          <cell r="H580">
            <v>490.83911860422296</v>
          </cell>
          <cell r="K580">
            <v>1.2952577999999999</v>
          </cell>
          <cell r="O580">
            <v>6.456999999999935E-3</v>
          </cell>
          <cell r="Q580">
            <v>1.7161246999999999</v>
          </cell>
          <cell r="U580">
            <v>8.6043000000000092E-3</v>
          </cell>
          <cell r="W580">
            <v>2.1810550000000002</v>
          </cell>
          <cell r="Y580">
            <v>2.4767231999999999</v>
          </cell>
          <cell r="AC580">
            <v>1.253100000000007E-2</v>
          </cell>
          <cell r="AE580">
            <v>2.5702186</v>
          </cell>
          <cell r="AG580">
            <v>2.7157917</v>
          </cell>
          <cell r="AK580">
            <v>1.3616300000000248E-2</v>
          </cell>
          <cell r="AM580">
            <v>2.8241239</v>
          </cell>
          <cell r="AO580">
            <v>2.8526756999999998</v>
          </cell>
          <cell r="AS580">
            <v>1.4217899999999783E-2</v>
          </cell>
          <cell r="AU580">
            <v>2.9452045</v>
          </cell>
          <cell r="AW580">
            <v>3.0483139000000001</v>
          </cell>
          <cell r="BA580">
            <v>1.6063500000000008E-2</v>
          </cell>
          <cell r="BC580">
            <v>3.1576051999999999</v>
          </cell>
          <cell r="BE580">
            <v>3.3055308000000001</v>
          </cell>
          <cell r="BI580">
            <v>1.8798600000000221E-2</v>
          </cell>
          <cell r="BK580">
            <v>3.3996065</v>
          </cell>
          <cell r="BM580">
            <v>3.3465052000000002</v>
          </cell>
          <cell r="BQ580">
            <v>2.0734600000000381E-2</v>
          </cell>
          <cell r="BS580">
            <v>3.1827122999999999</v>
          </cell>
          <cell r="BU580">
            <v>2.8676105000000001</v>
          </cell>
          <cell r="BY580">
            <v>1.9256200000000057E-2</v>
          </cell>
        </row>
        <row r="581">
          <cell r="D581">
            <v>578</v>
          </cell>
          <cell r="F581">
            <v>-161</v>
          </cell>
          <cell r="G581">
            <v>4.889645194208047E-4</v>
          </cell>
          <cell r="H581">
            <v>488.96451942080472</v>
          </cell>
          <cell r="K581">
            <v>1.3019803999999999</v>
          </cell>
          <cell r="O581">
            <v>6.722600000000023E-3</v>
          </cell>
          <cell r="Q581">
            <v>1.7250662000000001</v>
          </cell>
          <cell r="U581">
            <v>8.9415000000001577E-3</v>
          </cell>
          <cell r="W581">
            <v>2.1924579999999998</v>
          </cell>
          <cell r="Y581">
            <v>2.4897290000000001</v>
          </cell>
          <cell r="AC581">
            <v>1.3005800000000178E-2</v>
          </cell>
          <cell r="AE581">
            <v>2.5836990000000002</v>
          </cell>
          <cell r="AG581">
            <v>2.7299376</v>
          </cell>
          <cell r="AK581">
            <v>1.4145899999999934E-2</v>
          </cell>
          <cell r="AM581">
            <v>2.8387443999999999</v>
          </cell>
          <cell r="AO581">
            <v>2.8674362000000002</v>
          </cell>
          <cell r="AS581">
            <v>1.4760500000000398E-2</v>
          </cell>
          <cell r="AU581">
            <v>2.9601223000000001</v>
          </cell>
          <cell r="AW581">
            <v>3.064781</v>
          </cell>
          <cell r="BA581">
            <v>1.6467099999999846E-2</v>
          </cell>
          <cell r="BC581">
            <v>3.1757049999999998</v>
          </cell>
          <cell r="BE581">
            <v>3.3247569000000001</v>
          </cell>
          <cell r="BI581">
            <v>1.9226100000000024E-2</v>
          </cell>
          <cell r="BK581">
            <v>3.4200179999999998</v>
          </cell>
          <cell r="BM581">
            <v>3.3675947000000002</v>
          </cell>
          <cell r="BQ581">
            <v>2.1089499999999983E-2</v>
          </cell>
          <cell r="BS581">
            <v>3.2035464999999999</v>
          </cell>
          <cell r="BU581">
            <v>2.8871503000000001</v>
          </cell>
          <cell r="BY581">
            <v>1.9539799999999996E-2</v>
          </cell>
        </row>
        <row r="582">
          <cell r="D582">
            <v>579</v>
          </cell>
          <cell r="F582">
            <v>-160</v>
          </cell>
          <cell r="G582">
            <v>4.8703917389616703E-4</v>
          </cell>
          <cell r="H582">
            <v>487.03917389616703</v>
          </cell>
          <cell r="K582">
            <v>1.3089755000000001</v>
          </cell>
          <cell r="O582">
            <v>6.9951000000001429E-3</v>
          </cell>
          <cell r="Q582">
            <v>1.7343534</v>
          </cell>
          <cell r="U582">
            <v>9.2871999999999399E-3</v>
          </cell>
          <cell r="W582">
            <v>2.2043042000000002</v>
          </cell>
          <cell r="Y582">
            <v>2.5032263000000001</v>
          </cell>
          <cell r="AC582">
            <v>1.3497300000000045E-2</v>
          </cell>
          <cell r="AE582">
            <v>2.5977049999999999</v>
          </cell>
          <cell r="AG582">
            <v>2.7446120000000001</v>
          </cell>
          <cell r="AK582">
            <v>1.4674400000000087E-2</v>
          </cell>
          <cell r="AM582">
            <v>2.8539305000000001</v>
          </cell>
          <cell r="AO582">
            <v>2.8827486000000002</v>
          </cell>
          <cell r="AS582">
            <v>1.5312400000000004E-2</v>
          </cell>
          <cell r="AU582">
            <v>2.9756562999999998</v>
          </cell>
          <cell r="AW582">
            <v>3.0815825000000001</v>
          </cell>
          <cell r="BA582">
            <v>1.6801500000000136E-2</v>
          </cell>
          <cell r="BC582">
            <v>3.1941945999999999</v>
          </cell>
          <cell r="BE582">
            <v>3.3444153999999999</v>
          </cell>
          <cell r="BI582">
            <v>1.9658499999999801E-2</v>
          </cell>
          <cell r="BK582">
            <v>3.4408335999999999</v>
          </cell>
          <cell r="BM582">
            <v>3.3890609999999999</v>
          </cell>
          <cell r="BQ582">
            <v>2.1466299999999716E-2</v>
          </cell>
          <cell r="BS582">
            <v>3.2247088000000002</v>
          </cell>
          <cell r="BU582">
            <v>2.9069729999999998</v>
          </cell>
          <cell r="BY582">
            <v>1.9822699999999749E-2</v>
          </cell>
        </row>
        <row r="583">
          <cell r="D583">
            <v>580</v>
          </cell>
          <cell r="F583">
            <v>-159</v>
          </cell>
          <cell r="G583">
            <v>4.8506308628144606E-4</v>
          </cell>
          <cell r="H583">
            <v>485.06308628144603</v>
          </cell>
          <cell r="K583">
            <v>1.3162493</v>
          </cell>
          <cell r="O583">
            <v>7.2737999999998859E-3</v>
          </cell>
          <cell r="Q583">
            <v>1.7439948000000001</v>
          </cell>
          <cell r="U583">
            <v>9.6414000000000222E-3</v>
          </cell>
          <cell r="W583">
            <v>2.2165889999999999</v>
          </cell>
          <cell r="Y583">
            <v>2.5172189999999999</v>
          </cell>
          <cell r="AC583">
            <v>1.3992699999999747E-2</v>
          </cell>
          <cell r="AE583">
            <v>2.6122171999999999</v>
          </cell>
          <cell r="AG583">
            <v>2.7598329000000001</v>
          </cell>
          <cell r="AK583">
            <v>1.5220900000000093E-2</v>
          </cell>
          <cell r="AM583">
            <v>2.8696635000000001</v>
          </cell>
          <cell r="AO583">
            <v>2.8986255999999999</v>
          </cell>
          <cell r="AS583">
            <v>1.5876999999999697E-2</v>
          </cell>
          <cell r="AU583">
            <v>2.9917919999999998</v>
          </cell>
          <cell r="AW583">
            <v>3.0988011000000002</v>
          </cell>
          <cell r="BA583">
            <v>1.7218600000000084E-2</v>
          </cell>
          <cell r="BC583">
            <v>3.2130923</v>
          </cell>
          <cell r="BE583">
            <v>3.3645241000000001</v>
          </cell>
          <cell r="BI583">
            <v>2.0108700000000201E-2</v>
          </cell>
          <cell r="BK583">
            <v>3.4620774000000001</v>
          </cell>
          <cell r="BM583">
            <v>3.4109216</v>
          </cell>
          <cell r="BQ583">
            <v>2.1860600000000119E-2</v>
          </cell>
          <cell r="BS583">
            <v>3.2462360000000001</v>
          </cell>
          <cell r="BU583">
            <v>2.9271029999999998</v>
          </cell>
          <cell r="BY583">
            <v>2.0129999999999981E-2</v>
          </cell>
        </row>
        <row r="584">
          <cell r="D584">
            <v>581</v>
          </cell>
          <cell r="F584">
            <v>-158</v>
          </cell>
          <cell r="G584">
            <v>4.8303626931075219E-4</v>
          </cell>
          <cell r="H584">
            <v>483.03626931075217</v>
          </cell>
          <cell r="K584">
            <v>1.3238097</v>
          </cell>
          <cell r="O584">
            <v>7.5604000000000227E-3</v>
          </cell>
          <cell r="Q584">
            <v>1.7539908</v>
          </cell>
          <cell r="U584">
            <v>9.9959999999998939E-3</v>
          </cell>
          <cell r="W584">
            <v>2.2293332000000001</v>
          </cell>
          <cell r="Y584">
            <v>2.5317204000000002</v>
          </cell>
          <cell r="AC584">
            <v>1.4501400000000331E-2</v>
          </cell>
          <cell r="AE584">
            <v>2.6272582999999998</v>
          </cell>
          <cell r="AG584">
            <v>2.775595</v>
          </cell>
          <cell r="AK584">
            <v>1.576209999999989E-2</v>
          </cell>
          <cell r="AM584">
            <v>2.8859691999999999</v>
          </cell>
          <cell r="AO584">
            <v>2.9150786000000002</v>
          </cell>
          <cell r="AS584">
            <v>1.6453000000000273E-2</v>
          </cell>
          <cell r="AU584">
            <v>3.0085682999999999</v>
          </cell>
          <cell r="AW584">
            <v>3.1163870999999999</v>
          </cell>
          <cell r="BA584">
            <v>1.7585999999999657E-2</v>
          </cell>
          <cell r="BC584">
            <v>3.2324449999999998</v>
          </cell>
          <cell r="BE584">
            <v>3.3851032000000001</v>
          </cell>
          <cell r="BI584">
            <v>2.0579099999999961E-2</v>
          </cell>
          <cell r="BK584">
            <v>3.4837718</v>
          </cell>
          <cell r="BM584">
            <v>3.4331930000000002</v>
          </cell>
          <cell r="BQ584">
            <v>2.2271400000000163E-2</v>
          </cell>
          <cell r="BS584">
            <v>3.2681415</v>
          </cell>
          <cell r="BU584">
            <v>2.9476059999999999</v>
          </cell>
          <cell r="BY584">
            <v>2.050300000000016E-2</v>
          </cell>
        </row>
        <row r="585">
          <cell r="D585">
            <v>582</v>
          </cell>
          <cell r="F585">
            <v>-157</v>
          </cell>
          <cell r="G585">
            <v>4.8095874484439875E-4</v>
          </cell>
          <cell r="H585">
            <v>480.95874484439872</v>
          </cell>
          <cell r="K585">
            <v>1.3316627000000001</v>
          </cell>
          <cell r="O585">
            <v>7.8530000000001099E-3</v>
          </cell>
          <cell r="Q585">
            <v>1.7643682999999999</v>
          </cell>
          <cell r="U585">
            <v>1.0377499999999928E-2</v>
          </cell>
          <cell r="W585">
            <v>2.2425484999999998</v>
          </cell>
          <cell r="Y585">
            <v>2.5467412</v>
          </cell>
          <cell r="AC585">
            <v>1.5020799999999834E-2</v>
          </cell>
          <cell r="AE585">
            <v>2.6428267999999999</v>
          </cell>
          <cell r="AG585">
            <v>2.7919643000000001</v>
          </cell>
          <cell r="AK585">
            <v>1.6369300000000031E-2</v>
          </cell>
          <cell r="AM585">
            <v>2.9028537000000001</v>
          </cell>
          <cell r="AO585">
            <v>2.9321220000000001</v>
          </cell>
          <cell r="AS585">
            <v>1.7043399999999931E-2</v>
          </cell>
          <cell r="AU585">
            <v>3.0259084999999999</v>
          </cell>
          <cell r="AW585">
            <v>3.1345181000000002</v>
          </cell>
          <cell r="BA585">
            <v>1.8131000000000341E-2</v>
          </cell>
          <cell r="BC585">
            <v>3.252192</v>
          </cell>
          <cell r="BE585">
            <v>3.4062320000000001</v>
          </cell>
          <cell r="BI585">
            <v>2.1128800000000059E-2</v>
          </cell>
          <cell r="BK585">
            <v>3.5059383</v>
          </cell>
          <cell r="BM585">
            <v>3.4559061999999998</v>
          </cell>
          <cell r="BQ585">
            <v>2.2713199999999656E-2</v>
          </cell>
          <cell r="BS585">
            <v>3.2904284000000001</v>
          </cell>
          <cell r="BU585">
            <v>2.9684515</v>
          </cell>
          <cell r="BY585">
            <v>2.0845500000000072E-2</v>
          </cell>
        </row>
        <row r="586">
          <cell r="D586">
            <v>583</v>
          </cell>
          <cell r="F586">
            <v>-156</v>
          </cell>
          <cell r="G586">
            <v>4.7883054452578353E-4</v>
          </cell>
          <cell r="H586">
            <v>478.83054452578352</v>
          </cell>
          <cell r="K586">
            <v>1.339791</v>
          </cell>
          <cell r="O586">
            <v>8.1282999999998662E-3</v>
          </cell>
          <cell r="Q586">
            <v>1.7751074</v>
          </cell>
          <cell r="U586">
            <v>1.0739100000000112E-2</v>
          </cell>
          <cell r="W586">
            <v>2.2561985999999998</v>
          </cell>
          <cell r="Y586">
            <v>2.5622775999999998</v>
          </cell>
          <cell r="AC586">
            <v>1.5536399999999784E-2</v>
          </cell>
          <cell r="AE586">
            <v>2.6589494</v>
          </cell>
          <cell r="AG586">
            <v>2.8088864999999998</v>
          </cell>
          <cell r="AK586">
            <v>1.6922199999999776E-2</v>
          </cell>
          <cell r="AM586">
            <v>2.9203606</v>
          </cell>
          <cell r="AO586">
            <v>2.94977</v>
          </cell>
          <cell r="AS586">
            <v>1.7647999999999886E-2</v>
          </cell>
          <cell r="AU586">
            <v>3.0439131000000001</v>
          </cell>
          <cell r="AW586">
            <v>3.153162</v>
          </cell>
          <cell r="BA586">
            <v>1.8643899999999825E-2</v>
          </cell>
          <cell r="BC586">
            <v>3.2724445000000002</v>
          </cell>
          <cell r="BE586">
            <v>3.4277877999999999</v>
          </cell>
          <cell r="BI586">
            <v>2.1555799999999792E-2</v>
          </cell>
          <cell r="BK586">
            <v>3.5285983000000001</v>
          </cell>
          <cell r="BM586">
            <v>3.4790825999999999</v>
          </cell>
          <cell r="BQ586">
            <v>2.3176400000000097E-2</v>
          </cell>
          <cell r="BS586">
            <v>3.3131194000000002</v>
          </cell>
          <cell r="BU586">
            <v>2.9896536</v>
          </cell>
          <cell r="BY586">
            <v>2.1202100000000002E-2</v>
          </cell>
        </row>
        <row r="587">
          <cell r="D587">
            <v>584</v>
          </cell>
          <cell r="F587">
            <v>-155</v>
          </cell>
          <cell r="G587">
            <v>4.7665171045129906E-4</v>
          </cell>
          <cell r="H587">
            <v>476.65171045129904</v>
          </cell>
          <cell r="K587">
            <v>1.3481943999999999</v>
          </cell>
          <cell r="O587">
            <v>8.4033999999999498E-3</v>
          </cell>
          <cell r="Q587">
            <v>1.7862061</v>
          </cell>
          <cell r="U587">
            <v>1.1098700000000017E-2</v>
          </cell>
          <cell r="W587">
            <v>2.2703167999999998</v>
          </cell>
          <cell r="Y587">
            <v>2.5783453000000001</v>
          </cell>
          <cell r="AC587">
            <v>1.606770000000024E-2</v>
          </cell>
          <cell r="AE587">
            <v>2.6756126999999998</v>
          </cell>
          <cell r="AG587">
            <v>2.8264463000000002</v>
          </cell>
          <cell r="AK587">
            <v>1.7559800000000347E-2</v>
          </cell>
          <cell r="AM587">
            <v>2.9385037000000001</v>
          </cell>
          <cell r="AO587">
            <v>2.9680385999999999</v>
          </cell>
          <cell r="AS587">
            <v>1.8268599999999857E-2</v>
          </cell>
          <cell r="AU587">
            <v>3.0625713000000001</v>
          </cell>
          <cell r="AW587">
            <v>3.1724765000000001</v>
          </cell>
          <cell r="BA587">
            <v>1.9314500000000123E-2</v>
          </cell>
          <cell r="BC587">
            <v>3.2932608000000001</v>
          </cell>
          <cell r="BE587">
            <v>3.4499178000000001</v>
          </cell>
          <cell r="BI587">
            <v>2.2130000000000205E-2</v>
          </cell>
          <cell r="BK587">
            <v>3.5517794999999999</v>
          </cell>
          <cell r="BM587">
            <v>3.5027366</v>
          </cell>
          <cell r="BQ587">
            <v>2.3654000000000064E-2</v>
          </cell>
          <cell r="BS587">
            <v>3.3362503000000001</v>
          </cell>
          <cell r="BU587">
            <v>3.0112654999999999</v>
          </cell>
          <cell r="BY587">
            <v>2.1611899999999906E-2</v>
          </cell>
        </row>
        <row r="588">
          <cell r="D588">
            <v>585</v>
          </cell>
          <cell r="F588">
            <v>-154</v>
          </cell>
          <cell r="G588">
            <v>4.7442229585260121E-4</v>
          </cell>
          <cell r="H588">
            <v>474.42229585260122</v>
          </cell>
          <cell r="K588">
            <v>1.3568753</v>
          </cell>
          <cell r="O588">
            <v>8.6809000000001024E-3</v>
          </cell>
          <cell r="Q588">
            <v>1.7976749000000001</v>
          </cell>
          <cell r="U588">
            <v>1.1468800000000057E-2</v>
          </cell>
          <cell r="W588">
            <v>2.284913</v>
          </cell>
          <cell r="Y588">
            <v>2.5949490000000002</v>
          </cell>
          <cell r="AC588">
            <v>1.660370000000011E-2</v>
          </cell>
          <cell r="AE588">
            <v>2.6928266999999999</v>
          </cell>
          <cell r="AG588">
            <v>2.8445942</v>
          </cell>
          <cell r="AK588">
            <v>1.8147899999999773E-2</v>
          </cell>
          <cell r="AM588">
            <v>2.9572720000000001</v>
          </cell>
          <cell r="AO588">
            <v>2.9869447</v>
          </cell>
          <cell r="AS588">
            <v>1.8906100000000148E-2</v>
          </cell>
          <cell r="AU588">
            <v>3.0819049999999999</v>
          </cell>
          <cell r="AW588">
            <v>3.1924573999999999</v>
          </cell>
          <cell r="BA588">
            <v>1.9980899999999746E-2</v>
          </cell>
          <cell r="BC588">
            <v>3.3145625999999999</v>
          </cell>
          <cell r="BE588">
            <v>3.4726012000000002</v>
          </cell>
          <cell r="BI588">
            <v>2.268340000000002E-2</v>
          </cell>
          <cell r="BK588">
            <v>3.5755102999999999</v>
          </cell>
          <cell r="BM588">
            <v>3.5268959999999998</v>
          </cell>
          <cell r="BQ588">
            <v>2.4159399999999831E-2</v>
          </cell>
          <cell r="BS588">
            <v>3.3598354000000001</v>
          </cell>
          <cell r="BU588">
            <v>3.0332564999999998</v>
          </cell>
          <cell r="BY588">
            <v>2.1990999999999872E-2</v>
          </cell>
        </row>
        <row r="589">
          <cell r="D589">
            <v>586</v>
          </cell>
          <cell r="F589">
            <v>-153</v>
          </cell>
          <cell r="G589">
            <v>4.7214236579048541E-4</v>
          </cell>
          <cell r="H589">
            <v>472.14236579048543</v>
          </cell>
          <cell r="K589">
            <v>1.3658423</v>
          </cell>
          <cell r="O589">
            <v>8.9669999999999472E-3</v>
          </cell>
          <cell r="Q589">
            <v>1.8095237</v>
          </cell>
          <cell r="U589">
            <v>1.1848799999999882E-2</v>
          </cell>
          <cell r="W589">
            <v>2.2999876000000001</v>
          </cell>
          <cell r="Y589">
            <v>2.6121007999999999</v>
          </cell>
          <cell r="AC589">
            <v>1.7151799999999717E-2</v>
          </cell>
          <cell r="AE589">
            <v>2.7106081999999998</v>
          </cell>
          <cell r="AG589">
            <v>2.8633934999999999</v>
          </cell>
          <cell r="AK589">
            <v>1.8799299999999963E-2</v>
          </cell>
          <cell r="AM589">
            <v>2.9766824000000001</v>
          </cell>
          <cell r="AO589">
            <v>3.0065064000000001</v>
          </cell>
          <cell r="AS589">
            <v>1.9561700000000126E-2</v>
          </cell>
          <cell r="AU589">
            <v>3.1018952999999998</v>
          </cell>
          <cell r="AW589">
            <v>3.2130882999999999</v>
          </cell>
          <cell r="BA589">
            <v>2.0630900000000008E-2</v>
          </cell>
          <cell r="BC589">
            <v>3.3364829999999999</v>
          </cell>
          <cell r="BE589">
            <v>3.4958816000000001</v>
          </cell>
          <cell r="BI589">
            <v>2.3280399999999979E-2</v>
          </cell>
          <cell r="BK589">
            <v>3.5998101</v>
          </cell>
          <cell r="BM589">
            <v>3.5515859999999999</v>
          </cell>
          <cell r="BQ589">
            <v>2.4690000000000101E-2</v>
          </cell>
          <cell r="BS589">
            <v>3.3838900000000001</v>
          </cell>
          <cell r="BU589">
            <v>3.0556648000000002</v>
          </cell>
          <cell r="BY589">
            <v>2.2408300000000381E-2</v>
          </cell>
        </row>
        <row r="590">
          <cell r="D590">
            <v>587</v>
          </cell>
          <cell r="F590">
            <v>-152</v>
          </cell>
          <cell r="G590">
            <v>4.6981199785956553E-4</v>
          </cell>
          <cell r="H590">
            <v>469.81199785956551</v>
          </cell>
          <cell r="K590">
            <v>1.3751031</v>
          </cell>
          <cell r="O590">
            <v>9.260800000000069E-3</v>
          </cell>
          <cell r="Q590">
            <v>1.82176</v>
          </cell>
          <cell r="U590">
            <v>1.2236300000000089E-2</v>
          </cell>
          <cell r="W590">
            <v>2.3155534000000002</v>
          </cell>
          <cell r="Y590">
            <v>2.6298140000000001</v>
          </cell>
          <cell r="AC590">
            <v>1.7713200000000207E-2</v>
          </cell>
          <cell r="AE590">
            <v>2.7289721999999998</v>
          </cell>
          <cell r="AG590">
            <v>2.8827764999999999</v>
          </cell>
          <cell r="AK590">
            <v>1.9382999999999928E-2</v>
          </cell>
          <cell r="AM590">
            <v>2.996772</v>
          </cell>
          <cell r="AO590">
            <v>3.0267398000000001</v>
          </cell>
          <cell r="AS590">
            <v>2.0233399999999957E-2</v>
          </cell>
          <cell r="AU590">
            <v>3.1225529000000001</v>
          </cell>
          <cell r="AW590">
            <v>3.2344846999999999</v>
          </cell>
          <cell r="BA590">
            <v>2.1396399999999982E-2</v>
          </cell>
          <cell r="BC590">
            <v>3.3590097000000001</v>
          </cell>
          <cell r="BE590">
            <v>3.5197964000000002</v>
          </cell>
          <cell r="BI590">
            <v>2.3914800000000014E-2</v>
          </cell>
          <cell r="BK590">
            <v>3.6247094</v>
          </cell>
          <cell r="BM590">
            <v>3.5768222999999999</v>
          </cell>
          <cell r="BQ590">
            <v>2.5236299999999989E-2</v>
          </cell>
          <cell r="BS590">
            <v>3.4084376999999999</v>
          </cell>
          <cell r="BU590">
            <v>3.0785186000000002</v>
          </cell>
          <cell r="BY590">
            <v>2.2853800000000035E-2</v>
          </cell>
        </row>
        <row r="591">
          <cell r="D591">
            <v>588</v>
          </cell>
          <cell r="F591">
            <v>-151</v>
          </cell>
          <cell r="G591">
            <v>4.6743128290288724E-4</v>
          </cell>
          <cell r="H591">
            <v>467.43128290288723</v>
          </cell>
          <cell r="K591">
            <v>1.3846653</v>
          </cell>
          <cell r="O591">
            <v>9.5621999999999652E-3</v>
          </cell>
          <cell r="Q591">
            <v>1.8343953</v>
          </cell>
          <cell r="U591">
            <v>1.2635299999999905E-2</v>
          </cell>
          <cell r="W591">
            <v>2.3316469999999998</v>
          </cell>
          <cell r="Y591">
            <v>2.6480934999999999</v>
          </cell>
          <cell r="AC591">
            <v>1.8279499999999782E-2</v>
          </cell>
          <cell r="AE591">
            <v>2.7479640999999999</v>
          </cell>
          <cell r="AG591">
            <v>2.9028331999999999</v>
          </cell>
          <cell r="AK591">
            <v>2.0056700000000038E-2</v>
          </cell>
          <cell r="AM591">
            <v>3.0175736</v>
          </cell>
          <cell r="AO591">
            <v>3.0476622999999998</v>
          </cell>
          <cell r="AS591">
            <v>2.0922499999999733E-2</v>
          </cell>
          <cell r="AU591">
            <v>3.1439314</v>
          </cell>
          <cell r="AW591">
            <v>3.2565303000000001</v>
          </cell>
          <cell r="BA591">
            <v>2.2045600000000221E-2</v>
          </cell>
          <cell r="BC591">
            <v>3.3821043999999998</v>
          </cell>
          <cell r="BE591">
            <v>3.5443902</v>
          </cell>
          <cell r="BI591">
            <v>2.4593799999999888E-2</v>
          </cell>
          <cell r="BK591">
            <v>3.6502370000000002</v>
          </cell>
          <cell r="BM591">
            <v>3.6026318000000002</v>
          </cell>
          <cell r="BQ591">
            <v>2.5809500000000263E-2</v>
          </cell>
          <cell r="BS591">
            <v>3.4335124000000001</v>
          </cell>
          <cell r="BU591">
            <v>3.101817</v>
          </cell>
          <cell r="BY591">
            <v>2.329839999999983E-2</v>
          </cell>
        </row>
        <row r="592">
          <cell r="D592">
            <v>589</v>
          </cell>
          <cell r="F592">
            <v>-150</v>
          </cell>
          <cell r="G592">
            <v>4.6500032573552864E-4</v>
          </cell>
          <cell r="H592">
            <v>465.00032573552863</v>
          </cell>
          <cell r="K592">
            <v>1.3945335999999999</v>
          </cell>
          <cell r="O592">
            <v>9.868299999999941E-3</v>
          </cell>
          <cell r="Q592">
            <v>1.847448</v>
          </cell>
          <cell r="U592">
            <v>1.3052700000000028E-2</v>
          </cell>
          <cell r="W592">
            <v>2.3482324999999999</v>
          </cell>
          <cell r="Y592">
            <v>2.6669839999999998</v>
          </cell>
          <cell r="AC592">
            <v>1.8890499999999921E-2</v>
          </cell>
          <cell r="AE592">
            <v>2.7675524</v>
          </cell>
          <cell r="AG592">
            <v>2.9235275000000001</v>
          </cell>
          <cell r="AK592">
            <v>2.0694300000000165E-2</v>
          </cell>
          <cell r="AM592">
            <v>3.0390709999999999</v>
          </cell>
          <cell r="AO592">
            <v>3.0692742000000002</v>
          </cell>
          <cell r="AS592">
            <v>2.161190000000035E-2</v>
          </cell>
          <cell r="AU592">
            <v>3.1660892999999999</v>
          </cell>
          <cell r="AW592">
            <v>3.2794044000000002</v>
          </cell>
          <cell r="BA592">
            <v>2.2874100000000119E-2</v>
          </cell>
          <cell r="BC592">
            <v>3.4058950000000001</v>
          </cell>
          <cell r="BE592">
            <v>3.5696181999999999</v>
          </cell>
          <cell r="BI592">
            <v>2.5227999999999806E-2</v>
          </cell>
          <cell r="BK592">
            <v>3.6764269999999999</v>
          </cell>
          <cell r="BM592">
            <v>3.6290498000000002</v>
          </cell>
          <cell r="BQ592">
            <v>2.6418000000000053E-2</v>
          </cell>
          <cell r="BS592">
            <v>3.4591330999999998</v>
          </cell>
          <cell r="BU592">
            <v>3.1255920000000001</v>
          </cell>
          <cell r="BY592">
            <v>2.3775000000000102E-2</v>
          </cell>
        </row>
        <row r="593">
          <cell r="D593">
            <v>590</v>
          </cell>
          <cell r="F593">
            <v>-149</v>
          </cell>
          <cell r="G593">
            <v>4.6251924587618719E-4</v>
          </cell>
          <cell r="H593">
            <v>462.5192458761872</v>
          </cell>
          <cell r="K593">
            <v>1.4047263999999999</v>
          </cell>
          <cell r="O593">
            <v>1.0192800000000002E-2</v>
          </cell>
          <cell r="Q593">
            <v>1.8609043000000001</v>
          </cell>
          <cell r="U593">
            <v>1.3456300000000088E-2</v>
          </cell>
          <cell r="W593">
            <v>2.3653673999999998</v>
          </cell>
          <cell r="Y593">
            <v>2.6864835999999999</v>
          </cell>
          <cell r="AC593">
            <v>1.9499600000000061E-2</v>
          </cell>
          <cell r="AE593">
            <v>2.7877624000000001</v>
          </cell>
          <cell r="AG593">
            <v>2.9448829000000001</v>
          </cell>
          <cell r="AK593">
            <v>2.1355400000000024E-2</v>
          </cell>
          <cell r="AM593">
            <v>3.0612688000000001</v>
          </cell>
          <cell r="AO593">
            <v>3.0916350000000001</v>
          </cell>
          <cell r="AS593">
            <v>2.2360799999999958E-2</v>
          </cell>
          <cell r="AU593">
            <v>3.188914</v>
          </cell>
          <cell r="AW593">
            <v>3.3029552</v>
          </cell>
          <cell r="BA593">
            <v>2.3550799999999761E-2</v>
          </cell>
          <cell r="BC593">
            <v>3.4304044</v>
          </cell>
          <cell r="BE593">
            <v>3.595602</v>
          </cell>
          <cell r="BI593">
            <v>2.5983800000000112E-2</v>
          </cell>
          <cell r="BK593">
            <v>3.7033122000000001</v>
          </cell>
          <cell r="BM593">
            <v>3.6561162</v>
          </cell>
          <cell r="BQ593">
            <v>2.7066399999999824E-2</v>
          </cell>
          <cell r="BS593">
            <v>3.4853174999999998</v>
          </cell>
          <cell r="BU593">
            <v>3.1498490000000001</v>
          </cell>
          <cell r="BY593">
            <v>2.4256999999999973E-2</v>
          </cell>
        </row>
        <row r="594">
          <cell r="D594">
            <v>591</v>
          </cell>
          <cell r="F594">
            <v>-148</v>
          </cell>
          <cell r="G594">
            <v>4.5998817828567137E-4</v>
          </cell>
          <cell r="H594">
            <v>459.98817828567138</v>
          </cell>
          <cell r="K594">
            <v>1.415243</v>
          </cell>
          <cell r="O594">
            <v>1.0516600000000098E-2</v>
          </cell>
          <cell r="Q594">
            <v>1.8748020000000001</v>
          </cell>
          <cell r="U594">
            <v>1.3897700000000013E-2</v>
          </cell>
          <cell r="W594">
            <v>2.3830692999999998</v>
          </cell>
          <cell r="Y594">
            <v>2.7066097</v>
          </cell>
          <cell r="AC594">
            <v>2.0126100000000147E-2</v>
          </cell>
          <cell r="AE594">
            <v>2.8086547999999998</v>
          </cell>
          <cell r="AG594">
            <v>2.9669397000000002</v>
          </cell>
          <cell r="AK594">
            <v>2.2056800000000099E-2</v>
          </cell>
          <cell r="AM594">
            <v>3.0841807999999999</v>
          </cell>
          <cell r="AO594">
            <v>3.1147469999999999</v>
          </cell>
          <cell r="AS594">
            <v>2.3111999999999799E-2</v>
          </cell>
          <cell r="AU594">
            <v>3.2125409</v>
          </cell>
          <cell r="AW594">
            <v>3.3273809999999999</v>
          </cell>
          <cell r="BA594">
            <v>2.4425799999999942E-2</v>
          </cell>
          <cell r="BC594">
            <v>3.4557034999999998</v>
          </cell>
          <cell r="BE594">
            <v>3.6223291999999998</v>
          </cell>
          <cell r="BI594">
            <v>2.672719999999984E-2</v>
          </cell>
          <cell r="BK594">
            <v>3.7309231999999999</v>
          </cell>
          <cell r="BM594">
            <v>3.6838712999999998</v>
          </cell>
          <cell r="BQ594">
            <v>2.775509999999981E-2</v>
          </cell>
          <cell r="BS594">
            <v>3.5121055000000001</v>
          </cell>
          <cell r="BU594">
            <v>3.1745869999999998</v>
          </cell>
          <cell r="BY594">
            <v>2.4737999999999705E-2</v>
          </cell>
        </row>
        <row r="595">
          <cell r="D595">
            <v>592</v>
          </cell>
          <cell r="F595">
            <v>-147</v>
          </cell>
          <cell r="G595">
            <v>4.5740727411115435E-4</v>
          </cell>
          <cell r="H595">
            <v>457.40727411115438</v>
          </cell>
          <cell r="K595">
            <v>1.4260957000000001</v>
          </cell>
          <cell r="O595">
            <v>1.0852700000000048E-2</v>
          </cell>
          <cell r="Q595">
            <v>1.8891435000000001</v>
          </cell>
          <cell r="U595">
            <v>1.4341500000000007E-2</v>
          </cell>
          <cell r="W595">
            <v>2.4013054</v>
          </cell>
          <cell r="Y595">
            <v>2.7273814999999999</v>
          </cell>
          <cell r="AC595">
            <v>2.0771799999999896E-2</v>
          </cell>
          <cell r="AE595">
            <v>2.830203</v>
          </cell>
          <cell r="AG595">
            <v>2.9896764999999998</v>
          </cell>
          <cell r="AK595">
            <v>2.2736799999999668E-2</v>
          </cell>
          <cell r="AM595">
            <v>3.1078266999999999</v>
          </cell>
          <cell r="AO595">
            <v>3.1386310000000002</v>
          </cell>
          <cell r="AS595">
            <v>2.3884000000000238E-2</v>
          </cell>
          <cell r="AU595">
            <v>3.2369992999999999</v>
          </cell>
          <cell r="AW595">
            <v>3.3525206999999999</v>
          </cell>
          <cell r="BA595">
            <v>2.5139699999999987E-2</v>
          </cell>
          <cell r="BC595">
            <v>3.4818159999999998</v>
          </cell>
          <cell r="BE595">
            <v>3.6498059999999999</v>
          </cell>
          <cell r="BI595">
            <v>2.7476800000000079E-2</v>
          </cell>
          <cell r="BK595">
            <v>3.7592737999999999</v>
          </cell>
          <cell r="BM595">
            <v>3.7123746999999998</v>
          </cell>
          <cell r="BQ595">
            <v>2.8503399999999957E-2</v>
          </cell>
          <cell r="BS595">
            <v>3.5395599999999998</v>
          </cell>
          <cell r="BU595">
            <v>3.1998972999999999</v>
          </cell>
          <cell r="BY595">
            <v>2.5310300000000119E-2</v>
          </cell>
        </row>
        <row r="596">
          <cell r="D596">
            <v>593</v>
          </cell>
          <cell r="F596">
            <v>-146</v>
          </cell>
          <cell r="G596">
            <v>4.5477670143497797E-4</v>
          </cell>
          <cell r="H596">
            <v>454.77670143497795</v>
          </cell>
          <cell r="K596">
            <v>1.4372936000000001</v>
          </cell>
          <cell r="O596">
            <v>1.1197899999999983E-2</v>
          </cell>
          <cell r="Q596">
            <v>1.9039401</v>
          </cell>
          <cell r="U596">
            <v>1.4796599999999938E-2</v>
          </cell>
          <cell r="W596">
            <v>2.4201530999999998</v>
          </cell>
          <cell r="Y596">
            <v>2.7488155000000001</v>
          </cell>
          <cell r="AC596">
            <v>2.1434000000000175E-2</v>
          </cell>
          <cell r="AE596">
            <v>2.8524191000000001</v>
          </cell>
          <cell r="AG596">
            <v>3.0131888</v>
          </cell>
          <cell r="AK596">
            <v>2.3512300000000153E-2</v>
          </cell>
          <cell r="AM596">
            <v>3.1322285999999999</v>
          </cell>
          <cell r="AO596">
            <v>3.1633271999999999</v>
          </cell>
          <cell r="AS596">
            <v>2.4696199999999724E-2</v>
          </cell>
          <cell r="AU596">
            <v>3.2621837</v>
          </cell>
          <cell r="AW596">
            <v>3.3785303</v>
          </cell>
          <cell r="BA596">
            <v>2.6009600000000077E-2</v>
          </cell>
          <cell r="BC596">
            <v>3.5088360000000001</v>
          </cell>
          <cell r="BE596">
            <v>3.6780927000000001</v>
          </cell>
          <cell r="BI596">
            <v>2.828670000000022E-2</v>
          </cell>
          <cell r="BK596">
            <v>3.7883960999999999</v>
          </cell>
          <cell r="BM596">
            <v>3.7416806</v>
          </cell>
          <cell r="BQ596">
            <v>2.9305900000000218E-2</v>
          </cell>
          <cell r="BS596">
            <v>3.5677452000000001</v>
          </cell>
          <cell r="BU596">
            <v>3.2257853000000001</v>
          </cell>
          <cell r="BY596">
            <v>2.5888000000000133E-2</v>
          </cell>
        </row>
        <row r="597">
          <cell r="D597">
            <v>594</v>
          </cell>
          <cell r="F597">
            <v>-145</v>
          </cell>
          <cell r="G597">
            <v>4.5209664602671989E-4</v>
          </cell>
          <cell r="H597">
            <v>452.0966460267199</v>
          </cell>
          <cell r="K597">
            <v>1.4488422000000001</v>
          </cell>
          <cell r="O597">
            <v>1.154860000000002E-2</v>
          </cell>
          <cell r="Q597">
            <v>1.9192064</v>
          </cell>
          <cell r="U597">
            <v>1.5266299999999955E-2</v>
          </cell>
          <cell r="W597">
            <v>2.4395701999999999</v>
          </cell>
          <cell r="Y597">
            <v>2.7709320000000002</v>
          </cell>
          <cell r="AC597">
            <v>2.2116500000000094E-2</v>
          </cell>
          <cell r="AE597">
            <v>2.8753774000000001</v>
          </cell>
          <cell r="AG597">
            <v>3.0374230999999998</v>
          </cell>
          <cell r="AK597">
            <v>2.423429999999982E-2</v>
          </cell>
          <cell r="AM597">
            <v>3.1574078000000001</v>
          </cell>
          <cell r="AO597">
            <v>3.1887808</v>
          </cell>
          <cell r="AS597">
            <v>2.5453600000000076E-2</v>
          </cell>
          <cell r="AU597">
            <v>3.2882576000000001</v>
          </cell>
          <cell r="AW597">
            <v>3.4054182000000002</v>
          </cell>
          <cell r="BA597">
            <v>2.6887900000000187E-2</v>
          </cell>
          <cell r="BC597">
            <v>3.5366092</v>
          </cell>
          <cell r="BE597">
            <v>3.7072449999999999</v>
          </cell>
          <cell r="BI597">
            <v>2.9152299999999798E-2</v>
          </cell>
          <cell r="BK597">
            <v>3.8183609999999999</v>
          </cell>
          <cell r="BM597">
            <v>3.7718213</v>
          </cell>
          <cell r="BQ597">
            <v>3.014070000000002E-2</v>
          </cell>
          <cell r="BS597">
            <v>3.5966855999999998</v>
          </cell>
          <cell r="BU597">
            <v>3.2522821</v>
          </cell>
          <cell r="BY597">
            <v>2.6496799999999876E-2</v>
          </cell>
        </row>
        <row r="598">
          <cell r="D598">
            <v>595</v>
          </cell>
          <cell r="F598">
            <v>-144</v>
          </cell>
          <cell r="G598">
            <v>4.493673120971772E-4</v>
          </cell>
          <cell r="H598">
            <v>449.36731209717721</v>
          </cell>
          <cell r="K598">
            <v>1.4607648</v>
          </cell>
          <cell r="O598">
            <v>1.1922599999999894E-2</v>
          </cell>
          <cell r="Q598">
            <v>1.9349698</v>
          </cell>
          <cell r="U598">
            <v>1.5763399999999983E-2</v>
          </cell>
          <cell r="W598">
            <v>2.4596233000000001</v>
          </cell>
          <cell r="Y598">
            <v>2.7937508000000002</v>
          </cell>
          <cell r="AC598">
            <v>2.2818800000000028E-2</v>
          </cell>
          <cell r="AE598">
            <v>2.8990607000000002</v>
          </cell>
          <cell r="AG598">
            <v>3.0624166000000002</v>
          </cell>
          <cell r="AK598">
            <v>2.4993500000000335E-2</v>
          </cell>
          <cell r="AM598">
            <v>3.1833784999999999</v>
          </cell>
          <cell r="AO598">
            <v>3.2150094999999999</v>
          </cell>
          <cell r="AS598">
            <v>2.6228699999999883E-2</v>
          </cell>
          <cell r="AU598">
            <v>3.3152265999999999</v>
          </cell>
          <cell r="AW598">
            <v>3.4331646</v>
          </cell>
          <cell r="BA598">
            <v>2.7746399999999838E-2</v>
          </cell>
          <cell r="BC598">
            <v>3.5653416999999998</v>
          </cell>
          <cell r="BE598">
            <v>3.7374249000000002</v>
          </cell>
          <cell r="BI598">
            <v>3.0179900000000259E-2</v>
          </cell>
          <cell r="BK598">
            <v>3.8492484</v>
          </cell>
          <cell r="BM598">
            <v>3.8028338000000002</v>
          </cell>
          <cell r="BQ598">
            <v>3.1012500000000109E-2</v>
          </cell>
          <cell r="BS598">
            <v>3.6264259999999999</v>
          </cell>
          <cell r="BU598">
            <v>3.2795106999999999</v>
          </cell>
          <cell r="BY598">
            <v>2.7228599999999936E-2</v>
          </cell>
        </row>
        <row r="599">
          <cell r="D599">
            <v>596</v>
          </cell>
          <cell r="F599">
            <v>-143</v>
          </cell>
          <cell r="G599">
            <v>4.4658892305285316E-4</v>
          </cell>
          <cell r="H599">
            <v>446.58892305285315</v>
          </cell>
          <cell r="K599">
            <v>1.4730637</v>
          </cell>
          <cell r="O599">
            <v>1.2298900000000001E-2</v>
          </cell>
          <cell r="Q599">
            <v>1.9512278000000001</v>
          </cell>
          <cell r="U599">
            <v>1.6258000000000106E-2</v>
          </cell>
          <cell r="W599">
            <v>2.4803204999999999</v>
          </cell>
          <cell r="Y599">
            <v>2.8172934000000001</v>
          </cell>
          <cell r="AC599">
            <v>2.3542599999999858E-2</v>
          </cell>
          <cell r="AE599">
            <v>2.9234714999999998</v>
          </cell>
          <cell r="AG599">
            <v>3.0882339999999999</v>
          </cell>
          <cell r="AK599">
            <v>2.5817399999999768E-2</v>
          </cell>
          <cell r="AM599">
            <v>3.2101896000000001</v>
          </cell>
          <cell r="AO599">
            <v>3.2421014000000001</v>
          </cell>
          <cell r="AS599">
            <v>2.709190000000028E-2</v>
          </cell>
          <cell r="AU599">
            <v>3.3429954</v>
          </cell>
          <cell r="AW599">
            <v>3.4618516000000001</v>
          </cell>
          <cell r="BA599">
            <v>2.8687000000000129E-2</v>
          </cell>
          <cell r="BC599">
            <v>3.5949987999999999</v>
          </cell>
          <cell r="BE599">
            <v>3.7683949999999999</v>
          </cell>
          <cell r="BI599">
            <v>3.0970099999999778E-2</v>
          </cell>
          <cell r="BK599">
            <v>3.8811138000000001</v>
          </cell>
          <cell r="BM599">
            <v>3.8347554000000001</v>
          </cell>
          <cell r="BQ599">
            <v>3.1921599999999994E-2</v>
          </cell>
          <cell r="BS599">
            <v>3.6570033999999998</v>
          </cell>
          <cell r="BU599">
            <v>3.3074748999999999</v>
          </cell>
          <cell r="BY599">
            <v>2.7964199999999995E-2</v>
          </cell>
        </row>
        <row r="600">
          <cell r="D600">
            <v>597</v>
          </cell>
          <cell r="F600">
            <v>-142</v>
          </cell>
          <cell r="G600">
            <v>4.437617222494596E-4</v>
          </cell>
          <cell r="H600">
            <v>443.76172224945958</v>
          </cell>
          <cell r="K600">
            <v>1.485752</v>
          </cell>
          <cell r="O600">
            <v>1.2688299999999986E-2</v>
          </cell>
          <cell r="Q600">
            <v>1.9679914999999999</v>
          </cell>
          <cell r="U600">
            <v>1.6763699999999826E-2</v>
          </cell>
          <cell r="W600">
            <v>2.5016759999999998</v>
          </cell>
          <cell r="Y600">
            <v>2.8415816</v>
          </cell>
          <cell r="AC600">
            <v>2.4288199999999982E-2</v>
          </cell>
          <cell r="AE600">
            <v>2.9486762999999998</v>
          </cell>
          <cell r="AG600">
            <v>3.1148566999999998</v>
          </cell>
          <cell r="AK600">
            <v>2.6622699999999888E-2</v>
          </cell>
          <cell r="AM600">
            <v>3.2378673999999998</v>
          </cell>
          <cell r="AO600">
            <v>3.2700586</v>
          </cell>
          <cell r="AS600">
            <v>2.7957199999999904E-2</v>
          </cell>
          <cell r="AU600">
            <v>3.3717340999999998</v>
          </cell>
          <cell r="AW600">
            <v>3.491444</v>
          </cell>
          <cell r="BA600">
            <v>2.9592399999999852E-2</v>
          </cell>
          <cell r="BC600">
            <v>3.6256998</v>
          </cell>
          <cell r="BE600">
            <v>3.8004343999999999</v>
          </cell>
          <cell r="BI600">
            <v>3.203939999999994E-2</v>
          </cell>
          <cell r="BK600">
            <v>3.9139933999999998</v>
          </cell>
          <cell r="BM600">
            <v>3.8676219999999999</v>
          </cell>
          <cell r="BQ600">
            <v>3.2866599999999746E-2</v>
          </cell>
          <cell r="BS600">
            <v>3.6885157</v>
          </cell>
          <cell r="BU600">
            <v>3.3361888</v>
          </cell>
          <cell r="BY600">
            <v>2.871390000000007E-2</v>
          </cell>
        </row>
        <row r="601">
          <cell r="D601">
            <v>598</v>
          </cell>
          <cell r="F601">
            <v>-141</v>
          </cell>
          <cell r="G601">
            <v>4.4088597374290024E-4</v>
          </cell>
          <cell r="H601">
            <v>440.88597374290026</v>
          </cell>
          <cell r="K601">
            <v>1.4988402000000001</v>
          </cell>
          <cell r="O601">
            <v>1.3088200000000105E-2</v>
          </cell>
          <cell r="Q601">
            <v>1.9852949</v>
          </cell>
          <cell r="U601">
            <v>1.730340000000008E-2</v>
          </cell>
          <cell r="W601">
            <v>2.5236860000000001</v>
          </cell>
          <cell r="Y601">
            <v>2.8666374999999999</v>
          </cell>
          <cell r="AC601">
            <v>2.5055899999999909E-2</v>
          </cell>
          <cell r="AE601">
            <v>2.9746945</v>
          </cell>
          <cell r="AG601">
            <v>3.1423260000000002</v>
          </cell>
          <cell r="AK601">
            <v>2.7469300000000363E-2</v>
          </cell>
          <cell r="AM601">
            <v>3.2664260000000001</v>
          </cell>
          <cell r="AO601">
            <v>3.2989174999999999</v>
          </cell>
          <cell r="AS601">
            <v>2.885889999999991E-2</v>
          </cell>
          <cell r="AU601">
            <v>3.4014427999999999</v>
          </cell>
          <cell r="AW601">
            <v>3.5220834999999999</v>
          </cell>
          <cell r="BA601">
            <v>3.0639499999999931E-2</v>
          </cell>
          <cell r="BC601">
            <v>3.6572661000000002</v>
          </cell>
          <cell r="BE601">
            <v>3.8334944000000002</v>
          </cell>
          <cell r="BI601">
            <v>3.3060000000000311E-2</v>
          </cell>
          <cell r="BK601">
            <v>3.9479283999999999</v>
          </cell>
          <cell r="BM601">
            <v>3.9014682999999999</v>
          </cell>
          <cell r="BQ601">
            <v>3.3846299999999996E-2</v>
          </cell>
          <cell r="BS601">
            <v>3.7209507999999998</v>
          </cell>
          <cell r="BU601">
            <v>3.3657606000000002</v>
          </cell>
          <cell r="BY601">
            <v>2.9571800000000259E-2</v>
          </cell>
        </row>
        <row r="602">
          <cell r="D602">
            <v>599</v>
          </cell>
          <cell r="F602">
            <v>-140</v>
          </cell>
          <cell r="G602">
            <v>4.3796196303612486E-4</v>
          </cell>
          <cell r="H602">
            <v>437.96196303612487</v>
          </cell>
          <cell r="K602">
            <v>1.5123464</v>
          </cell>
          <cell r="O602">
            <v>1.3506199999999913E-2</v>
          </cell>
          <cell r="Q602">
            <v>2.0031412</v>
          </cell>
          <cell r="U602">
            <v>1.7846299999999982E-2</v>
          </cell>
          <cell r="W602">
            <v>2.5463979999999999</v>
          </cell>
          <cell r="Y602">
            <v>2.8925017999999998</v>
          </cell>
          <cell r="AC602">
            <v>2.586429999999984E-2</v>
          </cell>
          <cell r="AE602">
            <v>3.0015109</v>
          </cell>
          <cell r="AG602">
            <v>3.170687</v>
          </cell>
          <cell r="AK602">
            <v>2.8360999999999859E-2</v>
          </cell>
          <cell r="AM602">
            <v>3.2958875000000001</v>
          </cell>
          <cell r="AO602">
            <v>3.3286867</v>
          </cell>
          <cell r="AS602">
            <v>2.9769200000000051E-2</v>
          </cell>
          <cell r="AU602">
            <v>3.4320301999999998</v>
          </cell>
          <cell r="AW602">
            <v>3.5536017000000002</v>
          </cell>
          <cell r="BA602">
            <v>3.1518200000000274E-2</v>
          </cell>
          <cell r="BC602">
            <v>3.6899076000000002</v>
          </cell>
          <cell r="BE602">
            <v>3.8675997</v>
          </cell>
          <cell r="BI602">
            <v>3.4105299999999783E-2</v>
          </cell>
          <cell r="BK602">
            <v>3.9829495000000001</v>
          </cell>
          <cell r="BM602">
            <v>3.9362995999999999</v>
          </cell>
          <cell r="BQ602">
            <v>3.4831300000000009E-2</v>
          </cell>
          <cell r="BS602">
            <v>3.7543166000000001</v>
          </cell>
          <cell r="BU602">
            <v>3.3961594000000002</v>
          </cell>
          <cell r="BY602">
            <v>3.0398799999999948E-2</v>
          </cell>
        </row>
        <row r="603">
          <cell r="D603">
            <v>600</v>
          </cell>
          <cell r="F603">
            <v>-139</v>
          </cell>
          <cell r="G603">
            <v>4.3498999782019826E-4</v>
          </cell>
          <cell r="H603">
            <v>434.98999782019825</v>
          </cell>
          <cell r="K603">
            <v>1.5262718</v>
          </cell>
          <cell r="O603">
            <v>1.3925399999999977E-2</v>
          </cell>
          <cell r="Q603">
            <v>2.0215640000000001</v>
          </cell>
          <cell r="U603">
            <v>1.8422800000000183E-2</v>
          </cell>
          <cell r="W603">
            <v>2.5698557000000002</v>
          </cell>
          <cell r="Y603">
            <v>2.9191704000000001</v>
          </cell>
          <cell r="AC603">
            <v>2.6668600000000264E-2</v>
          </cell>
          <cell r="AE603">
            <v>3.0291671999999998</v>
          </cell>
          <cell r="AG603">
            <v>3.1998943999999998</v>
          </cell>
          <cell r="AK603">
            <v>2.9207399999999772E-2</v>
          </cell>
          <cell r="AM603">
            <v>3.3262800000000001</v>
          </cell>
          <cell r="AO603">
            <v>3.3594111999999998</v>
          </cell>
          <cell r="AS603">
            <v>3.0724499999999821E-2</v>
          </cell>
          <cell r="AU603">
            <v>3.4636304</v>
          </cell>
          <cell r="AW603">
            <v>3.5862308000000001</v>
          </cell>
          <cell r="BA603">
            <v>3.2629099999999855E-2</v>
          </cell>
          <cell r="BC603">
            <v>3.7236319999999998</v>
          </cell>
          <cell r="BE603">
            <v>3.9028406000000002</v>
          </cell>
          <cell r="BI603">
            <v>3.5240900000000241E-2</v>
          </cell>
          <cell r="BK603">
            <v>4.0191020000000002</v>
          </cell>
          <cell r="BM603">
            <v>3.9721850999999999</v>
          </cell>
          <cell r="BQ603">
            <v>3.5885500000000015E-2</v>
          </cell>
          <cell r="BS603">
            <v>3.7887165999999999</v>
          </cell>
          <cell r="BU603">
            <v>3.4274669000000002</v>
          </cell>
          <cell r="BY603">
            <v>3.1307500000000044E-2</v>
          </cell>
        </row>
        <row r="604">
          <cell r="D604">
            <v>601</v>
          </cell>
          <cell r="F604">
            <v>-138</v>
          </cell>
          <cell r="G604">
            <v>4.3197040870787126E-4</v>
          </cell>
          <cell r="H604">
            <v>431.97040870787123</v>
          </cell>
          <cell r="K604">
            <v>1.5406359999999999</v>
          </cell>
          <cell r="O604">
            <v>1.4364199999999938E-2</v>
          </cell>
          <cell r="Q604">
            <v>2.0405543000000002</v>
          </cell>
          <cell r="U604">
            <v>1.8990300000000016E-2</v>
          </cell>
          <cell r="W604">
            <v>2.5940058000000001</v>
          </cell>
          <cell r="Y604">
            <v>2.9466815</v>
          </cell>
          <cell r="AC604">
            <v>2.75110999999999E-2</v>
          </cell>
          <cell r="AE604">
            <v>3.0577437999999999</v>
          </cell>
          <cell r="AG604">
            <v>3.2300865999999999</v>
          </cell>
          <cell r="AK604">
            <v>3.0192200000000113E-2</v>
          </cell>
          <cell r="AM604">
            <v>3.3576329</v>
          </cell>
          <cell r="AO604">
            <v>3.3910925000000001</v>
          </cell>
          <cell r="AS604">
            <v>3.1681300000000245E-2</v>
          </cell>
          <cell r="AU604">
            <v>3.4962110000000002</v>
          </cell>
          <cell r="AW604">
            <v>3.6199056999999999</v>
          </cell>
          <cell r="BA604">
            <v>3.3674899999999841E-2</v>
          </cell>
          <cell r="BC604">
            <v>3.7584586</v>
          </cell>
          <cell r="BE604">
            <v>3.9391965999999998</v>
          </cell>
          <cell r="BI604">
            <v>3.6355999999999611E-2</v>
          </cell>
          <cell r="BK604">
            <v>4.0564109999999998</v>
          </cell>
          <cell r="BM604">
            <v>4.0091229999999998</v>
          </cell>
          <cell r="BQ604">
            <v>3.6937899999999857E-2</v>
          </cell>
          <cell r="BS604">
            <v>3.8241458000000002</v>
          </cell>
          <cell r="BU604">
            <v>3.4597297</v>
          </cell>
          <cell r="BY604">
            <v>3.2262799999999814E-2</v>
          </cell>
        </row>
        <row r="605">
          <cell r="D605">
            <v>602</v>
          </cell>
          <cell r="F605">
            <v>-137</v>
          </cell>
          <cell r="G605">
            <v>4.2890354995788501E-4</v>
          </cell>
          <cell r="H605">
            <v>428.90354995788499</v>
          </cell>
          <cell r="K605">
            <v>1.5554517999999999</v>
          </cell>
          <cell r="O605">
            <v>1.4815800000000046E-2</v>
          </cell>
          <cell r="Q605">
            <v>2.0601430000000001</v>
          </cell>
          <cell r="U605">
            <v>1.9588699999999903E-2</v>
          </cell>
          <cell r="W605">
            <v>2.6189635</v>
          </cell>
          <cell r="Y605">
            <v>2.9750610000000002</v>
          </cell>
          <cell r="AC605">
            <v>2.8379500000000224E-2</v>
          </cell>
          <cell r="AE605">
            <v>3.0871723000000002</v>
          </cell>
          <cell r="AG605">
            <v>3.2612139999999998</v>
          </cell>
          <cell r="AK605">
            <v>3.1127399999999916E-2</v>
          </cell>
          <cell r="AM605">
            <v>3.3899748000000001</v>
          </cell>
          <cell r="AO605">
            <v>3.4237318000000001</v>
          </cell>
          <cell r="AS605">
            <v>3.2639300000000038E-2</v>
          </cell>
          <cell r="AU605">
            <v>3.5299008000000001</v>
          </cell>
          <cell r="AW605">
            <v>3.6546509999999999</v>
          </cell>
          <cell r="BA605">
            <v>3.4745299999999979E-2</v>
          </cell>
          <cell r="BC605">
            <v>3.794346</v>
          </cell>
          <cell r="BE605">
            <v>3.9767169999999998</v>
          </cell>
          <cell r="BI605">
            <v>3.7520400000000009E-2</v>
          </cell>
          <cell r="BK605">
            <v>4.0949210000000003</v>
          </cell>
          <cell r="BM605">
            <v>4.0471982999999998</v>
          </cell>
          <cell r="BQ605">
            <v>3.8075300000000034E-2</v>
          </cell>
          <cell r="BS605">
            <v>3.8606853000000001</v>
          </cell>
          <cell r="BU605">
            <v>3.4929540000000001</v>
          </cell>
          <cell r="BY605">
            <v>3.3224300000000095E-2</v>
          </cell>
        </row>
        <row r="606">
          <cell r="D606">
            <v>603</v>
          </cell>
          <cell r="F606">
            <v>-136</v>
          </cell>
          <cell r="G606">
            <v>4.2578980018820989E-4</v>
          </cell>
          <cell r="H606">
            <v>425.78980018820988</v>
          </cell>
          <cell r="K606">
            <v>1.5707313000000001</v>
          </cell>
          <cell r="O606">
            <v>1.5279500000000112E-2</v>
          </cell>
          <cell r="Q606">
            <v>2.0803501999999998</v>
          </cell>
          <cell r="U606">
            <v>2.0207199999999759E-2</v>
          </cell>
          <cell r="W606">
            <v>2.6446632999999999</v>
          </cell>
          <cell r="Y606">
            <v>3.0043373</v>
          </cell>
          <cell r="AC606">
            <v>2.9276299999999811E-2</v>
          </cell>
          <cell r="AE606">
            <v>3.1175776000000002</v>
          </cell>
          <cell r="AG606">
            <v>3.2932839999999999</v>
          </cell>
          <cell r="AK606">
            <v>3.2070000000000043E-2</v>
          </cell>
          <cell r="AM606">
            <v>3.4233286000000001</v>
          </cell>
          <cell r="AO606">
            <v>3.4574441999999999</v>
          </cell>
          <cell r="AS606">
            <v>3.3712399999999754E-2</v>
          </cell>
          <cell r="AU606">
            <v>3.5645386999999999</v>
          </cell>
          <cell r="AW606">
            <v>3.6905684000000001</v>
          </cell>
          <cell r="BA606">
            <v>3.591740000000021E-2</v>
          </cell>
          <cell r="BC606">
            <v>3.8314688000000001</v>
          </cell>
          <cell r="BE606">
            <v>4.0155500000000002</v>
          </cell>
          <cell r="BI606">
            <v>3.8833000000000339E-2</v>
          </cell>
          <cell r="BK606">
            <v>4.1346679999999996</v>
          </cell>
          <cell r="BM606">
            <v>4.0864982999999997</v>
          </cell>
          <cell r="BQ606">
            <v>3.9299999999999891E-2</v>
          </cell>
          <cell r="BS606">
            <v>3.8983245000000002</v>
          </cell>
          <cell r="BU606">
            <v>3.5271509999999999</v>
          </cell>
          <cell r="BY606">
            <v>3.4196999999999811E-2</v>
          </cell>
        </row>
        <row r="607">
          <cell r="D607">
            <v>604</v>
          </cell>
          <cell r="F607">
            <v>-135</v>
          </cell>
          <cell r="G607">
            <v>4.2262956307635984E-4</v>
          </cell>
          <cell r="H607">
            <v>422.62956307635983</v>
          </cell>
          <cell r="K607">
            <v>1.5864954</v>
          </cell>
          <cell r="O607">
            <v>1.5764099999999948E-2</v>
          </cell>
          <cell r="Q607">
            <v>2.1011812999999999</v>
          </cell>
          <cell r="U607">
            <v>2.0831100000000102E-2</v>
          </cell>
          <cell r="W607">
            <v>2.6711988</v>
          </cell>
          <cell r="Y607">
            <v>3.0345390000000001</v>
          </cell>
          <cell r="AC607">
            <v>3.0201700000000109E-2</v>
          </cell>
          <cell r="AE607">
            <v>3.1489221999999999</v>
          </cell>
          <cell r="AG607">
            <v>3.326403</v>
          </cell>
          <cell r="AK607">
            <v>3.3119000000000121E-2</v>
          </cell>
          <cell r="AM607">
            <v>3.4577224000000002</v>
          </cell>
          <cell r="AO607">
            <v>3.4922216000000001</v>
          </cell>
          <cell r="AS607">
            <v>3.4777400000000291E-2</v>
          </cell>
          <cell r="AU607">
            <v>3.6003866000000002</v>
          </cell>
          <cell r="AW607">
            <v>3.7274802</v>
          </cell>
          <cell r="BA607">
            <v>3.6911799999999939E-2</v>
          </cell>
          <cell r="BC607">
            <v>3.8697753000000001</v>
          </cell>
          <cell r="BE607">
            <v>4.0554113000000003</v>
          </cell>
          <cell r="BI607">
            <v>3.9861300000000099E-2</v>
          </cell>
          <cell r="BK607">
            <v>4.1756973000000004</v>
          </cell>
          <cell r="BM607">
            <v>4.12704</v>
          </cell>
          <cell r="BQ607">
            <v>4.0541700000000347E-2</v>
          </cell>
          <cell r="BS607">
            <v>3.9370904000000002</v>
          </cell>
          <cell r="BU607">
            <v>3.5624125000000002</v>
          </cell>
          <cell r="BY607">
            <v>3.5261500000000279E-2</v>
          </cell>
        </row>
        <row r="608">
          <cell r="D608">
            <v>605</v>
          </cell>
          <cell r="F608">
            <v>-134</v>
          </cell>
          <cell r="G608">
            <v>4.1942326804490445E-4</v>
          </cell>
          <cell r="H608">
            <v>419.42326804490443</v>
          </cell>
          <cell r="K608">
            <v>1.6027566</v>
          </cell>
          <cell r="O608">
            <v>1.6261199999999976E-2</v>
          </cell>
          <cell r="Q608">
            <v>2.1226907000000002</v>
          </cell>
          <cell r="U608">
            <v>2.1509400000000234E-2</v>
          </cell>
          <cell r="W608">
            <v>2.6985877</v>
          </cell>
          <cell r="Y608">
            <v>3.0656946</v>
          </cell>
          <cell r="AC608">
            <v>3.115559999999995E-2</v>
          </cell>
          <cell r="AE608">
            <v>3.1812284000000002</v>
          </cell>
          <cell r="AG608">
            <v>3.3606033000000002</v>
          </cell>
          <cell r="AK608">
            <v>3.4200300000000183E-2</v>
          </cell>
          <cell r="AM608">
            <v>3.4932352999999998</v>
          </cell>
          <cell r="AO608">
            <v>3.5281587000000001</v>
          </cell>
          <cell r="AS608">
            <v>3.5937099999999944E-2</v>
          </cell>
          <cell r="AU608">
            <v>3.6372426</v>
          </cell>
          <cell r="AW608">
            <v>3.7656350000000001</v>
          </cell>
          <cell r="BA608">
            <v>3.8154800000000044E-2</v>
          </cell>
          <cell r="BC608">
            <v>3.9092853000000001</v>
          </cell>
          <cell r="BE608">
            <v>4.0966925999999999</v>
          </cell>
          <cell r="BI608">
            <v>4.1281299999999632E-2</v>
          </cell>
          <cell r="BK608">
            <v>4.2180499999999999</v>
          </cell>
          <cell r="BM608">
            <v>4.1688710000000002</v>
          </cell>
          <cell r="BQ608">
            <v>4.1831000000000174E-2</v>
          </cell>
          <cell r="BS608">
            <v>3.9770105</v>
          </cell>
          <cell r="BU608">
            <v>3.5987779999999998</v>
          </cell>
          <cell r="BY608">
            <v>3.6365499999999606E-2</v>
          </cell>
        </row>
        <row r="609">
          <cell r="D609">
            <v>606</v>
          </cell>
          <cell r="F609">
            <v>-133</v>
          </cell>
          <cell r="G609">
            <v>4.1617137093026785E-4</v>
          </cell>
          <cell r="H609">
            <v>416.17137093026787</v>
          </cell>
          <cell r="K609">
            <v>1.6195321</v>
          </cell>
          <cell r="O609">
            <v>1.6775500000000054E-2</v>
          </cell>
          <cell r="Q609">
            <v>2.1448752999999998</v>
          </cell>
          <cell r="U609">
            <v>2.2184599999999666E-2</v>
          </cell>
          <cell r="W609">
            <v>2.7267983</v>
          </cell>
          <cell r="Y609">
            <v>3.0978382</v>
          </cell>
          <cell r="AC609">
            <v>3.2143599999999939E-2</v>
          </cell>
          <cell r="AE609">
            <v>3.2146075000000001</v>
          </cell>
          <cell r="AG609">
            <v>3.3958219999999999</v>
          </cell>
          <cell r="AK609">
            <v>3.5218699999999714E-2</v>
          </cell>
          <cell r="AM609">
            <v>3.5298742999999999</v>
          </cell>
          <cell r="AO609">
            <v>3.5651195000000002</v>
          </cell>
          <cell r="AS609">
            <v>3.6960800000000127E-2</v>
          </cell>
          <cell r="AU609">
            <v>3.6753439999999999</v>
          </cell>
          <cell r="AW609">
            <v>3.8050782999999999</v>
          </cell>
          <cell r="BA609">
            <v>3.9443299999999848E-2</v>
          </cell>
          <cell r="BC609">
            <v>3.9500806000000002</v>
          </cell>
          <cell r="BE609">
            <v>4.1393212999999998</v>
          </cell>
          <cell r="BI609">
            <v>4.2628699999999853E-2</v>
          </cell>
          <cell r="BK609">
            <v>4.2617700000000003</v>
          </cell>
          <cell r="BM609">
            <v>4.2120350000000002</v>
          </cell>
          <cell r="BQ609">
            <v>4.316399999999998E-2</v>
          </cell>
          <cell r="BS609">
            <v>4.018205</v>
          </cell>
          <cell r="BU609">
            <v>3.6362260000000002</v>
          </cell>
          <cell r="BY609">
            <v>3.744800000000037E-2</v>
          </cell>
        </row>
        <row r="610">
          <cell r="D610">
            <v>607</v>
          </cell>
          <cell r="F610">
            <v>-132</v>
          </cell>
          <cell r="G610">
            <v>4.1287435463286976E-4</v>
          </cell>
          <cell r="H610">
            <v>412.87435463286977</v>
          </cell>
          <cell r="K610">
            <v>1.6368346</v>
          </cell>
          <cell r="O610">
            <v>1.7302499999999998E-2</v>
          </cell>
          <cell r="Q610">
            <v>2.1677506000000002</v>
          </cell>
          <cell r="U610">
            <v>2.2875300000000376E-2</v>
          </cell>
          <cell r="W610">
            <v>2.7559307</v>
          </cell>
          <cell r="Y610">
            <v>3.1310020000000001</v>
          </cell>
          <cell r="AC610">
            <v>3.3163800000000077E-2</v>
          </cell>
          <cell r="AE610">
            <v>3.2490394</v>
          </cell>
          <cell r="AG610">
            <v>3.4322382999999999</v>
          </cell>
          <cell r="AK610">
            <v>3.6416299999999957E-2</v>
          </cell>
          <cell r="AM610">
            <v>3.5676768000000001</v>
          </cell>
          <cell r="AO610">
            <v>3.6033217999999998</v>
          </cell>
          <cell r="AS610">
            <v>3.8202299999999578E-2</v>
          </cell>
          <cell r="AU610">
            <v>3.7146460000000001</v>
          </cell>
          <cell r="AW610">
            <v>3.8456191999999998</v>
          </cell>
          <cell r="BA610">
            <v>4.054089999999988E-2</v>
          </cell>
          <cell r="BC610">
            <v>3.9921674999999999</v>
          </cell>
          <cell r="BE610">
            <v>4.1833289999999996</v>
          </cell>
          <cell r="BI610">
            <v>4.4007699999999872E-2</v>
          </cell>
          <cell r="BK610">
            <v>4.3069069999999998</v>
          </cell>
          <cell r="BM610">
            <v>4.2565812999999997</v>
          </cell>
          <cell r="BQ610">
            <v>4.4546299999999484E-2</v>
          </cell>
          <cell r="BS610">
            <v>4.0606949999999999</v>
          </cell>
          <cell r="BU610">
            <v>3.6748150000000002</v>
          </cell>
          <cell r="BY610">
            <v>3.8588999999999984E-2</v>
          </cell>
        </row>
        <row r="611">
          <cell r="D611">
            <v>608</v>
          </cell>
          <cell r="F611">
            <v>-131</v>
          </cell>
          <cell r="G611">
            <v>4.0953272974666657E-4</v>
          </cell>
          <cell r="H611">
            <v>409.53272974666658</v>
          </cell>
          <cell r="K611">
            <v>1.6546911</v>
          </cell>
          <cell r="O611">
            <v>1.7856499999999942E-2</v>
          </cell>
          <cell r="Q611">
            <v>2.1913583000000001</v>
          </cell>
          <cell r="U611">
            <v>2.3607699999999898E-2</v>
          </cell>
          <cell r="W611">
            <v>2.7859932999999999</v>
          </cell>
          <cell r="Y611">
            <v>3.1652198</v>
          </cell>
          <cell r="AC611">
            <v>3.4217799999999965E-2</v>
          </cell>
          <cell r="AE611">
            <v>3.2845209</v>
          </cell>
          <cell r="AG611">
            <v>3.4697526000000001</v>
          </cell>
          <cell r="AK611">
            <v>3.7514300000000222E-2</v>
          </cell>
          <cell r="AM611">
            <v>3.6066790000000002</v>
          </cell>
          <cell r="AO611">
            <v>3.6427437999999999</v>
          </cell>
          <cell r="AS611">
            <v>3.9422000000000068E-2</v>
          </cell>
          <cell r="AU611">
            <v>3.7551991999999998</v>
          </cell>
          <cell r="AW611">
            <v>3.8875256</v>
          </cell>
          <cell r="BA611">
            <v>4.1906400000000232E-2</v>
          </cell>
          <cell r="BC611">
            <v>4.0355759999999998</v>
          </cell>
          <cell r="BE611">
            <v>4.2287429999999997</v>
          </cell>
          <cell r="BI611">
            <v>4.5414000000000065E-2</v>
          </cell>
          <cell r="BK611">
            <v>4.3535094000000001</v>
          </cell>
          <cell r="BM611">
            <v>4.302549</v>
          </cell>
          <cell r="BQ611">
            <v>4.5967700000000278E-2</v>
          </cell>
          <cell r="BS611">
            <v>4.1045290000000003</v>
          </cell>
          <cell r="BU611">
            <v>3.7146720000000002</v>
          </cell>
          <cell r="BY611">
            <v>3.9857000000000031E-2</v>
          </cell>
        </row>
        <row r="612">
          <cell r="D612">
            <v>609</v>
          </cell>
          <cell r="F612">
            <v>-130</v>
          </cell>
          <cell r="G612">
            <v>4.0614703516612157E-4</v>
          </cell>
          <cell r="H612">
            <v>406.14703516612155</v>
          </cell>
          <cell r="K612">
            <v>1.6731148</v>
          </cell>
          <cell r="O612">
            <v>1.8423700000000043E-2</v>
          </cell>
          <cell r="Q612">
            <v>2.2157192000000001</v>
          </cell>
          <cell r="U612">
            <v>2.4360900000000019E-2</v>
          </cell>
          <cell r="W612">
            <v>2.8170210999999998</v>
          </cell>
          <cell r="Y612">
            <v>3.2005270000000001</v>
          </cell>
          <cell r="AC612">
            <v>3.5307200000000094E-2</v>
          </cell>
          <cell r="AE612">
            <v>3.3211895999999999</v>
          </cell>
          <cell r="AG612">
            <v>3.5084659999999999</v>
          </cell>
          <cell r="AK612">
            <v>3.8713399999999787E-2</v>
          </cell>
          <cell r="AM612">
            <v>3.6469499999999999</v>
          </cell>
          <cell r="AO612">
            <v>3.6834505000000002</v>
          </cell>
          <cell r="AS612">
            <v>4.0706700000000318E-2</v>
          </cell>
          <cell r="AU612">
            <v>3.7971091000000001</v>
          </cell>
          <cell r="AW612">
            <v>3.9307747000000002</v>
          </cell>
          <cell r="BA612">
            <v>4.3249100000000151E-2</v>
          </cell>
          <cell r="BC612">
            <v>4.0803585</v>
          </cell>
          <cell r="BE612">
            <v>4.2755999999999998</v>
          </cell>
          <cell r="BI612">
            <v>4.6857000000000149E-2</v>
          </cell>
          <cell r="BK612">
            <v>4.4016266000000002</v>
          </cell>
          <cell r="BM612">
            <v>4.3500031999999997</v>
          </cell>
          <cell r="BQ612">
            <v>4.745419999999978E-2</v>
          </cell>
          <cell r="BS612">
            <v>4.1497400000000004</v>
          </cell>
          <cell r="BU612">
            <v>3.7557008000000001</v>
          </cell>
          <cell r="BY612">
            <v>4.1028799999999865E-2</v>
          </cell>
        </row>
        <row r="613">
          <cell r="D613">
            <v>610</v>
          </cell>
          <cell r="F613">
            <v>-129</v>
          </cell>
          <cell r="G613">
            <v>4.0271783866864275E-4</v>
          </cell>
          <cell r="H613">
            <v>402.71783866864274</v>
          </cell>
          <cell r="K613">
            <v>1.6921250999999999</v>
          </cell>
          <cell r="O613">
            <v>1.9010299999999924E-2</v>
          </cell>
          <cell r="Q613">
            <v>2.2408776000000001</v>
          </cell>
          <cell r="U613">
            <v>2.5158400000000025E-2</v>
          </cell>
          <cell r="W613">
            <v>2.8490395999999998</v>
          </cell>
          <cell r="Y613">
            <v>3.2369723000000001</v>
          </cell>
          <cell r="AC613">
            <v>3.6445300000000014E-2</v>
          </cell>
          <cell r="AE613">
            <v>3.3590019</v>
          </cell>
          <cell r="AG613">
            <v>3.5484653000000002</v>
          </cell>
          <cell r="AK613">
            <v>3.9999300000000293E-2</v>
          </cell>
          <cell r="AM613">
            <v>3.688507</v>
          </cell>
          <cell r="AO613">
            <v>3.7254398000000002</v>
          </cell>
          <cell r="AS613">
            <v>4.1989300000000007E-2</v>
          </cell>
          <cell r="AU613">
            <v>3.8402259999999999</v>
          </cell>
          <cell r="AW613">
            <v>3.9753715999999999</v>
          </cell>
          <cell r="BA613">
            <v>4.4596899999999717E-2</v>
          </cell>
          <cell r="BC613">
            <v>4.1266594000000003</v>
          </cell>
          <cell r="BE613">
            <v>4.3239483999999999</v>
          </cell>
          <cell r="BI613">
            <v>4.8348400000000069E-2</v>
          </cell>
          <cell r="BK613">
            <v>4.4513116000000004</v>
          </cell>
          <cell r="BM613">
            <v>4.3990083000000002</v>
          </cell>
          <cell r="BQ613">
            <v>4.9005100000000468E-2</v>
          </cell>
          <cell r="BS613">
            <v>4.1963889999999999</v>
          </cell>
          <cell r="BU613">
            <v>3.7980394</v>
          </cell>
          <cell r="BY613">
            <v>4.2338599999999893E-2</v>
          </cell>
        </row>
        <row r="614">
          <cell r="D614">
            <v>611</v>
          </cell>
          <cell r="F614">
            <v>-128</v>
          </cell>
          <cell r="G614">
            <v>3.9924573747053169E-4</v>
          </cell>
          <cell r="H614">
            <v>399.24573747053171</v>
          </cell>
          <cell r="K614">
            <v>1.7117507000000001</v>
          </cell>
          <cell r="O614">
            <v>1.9625600000000132E-2</v>
          </cell>
          <cell r="Q614">
            <v>2.2668164000000002</v>
          </cell>
          <cell r="U614">
            <v>2.593880000000004E-2</v>
          </cell>
          <cell r="W614">
            <v>2.8820535999999999</v>
          </cell>
          <cell r="Y614">
            <v>3.2745760000000002</v>
          </cell>
          <cell r="AC614">
            <v>3.7603700000000018E-2</v>
          </cell>
          <cell r="AE614">
            <v>3.3980130000000002</v>
          </cell>
          <cell r="AG614">
            <v>3.5896938</v>
          </cell>
          <cell r="AK614">
            <v>4.122849999999989E-2</v>
          </cell>
          <cell r="AM614">
            <v>3.7313961999999998</v>
          </cell>
          <cell r="AO614">
            <v>3.7687560000000002</v>
          </cell>
          <cell r="AS614">
            <v>4.3316200000000027E-2</v>
          </cell>
          <cell r="AU614">
            <v>3.8848386000000001</v>
          </cell>
          <cell r="AW614">
            <v>4.0215106</v>
          </cell>
          <cell r="BA614">
            <v>4.6139000000000152E-2</v>
          </cell>
          <cell r="BC614">
            <v>4.1743293000000001</v>
          </cell>
          <cell r="BE614">
            <v>4.3738384000000003</v>
          </cell>
          <cell r="BI614">
            <v>4.9890000000000434E-2</v>
          </cell>
          <cell r="BK614">
            <v>4.5026060000000001</v>
          </cell>
          <cell r="BM614">
            <v>4.449643</v>
          </cell>
          <cell r="BQ614">
            <v>5.063469999999981E-2</v>
          </cell>
          <cell r="BS614">
            <v>4.2446346000000004</v>
          </cell>
          <cell r="BU614">
            <v>3.8417591999999998</v>
          </cell>
          <cell r="BY614">
            <v>4.3719799999999864E-2</v>
          </cell>
        </row>
        <row r="615">
          <cell r="D615">
            <v>612</v>
          </cell>
          <cell r="F615">
            <v>-127</v>
          </cell>
          <cell r="G615">
            <v>3.9573135875449158E-4</v>
          </cell>
          <cell r="H615">
            <v>395.73135875449157</v>
          </cell>
          <cell r="K615">
            <v>1.7319952999999999</v>
          </cell>
          <cell r="O615">
            <v>2.0244599999999835E-2</v>
          </cell>
          <cell r="Q615">
            <v>2.2935789999999998</v>
          </cell>
          <cell r="U615">
            <v>2.6762599999999637E-2</v>
          </cell>
          <cell r="W615">
            <v>2.9161355000000002</v>
          </cell>
          <cell r="Y615">
            <v>3.3133870000000001</v>
          </cell>
          <cell r="AC615">
            <v>3.8810999999999929E-2</v>
          </cell>
          <cell r="AE615">
            <v>3.4383314</v>
          </cell>
          <cell r="AG615">
            <v>3.6322610000000002</v>
          </cell>
          <cell r="AK615">
            <v>4.2567200000000138E-2</v>
          </cell>
          <cell r="AM615">
            <v>3.7756620000000001</v>
          </cell>
          <cell r="AO615">
            <v>3.8134336000000002</v>
          </cell>
          <cell r="AS615">
            <v>4.4677599999999984E-2</v>
          </cell>
          <cell r="AU615">
            <v>3.9308182999999999</v>
          </cell>
          <cell r="AW615">
            <v>4.0689754000000002</v>
          </cell>
          <cell r="BA615">
            <v>4.7464800000000196E-2</v>
          </cell>
          <cell r="BC615">
            <v>4.2235569999999996</v>
          </cell>
          <cell r="BE615">
            <v>4.4253244</v>
          </cell>
          <cell r="BI615">
            <v>5.1485999999999699E-2</v>
          </cell>
          <cell r="BK615">
            <v>4.5555477</v>
          </cell>
          <cell r="BM615">
            <v>4.5019020000000003</v>
          </cell>
          <cell r="BQ615">
            <v>5.2259000000000277E-2</v>
          </cell>
          <cell r="BS615">
            <v>4.2944206999999999</v>
          </cell>
          <cell r="BU615">
            <v>3.8868117</v>
          </cell>
          <cell r="BY615">
            <v>4.5052500000000162E-2</v>
          </cell>
        </row>
        <row r="616">
          <cell r="D616">
            <v>613</v>
          </cell>
          <cell r="F616">
            <v>-126</v>
          </cell>
          <cell r="G616">
            <v>3.9217536016677122E-4</v>
          </cell>
          <cell r="H616">
            <v>392.17536016677121</v>
          </cell>
          <cell r="K616">
            <v>1.7528889999999999</v>
          </cell>
          <cell r="O616">
            <v>2.0893700000000015E-2</v>
          </cell>
          <cell r="Q616">
            <v>2.3212290000000002</v>
          </cell>
          <cell r="U616">
            <v>2.7650000000000396E-2</v>
          </cell>
          <cell r="W616">
            <v>2.9513590000000001</v>
          </cell>
          <cell r="Y616">
            <v>3.3534454999999999</v>
          </cell>
          <cell r="AC616">
            <v>4.0058499999999775E-2</v>
          </cell>
          <cell r="AE616">
            <v>3.4798790999999998</v>
          </cell>
          <cell r="AG616">
            <v>3.6762475999999999</v>
          </cell>
          <cell r="AK616">
            <v>4.3986599999999765E-2</v>
          </cell>
          <cell r="AM616">
            <v>3.8213531999999999</v>
          </cell>
          <cell r="AO616">
            <v>3.8595798000000001</v>
          </cell>
          <cell r="AS616">
            <v>4.6146199999999915E-2</v>
          </cell>
          <cell r="AU616">
            <v>3.9782799999999998</v>
          </cell>
          <cell r="AW616">
            <v>4.1180519999999996</v>
          </cell>
          <cell r="BA616">
            <v>4.907659999999936E-2</v>
          </cell>
          <cell r="BC616">
            <v>4.2743770000000003</v>
          </cell>
          <cell r="BE616">
            <v>4.4784845999999998</v>
          </cell>
          <cell r="BI616">
            <v>5.3160199999999769E-2</v>
          </cell>
          <cell r="BK616">
            <v>4.6101780000000003</v>
          </cell>
          <cell r="BM616">
            <v>4.5558323999999999</v>
          </cell>
          <cell r="BQ616">
            <v>5.3930399999999601E-2</v>
          </cell>
          <cell r="BS616">
            <v>4.3457850000000002</v>
          </cell>
          <cell r="BU616">
            <v>3.9332628000000001</v>
          </cell>
          <cell r="BY616">
            <v>4.6451100000000078E-2</v>
          </cell>
        </row>
        <row r="617">
          <cell r="D617">
            <v>614</v>
          </cell>
          <cell r="F617">
            <v>-125</v>
          </cell>
          <cell r="G617">
            <v>3.8857843028205304E-4</v>
          </cell>
          <cell r="H617">
            <v>388.57843028205303</v>
          </cell>
          <cell r="K617">
            <v>1.7744548</v>
          </cell>
          <cell r="O617">
            <v>2.1565800000000079E-2</v>
          </cell>
          <cell r="Q617">
            <v>2.3497539999999999</v>
          </cell>
          <cell r="U617">
            <v>2.8524999999999689E-2</v>
          </cell>
          <cell r="W617">
            <v>2.9876497</v>
          </cell>
          <cell r="Y617">
            <v>3.3947967999999999</v>
          </cell>
          <cell r="AC617">
            <v>4.1351300000000091E-2</v>
          </cell>
          <cell r="AE617">
            <v>3.5228426000000002</v>
          </cell>
          <cell r="AG617">
            <v>3.7216307999999998</v>
          </cell>
          <cell r="AK617">
            <v>4.5383199999999846E-2</v>
          </cell>
          <cell r="AM617">
            <v>3.8685209999999999</v>
          </cell>
          <cell r="AO617">
            <v>3.9072244</v>
          </cell>
          <cell r="AS617">
            <v>4.7644599999999926E-2</v>
          </cell>
          <cell r="AU617">
            <v>4.0273979999999998</v>
          </cell>
          <cell r="AW617">
            <v>4.1688026999999996</v>
          </cell>
          <cell r="BA617">
            <v>5.0750700000000037E-2</v>
          </cell>
          <cell r="BC617">
            <v>4.3268700000000004</v>
          </cell>
          <cell r="BE617">
            <v>4.5333775999999997</v>
          </cell>
          <cell r="BI617">
            <v>5.4892999999999859E-2</v>
          </cell>
          <cell r="BK617">
            <v>4.6666129999999999</v>
          </cell>
          <cell r="BM617">
            <v>4.6114917000000002</v>
          </cell>
          <cell r="BQ617">
            <v>5.56593000000003E-2</v>
          </cell>
          <cell r="BS617">
            <v>4.3987780000000001</v>
          </cell>
          <cell r="BU617">
            <v>3.9812949</v>
          </cell>
          <cell r="BY617">
            <v>4.8032099999999911E-2</v>
          </cell>
        </row>
        <row r="618">
          <cell r="D618">
            <v>615</v>
          </cell>
          <cell r="F618">
            <v>-124</v>
          </cell>
          <cell r="G618">
            <v>3.8494128903421803E-4</v>
          </cell>
          <cell r="H618">
            <v>384.94128903421802</v>
          </cell>
          <cell r="K618">
            <v>1.7967131999999999</v>
          </cell>
          <cell r="O618">
            <v>2.22583999999999E-2</v>
          </cell>
          <cell r="Q618">
            <v>2.3791947000000002</v>
          </cell>
          <cell r="U618">
            <v>2.9440700000000319E-2</v>
          </cell>
          <cell r="W618">
            <v>3.0251749000000001</v>
          </cell>
          <cell r="Y618">
            <v>3.437487</v>
          </cell>
          <cell r="AC618">
            <v>4.2690200000000011E-2</v>
          </cell>
          <cell r="AE618">
            <v>3.5671157999999998</v>
          </cell>
          <cell r="AG618">
            <v>3.7684186</v>
          </cell>
          <cell r="AK618">
            <v>4.6787800000000157E-2</v>
          </cell>
          <cell r="AM618">
            <v>3.9172169999999999</v>
          </cell>
          <cell r="AO618">
            <v>3.9565100000000002</v>
          </cell>
          <cell r="AS618">
            <v>4.9285600000000152E-2</v>
          </cell>
          <cell r="AU618">
            <v>4.0779319999999997</v>
          </cell>
          <cell r="AW618">
            <v>4.2209826000000001</v>
          </cell>
          <cell r="BA618">
            <v>5.2179900000000501E-2</v>
          </cell>
          <cell r="BC618">
            <v>4.3810399999999996</v>
          </cell>
          <cell r="BE618">
            <v>4.5900410000000003</v>
          </cell>
          <cell r="BI618">
            <v>5.6663400000000586E-2</v>
          </cell>
          <cell r="BK618">
            <v>4.7248535</v>
          </cell>
          <cell r="BM618">
            <v>4.6689414999999999</v>
          </cell>
          <cell r="BQ618">
            <v>5.7449799999999662E-2</v>
          </cell>
          <cell r="BS618">
            <v>4.4535866000000004</v>
          </cell>
          <cell r="BU618">
            <v>4.0308104</v>
          </cell>
          <cell r="BY618">
            <v>4.9515500000000046E-2</v>
          </cell>
        </row>
        <row r="619">
          <cell r="D619">
            <v>616</v>
          </cell>
          <cell r="F619">
            <v>-123</v>
          </cell>
          <cell r="G619">
            <v>3.8126468811118579E-4</v>
          </cell>
          <cell r="H619">
            <v>381.26468811118576</v>
          </cell>
          <cell r="K619">
            <v>1.8196961</v>
          </cell>
          <cell r="O619">
            <v>2.2982900000000139E-2</v>
          </cell>
          <cell r="Q619">
            <v>2.4095985999999998</v>
          </cell>
          <cell r="U619">
            <v>3.0403899999999595E-2</v>
          </cell>
          <cell r="W619">
            <v>3.0638451999999998</v>
          </cell>
          <cell r="Y619">
            <v>3.4815629000000001</v>
          </cell>
          <cell r="AC619">
            <v>4.4075900000000168E-2</v>
          </cell>
          <cell r="AE619">
            <v>3.6129090000000001</v>
          </cell>
          <cell r="AG619">
            <v>3.8167849999999999</v>
          </cell>
          <cell r="AK619">
            <v>4.8366399999999921E-2</v>
          </cell>
          <cell r="AM619">
            <v>3.9674957000000002</v>
          </cell>
          <cell r="AO619">
            <v>4.0072302999999998</v>
          </cell>
          <cell r="AS619">
            <v>5.0720299999999607E-2</v>
          </cell>
          <cell r="AU619">
            <v>4.1302823999999996</v>
          </cell>
          <cell r="AW619">
            <v>4.2749886999999998</v>
          </cell>
          <cell r="BA619">
            <v>5.4006099999999613E-2</v>
          </cell>
          <cell r="BC619">
            <v>4.4371049999999999</v>
          </cell>
          <cell r="BE619">
            <v>4.6485424000000002</v>
          </cell>
          <cell r="BI619">
            <v>5.8501399999999926E-2</v>
          </cell>
          <cell r="BK619">
            <v>4.7849839999999997</v>
          </cell>
          <cell r="BM619">
            <v>4.7282419999999998</v>
          </cell>
          <cell r="BQ619">
            <v>5.9300499999999978E-2</v>
          </cell>
          <cell r="BS619">
            <v>4.5101380000000004</v>
          </cell>
          <cell r="BU619">
            <v>4.0818925000000004</v>
          </cell>
          <cell r="BY619">
            <v>5.1082100000000352E-2</v>
          </cell>
        </row>
        <row r="620">
          <cell r="D620">
            <v>617</v>
          </cell>
          <cell r="F620">
            <v>-122</v>
          </cell>
          <cell r="G620">
            <v>3.7754941131206457E-4</v>
          </cell>
          <cell r="H620">
            <v>377.54941131206459</v>
          </cell>
          <cell r="K620">
            <v>1.8434259</v>
          </cell>
          <cell r="O620">
            <v>2.3729799999999912E-2</v>
          </cell>
          <cell r="Q620">
            <v>2.4409765999999999</v>
          </cell>
          <cell r="U620">
            <v>3.1378000000000128E-2</v>
          </cell>
          <cell r="W620">
            <v>3.1038187000000002</v>
          </cell>
          <cell r="Y620">
            <v>3.5270752999999999</v>
          </cell>
          <cell r="AC620">
            <v>4.5512399999999786E-2</v>
          </cell>
          <cell r="AE620">
            <v>3.6601092999999998</v>
          </cell>
          <cell r="AG620">
            <v>3.866784</v>
          </cell>
          <cell r="AK620">
            <v>4.9999000000000127E-2</v>
          </cell>
          <cell r="AM620">
            <v>4.0194169999999998</v>
          </cell>
          <cell r="AO620">
            <v>4.0596870000000003</v>
          </cell>
          <cell r="AS620">
            <v>5.2456700000000467E-2</v>
          </cell>
          <cell r="AU620">
            <v>4.1841530000000002</v>
          </cell>
          <cell r="AW620">
            <v>4.3308587000000003</v>
          </cell>
          <cell r="BA620">
            <v>5.587000000000053E-2</v>
          </cell>
          <cell r="BC620">
            <v>4.4946966000000002</v>
          </cell>
          <cell r="BE620">
            <v>4.7089470000000002</v>
          </cell>
          <cell r="BI620">
            <v>6.040460000000003E-2</v>
          </cell>
          <cell r="BK620">
            <v>4.8470760000000004</v>
          </cell>
          <cell r="BM620">
            <v>4.7895089999999998</v>
          </cell>
          <cell r="BQ620">
            <v>6.126699999999996E-2</v>
          </cell>
          <cell r="BS620">
            <v>4.5684930000000001</v>
          </cell>
          <cell r="BU620">
            <v>4.134747</v>
          </cell>
          <cell r="BY620">
            <v>5.2854499999999582E-2</v>
          </cell>
        </row>
        <row r="621">
          <cell r="D621">
            <v>618</v>
          </cell>
          <cell r="F621">
            <v>-121</v>
          </cell>
          <cell r="G621">
            <v>3.7379627486491709E-4</v>
          </cell>
          <cell r="H621">
            <v>373.79627486491711</v>
          </cell>
          <cell r="K621">
            <v>1.8679307999999999</v>
          </cell>
          <cell r="O621">
            <v>2.4504899999999941E-2</v>
          </cell>
          <cell r="Q621">
            <v>2.4733643999999999</v>
          </cell>
          <cell r="U621">
            <v>3.2387799999999967E-2</v>
          </cell>
          <cell r="W621">
            <v>3.1451254</v>
          </cell>
          <cell r="Y621">
            <v>3.5740788000000001</v>
          </cell>
          <cell r="AC621">
            <v>4.7003500000000198E-2</v>
          </cell>
          <cell r="AE621">
            <v>3.708939</v>
          </cell>
          <cell r="AG621">
            <v>3.9183595000000002</v>
          </cell>
          <cell r="AK621">
            <v>5.1575500000000218E-2</v>
          </cell>
          <cell r="AM621">
            <v>4.0730395000000001</v>
          </cell>
          <cell r="AO621">
            <v>4.1139317000000002</v>
          </cell>
          <cell r="AS621">
            <v>5.4244699999999924E-2</v>
          </cell>
          <cell r="AU621">
            <v>4.2399744999999998</v>
          </cell>
          <cell r="AW621">
            <v>4.3883200000000002</v>
          </cell>
          <cell r="BA621">
            <v>5.7461299999999937E-2</v>
          </cell>
          <cell r="BC621">
            <v>4.5543633000000003</v>
          </cell>
          <cell r="BE621">
            <v>4.7713222999999996</v>
          </cell>
          <cell r="BI621">
            <v>6.2375299999999356E-2</v>
          </cell>
          <cell r="BK621">
            <v>4.9111976999999998</v>
          </cell>
          <cell r="BM621">
            <v>4.852805</v>
          </cell>
          <cell r="BQ621">
            <v>6.3296000000000241E-2</v>
          </cell>
          <cell r="BS621">
            <v>4.6287383999999996</v>
          </cell>
          <cell r="BU621">
            <v>4.1892610000000001</v>
          </cell>
          <cell r="BY621">
            <v>5.4514000000000173E-2</v>
          </cell>
        </row>
        <row r="622">
          <cell r="D622">
            <v>619</v>
          </cell>
          <cell r="F622">
            <v>-120</v>
          </cell>
          <cell r="G622">
            <v>3.7000612770352661E-4</v>
          </cell>
          <cell r="H622">
            <v>370.0061277035266</v>
          </cell>
          <cell r="K622">
            <v>1.8932267</v>
          </cell>
          <cell r="O622">
            <v>2.5295900000000149E-2</v>
          </cell>
          <cell r="Q622">
            <v>2.5068552</v>
          </cell>
          <cell r="U622">
            <v>3.3490800000000043E-2</v>
          </cell>
          <cell r="W622">
            <v>3.1877089999999999</v>
          </cell>
          <cell r="Y622">
            <v>3.6226265</v>
          </cell>
          <cell r="AC622">
            <v>4.854769999999986E-2</v>
          </cell>
          <cell r="AE622">
            <v>3.7593052</v>
          </cell>
          <cell r="AG622">
            <v>3.9716157999999999</v>
          </cell>
          <cell r="AK622">
            <v>5.3256299999999701E-2</v>
          </cell>
          <cell r="AM622">
            <v>4.1283573999999996</v>
          </cell>
          <cell r="AO622">
            <v>4.1699023000000004</v>
          </cell>
          <cell r="AS622">
            <v>5.5970600000000204E-2</v>
          </cell>
          <cell r="AU622">
            <v>4.2974252999999996</v>
          </cell>
          <cell r="AW622">
            <v>4.4477754000000003</v>
          </cell>
          <cell r="BA622">
            <v>5.9455400000000047E-2</v>
          </cell>
          <cell r="BC622">
            <v>4.6159720000000002</v>
          </cell>
          <cell r="BE622">
            <v>4.8357429999999999</v>
          </cell>
          <cell r="BI622">
            <v>6.442070000000033E-2</v>
          </cell>
          <cell r="BK622">
            <v>4.9774227</v>
          </cell>
          <cell r="BM622">
            <v>4.9181679999999997</v>
          </cell>
          <cell r="BQ622">
            <v>6.5362999999999616E-2</v>
          </cell>
          <cell r="BS622">
            <v>4.6910590000000001</v>
          </cell>
          <cell r="BU622">
            <v>4.2455214999999997</v>
          </cell>
          <cell r="BY622">
            <v>5.6260499999999602E-2</v>
          </cell>
        </row>
        <row r="623">
          <cell r="D623">
            <v>620</v>
          </cell>
          <cell r="F623">
            <v>-119</v>
          </cell>
          <cell r="G623">
            <v>3.6617985170160736E-4</v>
          </cell>
          <cell r="H623">
            <v>366.17985170160733</v>
          </cell>
          <cell r="K623">
            <v>1.9193684</v>
          </cell>
          <cell r="O623">
            <v>2.6141699999999934E-2</v>
          </cell>
          <cell r="Q623">
            <v>2.5414273999999999</v>
          </cell>
          <cell r="U623">
            <v>3.4572199999999942E-2</v>
          </cell>
          <cell r="W623">
            <v>3.2317689999999999</v>
          </cell>
          <cell r="Y623">
            <v>3.6727517000000001</v>
          </cell>
          <cell r="AC623">
            <v>5.0125200000000092E-2</v>
          </cell>
          <cell r="AE623">
            <v>3.8113779999999999</v>
          </cell>
          <cell r="AG623">
            <v>4.0266093999999999</v>
          </cell>
          <cell r="AK623">
            <v>5.4993599999999976E-2</v>
          </cell>
          <cell r="AM623">
            <v>4.1855849999999997</v>
          </cell>
          <cell r="AO623">
            <v>4.2276052999999996</v>
          </cell>
          <cell r="AS623">
            <v>5.7702999999999172E-2</v>
          </cell>
          <cell r="AU623">
            <v>4.3569129999999996</v>
          </cell>
          <cell r="AW623">
            <v>4.5093484000000004</v>
          </cell>
          <cell r="BA623">
            <v>6.15730000000001E-2</v>
          </cell>
          <cell r="BC623">
            <v>4.6795863999999998</v>
          </cell>
          <cell r="BE623">
            <v>4.9022826999999998</v>
          </cell>
          <cell r="BI623">
            <v>6.6539699999999868E-2</v>
          </cell>
          <cell r="BK623">
            <v>5.0458319999999999</v>
          </cell>
          <cell r="BM623">
            <v>4.985671</v>
          </cell>
          <cell r="BQ623">
            <v>6.7503000000000313E-2</v>
          </cell>
          <cell r="BS623">
            <v>4.7553843999999996</v>
          </cell>
          <cell r="BU623">
            <v>4.3037530000000004</v>
          </cell>
          <cell r="BY623">
            <v>5.8231500000000658E-2</v>
          </cell>
        </row>
        <row r="624">
          <cell r="D624">
            <v>621</v>
          </cell>
          <cell r="F624">
            <v>-118</v>
          </cell>
          <cell r="G624">
            <v>3.6231836186301431E-4</v>
          </cell>
          <cell r="H624">
            <v>362.31836186301433</v>
          </cell>
          <cell r="K624">
            <v>1.9463756999999999</v>
          </cell>
          <cell r="O624">
            <v>2.7007299999999956E-2</v>
          </cell>
          <cell r="Q624">
            <v>2.5771421999999999</v>
          </cell>
          <cell r="U624">
            <v>3.5714800000000047E-2</v>
          </cell>
          <cell r="W624">
            <v>3.2772610000000002</v>
          </cell>
          <cell r="Y624">
            <v>3.7245659999999998</v>
          </cell>
          <cell r="AC624">
            <v>5.1814299999999758E-2</v>
          </cell>
          <cell r="AE624">
            <v>3.8651854999999999</v>
          </cell>
          <cell r="AG624">
            <v>4.0835119999999998</v>
          </cell>
          <cell r="AK624">
            <v>5.6902599999999914E-2</v>
          </cell>
          <cell r="AM624">
            <v>4.2447143000000001</v>
          </cell>
          <cell r="AO624">
            <v>4.2873419999999998</v>
          </cell>
          <cell r="AS624">
            <v>5.9736700000000198E-2</v>
          </cell>
          <cell r="AU624">
            <v>4.4183744999999996</v>
          </cell>
          <cell r="AW624">
            <v>4.5726950000000004</v>
          </cell>
          <cell r="BA624">
            <v>6.3346600000000031E-2</v>
          </cell>
          <cell r="BC624">
            <v>4.7453136000000002</v>
          </cell>
          <cell r="BE624">
            <v>4.9710492999999998</v>
          </cell>
          <cell r="BI624">
            <v>6.8766600000000011E-2</v>
          </cell>
          <cell r="BK624">
            <v>5.1165032000000004</v>
          </cell>
          <cell r="BM624">
            <v>5.0553865</v>
          </cell>
          <cell r="BQ624">
            <v>6.9715500000000041E-2</v>
          </cell>
          <cell r="BS624">
            <v>4.8217840000000001</v>
          </cell>
          <cell r="BU624">
            <v>4.3638253000000002</v>
          </cell>
          <cell r="BY624">
            <v>6.0072299999999856E-2</v>
          </cell>
        </row>
        <row r="625">
          <cell r="D625">
            <v>622</v>
          </cell>
          <cell r="F625">
            <v>-117</v>
          </cell>
          <cell r="G625">
            <v>3.5842260646658133E-4</v>
          </cell>
          <cell r="H625">
            <v>358.42260646658133</v>
          </cell>
          <cell r="K625">
            <v>1.9742762</v>
          </cell>
          <cell r="O625">
            <v>2.7900500000000106E-2</v>
          </cell>
          <cell r="Q625">
            <v>2.6140675999999998</v>
          </cell>
          <cell r="U625">
            <v>3.6925399999999886E-2</v>
          </cell>
          <cell r="W625">
            <v>3.3242416000000001</v>
          </cell>
          <cell r="Y625">
            <v>3.7781045</v>
          </cell>
          <cell r="AC625">
            <v>5.3538500000000155E-2</v>
          </cell>
          <cell r="AE625">
            <v>3.9207287000000002</v>
          </cell>
          <cell r="AG625">
            <v>4.1422834000000002</v>
          </cell>
          <cell r="AK625">
            <v>5.8771400000000362E-2</v>
          </cell>
          <cell r="AM625">
            <v>4.3058132999999996</v>
          </cell>
          <cell r="AO625">
            <v>4.3491115999999996</v>
          </cell>
          <cell r="AS625">
            <v>6.1769599999999869E-2</v>
          </cell>
          <cell r="AU625">
            <v>4.4818176999999997</v>
          </cell>
          <cell r="AW625">
            <v>4.6382529999999997</v>
          </cell>
          <cell r="BA625">
            <v>6.5557999999999339E-2</v>
          </cell>
          <cell r="BC625">
            <v>4.8133483000000004</v>
          </cell>
          <cell r="BE625">
            <v>5.0420850000000002</v>
          </cell>
          <cell r="BI625">
            <v>7.1035700000000368E-2</v>
          </cell>
          <cell r="BK625">
            <v>5.1895236999999996</v>
          </cell>
          <cell r="BM625">
            <v>5.1273955999999998</v>
          </cell>
          <cell r="BQ625">
            <v>7.2009099999999826E-2</v>
          </cell>
          <cell r="BS625">
            <v>4.8904379999999996</v>
          </cell>
          <cell r="BU625">
            <v>4.4258784999999996</v>
          </cell>
          <cell r="BY625">
            <v>6.2053199999999364E-2</v>
          </cell>
        </row>
        <row r="626">
          <cell r="D626">
            <v>623</v>
          </cell>
          <cell r="F626">
            <v>-116</v>
          </cell>
          <cell r="G626">
            <v>3.5449356716433215E-4</v>
          </cell>
          <cell r="H626">
            <v>354.49356716433215</v>
          </cell>
          <cell r="K626">
            <v>2.0031278000000001</v>
          </cell>
          <cell r="O626">
            <v>2.8851600000000088E-2</v>
          </cell>
          <cell r="Q626">
            <v>2.6522245</v>
          </cell>
          <cell r="U626">
            <v>3.815690000000016E-2</v>
          </cell>
          <cell r="W626">
            <v>3.3728777999999999</v>
          </cell>
          <cell r="Y626">
            <v>3.8334312000000001</v>
          </cell>
          <cell r="AC626">
            <v>5.5326700000000173E-2</v>
          </cell>
          <cell r="AE626">
            <v>3.9782264000000001</v>
          </cell>
          <cell r="AG626">
            <v>4.2029639999999997</v>
          </cell>
          <cell r="AK626">
            <v>6.0680599999999529E-2</v>
          </cell>
          <cell r="AM626">
            <v>4.3689574999999996</v>
          </cell>
          <cell r="AO626">
            <v>4.4129294999999997</v>
          </cell>
          <cell r="AS626">
            <v>6.3817900000000094E-2</v>
          </cell>
          <cell r="AU626">
            <v>4.5475282999999997</v>
          </cell>
          <cell r="AW626">
            <v>4.7061580000000003</v>
          </cell>
          <cell r="BA626">
            <v>6.7905000000000548E-2</v>
          </cell>
          <cell r="BC626">
            <v>4.8834895999999999</v>
          </cell>
          <cell r="BE626">
            <v>5.1154849999999996</v>
          </cell>
          <cell r="BI626">
            <v>7.3399999999999466E-2</v>
          </cell>
          <cell r="BK626">
            <v>5.2649812999999996</v>
          </cell>
          <cell r="BM626">
            <v>5.2018529999999998</v>
          </cell>
          <cell r="BQ626">
            <v>7.4457400000000007E-2</v>
          </cell>
          <cell r="BS626">
            <v>4.9614324999999999</v>
          </cell>
          <cell r="BU626">
            <v>4.4900979999999997</v>
          </cell>
          <cell r="BY626">
            <v>6.4219500000000096E-2</v>
          </cell>
        </row>
        <row r="627">
          <cell r="D627">
            <v>624</v>
          </cell>
          <cell r="F627">
            <v>-115</v>
          </cell>
          <cell r="G627">
            <v>3.5053225903191638E-4</v>
          </cell>
          <cell r="H627">
            <v>350.5322590319164</v>
          </cell>
          <cell r="K627">
            <v>2.0329267999999998</v>
          </cell>
          <cell r="O627">
            <v>2.9798999999999687E-2</v>
          </cell>
          <cell r="Q627">
            <v>2.6916318000000001</v>
          </cell>
          <cell r="U627">
            <v>3.9407300000000145E-2</v>
          </cell>
          <cell r="W627">
            <v>3.4230459999999998</v>
          </cell>
          <cell r="Y627">
            <v>3.8906182999999999</v>
          </cell>
          <cell r="AC627">
            <v>5.7187099999999713E-2</v>
          </cell>
          <cell r="AE627">
            <v>4.0375750000000004</v>
          </cell>
          <cell r="AG627">
            <v>4.2657704000000001</v>
          </cell>
          <cell r="AK627">
            <v>6.2806400000000373E-2</v>
          </cell>
          <cell r="AM627">
            <v>4.4342249999999996</v>
          </cell>
          <cell r="AO627">
            <v>4.4787892999999999</v>
          </cell>
          <cell r="AS627">
            <v>6.5859800000000135E-2</v>
          </cell>
          <cell r="AU627">
            <v>4.6152410000000001</v>
          </cell>
          <cell r="AW627">
            <v>4.7760816000000004</v>
          </cell>
          <cell r="BA627">
            <v>6.9923600000000086E-2</v>
          </cell>
          <cell r="BC627">
            <v>4.9560336999999999</v>
          </cell>
          <cell r="BE627">
            <v>5.1913524000000004</v>
          </cell>
          <cell r="BI627">
            <v>7.5867400000000806E-2</v>
          </cell>
          <cell r="BK627">
            <v>5.3429659999999997</v>
          </cell>
          <cell r="BM627">
            <v>5.2788525000000002</v>
          </cell>
          <cell r="BQ627">
            <v>7.6999500000000332E-2</v>
          </cell>
          <cell r="BS627">
            <v>5.0347429999999997</v>
          </cell>
          <cell r="BU627">
            <v>4.5563719999999996</v>
          </cell>
          <cell r="BY627">
            <v>6.6273999999999944E-2</v>
          </cell>
        </row>
        <row r="628">
          <cell r="D628">
            <v>625</v>
          </cell>
          <cell r="F628">
            <v>-114</v>
          </cell>
          <cell r="G628">
            <v>3.4653973057022615E-4</v>
          </cell>
          <cell r="H628">
            <v>346.53973057022614</v>
          </cell>
          <cell r="K628">
            <v>2.0637276</v>
          </cell>
          <cell r="O628">
            <v>3.0800800000000184E-2</v>
          </cell>
          <cell r="Q628">
            <v>2.7323906</v>
          </cell>
          <cell r="U628">
            <v>4.0758799999999873E-2</v>
          </cell>
          <cell r="W628">
            <v>3.4750016000000001</v>
          </cell>
          <cell r="Y628">
            <v>3.9497328</v>
          </cell>
          <cell r="AC628">
            <v>5.9114500000000181E-2</v>
          </cell>
          <cell r="AE628">
            <v>4.0989795000000004</v>
          </cell>
          <cell r="AG628">
            <v>4.3306994000000003</v>
          </cell>
          <cell r="AK628">
            <v>6.4929000000000237E-2</v>
          </cell>
          <cell r="AM628">
            <v>4.5017009999999997</v>
          </cell>
          <cell r="AO628">
            <v>4.5469369999999998</v>
          </cell>
          <cell r="AS628">
            <v>6.8147699999999922E-2</v>
          </cell>
          <cell r="AU628">
            <v>4.6853952000000003</v>
          </cell>
          <cell r="AW628">
            <v>4.8485379999999996</v>
          </cell>
          <cell r="BA628">
            <v>7.2456399999999199E-2</v>
          </cell>
          <cell r="BC628">
            <v>5.0309999999999997</v>
          </cell>
          <cell r="BE628">
            <v>5.2697678000000003</v>
          </cell>
          <cell r="BI628">
            <v>7.8415399999999913E-2</v>
          </cell>
          <cell r="BK628">
            <v>5.4235819999999997</v>
          </cell>
          <cell r="BM628">
            <v>5.3584230000000002</v>
          </cell>
          <cell r="BQ628">
            <v>7.9570499999999988E-2</v>
          </cell>
          <cell r="BS628">
            <v>5.1104583999999997</v>
          </cell>
          <cell r="BU628">
            <v>4.6249120000000001</v>
          </cell>
          <cell r="BY628">
            <v>6.8540000000000489E-2</v>
          </cell>
        </row>
        <row r="629">
          <cell r="D629">
            <v>626</v>
          </cell>
          <cell r="F629">
            <v>-113</v>
          </cell>
          <cell r="G629">
            <v>3.4251706365728937E-4</v>
          </cell>
          <cell r="H629">
            <v>342.51706365728938</v>
          </cell>
          <cell r="K629">
            <v>2.0955702999999999</v>
          </cell>
          <cell r="O629">
            <v>3.1842699999999891E-2</v>
          </cell>
          <cell r="Q629">
            <v>2.7744884000000001</v>
          </cell>
          <cell r="U629">
            <v>4.2097800000000074E-2</v>
          </cell>
          <cell r="W629">
            <v>3.5286111999999998</v>
          </cell>
          <cell r="Y629">
            <v>4.0108509999999997</v>
          </cell>
          <cell r="AC629">
            <v>6.1118199999999678E-2</v>
          </cell>
          <cell r="AE629">
            <v>4.1624336</v>
          </cell>
          <cell r="AG629">
            <v>4.3978166999999999</v>
          </cell>
          <cell r="AK629">
            <v>6.7117299999999602E-2</v>
          </cell>
          <cell r="AM629">
            <v>4.5714689999999996</v>
          </cell>
          <cell r="AO629">
            <v>4.6174045000000001</v>
          </cell>
          <cell r="AS629">
            <v>7.0467500000000349E-2</v>
          </cell>
          <cell r="AU629">
            <v>4.7578573000000004</v>
          </cell>
          <cell r="AW629">
            <v>4.9234450000000001</v>
          </cell>
          <cell r="BA629">
            <v>7.4907000000000501E-2</v>
          </cell>
          <cell r="BC629">
            <v>5.1085972999999996</v>
          </cell>
          <cell r="BE629">
            <v>5.3508550000000001</v>
          </cell>
          <cell r="BI629">
            <v>8.1087199999999804E-2</v>
          </cell>
          <cell r="BK629">
            <v>5.5069222</v>
          </cell>
          <cell r="BM629">
            <v>5.4406632999999998</v>
          </cell>
          <cell r="BQ629">
            <v>8.22402999999996E-2</v>
          </cell>
          <cell r="BS629">
            <v>5.1888940000000003</v>
          </cell>
          <cell r="BU629">
            <v>4.6958237</v>
          </cell>
          <cell r="BY629">
            <v>7.0911699999999911E-2</v>
          </cell>
        </row>
        <row r="630">
          <cell r="D630">
            <v>627</v>
          </cell>
          <cell r="F630">
            <v>-112</v>
          </cell>
          <cell r="G630">
            <v>3.3846537344964461E-4</v>
          </cell>
          <cell r="H630">
            <v>338.46537344964463</v>
          </cell>
          <cell r="K630">
            <v>2.1284960000000002</v>
          </cell>
          <cell r="O630">
            <v>3.292570000000028E-2</v>
          </cell>
          <cell r="Q630">
            <v>2.8180757000000001</v>
          </cell>
          <cell r="U630">
            <v>4.3587299999999995E-2</v>
          </cell>
          <cell r="W630">
            <v>3.584095</v>
          </cell>
          <cell r="Y630">
            <v>4.0740720000000001</v>
          </cell>
          <cell r="AC630">
            <v>6.3221000000000416E-2</v>
          </cell>
          <cell r="AE630">
            <v>4.2280015999999998</v>
          </cell>
          <cell r="AG630">
            <v>4.4671183000000001</v>
          </cell>
          <cell r="AK630">
            <v>6.9301600000000185E-2</v>
          </cell>
          <cell r="AM630">
            <v>4.6436159999999997</v>
          </cell>
          <cell r="AO630">
            <v>4.6904287</v>
          </cell>
          <cell r="AS630">
            <v>7.3024199999999873E-2</v>
          </cell>
          <cell r="AU630">
            <v>4.8327819999999999</v>
          </cell>
          <cell r="AW630">
            <v>5.0008369999999998</v>
          </cell>
          <cell r="BA630">
            <v>7.7391999999999683E-2</v>
          </cell>
          <cell r="BC630">
            <v>5.1888110000000003</v>
          </cell>
          <cell r="BE630">
            <v>5.4347349999999999</v>
          </cell>
          <cell r="BI630">
            <v>8.3879999999999733E-2</v>
          </cell>
          <cell r="BK630">
            <v>5.5930960000000001</v>
          </cell>
          <cell r="BM630">
            <v>5.5256743000000004</v>
          </cell>
          <cell r="BQ630">
            <v>8.5011000000000614E-2</v>
          </cell>
          <cell r="BS630">
            <v>5.2699490000000004</v>
          </cell>
          <cell r="BU630">
            <v>4.7690289999999997</v>
          </cell>
          <cell r="BY630">
            <v>7.3205299999999696E-2</v>
          </cell>
        </row>
        <row r="631">
          <cell r="D631">
            <v>628</v>
          </cell>
          <cell r="F631">
            <v>-111</v>
          </cell>
          <cell r="G631">
            <v>3.3438580823254131E-4</v>
          </cell>
          <cell r="H631">
            <v>334.38580823254131</v>
          </cell>
          <cell r="K631">
            <v>2.1625454</v>
          </cell>
          <cell r="O631">
            <v>3.4049399999999785E-2</v>
          </cell>
          <cell r="Q631">
            <v>2.8631182000000002</v>
          </cell>
          <cell r="U631">
            <v>4.5042500000000096E-2</v>
          </cell>
          <cell r="W631">
            <v>3.6414678</v>
          </cell>
          <cell r="Y631">
            <v>4.1394424000000001</v>
          </cell>
          <cell r="AC631">
            <v>6.537039999999994E-2</v>
          </cell>
          <cell r="AE631">
            <v>4.2959430000000003</v>
          </cell>
          <cell r="AG631">
            <v>4.5388956</v>
          </cell>
          <cell r="AK631">
            <v>7.1777299999999933E-2</v>
          </cell>
          <cell r="AM631">
            <v>4.7181379999999997</v>
          </cell>
          <cell r="AO631">
            <v>4.7657002999999998</v>
          </cell>
          <cell r="AS631">
            <v>7.5271599999999772E-2</v>
          </cell>
          <cell r="AU631">
            <v>4.9103479999999999</v>
          </cell>
          <cell r="AW631">
            <v>5.0809369999999996</v>
          </cell>
          <cell r="BA631">
            <v>8.0099999999999838E-2</v>
          </cell>
          <cell r="BC631">
            <v>5.2717394999999998</v>
          </cell>
          <cell r="BE631">
            <v>5.5214840000000001</v>
          </cell>
          <cell r="BI631">
            <v>8.6749000000000187E-2</v>
          </cell>
          <cell r="BK631">
            <v>5.6822242999999997</v>
          </cell>
          <cell r="BM631">
            <v>5.6135573000000001</v>
          </cell>
          <cell r="BQ631">
            <v>8.7882999999999711E-2</v>
          </cell>
          <cell r="BS631">
            <v>5.3536929999999998</v>
          </cell>
          <cell r="BU631">
            <v>4.8448563</v>
          </cell>
          <cell r="BY631">
            <v>7.5827300000000264E-2</v>
          </cell>
        </row>
        <row r="632">
          <cell r="D632">
            <v>629</v>
          </cell>
          <cell r="F632">
            <v>-110</v>
          </cell>
          <cell r="G632">
            <v>3.302795492184505E-4</v>
          </cell>
          <cell r="H632">
            <v>330.27954921845048</v>
          </cell>
          <cell r="K632">
            <v>2.1977405999999999</v>
          </cell>
          <cell r="O632">
            <v>3.5195199999999982E-2</v>
          </cell>
          <cell r="Q632">
            <v>2.9096801000000001</v>
          </cell>
          <cell r="U632">
            <v>4.6561899999999934E-2</v>
          </cell>
          <cell r="W632">
            <v>3.7008364</v>
          </cell>
          <cell r="Y632">
            <v>4.2070639999999999</v>
          </cell>
          <cell r="AC632">
            <v>6.7621599999999837E-2</v>
          </cell>
          <cell r="AE632">
            <v>4.3660880000000004</v>
          </cell>
          <cell r="AG632">
            <v>4.6132092</v>
          </cell>
          <cell r="AK632">
            <v>7.431359999999998E-2</v>
          </cell>
          <cell r="AM632">
            <v>4.7953250000000001</v>
          </cell>
          <cell r="AO632">
            <v>4.8436769999999996</v>
          </cell>
          <cell r="AS632">
            <v>7.7976699999999788E-2</v>
          </cell>
          <cell r="AU632">
            <v>4.9905356999999997</v>
          </cell>
          <cell r="AW632">
            <v>5.1639194000000002</v>
          </cell>
          <cell r="BA632">
            <v>8.2982400000000567E-2</v>
          </cell>
          <cell r="BC632">
            <v>5.3576829999999998</v>
          </cell>
          <cell r="BE632">
            <v>5.6112120000000001</v>
          </cell>
          <cell r="BI632">
            <v>8.972800000000003E-2</v>
          </cell>
          <cell r="BK632">
            <v>5.7744736999999997</v>
          </cell>
          <cell r="BM632">
            <v>5.7045529999999998</v>
          </cell>
          <cell r="BQ632">
            <v>9.099569999999968E-2</v>
          </cell>
          <cell r="BS632">
            <v>5.4403129999999997</v>
          </cell>
          <cell r="BU632">
            <v>4.9232015999999996</v>
          </cell>
          <cell r="BY632">
            <v>7.8345299999999618E-2</v>
          </cell>
        </row>
        <row r="633">
          <cell r="D633">
            <v>630</v>
          </cell>
          <cell r="F633">
            <v>-109</v>
          </cell>
          <cell r="G633">
            <v>3.2614781029349224E-4</v>
          </cell>
          <cell r="H633">
            <v>326.14781029349223</v>
          </cell>
          <cell r="K633">
            <v>2.2341677999999998</v>
          </cell>
          <cell r="O633">
            <v>3.6427199999999882E-2</v>
          </cell>
          <cell r="Q633">
            <v>2.9578633000000001</v>
          </cell>
          <cell r="U633">
            <v>4.8183199999999982E-2</v>
          </cell>
          <cell r="W633">
            <v>3.7622037000000002</v>
          </cell>
          <cell r="Y633">
            <v>4.2769623000000001</v>
          </cell>
          <cell r="AC633">
            <v>6.9898300000000191E-2</v>
          </cell>
          <cell r="AE633">
            <v>4.438714</v>
          </cell>
          <cell r="AG633">
            <v>4.6899294999999999</v>
          </cell>
          <cell r="AK633">
            <v>7.6720299999999853E-2</v>
          </cell>
          <cell r="AM633">
            <v>4.8751730000000002</v>
          </cell>
          <cell r="AO633">
            <v>4.9243407000000001</v>
          </cell>
          <cell r="AS633">
            <v>8.066370000000056E-2</v>
          </cell>
          <cell r="AU633">
            <v>5.0734953999999997</v>
          </cell>
          <cell r="AW633">
            <v>5.2494407000000001</v>
          </cell>
          <cell r="BA633">
            <v>8.5521299999999911E-2</v>
          </cell>
          <cell r="BC633">
            <v>5.4462504000000003</v>
          </cell>
          <cell r="BE633">
            <v>5.7039603999999997</v>
          </cell>
          <cell r="BI633">
            <v>9.274839999999962E-2</v>
          </cell>
          <cell r="BK633">
            <v>5.8698309999999996</v>
          </cell>
          <cell r="BM633">
            <v>5.7986440000000004</v>
          </cell>
          <cell r="BQ633">
            <v>9.4091000000000591E-2</v>
          </cell>
          <cell r="BS633">
            <v>5.529979</v>
          </cell>
          <cell r="BU633">
            <v>5.0042353000000004</v>
          </cell>
          <cell r="BY633">
            <v>8.1033700000000763E-2</v>
          </cell>
        </row>
        <row r="634">
          <cell r="D634">
            <v>631</v>
          </cell>
          <cell r="F634">
            <v>-108</v>
          </cell>
          <cell r="G634">
            <v>3.2199183771154552E-4</v>
          </cell>
          <cell r="H634">
            <v>321.99183771154554</v>
          </cell>
          <cell r="K634">
            <v>2.2719285</v>
          </cell>
          <cell r="O634">
            <v>3.7760700000000202E-2</v>
          </cell>
          <cell r="Q634">
            <v>3.0081107999999999</v>
          </cell>
          <cell r="U634">
            <v>5.0247499999999778E-2</v>
          </cell>
          <cell r="W634">
            <v>3.8265014000000002</v>
          </cell>
          <cell r="Y634">
            <v>4.3495670000000004</v>
          </cell>
          <cell r="AC634">
            <v>7.26047000000003E-2</v>
          </cell>
          <cell r="AE634">
            <v>4.5135717</v>
          </cell>
          <cell r="AG634">
            <v>4.7691555000000001</v>
          </cell>
          <cell r="AK634">
            <v>7.9226000000000241E-2</v>
          </cell>
          <cell r="AM634">
            <v>4.9576526000000003</v>
          </cell>
          <cell r="AO634">
            <v>5.0080413999999998</v>
          </cell>
          <cell r="AS634">
            <v>8.3700699999999628E-2</v>
          </cell>
          <cell r="AU634">
            <v>5.1594047999999999</v>
          </cell>
          <cell r="AW634">
            <v>5.3380704000000003</v>
          </cell>
          <cell r="BA634">
            <v>8.8629700000000255E-2</v>
          </cell>
          <cell r="BC634">
            <v>5.5382514</v>
          </cell>
          <cell r="BE634">
            <v>5.7999735000000001</v>
          </cell>
          <cell r="BI634">
            <v>9.6013100000000406E-2</v>
          </cell>
          <cell r="BK634">
            <v>5.9684939999999997</v>
          </cell>
          <cell r="BM634">
            <v>5.8961499999999996</v>
          </cell>
          <cell r="BQ634">
            <v>9.7505999999999204E-2</v>
          </cell>
          <cell r="BS634">
            <v>5.6229405000000003</v>
          </cell>
          <cell r="BU634">
            <v>5.0881634</v>
          </cell>
          <cell r="BY634">
            <v>8.3928099999999617E-2</v>
          </cell>
        </row>
        <row r="635">
          <cell r="D635">
            <v>632</v>
          </cell>
          <cell r="F635">
            <v>-107</v>
          </cell>
          <cell r="G635">
            <v>3.1781290973594136E-4</v>
          </cell>
          <cell r="H635">
            <v>317.81290973594139</v>
          </cell>
          <cell r="K635">
            <v>2.3109497999999999</v>
          </cell>
          <cell r="O635">
            <v>3.9021299999999925E-2</v>
          </cell>
          <cell r="Q635">
            <v>3.0597086</v>
          </cell>
          <cell r="U635">
            <v>5.1597800000000138E-2</v>
          </cell>
          <cell r="W635">
            <v>3.8923283</v>
          </cell>
          <cell r="Y635">
            <v>4.424506</v>
          </cell>
          <cell r="AC635">
            <v>7.4938999999999645E-2</v>
          </cell>
          <cell r="AE635">
            <v>4.5913677000000002</v>
          </cell>
          <cell r="AG635">
            <v>4.8514004000000002</v>
          </cell>
          <cell r="AK635">
            <v>8.2244900000000065E-2</v>
          </cell>
          <cell r="AM635">
            <v>5.0432214999999996</v>
          </cell>
          <cell r="AO635">
            <v>5.0945004999999997</v>
          </cell>
          <cell r="AS635">
            <v>8.64590999999999E-2</v>
          </cell>
          <cell r="AU635">
            <v>5.2484545999999996</v>
          </cell>
          <cell r="AW635">
            <v>5.4298514999999998</v>
          </cell>
          <cell r="BA635">
            <v>9.1781099999999505E-2</v>
          </cell>
          <cell r="BC635">
            <v>5.6333074999999999</v>
          </cell>
          <cell r="BE635">
            <v>5.8994030000000004</v>
          </cell>
          <cell r="BI635">
            <v>9.9429500000000282E-2</v>
          </cell>
          <cell r="BK635">
            <v>6.0706920000000002</v>
          </cell>
          <cell r="BM635">
            <v>5.9969973999999997</v>
          </cell>
          <cell r="BQ635">
            <v>0.10084740000000014</v>
          </cell>
          <cell r="BS635">
            <v>5.7189949999999996</v>
          </cell>
          <cell r="BU635">
            <v>5.1749815999999997</v>
          </cell>
          <cell r="BY635">
            <v>8.6818199999999734E-2</v>
          </cell>
        </row>
        <row r="636">
          <cell r="D636">
            <v>633</v>
          </cell>
          <cell r="F636">
            <v>-106</v>
          </cell>
          <cell r="G636">
            <v>3.1361233622877649E-4</v>
          </cell>
          <cell r="H636">
            <v>313.61233622877648</v>
          </cell>
          <cell r="K636">
            <v>2.3513389999999998</v>
          </cell>
          <cell r="O636">
            <v>4.0389199999999903E-2</v>
          </cell>
          <cell r="Q636">
            <v>3.1131861000000001</v>
          </cell>
          <cell r="U636">
            <v>5.3477500000000067E-2</v>
          </cell>
          <cell r="W636">
            <v>3.9603730000000001</v>
          </cell>
          <cell r="Y636">
            <v>4.5020885000000002</v>
          </cell>
          <cell r="AC636">
            <v>7.758250000000011E-2</v>
          </cell>
          <cell r="AE636">
            <v>4.671888</v>
          </cell>
          <cell r="AG636">
            <v>4.9365100000000002</v>
          </cell>
          <cell r="AK636">
            <v>8.5109600000000007E-2</v>
          </cell>
          <cell r="AM636">
            <v>5.1318109999999999</v>
          </cell>
          <cell r="AO636">
            <v>5.1841087000000003</v>
          </cell>
          <cell r="AS636">
            <v>8.9608200000000693E-2</v>
          </cell>
          <cell r="AU636">
            <v>5.3402925000000003</v>
          </cell>
          <cell r="AW636">
            <v>5.5249652999999999</v>
          </cell>
          <cell r="BA636">
            <v>9.5113800000000026E-2</v>
          </cell>
          <cell r="BC636">
            <v>5.7317470000000004</v>
          </cell>
          <cell r="BE636">
            <v>6.0023302999999997</v>
          </cell>
          <cell r="BI636">
            <v>0.10292729999999928</v>
          </cell>
          <cell r="BK636">
            <v>6.1764770000000002</v>
          </cell>
          <cell r="BM636">
            <v>6.1013469999999996</v>
          </cell>
          <cell r="BQ636">
            <v>0.10434959999999993</v>
          </cell>
          <cell r="BS636">
            <v>5.8183246000000004</v>
          </cell>
          <cell r="BU636">
            <v>5.2648190000000001</v>
          </cell>
          <cell r="BY636">
            <v>8.98374000000004E-2</v>
          </cell>
        </row>
        <row r="637">
          <cell r="D637">
            <v>634</v>
          </cell>
          <cell r="F637">
            <v>-105</v>
          </cell>
          <cell r="G637">
            <v>3.0939145818804784E-4</v>
          </cell>
          <cell r="H637">
            <v>309.39145818804786</v>
          </cell>
          <cell r="K637">
            <v>2.3931859000000002</v>
          </cell>
          <cell r="O637">
            <v>4.1846900000000353E-2</v>
          </cell>
          <cell r="Q637">
            <v>3.1684779999999999</v>
          </cell>
          <cell r="U637">
            <v>5.5291899999999838E-2</v>
          </cell>
          <cell r="W637">
            <v>4.0308770000000003</v>
          </cell>
          <cell r="Y637">
            <v>4.5824210000000001</v>
          </cell>
          <cell r="AC637">
            <v>8.0332499999999918E-2</v>
          </cell>
          <cell r="AE637">
            <v>4.7553570000000001</v>
          </cell>
          <cell r="AG637">
            <v>5.0247846000000003</v>
          </cell>
          <cell r="AK637">
            <v>8.8274600000000092E-2</v>
          </cell>
          <cell r="AM637">
            <v>5.223541</v>
          </cell>
          <cell r="AO637">
            <v>5.2766960000000003</v>
          </cell>
          <cell r="AS637">
            <v>9.2587299999999928E-2</v>
          </cell>
          <cell r="AU637">
            <v>5.4357404999999996</v>
          </cell>
          <cell r="AW637">
            <v>5.6233234000000003</v>
          </cell>
          <cell r="BA637">
            <v>9.8358100000000448E-2</v>
          </cell>
          <cell r="BC637">
            <v>5.8339150000000002</v>
          </cell>
          <cell r="BE637">
            <v>6.1088934000000004</v>
          </cell>
          <cell r="BI637">
            <v>0.10656310000000069</v>
          </cell>
          <cell r="BK637">
            <v>6.2860035999999999</v>
          </cell>
          <cell r="BM637">
            <v>6.2093429999999996</v>
          </cell>
          <cell r="BQ637">
            <v>0.10799599999999998</v>
          </cell>
          <cell r="BS637">
            <v>5.9212765999999997</v>
          </cell>
          <cell r="BU637">
            <v>5.3579759999999998</v>
          </cell>
          <cell r="BY637">
            <v>9.3156999999999712E-2</v>
          </cell>
        </row>
        <row r="638">
          <cell r="D638">
            <v>635</v>
          </cell>
          <cell r="F638">
            <v>-104</v>
          </cell>
          <cell r="G638">
            <v>3.05151647232932E-4</v>
          </cell>
          <cell r="H638">
            <v>305.15164723293202</v>
          </cell>
          <cell r="K638">
            <v>2.4364881999999999</v>
          </cell>
          <cell r="O638">
            <v>4.3302299999999683E-2</v>
          </cell>
          <cell r="Q638">
            <v>3.2258135999999999</v>
          </cell>
          <cell r="U638">
            <v>5.7335600000000042E-2</v>
          </cell>
          <cell r="W638">
            <v>4.1039199999999996</v>
          </cell>
          <cell r="Y638">
            <v>4.6656117000000004</v>
          </cell>
          <cell r="AC638">
            <v>8.3190700000000284E-2</v>
          </cell>
          <cell r="AE638">
            <v>4.8416705000000002</v>
          </cell>
          <cell r="AG638">
            <v>5.1161880000000002</v>
          </cell>
          <cell r="AK638">
            <v>9.1403399999999912E-2</v>
          </cell>
          <cell r="AM638">
            <v>5.3185434000000003</v>
          </cell>
          <cell r="AO638">
            <v>5.3725889999999996</v>
          </cell>
          <cell r="AS638">
            <v>9.589299999999934E-2</v>
          </cell>
          <cell r="AU638">
            <v>5.5342454999999999</v>
          </cell>
          <cell r="AW638">
            <v>5.7251789999999998</v>
          </cell>
          <cell r="BA638">
            <v>0.10185559999999949</v>
          </cell>
          <cell r="BC638">
            <v>5.9392329999999998</v>
          </cell>
          <cell r="BE638">
            <v>6.2192388000000003</v>
          </cell>
          <cell r="BI638">
            <v>0.11034539999999993</v>
          </cell>
          <cell r="BK638">
            <v>6.3994226000000003</v>
          </cell>
          <cell r="BM638">
            <v>6.3211326999999997</v>
          </cell>
          <cell r="BQ638">
            <v>0.1117897000000001</v>
          </cell>
          <cell r="BS638">
            <v>6.0279245000000001</v>
          </cell>
          <cell r="BU638">
            <v>5.4542646000000001</v>
          </cell>
          <cell r="BY638">
            <v>9.628860000000028E-2</v>
          </cell>
        </row>
        <row r="639">
          <cell r="D639">
            <v>636</v>
          </cell>
          <cell r="F639">
            <v>-103</v>
          </cell>
          <cell r="G639">
            <v>3.0089430503768924E-4</v>
          </cell>
          <cell r="H639">
            <v>300.89430503768926</v>
          </cell>
          <cell r="K639">
            <v>2.481338</v>
          </cell>
          <cell r="O639">
            <v>4.4849800000000162E-2</v>
          </cell>
          <cell r="Q639">
            <v>3.2851819999999998</v>
          </cell>
          <cell r="U639">
            <v>5.9368399999999877E-2</v>
          </cell>
          <cell r="W639">
            <v>4.1795299999999997</v>
          </cell>
          <cell r="Y639">
            <v>4.7518497000000002</v>
          </cell>
          <cell r="AC639">
            <v>8.6237999999999815E-2</v>
          </cell>
          <cell r="AE639">
            <v>4.9312360000000002</v>
          </cell>
          <cell r="AG639">
            <v>5.2106919999999999</v>
          </cell>
          <cell r="AK639">
            <v>9.4503999999999699E-2</v>
          </cell>
          <cell r="AM639">
            <v>5.4169606999999997</v>
          </cell>
          <cell r="AO639">
            <v>5.4720744999999997</v>
          </cell>
          <cell r="AS639">
            <v>9.9485500000000116E-2</v>
          </cell>
          <cell r="AU639">
            <v>5.6365920000000003</v>
          </cell>
          <cell r="AW639">
            <v>5.8309579999999999</v>
          </cell>
          <cell r="BA639">
            <v>0.10577900000000007</v>
          </cell>
          <cell r="BC639">
            <v>6.0485030000000002</v>
          </cell>
          <cell r="BE639">
            <v>6.3335299999999997</v>
          </cell>
          <cell r="BI639">
            <v>0.11429119999999937</v>
          </cell>
          <cell r="BK639">
            <v>6.5168933999999998</v>
          </cell>
          <cell r="BM639">
            <v>6.4370564999999997</v>
          </cell>
          <cell r="BQ639">
            <v>0.11592380000000002</v>
          </cell>
          <cell r="BS639">
            <v>6.1382637000000004</v>
          </cell>
          <cell r="BU639">
            <v>5.5541260000000001</v>
          </cell>
          <cell r="BY639">
            <v>9.9861399999999989E-2</v>
          </cell>
        </row>
        <row r="640">
          <cell r="D640">
            <v>637</v>
          </cell>
          <cell r="F640">
            <v>-102</v>
          </cell>
          <cell r="G640">
            <v>2.9662086271481299E-4</v>
          </cell>
          <cell r="H640">
            <v>296.62086271481297</v>
          </cell>
          <cell r="K640">
            <v>2.5277824</v>
          </cell>
          <cell r="O640">
            <v>4.6444399999999941E-2</v>
          </cell>
          <cell r="Q640">
            <v>3.3466155999999998</v>
          </cell>
          <cell r="U640">
            <v>6.1433599999999977E-2</v>
          </cell>
          <cell r="W640">
            <v>4.2579770000000003</v>
          </cell>
          <cell r="Y640">
            <v>4.8411293000000004</v>
          </cell>
          <cell r="AC640">
            <v>8.9279600000000237E-2</v>
          </cell>
          <cell r="AE640">
            <v>5.0238934000000004</v>
          </cell>
          <cell r="AG640">
            <v>5.308821</v>
          </cell>
          <cell r="AK640">
            <v>9.8129000000000133E-2</v>
          </cell>
          <cell r="AM640">
            <v>5.5188645999999997</v>
          </cell>
          <cell r="AO640">
            <v>5.5752179999999996</v>
          </cell>
          <cell r="AS640">
            <v>0.10314349999999983</v>
          </cell>
          <cell r="AU640">
            <v>5.7424191999999996</v>
          </cell>
          <cell r="AW640">
            <v>5.9401510000000002</v>
          </cell>
          <cell r="BA640">
            <v>0.10919300000000032</v>
          </cell>
          <cell r="BC640">
            <v>6.1617445999999996</v>
          </cell>
          <cell r="BE640">
            <v>6.4519299999999999</v>
          </cell>
          <cell r="BI640">
            <v>0.11840000000000028</v>
          </cell>
          <cell r="BK640">
            <v>6.6385845999999997</v>
          </cell>
          <cell r="BM640">
            <v>6.5571679999999999</v>
          </cell>
          <cell r="BQ640">
            <v>0.12011150000000015</v>
          </cell>
          <cell r="BS640">
            <v>6.2525639999999996</v>
          </cell>
          <cell r="BU640">
            <v>5.6575645999999997</v>
          </cell>
          <cell r="BY640">
            <v>0.1034385999999996</v>
          </cell>
        </row>
        <row r="641">
          <cell r="D641">
            <v>638</v>
          </cell>
          <cell r="F641">
            <v>-101</v>
          </cell>
          <cell r="G641">
            <v>2.9233278014817021E-4</v>
          </cell>
          <cell r="H641">
            <v>292.33278014817023</v>
          </cell>
          <cell r="K641">
            <v>2.5759451000000002</v>
          </cell>
          <cell r="O641">
            <v>4.8162700000000225E-2</v>
          </cell>
          <cell r="Q641">
            <v>3.4103653</v>
          </cell>
          <cell r="U641">
            <v>6.3749700000000242E-2</v>
          </cell>
          <cell r="W641">
            <v>4.3390959999999996</v>
          </cell>
          <cell r="Y641">
            <v>4.9336450000000003</v>
          </cell>
          <cell r="AC641">
            <v>9.2515699999999867E-2</v>
          </cell>
          <cell r="AE641">
            <v>5.1200237</v>
          </cell>
          <cell r="AG641">
            <v>5.4104904999999999</v>
          </cell>
          <cell r="AK641">
            <v>0.10166949999999986</v>
          </cell>
          <cell r="AM641">
            <v>5.6245275000000001</v>
          </cell>
          <cell r="AO641">
            <v>5.6818289999999996</v>
          </cell>
          <cell r="AS641">
            <v>0.10661100000000001</v>
          </cell>
          <cell r="AU641">
            <v>5.8521729999999996</v>
          </cell>
          <cell r="AW641">
            <v>6.0535082999999998</v>
          </cell>
          <cell r="BA641">
            <v>0.11335729999999966</v>
          </cell>
          <cell r="BC641">
            <v>6.2791657000000001</v>
          </cell>
          <cell r="BE641">
            <v>6.5746089999999997</v>
          </cell>
          <cell r="BI641">
            <v>0.12267899999999976</v>
          </cell>
          <cell r="BK641">
            <v>6.764678</v>
          </cell>
          <cell r="BM641">
            <v>6.6815680000000004</v>
          </cell>
          <cell r="BQ641">
            <v>0.12440000000000051</v>
          </cell>
          <cell r="BS641">
            <v>6.3711814999999996</v>
          </cell>
          <cell r="BU641">
            <v>5.7645400000000002</v>
          </cell>
          <cell r="BY641">
            <v>0.1069754000000005</v>
          </cell>
        </row>
        <row r="642">
          <cell r="D642">
            <v>639</v>
          </cell>
          <cell r="F642">
            <v>-100</v>
          </cell>
          <cell r="G642">
            <v>2.8803154527703469E-4</v>
          </cell>
          <cell r="H642">
            <v>288.0315452770347</v>
          </cell>
          <cell r="K642">
            <v>2.6258363999999998</v>
          </cell>
          <cell r="O642">
            <v>4.9891299999999639E-2</v>
          </cell>
          <cell r="Q642">
            <v>3.4763929999999998</v>
          </cell>
          <cell r="U642">
            <v>6.60276999999998E-2</v>
          </cell>
          <cell r="W642">
            <v>4.4233349999999998</v>
          </cell>
          <cell r="Y642">
            <v>5.0295323999999999</v>
          </cell>
          <cell r="AC642">
            <v>9.5887399999999623E-2</v>
          </cell>
          <cell r="AE642">
            <v>5.2195020000000003</v>
          </cell>
          <cell r="AG642">
            <v>5.515835</v>
          </cell>
          <cell r="AK642">
            <v>0.10534450000000017</v>
          </cell>
          <cell r="AM642">
            <v>5.7340508000000003</v>
          </cell>
          <cell r="AO642">
            <v>5.7924642999999998</v>
          </cell>
          <cell r="AS642">
            <v>0.11063530000000021</v>
          </cell>
          <cell r="AU642">
            <v>5.9659605000000004</v>
          </cell>
          <cell r="AW642">
            <v>6.1710029999999998</v>
          </cell>
          <cell r="BA642">
            <v>0.11749469999999995</v>
          </cell>
          <cell r="BC642">
            <v>6.4008240000000001</v>
          </cell>
          <cell r="BE642">
            <v>6.7017493000000004</v>
          </cell>
          <cell r="BI642">
            <v>0.12714030000000065</v>
          </cell>
          <cell r="BK642">
            <v>6.8953566999999998</v>
          </cell>
          <cell r="BM642">
            <v>6.8104443999999997</v>
          </cell>
          <cell r="BQ642">
            <v>0.12887639999999934</v>
          </cell>
          <cell r="BS642">
            <v>6.4939733000000004</v>
          </cell>
          <cell r="BU642">
            <v>5.8757539999999997</v>
          </cell>
          <cell r="BY642">
            <v>0.11121399999999948</v>
          </cell>
        </row>
        <row r="643">
          <cell r="D643">
            <v>640</v>
          </cell>
          <cell r="F643">
            <v>-99</v>
          </cell>
          <cell r="G643">
            <v>2.8371867333202406E-4</v>
          </cell>
          <cell r="H643">
            <v>283.71867333202408</v>
          </cell>
          <cell r="K643">
            <v>2.6775527000000001</v>
          </cell>
          <cell r="O643">
            <v>5.171630000000027E-2</v>
          </cell>
          <cell r="Q643">
            <v>3.5448214999999998</v>
          </cell>
          <cell r="U643">
            <v>6.8428500000000003E-2</v>
          </cell>
          <cell r="W643">
            <v>4.5104819999999997</v>
          </cell>
          <cell r="Y643">
            <v>5.1288710000000002</v>
          </cell>
          <cell r="AC643">
            <v>9.9338600000000277E-2</v>
          </cell>
          <cell r="AE643">
            <v>5.3228499999999999</v>
          </cell>
          <cell r="AG643">
            <v>5.6248940000000003</v>
          </cell>
          <cell r="AK643">
            <v>0.10905900000000024</v>
          </cell>
          <cell r="AM643">
            <v>5.8476080000000001</v>
          </cell>
          <cell r="AO643">
            <v>5.9074179999999998</v>
          </cell>
          <cell r="AS643">
            <v>0.11495370000000005</v>
          </cell>
          <cell r="AU643">
            <v>6.083863</v>
          </cell>
          <cell r="AW643">
            <v>6.2927140000000001</v>
          </cell>
          <cell r="BA643">
            <v>0.12171100000000035</v>
          </cell>
          <cell r="BC643">
            <v>6.5269003000000003</v>
          </cell>
          <cell r="BE643">
            <v>6.8335404000000004</v>
          </cell>
          <cell r="BI643">
            <v>0.13179110000000005</v>
          </cell>
          <cell r="BK643">
            <v>7.030818</v>
          </cell>
          <cell r="BM643">
            <v>6.9439770000000003</v>
          </cell>
          <cell r="BQ643">
            <v>0.13353260000000056</v>
          </cell>
          <cell r="BS643">
            <v>6.6211224</v>
          </cell>
          <cell r="BU643">
            <v>5.9908159999999997</v>
          </cell>
          <cell r="BY643">
            <v>0.115062</v>
          </cell>
        </row>
        <row r="644">
          <cell r="D644">
            <v>641</v>
          </cell>
          <cell r="F644">
            <v>-98</v>
          </cell>
          <cell r="G644">
            <v>2.7939570602408971E-4</v>
          </cell>
          <cell r="H644">
            <v>279.39570602408969</v>
          </cell>
          <cell r="K644">
            <v>2.7311466000000002</v>
          </cell>
          <cell r="O644">
            <v>5.3593900000000083E-2</v>
          </cell>
          <cell r="Q644">
            <v>3.6157295999999999</v>
          </cell>
          <cell r="U644">
            <v>7.0908100000000029E-2</v>
          </cell>
          <cell r="W644">
            <v>4.6010210000000002</v>
          </cell>
          <cell r="Y644">
            <v>5.2320074999999999</v>
          </cell>
          <cell r="AC644">
            <v>0.10313649999999974</v>
          </cell>
          <cell r="AE644">
            <v>5.4297852999999998</v>
          </cell>
          <cell r="AG644">
            <v>5.7381276999999997</v>
          </cell>
          <cell r="AK644">
            <v>0.11323369999999944</v>
          </cell>
          <cell r="AM644">
            <v>5.9653587000000003</v>
          </cell>
          <cell r="AO644">
            <v>6.0261589999999998</v>
          </cell>
          <cell r="AS644">
            <v>0.11874099999999999</v>
          </cell>
          <cell r="AU644">
            <v>6.2062024999999998</v>
          </cell>
          <cell r="AW644">
            <v>6.4190839999999998</v>
          </cell>
          <cell r="BA644">
            <v>0.12636999999999965</v>
          </cell>
          <cell r="BC644">
            <v>6.6575899999999999</v>
          </cell>
          <cell r="BE644">
            <v>6.9701858000000003</v>
          </cell>
          <cell r="BI644">
            <v>0.13664539999999992</v>
          </cell>
          <cell r="BK644">
            <v>7.171265</v>
          </cell>
          <cell r="BM644">
            <v>7.0826054000000003</v>
          </cell>
          <cell r="BQ644">
            <v>0.13862839999999998</v>
          </cell>
          <cell r="BS644">
            <v>6.7532854000000002</v>
          </cell>
          <cell r="BU644">
            <v>6.1101169999999998</v>
          </cell>
          <cell r="BY644">
            <v>0.1193010000000001</v>
          </cell>
        </row>
        <row r="645">
          <cell r="D645">
            <v>642</v>
          </cell>
          <cell r="F645">
            <v>-97</v>
          </cell>
          <cell r="G645">
            <v>2.7506421068783398E-4</v>
          </cell>
          <cell r="H645">
            <v>275.06421068783396</v>
          </cell>
          <cell r="K645">
            <v>2.7867533999999998</v>
          </cell>
          <cell r="O645">
            <v>5.5606799999999623E-2</v>
          </cell>
          <cell r="Q645">
            <v>3.6893752000000002</v>
          </cell>
          <cell r="U645">
            <v>7.3645600000000311E-2</v>
          </cell>
          <cell r="W645">
            <v>4.6947226999999998</v>
          </cell>
          <cell r="Y645">
            <v>5.3389373000000004</v>
          </cell>
          <cell r="AC645">
            <v>0.10692980000000052</v>
          </cell>
          <cell r="AE645">
            <v>5.5409373999999998</v>
          </cell>
          <cell r="AG645">
            <v>5.8557353000000001</v>
          </cell>
          <cell r="AK645">
            <v>0.11760760000000037</v>
          </cell>
          <cell r="AM645">
            <v>6.0875015000000001</v>
          </cell>
          <cell r="AO645">
            <v>6.1495895000000003</v>
          </cell>
          <cell r="AS645">
            <v>0.12343050000000044</v>
          </cell>
          <cell r="AU645">
            <v>6.3330674</v>
          </cell>
          <cell r="AW645">
            <v>6.5500579999999999</v>
          </cell>
          <cell r="BA645">
            <v>0.13097400000000015</v>
          </cell>
          <cell r="BC645">
            <v>6.7932652999999998</v>
          </cell>
          <cell r="BE645">
            <v>7.1119649999999996</v>
          </cell>
          <cell r="BI645">
            <v>0.14177919999999933</v>
          </cell>
          <cell r="BK645">
            <v>7.316916</v>
          </cell>
          <cell r="BM645">
            <v>7.2263849999999996</v>
          </cell>
          <cell r="BQ645">
            <v>0.14377959999999934</v>
          </cell>
          <cell r="BS645">
            <v>6.8901963000000004</v>
          </cell>
          <cell r="BU645">
            <v>6.2339807</v>
          </cell>
          <cell r="BY645">
            <v>0.12386370000000024</v>
          </cell>
        </row>
        <row r="646">
          <cell r="D646">
            <v>643</v>
          </cell>
          <cell r="F646">
            <v>-96</v>
          </cell>
          <cell r="G646">
            <v>2.7072577938052169E-4</v>
          </cell>
          <cell r="H646">
            <v>270.72577938052171</v>
          </cell>
          <cell r="K646">
            <v>2.8444303999999998</v>
          </cell>
          <cell r="O646">
            <v>5.7676999999999978E-2</v>
          </cell>
          <cell r="Q646">
            <v>3.7656790999999998</v>
          </cell>
          <cell r="U646">
            <v>7.6303899999999647E-2</v>
          </cell>
          <cell r="W646">
            <v>4.7921149999999999</v>
          </cell>
          <cell r="Y646">
            <v>5.4498620000000004</v>
          </cell>
          <cell r="AC646">
            <v>0.11092469999999999</v>
          </cell>
          <cell r="AE646">
            <v>5.6560459999999999</v>
          </cell>
          <cell r="AG646">
            <v>5.9775619999999998</v>
          </cell>
          <cell r="AK646">
            <v>0.12182669999999973</v>
          </cell>
          <cell r="AM646">
            <v>6.2142150000000003</v>
          </cell>
          <cell r="AO646">
            <v>6.2778020000000003</v>
          </cell>
          <cell r="AS646">
            <v>0.12821250000000006</v>
          </cell>
          <cell r="AU646">
            <v>6.4646262999999999</v>
          </cell>
          <cell r="AW646">
            <v>6.686293</v>
          </cell>
          <cell r="BA646">
            <v>0.13623500000000011</v>
          </cell>
          <cell r="BC646">
            <v>6.9339940000000002</v>
          </cell>
          <cell r="BE646">
            <v>7.2590593999999999</v>
          </cell>
          <cell r="BI646">
            <v>0.14709440000000029</v>
          </cell>
          <cell r="BK646">
            <v>7.4680036999999997</v>
          </cell>
          <cell r="BM646">
            <v>7.3754654000000004</v>
          </cell>
          <cell r="BQ646">
            <v>0.14908040000000078</v>
          </cell>
          <cell r="BS646">
            <v>7.0320277000000004</v>
          </cell>
          <cell r="BU646">
            <v>6.3621920000000003</v>
          </cell>
          <cell r="BY646">
            <v>0.12821130000000025</v>
          </cell>
        </row>
        <row r="647">
          <cell r="D647">
            <v>644</v>
          </cell>
          <cell r="F647">
            <v>-95</v>
          </cell>
          <cell r="G647">
            <v>2.6638202793829367E-4</v>
          </cell>
          <cell r="H647">
            <v>266.38202793829367</v>
          </cell>
          <cell r="K647">
            <v>2.9042685000000001</v>
          </cell>
          <cell r="O647">
            <v>5.9838100000000338E-2</v>
          </cell>
          <cell r="Q647">
            <v>3.8448188000000001</v>
          </cell>
          <cell r="U647">
            <v>7.9139700000000257E-2</v>
          </cell>
          <cell r="W647">
            <v>4.8929530000000003</v>
          </cell>
          <cell r="Y647">
            <v>5.5649623999999998</v>
          </cell>
          <cell r="AC647">
            <v>0.11510039999999933</v>
          </cell>
          <cell r="AE647">
            <v>5.775658</v>
          </cell>
          <cell r="AG647">
            <v>6.1039320000000004</v>
          </cell>
          <cell r="AK647">
            <v>0.12637000000000054</v>
          </cell>
          <cell r="AM647">
            <v>6.3457920000000003</v>
          </cell>
          <cell r="AO647">
            <v>6.4107056</v>
          </cell>
          <cell r="AS647">
            <v>0.13290359999999968</v>
          </cell>
          <cell r="AU647">
            <v>6.6012570000000004</v>
          </cell>
          <cell r="AW647">
            <v>6.8269700000000002</v>
          </cell>
          <cell r="BA647">
            <v>0.14067700000000016</v>
          </cell>
          <cell r="BC647">
            <v>7.0799620000000001</v>
          </cell>
          <cell r="BE647">
            <v>7.4116745000000002</v>
          </cell>
          <cell r="BI647">
            <v>0.15261510000000023</v>
          </cell>
          <cell r="BK647">
            <v>7.6247673000000002</v>
          </cell>
          <cell r="BM647">
            <v>7.5300674000000001</v>
          </cell>
          <cell r="BQ647">
            <v>0.15460199999999968</v>
          </cell>
          <cell r="BS647">
            <v>7.1794734</v>
          </cell>
          <cell r="BU647">
            <v>6.4955235</v>
          </cell>
          <cell r="BY647">
            <v>0.13333149999999971</v>
          </cell>
        </row>
        <row r="648">
          <cell r="D648">
            <v>645</v>
          </cell>
          <cell r="F648">
            <v>-94</v>
          </cell>
          <cell r="G648">
            <v>2.6203459499115857E-4</v>
          </cell>
          <cell r="H648">
            <v>262.0345949911586</v>
          </cell>
          <cell r="K648">
            <v>2.9663710000000001</v>
          </cell>
          <cell r="O648">
            <v>6.2102499999999949E-2</v>
          </cell>
          <cell r="Q648">
            <v>3.9270554</v>
          </cell>
          <cell r="U648">
            <v>8.2236599999999882E-2</v>
          </cell>
          <cell r="W648">
            <v>4.9978175</v>
          </cell>
          <cell r="Y648">
            <v>5.6843557000000002</v>
          </cell>
          <cell r="AC648">
            <v>0.11939330000000048</v>
          </cell>
          <cell r="AE648">
            <v>5.8996053000000002</v>
          </cell>
          <cell r="AG648">
            <v>6.2350607</v>
          </cell>
          <cell r="AK648">
            <v>0.13112869999999965</v>
          </cell>
          <cell r="AM648">
            <v>6.4822525999999998</v>
          </cell>
          <cell r="AO648">
            <v>6.5482889999999996</v>
          </cell>
          <cell r="AS648">
            <v>0.13758339999999958</v>
          </cell>
          <cell r="AU648">
            <v>6.7429839999999999</v>
          </cell>
          <cell r="AW648">
            <v>6.9732165000000004</v>
          </cell>
          <cell r="BA648">
            <v>0.14624650000000017</v>
          </cell>
          <cell r="BC648">
            <v>7.2314033999999996</v>
          </cell>
          <cell r="BE648">
            <v>7.5700535999999996</v>
          </cell>
          <cell r="BI648">
            <v>0.15837909999999944</v>
          </cell>
          <cell r="BK648">
            <v>7.7874856000000001</v>
          </cell>
          <cell r="BM648">
            <v>7.6904180000000002</v>
          </cell>
          <cell r="BQ648">
            <v>0.16035060000000012</v>
          </cell>
          <cell r="BS648">
            <v>7.3324239999999996</v>
          </cell>
          <cell r="BU648">
            <v>6.6337359999999999</v>
          </cell>
          <cell r="BY648">
            <v>0.13821249999999985</v>
          </cell>
        </row>
        <row r="649">
          <cell r="D649">
            <v>646</v>
          </cell>
          <cell r="F649">
            <v>-93</v>
          </cell>
          <cell r="G649">
            <v>2.5768514093845536E-4</v>
          </cell>
          <cell r="H649">
            <v>257.68514093845533</v>
          </cell>
          <cell r="K649">
            <v>3.0308342000000001</v>
          </cell>
          <cell r="O649">
            <v>6.4463200000000054E-2</v>
          </cell>
          <cell r="Q649">
            <v>4.0123142999999999</v>
          </cell>
          <cell r="U649">
            <v>8.5258899999999915E-2</v>
          </cell>
          <cell r="W649">
            <v>5.106541</v>
          </cell>
          <cell r="Y649">
            <v>5.8083385999999999</v>
          </cell>
          <cell r="AC649">
            <v>0.12398289999999967</v>
          </cell>
          <cell r="AE649">
            <v>6.0284449999999996</v>
          </cell>
          <cell r="AG649">
            <v>6.3714347</v>
          </cell>
          <cell r="AK649">
            <v>0.136374</v>
          </cell>
          <cell r="AM649">
            <v>6.6239233000000004</v>
          </cell>
          <cell r="AO649">
            <v>6.6915044999999997</v>
          </cell>
          <cell r="AS649">
            <v>0.14321550000000016</v>
          </cell>
          <cell r="AU649">
            <v>6.8901320000000004</v>
          </cell>
          <cell r="AW649">
            <v>7.1253867</v>
          </cell>
          <cell r="BA649">
            <v>0.15217019999999959</v>
          </cell>
          <cell r="BC649">
            <v>7.3886419999999999</v>
          </cell>
          <cell r="BE649">
            <v>7.7344549999999996</v>
          </cell>
          <cell r="BI649">
            <v>0.16440140000000003</v>
          </cell>
          <cell r="BK649">
            <v>7.9564440000000003</v>
          </cell>
          <cell r="BM649">
            <v>7.8571444000000001</v>
          </cell>
          <cell r="BQ649">
            <v>0.16672639999999994</v>
          </cell>
          <cell r="BS649">
            <v>7.4909739999999996</v>
          </cell>
          <cell r="BU649">
            <v>6.7770815000000004</v>
          </cell>
          <cell r="BY649">
            <v>0.14334550000000057</v>
          </cell>
        </row>
        <row r="650">
          <cell r="D650">
            <v>647</v>
          </cell>
          <cell r="F650">
            <v>-92</v>
          </cell>
          <cell r="G650">
            <v>2.5333534688656156E-4</v>
          </cell>
          <cell r="H650">
            <v>253.33534688656155</v>
          </cell>
          <cell r="K650">
            <v>3.0977450000000002</v>
          </cell>
          <cell r="O650">
            <v>6.6910800000000048E-2</v>
          </cell>
          <cell r="Q650">
            <v>4.1009539999999998</v>
          </cell>
          <cell r="U650">
            <v>8.8639699999999877E-2</v>
          </cell>
          <cell r="W650">
            <v>5.2194485999999998</v>
          </cell>
          <cell r="Y650">
            <v>5.9370589999999996</v>
          </cell>
          <cell r="AC650">
            <v>0.12872039999999974</v>
          </cell>
          <cell r="AE650">
            <v>6.1620920000000003</v>
          </cell>
          <cell r="AG650">
            <v>6.5129275</v>
          </cell>
          <cell r="AK650">
            <v>0.14149279999999997</v>
          </cell>
          <cell r="AM650">
            <v>6.7710295</v>
          </cell>
          <cell r="AO650">
            <v>6.8403482000000002</v>
          </cell>
          <cell r="AS650">
            <v>0.14884370000000047</v>
          </cell>
          <cell r="AU650">
            <v>7.0430659999999996</v>
          </cell>
          <cell r="AW650">
            <v>7.2829423000000002</v>
          </cell>
          <cell r="BA650">
            <v>0.15755560000000024</v>
          </cell>
          <cell r="BC650">
            <v>7.5520196000000004</v>
          </cell>
          <cell r="BE650">
            <v>7.9051413999999998</v>
          </cell>
          <cell r="BI650">
            <v>0.17068640000000013</v>
          </cell>
          <cell r="BK650">
            <v>8.1318619999999999</v>
          </cell>
          <cell r="BM650">
            <v>8.0302129999999998</v>
          </cell>
          <cell r="BQ650">
            <v>0.17306859999999968</v>
          </cell>
          <cell r="BS650">
            <v>7.6557849999999998</v>
          </cell>
          <cell r="BU650">
            <v>6.9262003999999999</v>
          </cell>
          <cell r="BY650">
            <v>0.1491188999999995</v>
          </cell>
        </row>
        <row r="651">
          <cell r="D651">
            <v>648</v>
          </cell>
          <cell r="F651">
            <v>-91</v>
          </cell>
          <cell r="G651">
            <v>2.4898691355068842E-4</v>
          </cell>
          <cell r="H651">
            <v>248.98691355068843</v>
          </cell>
          <cell r="K651">
            <v>3.1672899999999999</v>
          </cell>
          <cell r="O651">
            <v>6.9544999999999746E-2</v>
          </cell>
          <cell r="Q651">
            <v>4.1929780000000001</v>
          </cell>
          <cell r="U651">
            <v>9.2024000000000328E-2</v>
          </cell>
          <cell r="W651">
            <v>5.3368060000000002</v>
          </cell>
          <cell r="Y651">
            <v>6.0707700000000004</v>
          </cell>
          <cell r="AC651">
            <v>0.1337110000000008</v>
          </cell>
          <cell r="AE651">
            <v>6.3010919999999997</v>
          </cell>
          <cell r="AG651">
            <v>6.6597540000000004</v>
          </cell>
          <cell r="AK651">
            <v>0.14682650000000042</v>
          </cell>
          <cell r="AM651">
            <v>6.9238175999999996</v>
          </cell>
          <cell r="AO651">
            <v>6.9947552999999996</v>
          </cell>
          <cell r="AS651">
            <v>0.15440709999999935</v>
          </cell>
          <cell r="AU651">
            <v>7.2015779999999996</v>
          </cell>
          <cell r="AW651">
            <v>7.4467270000000001</v>
          </cell>
          <cell r="BA651">
            <v>0.16378469999999989</v>
          </cell>
          <cell r="BC651">
            <v>7.7219787000000002</v>
          </cell>
          <cell r="BE651">
            <v>8.0824010000000008</v>
          </cell>
          <cell r="BI651">
            <v>0.17725960000000107</v>
          </cell>
          <cell r="BK651">
            <v>8.3140309999999999</v>
          </cell>
          <cell r="BM651">
            <v>8.209854</v>
          </cell>
          <cell r="BQ651">
            <v>0.17964100000000016</v>
          </cell>
          <cell r="BS651">
            <v>7.8269916000000004</v>
          </cell>
          <cell r="BU651">
            <v>7.0807079999999996</v>
          </cell>
          <cell r="BY651">
            <v>0.15450759999999963</v>
          </cell>
        </row>
        <row r="652">
          <cell r="D652">
            <v>649</v>
          </cell>
          <cell r="F652">
            <v>-90</v>
          </cell>
          <cell r="G652">
            <v>2.4464156012268942E-4</v>
          </cell>
          <cell r="H652">
            <v>244.64156012268941</v>
          </cell>
          <cell r="K652">
            <v>3.2394737999999998</v>
          </cell>
          <cell r="O652">
            <v>7.2183799999999909E-2</v>
          </cell>
          <cell r="Q652">
            <v>4.2885070000000001</v>
          </cell>
          <cell r="U652">
            <v>9.5528999999999975E-2</v>
          </cell>
          <cell r="W652">
            <v>5.4587950000000003</v>
          </cell>
          <cell r="Y652">
            <v>6.2098509999999996</v>
          </cell>
          <cell r="AC652">
            <v>0.13908099999999912</v>
          </cell>
          <cell r="AE652">
            <v>6.4452515000000004</v>
          </cell>
          <cell r="AG652">
            <v>6.8124339999999997</v>
          </cell>
          <cell r="AK652">
            <v>0.15267999999999926</v>
          </cell>
          <cell r="AM652">
            <v>7.0825543</v>
          </cell>
          <cell r="AO652">
            <v>7.1549826000000003</v>
          </cell>
          <cell r="AS652">
            <v>0.16022730000000074</v>
          </cell>
          <cell r="AU652">
            <v>7.366498</v>
          </cell>
          <cell r="AW652">
            <v>7.6173014999999999</v>
          </cell>
          <cell r="BA652">
            <v>0.17057449999999985</v>
          </cell>
          <cell r="BC652">
            <v>7.8977820000000003</v>
          </cell>
          <cell r="BE652">
            <v>8.2665279999999992</v>
          </cell>
          <cell r="BI652">
            <v>0.18412699999999838</v>
          </cell>
          <cell r="BK652">
            <v>8.5032650000000007</v>
          </cell>
          <cell r="BM652">
            <v>8.3963470000000004</v>
          </cell>
          <cell r="BQ652">
            <v>0.18649300000000046</v>
          </cell>
          <cell r="BS652">
            <v>8.0045970000000004</v>
          </cell>
          <cell r="BU652">
            <v>7.2414810000000003</v>
          </cell>
          <cell r="BY652">
            <v>0.16077300000000072</v>
          </cell>
        </row>
        <row r="653">
          <cell r="D653">
            <v>650</v>
          </cell>
          <cell r="F653">
            <v>-89</v>
          </cell>
          <cell r="G653">
            <v>2.4030102310686598E-4</v>
          </cell>
          <cell r="H653">
            <v>240.30102310686598</v>
          </cell>
          <cell r="K653">
            <v>3.3144708000000001</v>
          </cell>
          <cell r="O653">
            <v>7.4997000000000202E-2</v>
          </cell>
          <cell r="Q653">
            <v>4.3877870000000003</v>
          </cell>
          <cell r="U653">
            <v>9.9280000000000257E-2</v>
          </cell>
          <cell r="W653">
            <v>5.5852522999999996</v>
          </cell>
          <cell r="Y653">
            <v>6.3541920000000003</v>
          </cell>
          <cell r="AC653">
            <v>0.14434100000000072</v>
          </cell>
          <cell r="AE653">
            <v>6.5953435999999996</v>
          </cell>
          <cell r="AG653">
            <v>6.9712414999999996</v>
          </cell>
          <cell r="AK653">
            <v>0.15880749999999999</v>
          </cell>
          <cell r="AM653">
            <v>7.2475677000000003</v>
          </cell>
          <cell r="AO653">
            <v>7.3216386</v>
          </cell>
          <cell r="AS653">
            <v>0.16665599999999969</v>
          </cell>
          <cell r="AU653">
            <v>7.5378040000000004</v>
          </cell>
          <cell r="AW653">
            <v>7.7937399999999997</v>
          </cell>
          <cell r="BA653">
            <v>0.17643849999999972</v>
          </cell>
          <cell r="BC653">
            <v>8.0807300000000009</v>
          </cell>
          <cell r="BE653">
            <v>8.4578209999999991</v>
          </cell>
          <cell r="BI653">
            <v>0.19129299999999994</v>
          </cell>
          <cell r="BK653">
            <v>8.6998639999999998</v>
          </cell>
          <cell r="BM653">
            <v>8.5900449999999999</v>
          </cell>
          <cell r="BQ653">
            <v>0.19369799999999948</v>
          </cell>
          <cell r="BS653">
            <v>8.1891979999999993</v>
          </cell>
          <cell r="BU653">
            <v>7.4084180000000002</v>
          </cell>
          <cell r="BY653">
            <v>0.16693699999999989</v>
          </cell>
        </row>
        <row r="654">
          <cell r="D654">
            <v>651</v>
          </cell>
          <cell r="F654">
            <v>-88</v>
          </cell>
          <cell r="G654">
            <v>2.3596705512579701E-4</v>
          </cell>
          <cell r="H654">
            <v>235.967055125797</v>
          </cell>
          <cell r="K654">
            <v>3.3923922000000002</v>
          </cell>
          <cell r="O654">
            <v>7.7921400000000141E-2</v>
          </cell>
          <cell r="Q654">
            <v>4.4909406000000001</v>
          </cell>
          <cell r="U654">
            <v>0.10315359999999973</v>
          </cell>
          <cell r="W654">
            <v>5.7169676000000003</v>
          </cell>
          <cell r="Y654">
            <v>6.5041957000000004</v>
          </cell>
          <cell r="AC654">
            <v>0.15000370000000007</v>
          </cell>
          <cell r="AE654">
            <v>6.7512407000000003</v>
          </cell>
          <cell r="AG654">
            <v>7.1361832999999999</v>
          </cell>
          <cell r="AK654">
            <v>0.16494180000000025</v>
          </cell>
          <cell r="AM654">
            <v>7.4190719999999999</v>
          </cell>
          <cell r="AO654">
            <v>7.4952949999999996</v>
          </cell>
          <cell r="AS654">
            <v>0.1736563999999996</v>
          </cell>
          <cell r="AU654">
            <v>7.7158933000000003</v>
          </cell>
          <cell r="AW654">
            <v>7.9776115000000001</v>
          </cell>
          <cell r="BA654">
            <v>0.18387150000000041</v>
          </cell>
          <cell r="BC654">
            <v>8.2710150000000002</v>
          </cell>
          <cell r="BE654">
            <v>8.656625</v>
          </cell>
          <cell r="BI654">
            <v>0.19880400000000087</v>
          </cell>
          <cell r="BK654">
            <v>8.9041770000000007</v>
          </cell>
          <cell r="BM654">
            <v>8.7916819999999998</v>
          </cell>
          <cell r="BQ654">
            <v>0.20163699999999984</v>
          </cell>
          <cell r="BS654">
            <v>8.3812479999999994</v>
          </cell>
          <cell r="BU654">
            <v>7.5816600000000003</v>
          </cell>
          <cell r="BY654">
            <v>0.17324200000000012</v>
          </cell>
        </row>
        <row r="655">
          <cell r="D655">
            <v>652</v>
          </cell>
          <cell r="F655">
            <v>-87</v>
          </cell>
          <cell r="G655">
            <v>2.3164142369828527E-4</v>
          </cell>
          <cell r="H655">
            <v>231.64142369828525</v>
          </cell>
          <cell r="K655">
            <v>3.4733809999999998</v>
          </cell>
          <cell r="O655">
            <v>8.0988799999999639E-2</v>
          </cell>
          <cell r="Q655">
            <v>4.5980743999999998</v>
          </cell>
          <cell r="U655">
            <v>0.10713379999999972</v>
          </cell>
          <cell r="W655">
            <v>5.8535659999999998</v>
          </cell>
          <cell r="Y655">
            <v>6.6601452999999999</v>
          </cell>
          <cell r="AC655">
            <v>0.15594959999999958</v>
          </cell>
          <cell r="AE655">
            <v>6.9130520000000004</v>
          </cell>
          <cell r="AG655">
            <v>7.3076195999999998</v>
          </cell>
          <cell r="AK655">
            <v>0.17143629999999987</v>
          </cell>
          <cell r="AM655">
            <v>7.5973715999999998</v>
          </cell>
          <cell r="AO655">
            <v>7.6751113000000002</v>
          </cell>
          <cell r="AS655">
            <v>0.1798163000000006</v>
          </cell>
          <cell r="AU655">
            <v>7.9008979999999998</v>
          </cell>
          <cell r="AW655">
            <v>8.1686730000000001</v>
          </cell>
          <cell r="BA655">
            <v>0.1910615</v>
          </cell>
          <cell r="BC655">
            <v>8.4688599999999994</v>
          </cell>
          <cell r="BE655">
            <v>8.8632679999999997</v>
          </cell>
          <cell r="BI655">
            <v>0.20664299999999969</v>
          </cell>
          <cell r="BK655">
            <v>9.1165430000000001</v>
          </cell>
          <cell r="BM655">
            <v>9.0011829999999993</v>
          </cell>
          <cell r="BQ655">
            <v>0.20950099999999949</v>
          </cell>
          <cell r="BS655">
            <v>8.5805950000000006</v>
          </cell>
          <cell r="BU655">
            <v>7.7621830000000003</v>
          </cell>
          <cell r="BY655">
            <v>0.18052299999999999</v>
          </cell>
        </row>
        <row r="656">
          <cell r="D656">
            <v>653</v>
          </cell>
          <cell r="F656">
            <v>-86</v>
          </cell>
          <cell r="G656">
            <v>2.2732590999152599E-4</v>
          </cell>
          <cell r="H656">
            <v>227.325909991526</v>
          </cell>
          <cell r="K656">
            <v>3.5575497</v>
          </cell>
          <cell r="O656">
            <v>8.4168700000000207E-2</v>
          </cell>
          <cell r="Q656">
            <v>4.7096039999999997</v>
          </cell>
          <cell r="U656">
            <v>0.1115295999999999</v>
          </cell>
          <cell r="W656">
            <v>5.9956893999999998</v>
          </cell>
          <cell r="Y656">
            <v>6.8223376</v>
          </cell>
          <cell r="AC656">
            <v>0.16219230000000007</v>
          </cell>
          <cell r="AE656">
            <v>7.0817050000000004</v>
          </cell>
          <cell r="AG656">
            <v>7.4858418000000002</v>
          </cell>
          <cell r="AK656">
            <v>0.17822220000000044</v>
          </cell>
          <cell r="AM656">
            <v>7.7830576999999996</v>
          </cell>
          <cell r="AO656">
            <v>7.8624263000000001</v>
          </cell>
          <cell r="AS656">
            <v>0.1873149999999999</v>
          </cell>
          <cell r="AU656">
            <v>8.0934570000000008</v>
          </cell>
          <cell r="AW656">
            <v>8.3672470000000008</v>
          </cell>
          <cell r="BA656">
            <v>0.19857400000000069</v>
          </cell>
          <cell r="BC656">
            <v>8.6744869999999992</v>
          </cell>
          <cell r="BE656">
            <v>9.0781109999999998</v>
          </cell>
          <cell r="BI656">
            <v>0.21484300000000012</v>
          </cell>
          <cell r="BK656">
            <v>9.3373369999999998</v>
          </cell>
          <cell r="BM656">
            <v>9.2189019999999999</v>
          </cell>
          <cell r="BQ656">
            <v>0.21771900000000066</v>
          </cell>
          <cell r="BS656">
            <v>8.7878120000000006</v>
          </cell>
          <cell r="BU656">
            <v>7.9494204999999996</v>
          </cell>
          <cell r="BY656">
            <v>0.18723749999999928</v>
          </cell>
        </row>
        <row r="657">
          <cell r="D657">
            <v>654</v>
          </cell>
          <cell r="F657">
            <v>-85</v>
          </cell>
          <cell r="G657">
            <v>2.2302230754964712E-4</v>
          </cell>
          <cell r="H657">
            <v>223.02230754964711</v>
          </cell>
          <cell r="K657">
            <v>3.6451223000000001</v>
          </cell>
          <cell r="O657">
            <v>8.7572600000000111E-2</v>
          </cell>
          <cell r="Q657">
            <v>4.8255258000000003</v>
          </cell>
          <cell r="U657">
            <v>0.11592180000000063</v>
          </cell>
          <cell r="W657">
            <v>6.1436089999999997</v>
          </cell>
          <cell r="Y657">
            <v>6.9910107000000004</v>
          </cell>
          <cell r="AC657">
            <v>0.16867310000000035</v>
          </cell>
          <cell r="AE657">
            <v>7.2568149999999996</v>
          </cell>
          <cell r="AG657">
            <v>7.6710190000000003</v>
          </cell>
          <cell r="AK657">
            <v>0.18517720000000004</v>
          </cell>
          <cell r="AM657">
            <v>7.9758835000000001</v>
          </cell>
          <cell r="AO657">
            <v>8.0575969999999995</v>
          </cell>
          <cell r="AS657">
            <v>0.19517069999999936</v>
          </cell>
          <cell r="AU657">
            <v>8.2936230000000002</v>
          </cell>
          <cell r="AW657">
            <v>8.5739889999999992</v>
          </cell>
          <cell r="BA657">
            <v>0.20674199999999843</v>
          </cell>
          <cell r="BC657">
            <v>8.8882659999999998</v>
          </cell>
          <cell r="BE657">
            <v>9.3015290000000004</v>
          </cell>
          <cell r="BI657">
            <v>0.22341800000000056</v>
          </cell>
          <cell r="BK657">
            <v>9.5669269999999997</v>
          </cell>
          <cell r="BM657">
            <v>9.4452119999999997</v>
          </cell>
          <cell r="BQ657">
            <v>0.22630999999999979</v>
          </cell>
          <cell r="BS657">
            <v>9.0036729999999991</v>
          </cell>
          <cell r="BU657">
            <v>8.1444390000000002</v>
          </cell>
          <cell r="BY657">
            <v>0.19501850000000065</v>
          </cell>
        </row>
        <row r="658">
          <cell r="D658">
            <v>655</v>
          </cell>
          <cell r="F658">
            <v>-84</v>
          </cell>
          <cell r="G658">
            <v>2.1873242100079013E-4</v>
          </cell>
          <cell r="H658">
            <v>218.73242100079014</v>
          </cell>
          <cell r="K658">
            <v>3.7362148999999998</v>
          </cell>
          <cell r="O658">
            <v>9.1092599999999635E-2</v>
          </cell>
          <cell r="Q658">
            <v>4.9459662</v>
          </cell>
          <cell r="U658">
            <v>0.12044039999999967</v>
          </cell>
          <cell r="W658">
            <v>6.2973179999999997</v>
          </cell>
          <cell r="Y658">
            <v>7.1662216000000001</v>
          </cell>
          <cell r="AC658">
            <v>0.17521089999999973</v>
          </cell>
          <cell r="AE658">
            <v>7.4391756000000004</v>
          </cell>
          <cell r="AG658">
            <v>7.8638450000000004</v>
          </cell>
          <cell r="AK658">
            <v>0.19282600000000016</v>
          </cell>
          <cell r="AM658">
            <v>8.1764930000000007</v>
          </cell>
          <cell r="AO658">
            <v>8.2598249999999993</v>
          </cell>
          <cell r="AS658">
            <v>0.20222799999999985</v>
          </cell>
          <cell r="AU658">
            <v>8.5018449999999994</v>
          </cell>
          <cell r="AW658">
            <v>8.7888219999999997</v>
          </cell>
          <cell r="BA658">
            <v>0.2148330000000005</v>
          </cell>
          <cell r="BC658">
            <v>9.1105619999999998</v>
          </cell>
          <cell r="BE658">
            <v>9.5339179999999999</v>
          </cell>
          <cell r="BI658">
            <v>0.23238899999999951</v>
          </cell>
          <cell r="BK658">
            <v>9.8057300000000005</v>
          </cell>
          <cell r="BM658">
            <v>9.6804889999999997</v>
          </cell>
          <cell r="BQ658">
            <v>0.23527699999999996</v>
          </cell>
          <cell r="BS658">
            <v>9.2278804999999995</v>
          </cell>
          <cell r="BU658">
            <v>8.3471949999999993</v>
          </cell>
          <cell r="BY658">
            <v>0.20275599999999905</v>
          </cell>
        </row>
        <row r="659">
          <cell r="D659">
            <v>656</v>
          </cell>
          <cell r="F659">
            <v>-83</v>
          </cell>
          <cell r="G659">
            <v>2.1445806474489667E-4</v>
          </cell>
          <cell r="H659">
            <v>214.45806474489666</v>
          </cell>
          <cell r="K659">
            <v>3.8309356999999999</v>
          </cell>
          <cell r="O659">
            <v>9.472080000000016E-2</v>
          </cell>
          <cell r="Q659">
            <v>5.0714015999999997</v>
          </cell>
          <cell r="U659">
            <v>0.12543539999999975</v>
          </cell>
          <cell r="W659">
            <v>6.4575104999999997</v>
          </cell>
          <cell r="Y659">
            <v>7.3488559999999996</v>
          </cell>
          <cell r="AC659">
            <v>0.18263439999999953</v>
          </cell>
          <cell r="AE659">
            <v>7.6287193000000002</v>
          </cell>
          <cell r="AG659">
            <v>8.0645485000000008</v>
          </cell>
          <cell r="AK659">
            <v>0.20070350000000037</v>
          </cell>
          <cell r="AM659">
            <v>8.3852290000000007</v>
          </cell>
          <cell r="AO659">
            <v>8.4709369999999993</v>
          </cell>
          <cell r="AS659">
            <v>0.21111199999999997</v>
          </cell>
          <cell r="AU659">
            <v>8.7186190000000003</v>
          </cell>
          <cell r="AW659">
            <v>9.0131130000000006</v>
          </cell>
          <cell r="BA659">
            <v>0.22429100000000091</v>
          </cell>
          <cell r="BC659">
            <v>9.3421620000000001</v>
          </cell>
          <cell r="BE659">
            <v>9.775703</v>
          </cell>
          <cell r="BI659">
            <v>0.24178500000000014</v>
          </cell>
          <cell r="BK659">
            <v>10.0541725</v>
          </cell>
          <cell r="BM659">
            <v>9.9256949999999993</v>
          </cell>
          <cell r="BQ659">
            <v>0.24520599999999959</v>
          </cell>
          <cell r="BS659">
            <v>9.4609690000000004</v>
          </cell>
          <cell r="BU659">
            <v>8.5578190000000003</v>
          </cell>
          <cell r="BY659">
            <v>0.21062400000000103</v>
          </cell>
        </row>
        <row r="660">
          <cell r="D660">
            <v>657</v>
          </cell>
          <cell r="F660">
            <v>-82</v>
          </cell>
          <cell r="G660">
            <v>2.1020106162439268E-4</v>
          </cell>
          <cell r="H660">
            <v>210.20106162439268</v>
          </cell>
          <cell r="K660">
            <v>3.9295187</v>
          </cell>
          <cell r="O660">
            <v>9.8583000000000087E-2</v>
          </cell>
          <cell r="Q660">
            <v>5.2019434000000002</v>
          </cell>
          <cell r="U660">
            <v>0.13054180000000049</v>
          </cell>
          <cell r="W660">
            <v>6.623882</v>
          </cell>
          <cell r="Y660">
            <v>7.5389099999999996</v>
          </cell>
          <cell r="AC660">
            <v>0.19005399999999995</v>
          </cell>
          <cell r="AE660">
            <v>7.8259406</v>
          </cell>
          <cell r="AG660">
            <v>8.2735859999999999</v>
          </cell>
          <cell r="AK660">
            <v>0.2090374999999991</v>
          </cell>
          <cell r="AM660">
            <v>8.6024940000000001</v>
          </cell>
          <cell r="AO660">
            <v>8.6906630000000007</v>
          </cell>
          <cell r="AS660">
            <v>0.21972600000000142</v>
          </cell>
          <cell r="AU660">
            <v>8.9440155000000008</v>
          </cell>
          <cell r="AW660">
            <v>9.2453079999999996</v>
          </cell>
          <cell r="BA660">
            <v>0.23219499999999904</v>
          </cell>
          <cell r="BC660">
            <v>9.5831099999999996</v>
          </cell>
          <cell r="BE660">
            <v>10.02744</v>
          </cell>
          <cell r="BI660">
            <v>0.25173700000000032</v>
          </cell>
          <cell r="BK660">
            <v>10.312692999999999</v>
          </cell>
          <cell r="BM660">
            <v>10.180793</v>
          </cell>
          <cell r="BQ660">
            <v>0.25509800000000027</v>
          </cell>
          <cell r="BS660">
            <v>9.7040749999999996</v>
          </cell>
          <cell r="BU660">
            <v>8.7775649999999992</v>
          </cell>
          <cell r="BY660">
            <v>0.21974599999999889</v>
          </cell>
        </row>
        <row r="661">
          <cell r="D661">
            <v>658</v>
          </cell>
          <cell r="F661">
            <v>-81</v>
          </cell>
          <cell r="G661">
            <v>2.0596324157993534E-4</v>
          </cell>
          <cell r="H661">
            <v>205.96324157993536</v>
          </cell>
          <cell r="K661">
            <v>4.0321259999999999</v>
          </cell>
          <cell r="O661">
            <v>0.10260729999999985</v>
          </cell>
          <cell r="Q661">
            <v>5.3378142999999998</v>
          </cell>
          <cell r="U661">
            <v>0.13587089999999957</v>
          </cell>
          <cell r="W661">
            <v>6.7972729999999997</v>
          </cell>
          <cell r="Y661">
            <v>7.7366713999999996</v>
          </cell>
          <cell r="AC661">
            <v>0.19776140000000009</v>
          </cell>
          <cell r="AE661">
            <v>8.0315670000000008</v>
          </cell>
          <cell r="AG661">
            <v>8.4910960000000006</v>
          </cell>
          <cell r="AK661">
            <v>0.21751000000000076</v>
          </cell>
          <cell r="AM661">
            <v>8.8286719999999992</v>
          </cell>
          <cell r="AO661">
            <v>8.9190290000000001</v>
          </cell>
          <cell r="AS661">
            <v>0.2283659999999994</v>
          </cell>
          <cell r="AU661">
            <v>9.1789290000000001</v>
          </cell>
          <cell r="AW661">
            <v>9.4874340000000004</v>
          </cell>
          <cell r="BA661">
            <v>0.24212600000000073</v>
          </cell>
          <cell r="BC661">
            <v>9.8338219999999996</v>
          </cell>
          <cell r="BE661">
            <v>10.289474999999999</v>
          </cell>
          <cell r="BI661">
            <v>0.26203499999999913</v>
          </cell>
          <cell r="BK661">
            <v>10.581746000000001</v>
          </cell>
          <cell r="BM661">
            <v>10.446194999999999</v>
          </cell>
          <cell r="BQ661">
            <v>0.26540199999999992</v>
          </cell>
          <cell r="BS661">
            <v>9.9567409999999992</v>
          </cell>
          <cell r="BU661">
            <v>9.0057050000000007</v>
          </cell>
          <cell r="BY661">
            <v>0.22814000000000156</v>
          </cell>
        </row>
        <row r="662">
          <cell r="D662">
            <v>659</v>
          </cell>
          <cell r="F662">
            <v>-80</v>
          </cell>
          <cell r="G662">
            <v>2.0174644029339174E-4</v>
          </cell>
          <cell r="H662">
            <v>201.74644029339174</v>
          </cell>
          <cell r="K662">
            <v>4.1390019999999996</v>
          </cell>
          <cell r="O662">
            <v>0.10687599999999975</v>
          </cell>
          <cell r="Q662">
            <v>5.4792557000000004</v>
          </cell>
          <cell r="U662">
            <v>0.14144140000000061</v>
          </cell>
          <cell r="W662">
            <v>6.9777655999999997</v>
          </cell>
          <cell r="Y662">
            <v>7.9424976999999997</v>
          </cell>
          <cell r="AC662">
            <v>0.20582630000000002</v>
          </cell>
          <cell r="AE662">
            <v>8.2453009999999995</v>
          </cell>
          <cell r="AG662">
            <v>8.7173739999999995</v>
          </cell>
          <cell r="AK662">
            <v>0.22627799999999887</v>
          </cell>
          <cell r="AM662">
            <v>9.0641890000000007</v>
          </cell>
          <cell r="AO662">
            <v>9.1567460000000001</v>
          </cell>
          <cell r="AS662">
            <v>0.23771699999999996</v>
          </cell>
          <cell r="AU662">
            <v>9.4233250000000002</v>
          </cell>
          <cell r="AW662">
            <v>9.7402700000000006</v>
          </cell>
          <cell r="BA662">
            <v>0.25283600000000028</v>
          </cell>
          <cell r="BC662">
            <v>10.094753000000001</v>
          </cell>
          <cell r="BE662">
            <v>10.562283499999999</v>
          </cell>
          <cell r="BI662">
            <v>0.27280850000000001</v>
          </cell>
          <cell r="BK662">
            <v>10.861851</v>
          </cell>
          <cell r="BM662">
            <v>10.722348</v>
          </cell>
          <cell r="BQ662">
            <v>0.27615300000000076</v>
          </cell>
          <cell r="BS662">
            <v>10.219445</v>
          </cell>
          <cell r="BU662">
            <v>9.2436199999999999</v>
          </cell>
          <cell r="BY662">
            <v>0.23791499999999921</v>
          </cell>
        </row>
        <row r="663">
          <cell r="D663">
            <v>660</v>
          </cell>
          <cell r="F663">
            <v>-79</v>
          </cell>
          <cell r="G663">
            <v>1.9755249782019862E-4</v>
          </cell>
          <cell r="H663">
            <v>197.55249782019862</v>
          </cell>
          <cell r="K663">
            <v>4.2502465000000003</v>
          </cell>
          <cell r="O663">
            <v>0.11124450000000063</v>
          </cell>
          <cell r="Q663">
            <v>5.626519</v>
          </cell>
          <cell r="U663">
            <v>0.14726329999999965</v>
          </cell>
          <cell r="W663">
            <v>7.1656218000000003</v>
          </cell>
          <cell r="Y663">
            <v>8.1568120000000004</v>
          </cell>
          <cell r="AC663">
            <v>0.21431430000000073</v>
          </cell>
          <cell r="AE663">
            <v>8.4683499999999992</v>
          </cell>
          <cell r="AG663">
            <v>8.9530159999999999</v>
          </cell>
          <cell r="AK663">
            <v>0.23564200000000035</v>
          </cell>
          <cell r="AM663">
            <v>9.3095379999999999</v>
          </cell>
          <cell r="AO663">
            <v>9.4045889999999996</v>
          </cell>
          <cell r="AS663">
            <v>0.24784299999999959</v>
          </cell>
          <cell r="AU663">
            <v>9.6780629999999999</v>
          </cell>
          <cell r="AW663">
            <v>10.002481</v>
          </cell>
          <cell r="BA663">
            <v>0.26221099999999886</v>
          </cell>
          <cell r="BC663">
            <v>10.366497000000001</v>
          </cell>
          <cell r="BE663">
            <v>10.846344</v>
          </cell>
          <cell r="BI663">
            <v>0.28406050000000072</v>
          </cell>
          <cell r="BK663">
            <v>11.15363</v>
          </cell>
          <cell r="BM663">
            <v>11.009740000000001</v>
          </cell>
          <cell r="BQ663">
            <v>0.28739200000000054</v>
          </cell>
          <cell r="BS663">
            <v>10.493762</v>
          </cell>
          <cell r="BU663">
            <v>9.4912030000000005</v>
          </cell>
          <cell r="BY663">
            <v>0.24758300000000055</v>
          </cell>
        </row>
        <row r="664">
          <cell r="D664">
            <v>661</v>
          </cell>
          <cell r="F664">
            <v>-78</v>
          </cell>
          <cell r="G664">
            <v>1.9338325721321296E-4</v>
          </cell>
          <cell r="H664">
            <v>193.38325721321294</v>
          </cell>
          <cell r="K664">
            <v>4.3660750000000004</v>
          </cell>
          <cell r="O664">
            <v>0.11582850000000011</v>
          </cell>
          <cell r="Q664">
            <v>5.7799635</v>
          </cell>
          <cell r="U664">
            <v>0.15344449999999998</v>
          </cell>
          <cell r="W664">
            <v>7.3614470000000001</v>
          </cell>
          <cell r="Y664">
            <v>8.3804540000000003</v>
          </cell>
          <cell r="AC664">
            <v>0.2236419999999999</v>
          </cell>
          <cell r="AE664">
            <v>8.7000910000000005</v>
          </cell>
          <cell r="AG664">
            <v>9.1987089999999991</v>
          </cell>
          <cell r="AK664">
            <v>0.24569299999999927</v>
          </cell>
          <cell r="AM664">
            <v>9.5646559999999994</v>
          </cell>
          <cell r="AO664">
            <v>9.6629369999999994</v>
          </cell>
          <cell r="AS664">
            <v>0.2583479999999998</v>
          </cell>
          <cell r="AU664">
            <v>9.9431480000000008</v>
          </cell>
          <cell r="AW664">
            <v>10.276114</v>
          </cell>
          <cell r="BA664">
            <v>0.27363300000000024</v>
          </cell>
          <cell r="BC664">
            <v>10.649782999999999</v>
          </cell>
          <cell r="BE664">
            <v>11.142188000000001</v>
          </cell>
          <cell r="BI664">
            <v>0.29584400000000066</v>
          </cell>
          <cell r="BK664">
            <v>11.457611</v>
          </cell>
          <cell r="BM664">
            <v>11.309558000000001</v>
          </cell>
          <cell r="BQ664">
            <v>0.29981800000000014</v>
          </cell>
          <cell r="BS664">
            <v>10.779047</v>
          </cell>
          <cell r="BU664">
            <v>9.7487049999999993</v>
          </cell>
          <cell r="BY664">
            <v>0.25750199999999879</v>
          </cell>
        </row>
        <row r="665">
          <cell r="D665">
            <v>662</v>
          </cell>
          <cell r="F665">
            <v>-77</v>
          </cell>
          <cell r="G665">
            <v>1.8924056314015714E-4</v>
          </cell>
          <cell r="H665">
            <v>189.24056314015715</v>
          </cell>
          <cell r="K665">
            <v>4.4867220000000003</v>
          </cell>
          <cell r="O665">
            <v>0.12064699999999995</v>
          </cell>
          <cell r="Q665">
            <v>5.9397089999999997</v>
          </cell>
          <cell r="U665">
            <v>0.15974549999999965</v>
          </cell>
          <cell r="W665">
            <v>7.5653030000000001</v>
          </cell>
          <cell r="Y665">
            <v>8.6130940000000002</v>
          </cell>
          <cell r="AC665">
            <v>0.23263999999999996</v>
          </cell>
          <cell r="AE665">
            <v>8.9421599999999994</v>
          </cell>
          <cell r="AG665">
            <v>9.4548930000000002</v>
          </cell>
          <cell r="AK665">
            <v>0.25618400000000108</v>
          </cell>
          <cell r="AM665">
            <v>9.830864</v>
          </cell>
          <cell r="AO665">
            <v>9.9321784999999991</v>
          </cell>
          <cell r="AS665">
            <v>0.26924149999999969</v>
          </cell>
          <cell r="AU665">
            <v>10.219231000000001</v>
          </cell>
          <cell r="AW665">
            <v>10.561882000000001</v>
          </cell>
          <cell r="BA665">
            <v>0.28576800000000091</v>
          </cell>
          <cell r="BC665">
            <v>10.944801</v>
          </cell>
          <cell r="BE665">
            <v>11.450376</v>
          </cell>
          <cell r="BI665">
            <v>0.30818799999999946</v>
          </cell>
          <cell r="BK665">
            <v>11.774247000000001</v>
          </cell>
          <cell r="BM665">
            <v>11.621813</v>
          </cell>
          <cell r="BQ665">
            <v>0.31225499999999862</v>
          </cell>
          <cell r="BS665">
            <v>11.0757885</v>
          </cell>
          <cell r="BU665">
            <v>10.017595</v>
          </cell>
          <cell r="BY665">
            <v>0.26889000000000074</v>
          </cell>
        </row>
        <row r="666">
          <cell r="D666">
            <v>663</v>
          </cell>
          <cell r="F666">
            <v>-76</v>
          </cell>
          <cell r="G666">
            <v>1.8512626049669884E-4</v>
          </cell>
          <cell r="H666">
            <v>185.12626049669885</v>
          </cell>
          <cell r="K666">
            <v>4.6123969999999996</v>
          </cell>
          <cell r="O666">
            <v>0.12567499999999932</v>
          </cell>
          <cell r="Q666">
            <v>6.1059976000000002</v>
          </cell>
          <cell r="U666">
            <v>0.16628860000000056</v>
          </cell>
          <cell r="W666">
            <v>7.7777640000000003</v>
          </cell>
          <cell r="Y666">
            <v>8.8553339999999992</v>
          </cell>
          <cell r="AC666">
            <v>0.2422399999999989</v>
          </cell>
          <cell r="AE666">
            <v>9.1942090000000007</v>
          </cell>
          <cell r="AG666">
            <v>9.7216760000000004</v>
          </cell>
          <cell r="AK666">
            <v>0.26678300000000021</v>
          </cell>
          <cell r="AM666">
            <v>10.108279</v>
          </cell>
          <cell r="AO666">
            <v>10.212040999999999</v>
          </cell>
          <cell r="AS666">
            <v>0.27986250000000013</v>
          </cell>
          <cell r="AU666">
            <v>10.507319000000001</v>
          </cell>
          <cell r="AW666">
            <v>10.858078000000001</v>
          </cell>
          <cell r="BA666">
            <v>0.29619600000000013</v>
          </cell>
          <cell r="BC666">
            <v>11.253</v>
          </cell>
          <cell r="BE666">
            <v>11.771473</v>
          </cell>
          <cell r="BI666">
            <v>0.32109699999999997</v>
          </cell>
          <cell r="BK666">
            <v>12.104141</v>
          </cell>
          <cell r="BM666">
            <v>11.946993000000001</v>
          </cell>
          <cell r="BQ666">
            <v>0.32518000000000136</v>
          </cell>
          <cell r="BS666">
            <v>11.385711000000001</v>
          </cell>
          <cell r="BU666">
            <v>10.2970085</v>
          </cell>
          <cell r="BY666">
            <v>0.27941350000000043</v>
          </cell>
        </row>
        <row r="667">
          <cell r="D667">
            <v>664</v>
          </cell>
          <cell r="F667">
            <v>-75</v>
          </cell>
          <cell r="G667">
            <v>1.8104219301718217E-4</v>
          </cell>
          <cell r="H667">
            <v>181.04219301718217</v>
          </cell>
          <cell r="K667">
            <v>4.743252</v>
          </cell>
          <cell r="O667">
            <v>0.13085500000000039</v>
          </cell>
          <cell r="Q667">
            <v>6.2795285999999999</v>
          </cell>
          <cell r="U667">
            <v>0.17353099999999966</v>
          </cell>
          <cell r="W667">
            <v>7.9991097</v>
          </cell>
          <cell r="Y667">
            <v>9.1082520000000002</v>
          </cell>
          <cell r="AC667">
            <v>0.25291800000000109</v>
          </cell>
          <cell r="AE667">
            <v>9.4564210000000006</v>
          </cell>
          <cell r="AG667">
            <v>9.9996700000000001</v>
          </cell>
          <cell r="AK667">
            <v>0.27799399999999963</v>
          </cell>
          <cell r="AM667">
            <v>10.398028999999999</v>
          </cell>
          <cell r="AO667">
            <v>10.504096000000001</v>
          </cell>
          <cell r="AS667">
            <v>0.29205500000000129</v>
          </cell>
          <cell r="AU667">
            <v>10.807278999999999</v>
          </cell>
          <cell r="AW667">
            <v>11.167854</v>
          </cell>
          <cell r="BA667">
            <v>0.30977599999999939</v>
          </cell>
          <cell r="BC667">
            <v>11.572160999999999</v>
          </cell>
          <cell r="BE667">
            <v>12.106064999999999</v>
          </cell>
          <cell r="BI667">
            <v>0.33459199999999889</v>
          </cell>
          <cell r="BK667">
            <v>12.447903999999999</v>
          </cell>
          <cell r="BM667">
            <v>12.285683000000001</v>
          </cell>
          <cell r="BQ667">
            <v>0.33868999999999971</v>
          </cell>
          <cell r="BS667">
            <v>11.708403000000001</v>
          </cell>
          <cell r="BU667">
            <v>10.588696000000001</v>
          </cell>
          <cell r="BY667">
            <v>0.2916875000000001</v>
          </cell>
        </row>
        <row r="668">
          <cell r="D668">
            <v>665</v>
          </cell>
          <cell r="F668">
            <v>-74</v>
          </cell>
          <cell r="G668">
            <v>1.769902018849741E-4</v>
          </cell>
          <cell r="H668">
            <v>176.99020188497408</v>
          </cell>
          <cell r="K668">
            <v>4.8797439999999996</v>
          </cell>
          <cell r="O668">
            <v>0.13649199999999961</v>
          </cell>
          <cell r="Q668">
            <v>6.4600743999999999</v>
          </cell>
          <cell r="U668">
            <v>0.18054579999999998</v>
          </cell>
          <cell r="W668">
            <v>8.2297630000000002</v>
          </cell>
          <cell r="Y668">
            <v>9.371613</v>
          </cell>
          <cell r="AC668">
            <v>0.26336099999999973</v>
          </cell>
          <cell r="AE668">
            <v>9.7304510000000004</v>
          </cell>
          <cell r="AG668">
            <v>10.289116999999999</v>
          </cell>
          <cell r="AK668">
            <v>0.28944699999999912</v>
          </cell>
          <cell r="AM668">
            <v>10.69946</v>
          </cell>
          <cell r="AO668">
            <v>10.809315</v>
          </cell>
          <cell r="AS668">
            <v>0.30521899999999924</v>
          </cell>
          <cell r="AU668">
            <v>11.120024000000001</v>
          </cell>
          <cell r="AW668">
            <v>11.490456</v>
          </cell>
          <cell r="BA668">
            <v>0.32260199999999983</v>
          </cell>
          <cell r="BC668">
            <v>11.906026000000001</v>
          </cell>
          <cell r="BE668">
            <v>12.454767</v>
          </cell>
          <cell r="BI668">
            <v>0.34870200000000118</v>
          </cell>
          <cell r="BK668">
            <v>12.806167</v>
          </cell>
          <cell r="BM668">
            <v>12.638462000000001</v>
          </cell>
          <cell r="BQ668">
            <v>0.35277899999999995</v>
          </cell>
          <cell r="BS668">
            <v>12.044230000000001</v>
          </cell>
          <cell r="BU668">
            <v>10.892514</v>
          </cell>
          <cell r="BY668">
            <v>0.3038179999999997</v>
          </cell>
        </row>
        <row r="669">
          <cell r="D669">
            <v>666</v>
          </cell>
          <cell r="F669">
            <v>-73</v>
          </cell>
          <cell r="G669">
            <v>1.7297212434433178E-4</v>
          </cell>
          <cell r="H669">
            <v>172.97212434433177</v>
          </cell>
          <cell r="K669">
            <v>5.02196</v>
          </cell>
          <cell r="O669">
            <v>0.14221600000000034</v>
          </cell>
          <cell r="Q669">
            <v>6.6485240000000001</v>
          </cell>
          <cell r="U669">
            <v>0.18844960000000022</v>
          </cell>
          <cell r="W669">
            <v>8.4702699999999993</v>
          </cell>
          <cell r="Y669">
            <v>9.6461349999999992</v>
          </cell>
          <cell r="AC669">
            <v>0.27452199999999927</v>
          </cell>
          <cell r="AE669">
            <v>10.015749</v>
          </cell>
          <cell r="AG669">
            <v>10.591428000000001</v>
          </cell>
          <cell r="AK669">
            <v>0.30231100000000133</v>
          </cell>
          <cell r="AM669">
            <v>11.013716000000001</v>
          </cell>
          <cell r="AO669">
            <v>11.126101500000001</v>
          </cell>
          <cell r="AS669">
            <v>0.31678650000000097</v>
          </cell>
          <cell r="AU669">
            <v>11.446148000000001</v>
          </cell>
          <cell r="AW669">
            <v>11.826736</v>
          </cell>
          <cell r="BA669">
            <v>0.33628000000000036</v>
          </cell>
          <cell r="BC669">
            <v>12.254172000000001</v>
          </cell>
          <cell r="BE669">
            <v>12.818263999999999</v>
          </cell>
          <cell r="BI669">
            <v>0.36349699999999885</v>
          </cell>
          <cell r="BK669">
            <v>13.17961</v>
          </cell>
          <cell r="BM669">
            <v>13.006741999999999</v>
          </cell>
          <cell r="BQ669">
            <v>0.36827999999999861</v>
          </cell>
          <cell r="BS669">
            <v>12.394785000000001</v>
          </cell>
          <cell r="BU669">
            <v>11.20867</v>
          </cell>
          <cell r="BY669">
            <v>0.31615599999999944</v>
          </cell>
        </row>
        <row r="670">
          <cell r="D670">
            <v>667</v>
          </cell>
          <cell r="F670">
            <v>-72</v>
          </cell>
          <cell r="G670">
            <v>1.6898979231564921E-4</v>
          </cell>
          <cell r="H670">
            <v>168.9897923156492</v>
          </cell>
          <cell r="K670">
            <v>5.1702050000000002</v>
          </cell>
          <cell r="O670">
            <v>0.14824500000000018</v>
          </cell>
          <cell r="Q670">
            <v>6.8446527000000001</v>
          </cell>
          <cell r="U670">
            <v>0.19612870000000004</v>
          </cell>
          <cell r="W670">
            <v>8.7211649999999992</v>
          </cell>
          <cell r="Y670">
            <v>9.9323390000000007</v>
          </cell>
          <cell r="AC670">
            <v>0.28620400000000146</v>
          </cell>
          <cell r="AE670">
            <v>10.312977999999999</v>
          </cell>
          <cell r="AG670">
            <v>10.906286</v>
          </cell>
          <cell r="AK670">
            <v>0.31485799999999919</v>
          </cell>
          <cell r="AM670">
            <v>11.341405999999999</v>
          </cell>
          <cell r="AO670">
            <v>11.4572</v>
          </cell>
          <cell r="AS670">
            <v>0.33109849999999952</v>
          </cell>
          <cell r="AU670">
            <v>11.785876</v>
          </cell>
          <cell r="AW670">
            <v>12.17761</v>
          </cell>
          <cell r="BA670">
            <v>0.35087399999999924</v>
          </cell>
          <cell r="BC670">
            <v>12.6170025</v>
          </cell>
          <cell r="BE670">
            <v>13.197175</v>
          </cell>
          <cell r="BI670">
            <v>0.37891100000000044</v>
          </cell>
          <cell r="BK670">
            <v>13.568903000000001</v>
          </cell>
          <cell r="BM670">
            <v>13.390707000000001</v>
          </cell>
          <cell r="BQ670">
            <v>0.38396500000000167</v>
          </cell>
          <cell r="BS670">
            <v>12.760318</v>
          </cell>
          <cell r="BU670">
            <v>11.539209</v>
          </cell>
          <cell r="BY670">
            <v>0.33053899999999992</v>
          </cell>
        </row>
        <row r="671">
          <cell r="D671">
            <v>668</v>
          </cell>
          <cell r="F671">
            <v>-71</v>
          </cell>
          <cell r="G671">
            <v>1.6504503101588265E-4</v>
          </cell>
          <cell r="H671">
            <v>165.04503101588264</v>
          </cell>
          <cell r="K671">
            <v>5.3246408000000001</v>
          </cell>
          <cell r="O671">
            <v>0.1544357999999999</v>
          </cell>
          <cell r="Q671">
            <v>7.0493980000000001</v>
          </cell>
          <cell r="U671">
            <v>0.20474529999999991</v>
          </cell>
          <cell r="W671">
            <v>8.9823149999999998</v>
          </cell>
          <cell r="Y671">
            <v>10.230737</v>
          </cell>
          <cell r="AC671">
            <v>0.29839799999999883</v>
          </cell>
          <cell r="AE671">
            <v>10.623393</v>
          </cell>
          <cell r="AG671">
            <v>11.234571000000001</v>
          </cell>
          <cell r="AK671">
            <v>0.32828500000000105</v>
          </cell>
          <cell r="AM671">
            <v>11.682371</v>
          </cell>
          <cell r="AO671">
            <v>11.802998000000001</v>
          </cell>
          <cell r="AS671">
            <v>0.34579800000000027</v>
          </cell>
          <cell r="AU671">
            <v>12.140616</v>
          </cell>
          <cell r="AW671">
            <v>12.543075999999999</v>
          </cell>
          <cell r="BA671">
            <v>0.36546599999999962</v>
          </cell>
          <cell r="BC671">
            <v>12.995182</v>
          </cell>
          <cell r="BE671">
            <v>13.592255</v>
          </cell>
          <cell r="BI671">
            <v>0.3950800000000001</v>
          </cell>
          <cell r="BK671">
            <v>13.974796</v>
          </cell>
          <cell r="BM671">
            <v>13.790832999999999</v>
          </cell>
          <cell r="BQ671">
            <v>0.40012599999999843</v>
          </cell>
          <cell r="BS671">
            <v>13.140891</v>
          </cell>
          <cell r="BU671">
            <v>11.882968</v>
          </cell>
          <cell r="BY671">
            <v>0.34375900000000037</v>
          </cell>
        </row>
        <row r="672">
          <cell r="D672">
            <v>669</v>
          </cell>
          <cell r="F672">
            <v>-70</v>
          </cell>
          <cell r="G672">
            <v>1.6113965758587985E-4</v>
          </cell>
          <cell r="H672">
            <v>161.13965758587986</v>
          </cell>
          <cell r="K672">
            <v>5.4857570000000004</v>
          </cell>
          <cell r="O672">
            <v>0.16111620000000038</v>
          </cell>
          <cell r="Q672">
            <v>7.2628784</v>
          </cell>
          <cell r="U672">
            <v>0.2134803999999999</v>
          </cell>
          <cell r="W672">
            <v>9.2548089999999998</v>
          </cell>
          <cell r="Y672">
            <v>10.541853</v>
          </cell>
          <cell r="AC672">
            <v>0.31111600000000017</v>
          </cell>
          <cell r="AE672">
            <v>10.946467999999999</v>
          </cell>
          <cell r="AG672">
            <v>11.576777999999999</v>
          </cell>
          <cell r="AK672">
            <v>0.34220699999999837</v>
          </cell>
          <cell r="AM672">
            <v>12.038665999999999</v>
          </cell>
          <cell r="AO672">
            <v>12.162511</v>
          </cell>
          <cell r="AS672">
            <v>0.35951299999999975</v>
          </cell>
          <cell r="AU672">
            <v>12.510503999999999</v>
          </cell>
          <cell r="AW672">
            <v>12.925623</v>
          </cell>
          <cell r="BA672">
            <v>0.38254700000000064</v>
          </cell>
          <cell r="BC672">
            <v>13.389403</v>
          </cell>
          <cell r="BE672">
            <v>14.004192</v>
          </cell>
          <cell r="BI672">
            <v>0.411937</v>
          </cell>
          <cell r="BK672">
            <v>14.398026</v>
          </cell>
          <cell r="BM672">
            <v>14.207836</v>
          </cell>
          <cell r="BQ672">
            <v>0.41700300000000112</v>
          </cell>
          <cell r="BS672">
            <v>13.53783</v>
          </cell>
          <cell r="BU672">
            <v>12.241797</v>
          </cell>
          <cell r="BY672">
            <v>0.35882900000000006</v>
          </cell>
        </row>
        <row r="673">
          <cell r="D673">
            <v>670</v>
          </cell>
          <cell r="F673">
            <v>-69</v>
          </cell>
          <cell r="G673">
            <v>1.5727547972629185E-4</v>
          </cell>
          <cell r="H673">
            <v>157.27547972629185</v>
          </cell>
          <cell r="K673">
            <v>5.6537360000000003</v>
          </cell>
          <cell r="O673">
            <v>0.16797899999999988</v>
          </cell>
          <cell r="Q673">
            <v>7.4853907</v>
          </cell>
          <cell r="U673">
            <v>0.2225123</v>
          </cell>
          <cell r="W673">
            <v>9.5390029999999992</v>
          </cell>
          <cell r="Y673">
            <v>10.866484</v>
          </cell>
          <cell r="AC673">
            <v>0.32463100000000011</v>
          </cell>
          <cell r="AE673">
            <v>11.284121499999999</v>
          </cell>
          <cell r="AG673">
            <v>11.934056</v>
          </cell>
          <cell r="AK673">
            <v>0.35727800000000087</v>
          </cell>
          <cell r="AM673">
            <v>12.410354</v>
          </cell>
          <cell r="AO673">
            <v>12.537807000000001</v>
          </cell>
          <cell r="AS673">
            <v>0.37529600000000052</v>
          </cell>
          <cell r="AU673">
            <v>12.895815000000001</v>
          </cell>
          <cell r="AW673">
            <v>13.322371499999999</v>
          </cell>
          <cell r="BA673">
            <v>0.39674849999999928</v>
          </cell>
          <cell r="BC673">
            <v>13.801102999999999</v>
          </cell>
          <cell r="BE673">
            <v>14.433749000000001</v>
          </cell>
          <cell r="BI673">
            <v>0.42955700000000085</v>
          </cell>
          <cell r="BK673">
            <v>14.839359</v>
          </cell>
          <cell r="BM673">
            <v>14.642478000000001</v>
          </cell>
          <cell r="BQ673">
            <v>0.43464200000000019</v>
          </cell>
          <cell r="BS673">
            <v>13.952336000000001</v>
          </cell>
          <cell r="BU673">
            <v>12.616059</v>
          </cell>
          <cell r="BY673">
            <v>0.37426199999999987</v>
          </cell>
        </row>
        <row r="674">
          <cell r="D674">
            <v>671</v>
          </cell>
          <cell r="F674">
            <v>-68</v>
          </cell>
          <cell r="G674">
            <v>1.5345429434366172E-4</v>
          </cell>
          <cell r="H674">
            <v>153.45429434366173</v>
          </cell>
          <cell r="K674">
            <v>5.8290724999999997</v>
          </cell>
          <cell r="O674">
            <v>0.17533649999999934</v>
          </cell>
          <cell r="Q674">
            <v>7.7173084999999997</v>
          </cell>
          <cell r="U674">
            <v>0.23191779999999973</v>
          </cell>
          <cell r="W674">
            <v>9.8354959999999991</v>
          </cell>
          <cell r="Y674">
            <v>11.205220000000001</v>
          </cell>
          <cell r="AC674">
            <v>0.33873600000000081</v>
          </cell>
          <cell r="AE674">
            <v>11.636002</v>
          </cell>
          <cell r="AG674">
            <v>12.307005</v>
          </cell>
          <cell r="AK674">
            <v>0.3729490000000002</v>
          </cell>
          <cell r="AM674">
            <v>12.798080000000001</v>
          </cell>
          <cell r="AO674">
            <v>12.9299965</v>
          </cell>
          <cell r="AS674">
            <v>0.39218949999999886</v>
          </cell>
          <cell r="AU674">
            <v>13.298693</v>
          </cell>
          <cell r="AW674">
            <v>13.737023000000001</v>
          </cell>
          <cell r="BA674">
            <v>0.4146515000000015</v>
          </cell>
          <cell r="BC674">
            <v>14.231332</v>
          </cell>
          <cell r="BE674">
            <v>14.88209</v>
          </cell>
          <cell r="BI674">
            <v>0.44834099999999921</v>
          </cell>
          <cell r="BK674">
            <v>15.299600999999999</v>
          </cell>
          <cell r="BM674">
            <v>15.096285999999999</v>
          </cell>
          <cell r="BQ674">
            <v>0.45380799999999866</v>
          </cell>
          <cell r="BS674">
            <v>14.384002000000001</v>
          </cell>
          <cell r="BU674">
            <v>13.005369</v>
          </cell>
          <cell r="BY674">
            <v>0.38931000000000004</v>
          </cell>
        </row>
        <row r="675">
          <cell r="D675">
            <v>672</v>
          </cell>
          <cell r="F675">
            <v>-67</v>
          </cell>
          <cell r="G675">
            <v>1.4967788620822434E-4</v>
          </cell>
          <cell r="H675">
            <v>149.67788620822435</v>
          </cell>
          <cell r="K675">
            <v>6.0117197000000004</v>
          </cell>
          <cell r="O675">
            <v>0.18264720000000079</v>
          </cell>
          <cell r="Q675">
            <v>7.9595323000000002</v>
          </cell>
          <cell r="U675">
            <v>0.24222380000000054</v>
          </cell>
          <cell r="W675">
            <v>10.145049</v>
          </cell>
          <cell r="Y675">
            <v>11.558799</v>
          </cell>
          <cell r="AC675">
            <v>0.35357899999999987</v>
          </cell>
          <cell r="AE675">
            <v>12.002939</v>
          </cell>
          <cell r="AG675">
            <v>12.695919</v>
          </cell>
          <cell r="AK675">
            <v>0.38891399999999976</v>
          </cell>
          <cell r="AM675">
            <v>13.202641</v>
          </cell>
          <cell r="AO675">
            <v>13.33887</v>
          </cell>
          <cell r="AS675">
            <v>0.40887350000000033</v>
          </cell>
          <cell r="AU675">
            <v>13.717381</v>
          </cell>
          <cell r="AW675">
            <v>14.170764999999999</v>
          </cell>
          <cell r="BA675">
            <v>0.43374199999999874</v>
          </cell>
          <cell r="BC675">
            <v>14.677792</v>
          </cell>
          <cell r="BE675">
            <v>15.349645000000001</v>
          </cell>
          <cell r="BI675">
            <v>0.46755500000000083</v>
          </cell>
          <cell r="BK675">
            <v>15.779576</v>
          </cell>
          <cell r="BM675">
            <v>15.569716</v>
          </cell>
          <cell r="BQ675">
            <v>0.47343000000000046</v>
          </cell>
          <cell r="BS675">
            <v>14.83376</v>
          </cell>
          <cell r="BU675">
            <v>13.412852000000001</v>
          </cell>
          <cell r="BY675">
            <v>0.40748300000000093</v>
          </cell>
        </row>
        <row r="676">
          <cell r="D676">
            <v>673</v>
          </cell>
          <cell r="F676">
            <v>-66</v>
          </cell>
          <cell r="G676">
            <v>1.4594802662488672E-4</v>
          </cell>
          <cell r="H676">
            <v>145.94802662488672</v>
          </cell>
          <cell r="K676">
            <v>6.2021110000000004</v>
          </cell>
          <cell r="O676">
            <v>0.19039129999999993</v>
          </cell>
          <cell r="Q676">
            <v>8.2119560000000007</v>
          </cell>
          <cell r="U676">
            <v>0.25242370000000047</v>
          </cell>
          <cell r="W676">
            <v>10.467230000000001</v>
          </cell>
          <cell r="Y676">
            <v>11.926558999999999</v>
          </cell>
          <cell r="AC676">
            <v>0.36775999999999875</v>
          </cell>
          <cell r="AE676">
            <v>12.385604000000001</v>
          </cell>
          <cell r="AG676">
            <v>13.100739000000001</v>
          </cell>
          <cell r="AK676">
            <v>0.40482000000000085</v>
          </cell>
          <cell r="AM676">
            <v>13.624525</v>
          </cell>
          <cell r="AO676">
            <v>13.764469</v>
          </cell>
          <cell r="AS676">
            <v>0.42559900000000006</v>
          </cell>
          <cell r="AU676">
            <v>14.156114000000001</v>
          </cell>
          <cell r="AW676">
            <v>14.621059000000001</v>
          </cell>
          <cell r="BA676">
            <v>0.4502940000000013</v>
          </cell>
          <cell r="BC676">
            <v>15.144309</v>
          </cell>
          <cell r="BE676">
            <v>15.837282999999999</v>
          </cell>
          <cell r="BI676">
            <v>0.48763799999999868</v>
          </cell>
          <cell r="BK676">
            <v>16.280155000000001</v>
          </cell>
          <cell r="BM676">
            <v>16.063230000000001</v>
          </cell>
          <cell r="BQ676">
            <v>0.49351400000000112</v>
          </cell>
          <cell r="BS676">
            <v>15.304010999999999</v>
          </cell>
          <cell r="BU676">
            <v>13.836803</v>
          </cell>
          <cell r="BY676">
            <v>0.42395099999999886</v>
          </cell>
        </row>
        <row r="677">
          <cell r="D677">
            <v>674</v>
          </cell>
          <cell r="F677">
            <v>-65</v>
          </cell>
          <cell r="G677">
            <v>1.422664721187691E-4</v>
          </cell>
          <cell r="H677">
            <v>142.26647211876909</v>
          </cell>
          <cell r="K677">
            <v>6.4008145000000001</v>
          </cell>
          <cell r="O677">
            <v>0.1987034999999997</v>
          </cell>
          <cell r="Q677">
            <v>8.4748579999999993</v>
          </cell>
          <cell r="U677">
            <v>0.26290199999999864</v>
          </cell>
          <cell r="W677">
            <v>10.803426999999999</v>
          </cell>
          <cell r="Y677">
            <v>12.310884</v>
          </cell>
          <cell r="AC677">
            <v>0.38432500000000047</v>
          </cell>
          <cell r="AE677">
            <v>12.785434</v>
          </cell>
          <cell r="AG677">
            <v>13.524146</v>
          </cell>
          <cell r="AK677">
            <v>0.4234069999999992</v>
          </cell>
          <cell r="AM677">
            <v>14.064579999999999</v>
          </cell>
          <cell r="AO677">
            <v>14.208892000000001</v>
          </cell>
          <cell r="AS677">
            <v>0.44442300000000046</v>
          </cell>
          <cell r="AU677">
            <v>14.611571</v>
          </cell>
          <cell r="AW677">
            <v>15.091925</v>
          </cell>
          <cell r="BA677">
            <v>0.47086599999999912</v>
          </cell>
          <cell r="BC677">
            <v>15.631205</v>
          </cell>
          <cell r="BE677">
            <v>16.345828999999998</v>
          </cell>
          <cell r="BI677">
            <v>0.50854599999999905</v>
          </cell>
          <cell r="BK677">
            <v>16.802202000000001</v>
          </cell>
          <cell r="BM677">
            <v>16.577667000000002</v>
          </cell>
          <cell r="BQ677">
            <v>0.51443700000000092</v>
          </cell>
          <cell r="BS677">
            <v>15.793744999999999</v>
          </cell>
          <cell r="BU677">
            <v>14.278905</v>
          </cell>
          <cell r="BY677">
            <v>0.44210200000000022</v>
          </cell>
        </row>
        <row r="678">
          <cell r="D678">
            <v>675</v>
          </cell>
          <cell r="F678">
            <v>-64</v>
          </cell>
          <cell r="G678">
            <v>1.3863496313663956E-4</v>
          </cell>
          <cell r="H678">
            <v>138.63496313663956</v>
          </cell>
          <cell r="K678">
            <v>6.6078650000000003</v>
          </cell>
          <cell r="O678">
            <v>0.20705050000000025</v>
          </cell>
          <cell r="Q678">
            <v>8.7494530000000008</v>
          </cell>
          <cell r="U678">
            <v>0.27459500000000148</v>
          </cell>
          <cell r="W678">
            <v>11.154131</v>
          </cell>
          <cell r="Y678">
            <v>12.711862999999999</v>
          </cell>
          <cell r="AC678">
            <v>0.40097899999999953</v>
          </cell>
          <cell r="AE678">
            <v>13.201931</v>
          </cell>
          <cell r="AG678">
            <v>13.965479999999999</v>
          </cell>
          <cell r="AK678">
            <v>0.44133399999999945</v>
          </cell>
          <cell r="AM678">
            <v>14.524421999999999</v>
          </cell>
          <cell r="AO678">
            <v>14.673792000000001</v>
          </cell>
          <cell r="AS678">
            <v>0.46490000000000009</v>
          </cell>
          <cell r="AU678">
            <v>15.088811</v>
          </cell>
          <cell r="AW678">
            <v>15.584137</v>
          </cell>
          <cell r="BA678">
            <v>0.49221200000000032</v>
          </cell>
          <cell r="BC678">
            <v>16.139154000000001</v>
          </cell>
          <cell r="BE678">
            <v>16.876127</v>
          </cell>
          <cell r="BI678">
            <v>0.53029800000000193</v>
          </cell>
          <cell r="BK678">
            <v>17.346613000000001</v>
          </cell>
          <cell r="BM678">
            <v>17.113848000000001</v>
          </cell>
          <cell r="BQ678">
            <v>0.53618099999999913</v>
          </cell>
          <cell r="BS678">
            <v>16.303699999999999</v>
          </cell>
          <cell r="BU678">
            <v>14.740529</v>
          </cell>
          <cell r="BY678">
            <v>0.46162400000000048</v>
          </cell>
        </row>
        <row r="679">
          <cell r="D679">
            <v>676</v>
          </cell>
          <cell r="F679">
            <v>-63</v>
          </cell>
          <cell r="G679">
            <v>1.3505522276548217E-4</v>
          </cell>
          <cell r="H679">
            <v>135.05522276548217</v>
          </cell>
          <cell r="K679">
            <v>6.8237085000000004</v>
          </cell>
          <cell r="O679">
            <v>0.21584350000000008</v>
          </cell>
          <cell r="Q679">
            <v>9.0354659999999996</v>
          </cell>
          <cell r="U679">
            <v>0.28601299999999874</v>
          </cell>
          <cell r="W679">
            <v>11.519766000000001</v>
          </cell>
          <cell r="Y679">
            <v>13.129386999999999</v>
          </cell>
          <cell r="AC679">
            <v>0.41752400000000023</v>
          </cell>
          <cell r="AE679">
            <v>13.636240000000001</v>
          </cell>
          <cell r="AG679">
            <v>14.424861</v>
          </cell>
          <cell r="AK679">
            <v>0.45938100000000048</v>
          </cell>
          <cell r="AM679">
            <v>15.003155</v>
          </cell>
          <cell r="AO679">
            <v>15.156542999999999</v>
          </cell>
          <cell r="AS679">
            <v>0.4827509999999986</v>
          </cell>
          <cell r="AU679">
            <v>15.584168999999999</v>
          </cell>
          <cell r="AW679">
            <v>16.094635</v>
          </cell>
          <cell r="BA679">
            <v>0.51049800000000012</v>
          </cell>
          <cell r="BC679">
            <v>16.668614999999999</v>
          </cell>
          <cell r="BE679">
            <v>17.429064</v>
          </cell>
          <cell r="BI679">
            <v>0.55293700000000001</v>
          </cell>
          <cell r="BK679">
            <v>17.914576</v>
          </cell>
          <cell r="BM679">
            <v>17.673352999999999</v>
          </cell>
          <cell r="BQ679">
            <v>0.55950499999999792</v>
          </cell>
          <cell r="BS679">
            <v>16.836697000000001</v>
          </cell>
          <cell r="BU679">
            <v>15.220666</v>
          </cell>
          <cell r="BY679">
            <v>0.48013699999999915</v>
          </cell>
        </row>
        <row r="680">
          <cell r="D680">
            <v>677</v>
          </cell>
          <cell r="F680">
            <v>-62</v>
          </cell>
          <cell r="G680">
            <v>1.3152895546937984E-4</v>
          </cell>
          <cell r="H680">
            <v>131.52895546937984</v>
          </cell>
          <cell r="K680">
            <v>7.0486015999999996</v>
          </cell>
          <cell r="O680">
            <v>0.22489309999999918</v>
          </cell>
          <cell r="Q680">
            <v>9.333558</v>
          </cell>
          <cell r="U680">
            <v>0.29809200000000047</v>
          </cell>
          <cell r="W680">
            <v>11.901367</v>
          </cell>
          <cell r="Y680">
            <v>13.564947</v>
          </cell>
          <cell r="AC680">
            <v>0.43556000000000061</v>
          </cell>
          <cell r="AE680">
            <v>14.088711</v>
          </cell>
          <cell r="AG680">
            <v>14.904581</v>
          </cell>
          <cell r="AK680">
            <v>0.47972000000000037</v>
          </cell>
          <cell r="AM680">
            <v>15.502371999999999</v>
          </cell>
          <cell r="AO680">
            <v>15.6608515</v>
          </cell>
          <cell r="AS680">
            <v>0.50430850000000049</v>
          </cell>
          <cell r="AU680">
            <v>16.101638999999999</v>
          </cell>
          <cell r="AW680">
            <v>16.628776999999999</v>
          </cell>
          <cell r="BA680">
            <v>0.53414199999999923</v>
          </cell>
          <cell r="BC680">
            <v>17.222404000000001</v>
          </cell>
          <cell r="BE680">
            <v>18.005534999999998</v>
          </cell>
          <cell r="BI680">
            <v>0.57647099999999796</v>
          </cell>
          <cell r="BK680">
            <v>18.506727000000001</v>
          </cell>
          <cell r="BM680">
            <v>18.257141000000001</v>
          </cell>
          <cell r="BQ680">
            <v>0.58378800000000197</v>
          </cell>
          <cell r="BS680">
            <v>17.392004</v>
          </cell>
          <cell r="BU680">
            <v>15.722457</v>
          </cell>
          <cell r="BY680">
            <v>0.50179100000000076</v>
          </cell>
        </row>
        <row r="681">
          <cell r="D681">
            <v>678</v>
          </cell>
          <cell r="F681">
            <v>-61</v>
          </cell>
          <cell r="G681">
            <v>1.2805784584582155E-4</v>
          </cell>
          <cell r="H681">
            <v>128.05784584582156</v>
          </cell>
          <cell r="K681">
            <v>7.2830753000000001</v>
          </cell>
          <cell r="O681">
            <v>0.23447370000000056</v>
          </cell>
          <cell r="Q681">
            <v>9.6440590000000004</v>
          </cell>
          <cell r="U681">
            <v>0.31050100000000036</v>
          </cell>
          <cell r="W681">
            <v>12.298203000000001</v>
          </cell>
          <cell r="Y681">
            <v>14.0189495</v>
          </cell>
          <cell r="AC681">
            <v>0.45400249999999964</v>
          </cell>
          <cell r="AE681">
            <v>14.56123</v>
          </cell>
          <cell r="AG681">
            <v>15.405449000000001</v>
          </cell>
          <cell r="AK681">
            <v>0.50086800000000054</v>
          </cell>
          <cell r="AM681">
            <v>16.022870999999999</v>
          </cell>
          <cell r="AO681">
            <v>16.187784000000001</v>
          </cell>
          <cell r="AS681">
            <v>0.52693250000000091</v>
          </cell>
          <cell r="AU681">
            <v>16.641489</v>
          </cell>
          <cell r="AW681">
            <v>17.186810000000001</v>
          </cell>
          <cell r="BA681">
            <v>0.55803300000000178</v>
          </cell>
          <cell r="BC681">
            <v>17.795957999999999</v>
          </cell>
          <cell r="BE681">
            <v>18.606376999999998</v>
          </cell>
          <cell r="BI681">
            <v>0.6008420000000001</v>
          </cell>
          <cell r="BK681">
            <v>19.124040000000001</v>
          </cell>
          <cell r="BM681">
            <v>18.865393000000001</v>
          </cell>
          <cell r="BQ681">
            <v>0.60825200000000024</v>
          </cell>
          <cell r="BS681">
            <v>17.970040999999998</v>
          </cell>
          <cell r="BU681">
            <v>16.244910999999998</v>
          </cell>
          <cell r="BY681">
            <v>0.52245399999999798</v>
          </cell>
        </row>
        <row r="682">
          <cell r="D682">
            <v>679</v>
          </cell>
          <cell r="F682">
            <v>-60</v>
          </cell>
          <cell r="G682">
            <v>1.2464355740246334E-4</v>
          </cell>
          <cell r="H682">
            <v>124.64355740246334</v>
          </cell>
          <cell r="K682">
            <v>7.5273656999999998</v>
          </cell>
          <cell r="O682">
            <v>0.24429039999999969</v>
          </cell>
          <cell r="Q682">
            <v>9.967708</v>
          </cell>
          <cell r="U682">
            <v>0.32364899999999963</v>
          </cell>
          <cell r="W682">
            <v>12.712685</v>
          </cell>
          <cell r="Y682">
            <v>14.49211</v>
          </cell>
          <cell r="AC682">
            <v>0.47316050000000054</v>
          </cell>
          <cell r="AE682">
            <v>15.053466999999999</v>
          </cell>
          <cell r="AG682">
            <v>15.926579</v>
          </cell>
          <cell r="AK682">
            <v>0.52112999999999943</v>
          </cell>
          <cell r="AM682">
            <v>16.565422000000002</v>
          </cell>
          <cell r="AO682">
            <v>16.734570999999999</v>
          </cell>
          <cell r="AS682">
            <v>0.54678699999999836</v>
          </cell>
          <cell r="AU682">
            <v>17.204184999999999</v>
          </cell>
          <cell r="AW682">
            <v>17.765412999999999</v>
          </cell>
          <cell r="BA682">
            <v>0.57860299999999754</v>
          </cell>
          <cell r="BC682">
            <v>18.396039999999999</v>
          </cell>
          <cell r="BE682">
            <v>19.232471</v>
          </cell>
          <cell r="BI682">
            <v>0.62609400000000193</v>
          </cell>
          <cell r="BK682">
            <v>19.767341999999999</v>
          </cell>
          <cell r="BM682">
            <v>19.499033000000001</v>
          </cell>
          <cell r="BQ682">
            <v>0.63363999999999976</v>
          </cell>
          <cell r="BS682">
            <v>18.573086</v>
          </cell>
          <cell r="BU682">
            <v>16.788661999999999</v>
          </cell>
          <cell r="BY682">
            <v>0.54375100000000032</v>
          </cell>
        </row>
        <row r="683">
          <cell r="D683">
            <v>680</v>
          </cell>
          <cell r="F683">
            <v>-59</v>
          </cell>
          <cell r="G683">
            <v>1.2128773135532136E-4</v>
          </cell>
          <cell r="H683">
            <v>121.28773135532136</v>
          </cell>
          <cell r="K683">
            <v>7.7816114000000001</v>
          </cell>
          <cell r="O683">
            <v>0.25424570000000024</v>
          </cell>
          <cell r="Q683">
            <v>10.305325</v>
          </cell>
          <cell r="U683">
            <v>0.33761699999999983</v>
          </cell>
          <cell r="W683">
            <v>13.143485999999999</v>
          </cell>
          <cell r="Y683">
            <v>14.985332</v>
          </cell>
          <cell r="AC683">
            <v>0.49322199999999938</v>
          </cell>
          <cell r="AE683">
            <v>15.565837</v>
          </cell>
          <cell r="AG683">
            <v>16.469214999999998</v>
          </cell>
          <cell r="AK683">
            <v>0.54263599999999812</v>
          </cell>
          <cell r="AM683">
            <v>17.130762000000001</v>
          </cell>
          <cell r="AO683">
            <v>17.305942999999999</v>
          </cell>
          <cell r="AS683">
            <v>0.57137200000000021</v>
          </cell>
          <cell r="AU683">
            <v>17.791637000000001</v>
          </cell>
          <cell r="AW683">
            <v>18.36956</v>
          </cell>
          <cell r="BA683">
            <v>0.6041470000000011</v>
          </cell>
          <cell r="BC683">
            <v>19.020932999999999</v>
          </cell>
          <cell r="BE683">
            <v>19.885141000000001</v>
          </cell>
          <cell r="BI683">
            <v>0.65267000000000053</v>
          </cell>
          <cell r="BK683">
            <v>20.437636999999999</v>
          </cell>
          <cell r="BM683">
            <v>20.158936000000001</v>
          </cell>
          <cell r="BQ683">
            <v>0.65990299999999991</v>
          </cell>
          <cell r="BS683">
            <v>19.201737999999999</v>
          </cell>
          <cell r="BU683">
            <v>17.356544</v>
          </cell>
          <cell r="BY683">
            <v>0.56788200000000089</v>
          </cell>
        </row>
        <row r="684">
          <cell r="D684">
            <v>681</v>
          </cell>
          <cell r="F684">
            <v>-58</v>
          </cell>
          <cell r="G684">
            <v>1.1799198544928828E-4</v>
          </cell>
          <cell r="H684">
            <v>117.99198544928828</v>
          </cell>
          <cell r="K684">
            <v>8.0465459999999993</v>
          </cell>
          <cell r="O684">
            <v>0.26493459999999924</v>
          </cell>
          <cell r="Q684">
            <v>10.656345</v>
          </cell>
          <cell r="U684">
            <v>0.35102000000000011</v>
          </cell>
          <cell r="W684">
            <v>13.593223</v>
          </cell>
          <cell r="Y684">
            <v>15.499212</v>
          </cell>
          <cell r="AC684">
            <v>0.51388000000000034</v>
          </cell>
          <cell r="AE684">
            <v>16.099854000000001</v>
          </cell>
          <cell r="AG684">
            <v>17.035505000000001</v>
          </cell>
          <cell r="AK684">
            <v>0.56629000000000218</v>
          </cell>
          <cell r="AM684">
            <v>17.719677000000001</v>
          </cell>
          <cell r="AO684">
            <v>17.901116999999999</v>
          </cell>
          <cell r="AS684">
            <v>0.59517400000000009</v>
          </cell>
          <cell r="AU684">
            <v>18.400898000000002</v>
          </cell>
          <cell r="AW684">
            <v>19.000779999999999</v>
          </cell>
          <cell r="BA684">
            <v>0.631219999999999</v>
          </cell>
          <cell r="BC684">
            <v>19.671534000000001</v>
          </cell>
          <cell r="BE684">
            <v>20.565249999999999</v>
          </cell>
          <cell r="BI684">
            <v>0.68010899999999808</v>
          </cell>
          <cell r="BK684">
            <v>21.135750000000002</v>
          </cell>
          <cell r="BM684">
            <v>20.845984999999999</v>
          </cell>
          <cell r="BQ684">
            <v>0.68704899999999824</v>
          </cell>
          <cell r="BS684">
            <v>19.85558</v>
          </cell>
          <cell r="BU684">
            <v>17.946588999999999</v>
          </cell>
          <cell r="BY684">
            <v>0.59004499999999993</v>
          </cell>
        </row>
        <row r="685">
          <cell r="D685">
            <v>682</v>
          </cell>
          <cell r="F685">
            <v>-57</v>
          </cell>
          <cell r="G685">
            <v>1.1475791280181253E-4</v>
          </cell>
          <cell r="H685">
            <v>114.75791280181252</v>
          </cell>
          <cell r="K685">
            <v>8.3223210000000005</v>
          </cell>
          <cell r="O685">
            <v>0.27577500000000121</v>
          </cell>
          <cell r="Q685">
            <v>11.021948</v>
          </cell>
          <cell r="U685">
            <v>0.36560300000000012</v>
          </cell>
          <cell r="W685">
            <v>14.060403000000001</v>
          </cell>
          <cell r="Y685">
            <v>16.034184</v>
          </cell>
          <cell r="AC685">
            <v>0.53497199999999978</v>
          </cell>
          <cell r="AE685">
            <v>16.656282000000001</v>
          </cell>
          <cell r="AG685">
            <v>17.624946999999999</v>
          </cell>
          <cell r="AK685">
            <v>0.58944199999999825</v>
          </cell>
          <cell r="AM685">
            <v>18.332857000000001</v>
          </cell>
          <cell r="AO685">
            <v>18.521418000000001</v>
          </cell>
          <cell r="AS685">
            <v>0.62030100000000132</v>
          </cell>
          <cell r="AU685">
            <v>19.03772</v>
          </cell>
          <cell r="AW685">
            <v>19.654800000000002</v>
          </cell>
          <cell r="BA685">
            <v>0.65402000000000271</v>
          </cell>
          <cell r="BC685">
            <v>20.351535999999999</v>
          </cell>
          <cell r="BE685">
            <v>21.273243000000001</v>
          </cell>
          <cell r="BI685">
            <v>0.70799300000000187</v>
          </cell>
          <cell r="BK685">
            <v>21.862570000000002</v>
          </cell>
          <cell r="BM685">
            <v>21.562483</v>
          </cell>
          <cell r="BQ685">
            <v>0.71649800000000141</v>
          </cell>
          <cell r="BS685">
            <v>20.536116</v>
          </cell>
          <cell r="BU685">
            <v>18.561534999999999</v>
          </cell>
          <cell r="BY685">
            <v>0.61494599999999977</v>
          </cell>
        </row>
        <row r="686">
          <cell r="D686">
            <v>683</v>
          </cell>
          <cell r="F686">
            <v>-56</v>
          </cell>
          <cell r="G686">
            <v>1.1158708077051464E-4</v>
          </cell>
          <cell r="H686">
            <v>111.58708077051465</v>
          </cell>
          <cell r="K686">
            <v>8.6092150000000007</v>
          </cell>
          <cell r="O686">
            <v>0.2868940000000002</v>
          </cell>
          <cell r="Q686">
            <v>11.402536</v>
          </cell>
          <cell r="U686">
            <v>0.38058799999999948</v>
          </cell>
          <cell r="W686">
            <v>14.547726000000001</v>
          </cell>
          <cell r="Y686">
            <v>16.590917999999999</v>
          </cell>
          <cell r="AC686">
            <v>0.55673399999999873</v>
          </cell>
          <cell r="AE686">
            <v>17.235517999999999</v>
          </cell>
          <cell r="AG686">
            <v>18.2378</v>
          </cell>
          <cell r="AK686">
            <v>0.6128530000000012</v>
          </cell>
          <cell r="AM686">
            <v>18.970950999999999</v>
          </cell>
          <cell r="AO686">
            <v>19.166498000000001</v>
          </cell>
          <cell r="AS686">
            <v>0.6450800000000001</v>
          </cell>
          <cell r="AU686">
            <v>19.69923</v>
          </cell>
          <cell r="AW686">
            <v>20.338222999999999</v>
          </cell>
          <cell r="BA686">
            <v>0.68342299999999767</v>
          </cell>
          <cell r="BC686">
            <v>21.055275000000002</v>
          </cell>
          <cell r="BE686">
            <v>22.009924000000002</v>
          </cell>
          <cell r="BI686">
            <v>0.73668100000000081</v>
          </cell>
          <cell r="BK686">
            <v>22.618932999999998</v>
          </cell>
          <cell r="BM686">
            <v>22.307829000000002</v>
          </cell>
          <cell r="BQ686">
            <v>0.7453460000000014</v>
          </cell>
          <cell r="BS686">
            <v>21.245525000000001</v>
          </cell>
          <cell r="BU686">
            <v>19.201452</v>
          </cell>
          <cell r="BY686">
            <v>0.63991700000000051</v>
          </cell>
        </row>
        <row r="687">
          <cell r="D687">
            <v>684</v>
          </cell>
          <cell r="F687">
            <v>-55</v>
          </cell>
          <cell r="G687">
            <v>1.0848102984544187E-4</v>
          </cell>
          <cell r="H687">
            <v>108.48102984544187</v>
          </cell>
          <cell r="K687">
            <v>8.9075109999999995</v>
          </cell>
          <cell r="O687">
            <v>0.29829599999999878</v>
          </cell>
          <cell r="Q687">
            <v>11.797724000000001</v>
          </cell>
          <cell r="U687">
            <v>0.39518800000000098</v>
          </cell>
          <cell r="W687">
            <v>15.053269999999999</v>
          </cell>
          <cell r="Y687">
            <v>17.170003999999999</v>
          </cell>
          <cell r="AC687">
            <v>0.57908600000000021</v>
          </cell>
          <cell r="AE687">
            <v>17.837472999999999</v>
          </cell>
          <cell r="AG687">
            <v>18.876524</v>
          </cell>
          <cell r="AK687">
            <v>0.63872399999999985</v>
          </cell>
          <cell r="AM687">
            <v>19.634595999999998</v>
          </cell>
          <cell r="AO687">
            <v>19.837354999999999</v>
          </cell>
          <cell r="AS687">
            <v>0.67085699999999804</v>
          </cell>
          <cell r="AU687">
            <v>20.386804999999999</v>
          </cell>
          <cell r="AW687">
            <v>21.046759999999999</v>
          </cell>
          <cell r="BA687">
            <v>0.70853699999999975</v>
          </cell>
          <cell r="BC687">
            <v>21.788485999999999</v>
          </cell>
          <cell r="BE687">
            <v>22.775976</v>
          </cell>
          <cell r="BI687">
            <v>0.7660519999999984</v>
          </cell>
          <cell r="BK687">
            <v>23.405619999999999</v>
          </cell>
          <cell r="BM687">
            <v>23.082756</v>
          </cell>
          <cell r="BQ687">
            <v>0.77492699999999815</v>
          </cell>
          <cell r="BS687">
            <v>21.982410000000002</v>
          </cell>
          <cell r="BU687">
            <v>19.865404000000002</v>
          </cell>
          <cell r="BY687">
            <v>0.66395200000000187</v>
          </cell>
        </row>
        <row r="688">
          <cell r="D688">
            <v>685</v>
          </cell>
          <cell r="F688">
            <v>-54</v>
          </cell>
          <cell r="G688">
            <v>1.0544127256661493E-4</v>
          </cell>
          <cell r="H688">
            <v>105.44127256661493</v>
          </cell>
          <cell r="K688">
            <v>9.2174449999999997</v>
          </cell>
          <cell r="O688">
            <v>0.30993400000000015</v>
          </cell>
          <cell r="Q688">
            <v>12.209038</v>
          </cell>
          <cell r="U688">
            <v>0.41131399999999907</v>
          </cell>
          <cell r="W688">
            <v>15.57959</v>
          </cell>
          <cell r="Y688">
            <v>17.771923000000001</v>
          </cell>
          <cell r="AC688">
            <v>0.60191900000000231</v>
          </cell>
          <cell r="AE688">
            <v>18.463235999999998</v>
          </cell>
          <cell r="AG688">
            <v>19.538989999999998</v>
          </cell>
          <cell r="AK688">
            <v>0.66246599999999844</v>
          </cell>
          <cell r="AM688">
            <v>20.324759</v>
          </cell>
          <cell r="AO688">
            <v>20.534752000000001</v>
          </cell>
          <cell r="AS688">
            <v>0.69739700000000227</v>
          </cell>
          <cell r="AU688">
            <v>21.103017999999999</v>
          </cell>
          <cell r="AW688">
            <v>21.785813999999998</v>
          </cell>
          <cell r="BA688">
            <v>0.73905399999999943</v>
          </cell>
          <cell r="BC688">
            <v>22.551613</v>
          </cell>
          <cell r="BE688">
            <v>23.572084</v>
          </cell>
          <cell r="BI688">
            <v>0.79610800000000026</v>
          </cell>
          <cell r="BK688">
            <v>24.223330000000001</v>
          </cell>
          <cell r="BM688">
            <v>23.887909000000001</v>
          </cell>
          <cell r="BQ688">
            <v>0.80515300000000067</v>
          </cell>
          <cell r="BS688">
            <v>22.747377</v>
          </cell>
          <cell r="BU688">
            <v>20.557773999999998</v>
          </cell>
          <cell r="BY688">
            <v>0.69236999999999682</v>
          </cell>
        </row>
        <row r="689">
          <cell r="D689">
            <v>686</v>
          </cell>
          <cell r="F689">
            <v>-53</v>
          </cell>
          <cell r="G689">
            <v>1.0246929246746076E-4</v>
          </cell>
          <cell r="H689">
            <v>102.46929246746076</v>
          </cell>
          <cell r="K689">
            <v>9.5391949999999994</v>
          </cell>
          <cell r="O689">
            <v>0.32174999999999976</v>
          </cell>
          <cell r="Q689">
            <v>12.635484999999999</v>
          </cell>
          <cell r="U689">
            <v>0.42644699999999958</v>
          </cell>
          <cell r="W689">
            <v>16.125966999999999</v>
          </cell>
          <cell r="Y689">
            <v>18.397096999999999</v>
          </cell>
          <cell r="AC689">
            <v>0.62517399999999768</v>
          </cell>
          <cell r="AE689">
            <v>19.113150000000001</v>
          </cell>
          <cell r="AG689">
            <v>20.228819999999999</v>
          </cell>
          <cell r="AK689">
            <v>0.68983000000000061</v>
          </cell>
          <cell r="AM689">
            <v>21.042134999999998</v>
          </cell>
          <cell r="AO689">
            <v>21.258731999999998</v>
          </cell>
          <cell r="AS689">
            <v>0.7239799999999974</v>
          </cell>
          <cell r="AU689">
            <v>21.847265</v>
          </cell>
          <cell r="AW689">
            <v>22.550796999999999</v>
          </cell>
          <cell r="BA689">
            <v>0.76498300000000086</v>
          </cell>
          <cell r="BC689">
            <v>23.345648000000001</v>
          </cell>
          <cell r="BE689">
            <v>24.398890000000002</v>
          </cell>
          <cell r="BI689">
            <v>0.82680600000000126</v>
          </cell>
          <cell r="BK689">
            <v>25.072673999999999</v>
          </cell>
          <cell r="BM689">
            <v>24.723981999999999</v>
          </cell>
          <cell r="BQ689">
            <v>0.83607299999999896</v>
          </cell>
          <cell r="BS689">
            <v>23.543641999999998</v>
          </cell>
          <cell r="BU689">
            <v>21.275307000000002</v>
          </cell>
          <cell r="BY689">
            <v>0.71753300000000309</v>
          </cell>
        </row>
        <row r="690">
          <cell r="D690">
            <v>687</v>
          </cell>
          <cell r="F690">
            <v>-52</v>
          </cell>
          <cell r="G690">
            <v>9.9566543044660104E-5</v>
          </cell>
          <cell r="H690">
            <v>99.566543044660108</v>
          </cell>
          <cell r="K690">
            <v>9.8729320000000005</v>
          </cell>
          <cell r="O690">
            <v>0.33373700000000106</v>
          </cell>
          <cell r="Q690">
            <v>13.078552999999999</v>
          </cell>
          <cell r="U690">
            <v>0.44306800000000024</v>
          </cell>
          <cell r="W690">
            <v>16.692823000000001</v>
          </cell>
          <cell r="Y690">
            <v>19.0459</v>
          </cell>
          <cell r="AC690">
            <v>0.64880300000000091</v>
          </cell>
          <cell r="AE690">
            <v>19.788709999999998</v>
          </cell>
          <cell r="AG690">
            <v>20.944248000000002</v>
          </cell>
          <cell r="AK690">
            <v>0.71542800000000284</v>
          </cell>
          <cell r="AM690">
            <v>21.787396999999999</v>
          </cell>
          <cell r="AO690">
            <v>22.010864000000002</v>
          </cell>
          <cell r="AS690">
            <v>0.75213200000000313</v>
          </cell>
          <cell r="AU690">
            <v>22.617809999999999</v>
          </cell>
          <cell r="AW690">
            <v>23.346665999999999</v>
          </cell>
          <cell r="BA690">
            <v>0.79586899999999972</v>
          </cell>
          <cell r="BC690">
            <v>24.165683999999999</v>
          </cell>
          <cell r="BE690">
            <v>25.257805000000001</v>
          </cell>
          <cell r="BI690">
            <v>0.85891499999999965</v>
          </cell>
          <cell r="BK690">
            <v>25.954138</v>
          </cell>
          <cell r="BM690">
            <v>25.591473000000001</v>
          </cell>
          <cell r="BQ690">
            <v>0.86749100000000112</v>
          </cell>
          <cell r="BS690">
            <v>24.369392000000001</v>
          </cell>
          <cell r="BU690">
            <v>22.0198</v>
          </cell>
          <cell r="BY690">
            <v>0.74449299999999852</v>
          </cell>
        </row>
        <row r="691">
          <cell r="D691">
            <v>688</v>
          </cell>
          <cell r="F691">
            <v>-51</v>
          </cell>
          <cell r="G691">
            <v>9.673444675490183E-5</v>
          </cell>
          <cell r="H691">
            <v>96.734446754901825</v>
          </cell>
          <cell r="K691">
            <v>10.218748</v>
          </cell>
          <cell r="O691">
            <v>0.34581599999999924</v>
          </cell>
          <cell r="Q691">
            <v>13.537369</v>
          </cell>
          <cell r="U691">
            <v>0.45881600000000056</v>
          </cell>
          <cell r="W691">
            <v>17.280615000000001</v>
          </cell>
          <cell r="Y691">
            <v>19.718565000000002</v>
          </cell>
          <cell r="AC691">
            <v>0.67266500000000207</v>
          </cell>
          <cell r="AE691">
            <v>20.488478000000001</v>
          </cell>
          <cell r="AG691">
            <v>21.685794999999999</v>
          </cell>
          <cell r="AK691">
            <v>0.74154699999999707</v>
          </cell>
          <cell r="AM691">
            <v>22.559612000000001</v>
          </cell>
          <cell r="AO691">
            <v>22.790859999999999</v>
          </cell>
          <cell r="AS691">
            <v>0.77999599999999703</v>
          </cell>
          <cell r="AU691">
            <v>23.417760000000001</v>
          </cell>
          <cell r="AW691">
            <v>24.170960000000001</v>
          </cell>
          <cell r="BA691">
            <v>0.82429400000000186</v>
          </cell>
          <cell r="BC691">
            <v>25.018733999999998</v>
          </cell>
          <cell r="BE691">
            <v>26.148350000000001</v>
          </cell>
          <cell r="BI691">
            <v>0.89054499999999948</v>
          </cell>
          <cell r="BK691">
            <v>26.868127999999999</v>
          </cell>
          <cell r="BM691">
            <v>26.491952999999999</v>
          </cell>
          <cell r="BQ691">
            <v>0.90047999999999817</v>
          </cell>
          <cell r="BS691">
            <v>25.224589999999999</v>
          </cell>
          <cell r="BU691">
            <v>22.792542999999998</v>
          </cell>
          <cell r="BY691">
            <v>0.7727429999999984</v>
          </cell>
        </row>
        <row r="692">
          <cell r="D692">
            <v>689</v>
          </cell>
          <cell r="F692">
            <v>-50</v>
          </cell>
          <cell r="G692">
            <v>9.397439403897062E-5</v>
          </cell>
          <cell r="H692">
            <v>93.974394038970615</v>
          </cell>
          <cell r="K692">
            <v>10.577029</v>
          </cell>
          <cell r="O692">
            <v>0.35828099999999985</v>
          </cell>
          <cell r="Q692">
            <v>14.01248</v>
          </cell>
          <cell r="U692">
            <v>0.47511100000000006</v>
          </cell>
          <cell r="W692">
            <v>17.889901999999999</v>
          </cell>
          <cell r="Y692">
            <v>20.415537</v>
          </cell>
          <cell r="AC692">
            <v>0.69697199999999881</v>
          </cell>
          <cell r="AE692">
            <v>21.213374999999999</v>
          </cell>
          <cell r="AG692">
            <v>22.454166000000001</v>
          </cell>
          <cell r="AK692">
            <v>0.76837100000000191</v>
          </cell>
          <cell r="AM692">
            <v>23.359358</v>
          </cell>
          <cell r="AO692">
            <v>23.598915000000002</v>
          </cell>
          <cell r="AS692">
            <v>0.80805500000000308</v>
          </cell>
          <cell r="AU692">
            <v>24.248287000000001</v>
          </cell>
          <cell r="AW692">
            <v>25.025870000000001</v>
          </cell>
          <cell r="BA692">
            <v>0.85491000000000028</v>
          </cell>
          <cell r="BC692">
            <v>25.901983000000001</v>
          </cell>
          <cell r="BE692">
            <v>27.070578000000001</v>
          </cell>
          <cell r="BI692">
            <v>0.92222800000000049</v>
          </cell>
          <cell r="BK692">
            <v>27.814855999999999</v>
          </cell>
          <cell r="BM692">
            <v>27.424534000000001</v>
          </cell>
          <cell r="BQ692">
            <v>0.93258100000000255</v>
          </cell>
          <cell r="BS692">
            <v>26.110775</v>
          </cell>
          <cell r="BU692">
            <v>23.591252999999998</v>
          </cell>
          <cell r="BY692">
            <v>0.79870999999999981</v>
          </cell>
        </row>
        <row r="693">
          <cell r="D693">
            <v>690</v>
          </cell>
          <cell r="F693">
            <v>-49</v>
          </cell>
          <cell r="G693">
            <v>9.1287742373557181E-5</v>
          </cell>
          <cell r="H693">
            <v>91.28774237355718</v>
          </cell>
          <cell r="K693">
            <v>10.947112000000001</v>
          </cell>
          <cell r="O693">
            <v>0.37008300000000105</v>
          </cell>
          <cell r="Q693">
            <v>14.503940999999999</v>
          </cell>
          <cell r="U693">
            <v>0.49146099999999926</v>
          </cell>
          <cell r="W693">
            <v>18.518885000000001</v>
          </cell>
          <cell r="Y693">
            <v>21.136526</v>
          </cell>
          <cell r="AC693">
            <v>0.72098899999999944</v>
          </cell>
          <cell r="AE693">
            <v>21.963370999999999</v>
          </cell>
          <cell r="AG693">
            <v>23.249237000000001</v>
          </cell>
          <cell r="AK693">
            <v>0.79507100000000008</v>
          </cell>
          <cell r="AM693">
            <v>24.186060000000001</v>
          </cell>
          <cell r="AO693">
            <v>24.436163000000001</v>
          </cell>
          <cell r="AS693">
            <v>0.83724799999999888</v>
          </cell>
          <cell r="AU693">
            <v>25.104503999999999</v>
          </cell>
          <cell r="AW693">
            <v>25.911566000000001</v>
          </cell>
          <cell r="BA693">
            <v>0.88569599999999937</v>
          </cell>
          <cell r="BC693">
            <v>26.817858000000001</v>
          </cell>
          <cell r="BE693">
            <v>28.024533999999999</v>
          </cell>
          <cell r="BI693">
            <v>0.95395599999999803</v>
          </cell>
          <cell r="BK693">
            <v>28.794301999999998</v>
          </cell>
          <cell r="BM693">
            <v>28.389067000000001</v>
          </cell>
          <cell r="BQ693">
            <v>0.96453299999999942</v>
          </cell>
          <cell r="BS693">
            <v>27.028227000000001</v>
          </cell>
          <cell r="BU693">
            <v>24.418797999999999</v>
          </cell>
          <cell r="BY693">
            <v>0.82754500000000064</v>
          </cell>
        </row>
        <row r="694">
          <cell r="D694">
            <v>691</v>
          </cell>
          <cell r="F694">
            <v>-48</v>
          </cell>
          <cell r="G694">
            <v>8.8675815351133168E-5</v>
          </cell>
          <cell r="H694">
            <v>88.675815351133167</v>
          </cell>
          <cell r="K694">
            <v>11.329416</v>
          </cell>
          <cell r="O694">
            <v>0.38230399999999953</v>
          </cell>
          <cell r="Q694">
            <v>15.011067000000001</v>
          </cell>
          <cell r="U694">
            <v>0.5071260000000013</v>
          </cell>
          <cell r="W694">
            <v>19.169841999999999</v>
          </cell>
          <cell r="Y694">
            <v>21.881405000000001</v>
          </cell>
          <cell r="AC694">
            <v>0.74487900000000096</v>
          </cell>
          <cell r="AE694">
            <v>22.737738</v>
          </cell>
          <cell r="AG694">
            <v>24.07047</v>
          </cell>
          <cell r="AK694">
            <v>0.82123299999999944</v>
          </cell>
          <cell r="AM694">
            <v>25.041159</v>
          </cell>
          <cell r="AO694">
            <v>25.300135000000001</v>
          </cell>
          <cell r="AS694">
            <v>0.86397200000000041</v>
          </cell>
          <cell r="AU694">
            <v>25.990805000000002</v>
          </cell>
          <cell r="AW694">
            <v>26.823302999999999</v>
          </cell>
          <cell r="BA694">
            <v>0.91173699999999869</v>
          </cell>
          <cell r="BC694">
            <v>27.759865000000001</v>
          </cell>
          <cell r="BE694">
            <v>29.01004</v>
          </cell>
          <cell r="BI694">
            <v>0.98550600000000088</v>
          </cell>
          <cell r="BK694">
            <v>29.806277999999999</v>
          </cell>
          <cell r="BM694">
            <v>29.385411999999999</v>
          </cell>
          <cell r="BQ694">
            <v>0.99634499999999804</v>
          </cell>
          <cell r="BS694">
            <v>27.975286000000001</v>
          </cell>
          <cell r="BU694">
            <v>25.273212000000001</v>
          </cell>
          <cell r="BY694">
            <v>0.85441400000000201</v>
          </cell>
        </row>
        <row r="695">
          <cell r="D695">
            <v>692</v>
          </cell>
          <cell r="F695">
            <v>-47</v>
          </cell>
          <cell r="G695">
            <v>8.6139901788184135E-5</v>
          </cell>
          <cell r="H695">
            <v>86.139901788184133</v>
          </cell>
          <cell r="K695">
            <v>11.723568</v>
          </cell>
          <cell r="O695">
            <v>0.39415200000000006</v>
          </cell>
          <cell r="Q695">
            <v>15.534575</v>
          </cell>
          <cell r="U695">
            <v>0.52350799999999964</v>
          </cell>
          <cell r="W695">
            <v>19.840097</v>
          </cell>
          <cell r="Y695">
            <v>22.64977</v>
          </cell>
          <cell r="AC695">
            <v>0.7683649999999993</v>
          </cell>
          <cell r="AE695">
            <v>23.537403000000001</v>
          </cell>
          <cell r="AG695">
            <v>24.918344000000001</v>
          </cell>
          <cell r="AK695">
            <v>0.8478740000000009</v>
          </cell>
          <cell r="AM695">
            <v>25.924590999999999</v>
          </cell>
          <cell r="AO695">
            <v>26.191624000000001</v>
          </cell>
          <cell r="AS695">
            <v>0.89148899999999998</v>
          </cell>
          <cell r="AU695">
            <v>26.906326</v>
          </cell>
          <cell r="AW695">
            <v>27.767357000000001</v>
          </cell>
          <cell r="BA695">
            <v>0.94405400000000128</v>
          </cell>
          <cell r="BC695">
            <v>28.733982000000001</v>
          </cell>
          <cell r="BE695">
            <v>30.026793000000001</v>
          </cell>
          <cell r="BI695">
            <v>1.0167530000000014</v>
          </cell>
          <cell r="BK695">
            <v>30.850408999999999</v>
          </cell>
          <cell r="BM695">
            <v>30.413122000000001</v>
          </cell>
          <cell r="BQ695">
            <v>1.0277100000000026</v>
          </cell>
          <cell r="BS695">
            <v>28.951376</v>
          </cell>
          <cell r="BU695">
            <v>26.153272999999999</v>
          </cell>
          <cell r="BY695">
            <v>0.88006099999999776</v>
          </cell>
        </row>
        <row r="696">
          <cell r="D696">
            <v>693</v>
          </cell>
          <cell r="F696">
            <v>-46</v>
          </cell>
          <cell r="G696">
            <v>8.3681254862067107E-5</v>
          </cell>
          <cell r="H696">
            <v>83.681254862067107</v>
          </cell>
          <cell r="K696">
            <v>12.129339999999999</v>
          </cell>
          <cell r="O696">
            <v>0.40577199999999891</v>
          </cell>
          <cell r="Q696">
            <v>16.073511</v>
          </cell>
          <cell r="U696">
            <v>0.53893599999999964</v>
          </cell>
          <cell r="W696">
            <v>20.531469999999999</v>
          </cell>
          <cell r="Y696">
            <v>23.441092999999999</v>
          </cell>
          <cell r="AC696">
            <v>0.79132299999999844</v>
          </cell>
          <cell r="AE696">
            <v>24.361103</v>
          </cell>
          <cell r="AG696">
            <v>25.790903</v>
          </cell>
          <cell r="AK696">
            <v>0.87255899999999897</v>
          </cell>
          <cell r="AM696">
            <v>26.833366000000002</v>
          </cell>
          <cell r="AO696">
            <v>27.109974000000001</v>
          </cell>
          <cell r="AS696">
            <v>0.91835000000000022</v>
          </cell>
          <cell r="AU696">
            <v>27.847225000000002</v>
          </cell>
          <cell r="AW696">
            <v>28.736460000000001</v>
          </cell>
          <cell r="BA696">
            <v>0.96910300000000049</v>
          </cell>
          <cell r="BC696">
            <v>29.73686</v>
          </cell>
          <cell r="BE696">
            <v>31.077331999999998</v>
          </cell>
          <cell r="BI696">
            <v>1.050538999999997</v>
          </cell>
          <cell r="BK696">
            <v>31.925837999999999</v>
          </cell>
          <cell r="BM696">
            <v>31.471416000000001</v>
          </cell>
          <cell r="BQ696">
            <v>1.0582940000000001</v>
          </cell>
          <cell r="BS696">
            <v>29.958326</v>
          </cell>
          <cell r="BU696">
            <v>27.061641999999999</v>
          </cell>
          <cell r="BY696">
            <v>0.90836900000000043</v>
          </cell>
        </row>
        <row r="697">
          <cell r="D697">
            <v>694</v>
          </cell>
          <cell r="F697">
            <v>-45</v>
          </cell>
          <cell r="G697">
            <v>8.1301091276707722E-5</v>
          </cell>
          <cell r="H697">
            <v>81.301091276707723</v>
          </cell>
          <cell r="K697">
            <v>12.546459</v>
          </cell>
          <cell r="O697">
            <v>0.41711900000000135</v>
          </cell>
          <cell r="Q697">
            <v>16.627392</v>
          </cell>
          <cell r="U697">
            <v>0.55388100000000051</v>
          </cell>
          <cell r="W697">
            <v>21.241173</v>
          </cell>
          <cell r="Y697">
            <v>24.255269999999999</v>
          </cell>
          <cell r="AC697">
            <v>0.81417700000000082</v>
          </cell>
          <cell r="AE697">
            <v>25.208020999999999</v>
          </cell>
          <cell r="AG697">
            <v>26.68918</v>
          </cell>
          <cell r="AK697">
            <v>0.89827700000000021</v>
          </cell>
          <cell r="AM697">
            <v>27.76755</v>
          </cell>
          <cell r="AO697">
            <v>28.054213000000001</v>
          </cell>
          <cell r="AS697">
            <v>0.94423899999999961</v>
          </cell>
          <cell r="AU697">
            <v>28.815283000000001</v>
          </cell>
          <cell r="AW697">
            <v>29.736073000000001</v>
          </cell>
          <cell r="BA697">
            <v>0.99961300000000008</v>
          </cell>
          <cell r="BC697">
            <v>30.770546</v>
          </cell>
          <cell r="BE697">
            <v>32.152233000000003</v>
          </cell>
          <cell r="BI697">
            <v>1.0749010000000041</v>
          </cell>
          <cell r="BK697">
            <v>33.031494000000002</v>
          </cell>
          <cell r="BM697">
            <v>32.559359999999998</v>
          </cell>
          <cell r="BQ697">
            <v>1.0879439999999967</v>
          </cell>
          <cell r="BS697">
            <v>30.992993999999999</v>
          </cell>
          <cell r="BU697">
            <v>27.993946000000001</v>
          </cell>
          <cell r="BY697">
            <v>0.93230400000000202</v>
          </cell>
        </row>
        <row r="698">
          <cell r="D698">
            <v>695</v>
          </cell>
          <cell r="F698">
            <v>-44</v>
          </cell>
          <cell r="G698">
            <v>7.9000590457328182E-5</v>
          </cell>
          <cell r="H698">
            <v>79.000590457328187</v>
          </cell>
          <cell r="K698">
            <v>12.974117</v>
          </cell>
          <cell r="O698">
            <v>0.42765799999999921</v>
          </cell>
          <cell r="Q698">
            <v>17.195335</v>
          </cell>
          <cell r="U698">
            <v>0.56794299999999964</v>
          </cell>
          <cell r="W698">
            <v>21.969864000000001</v>
          </cell>
          <cell r="Y698">
            <v>25.090589999999999</v>
          </cell>
          <cell r="AC698">
            <v>0.8353199999999994</v>
          </cell>
          <cell r="AE698">
            <v>26.077062999999999</v>
          </cell>
          <cell r="AG698">
            <v>27.610212000000001</v>
          </cell>
          <cell r="AK698">
            <v>0.92103200000000029</v>
          </cell>
          <cell r="AM698">
            <v>28.727104000000001</v>
          </cell>
          <cell r="AO698">
            <v>29.023154999999999</v>
          </cell>
          <cell r="AS698">
            <v>0.96894199999999842</v>
          </cell>
          <cell r="AU698">
            <v>29.809353000000002</v>
          </cell>
          <cell r="AW698">
            <v>30.758679999999998</v>
          </cell>
          <cell r="BA698">
            <v>1.0226069999999972</v>
          </cell>
          <cell r="BC698">
            <v>31.827482</v>
          </cell>
          <cell r="BE698">
            <v>33.257449999999999</v>
          </cell>
          <cell r="BI698">
            <v>1.1052169999999961</v>
          </cell>
          <cell r="BK698">
            <v>34.166004000000001</v>
          </cell>
          <cell r="BM698">
            <v>33.676490000000001</v>
          </cell>
          <cell r="BQ698">
            <v>1.1171300000000031</v>
          </cell>
          <cell r="BS698">
            <v>32.053789999999999</v>
          </cell>
          <cell r="BU698">
            <v>28.950327000000001</v>
          </cell>
          <cell r="BY698">
            <v>0.95638100000000037</v>
          </cell>
        </row>
        <row r="699">
          <cell r="D699">
            <v>696</v>
          </cell>
          <cell r="F699">
            <v>-43</v>
          </cell>
          <cell r="G699">
            <v>7.6780893774364666E-5</v>
          </cell>
          <cell r="H699">
            <v>76.780893774364671</v>
          </cell>
          <cell r="K699">
            <v>13.4116</v>
          </cell>
          <cell r="O699">
            <v>0.43748300000000029</v>
          </cell>
          <cell r="Q699">
            <v>17.77647</v>
          </cell>
          <cell r="U699">
            <v>0.58113499999999974</v>
          </cell>
          <cell r="W699">
            <v>22.715748000000001</v>
          </cell>
          <cell r="Y699">
            <v>25.945257000000002</v>
          </cell>
          <cell r="AC699">
            <v>0.85466700000000273</v>
          </cell>
          <cell r="AE699">
            <v>26.966885000000001</v>
          </cell>
          <cell r="AG699">
            <v>28.55358</v>
          </cell>
          <cell r="AK699">
            <v>0.94336799999999954</v>
          </cell>
          <cell r="AM699">
            <v>29.709630000000001</v>
          </cell>
          <cell r="AO699">
            <v>30.015212999999999</v>
          </cell>
          <cell r="AS699">
            <v>0.99205800000000011</v>
          </cell>
          <cell r="AU699">
            <v>30.827363999999999</v>
          </cell>
          <cell r="AW699">
            <v>31.808392000000001</v>
          </cell>
          <cell r="BA699">
            <v>1.0497120000000031</v>
          </cell>
          <cell r="BC699">
            <v>32.911009999999997</v>
          </cell>
          <cell r="BE699">
            <v>34.388767000000001</v>
          </cell>
          <cell r="BI699">
            <v>1.1313170000000028</v>
          </cell>
          <cell r="BK699">
            <v>35.327500000000001</v>
          </cell>
          <cell r="BM699">
            <v>34.819884999999999</v>
          </cell>
          <cell r="BQ699">
            <v>1.1433949999999982</v>
          </cell>
          <cell r="BS699">
            <v>33.139434999999999</v>
          </cell>
          <cell r="BU699">
            <v>29.929869</v>
          </cell>
          <cell r="BY699">
            <v>0.97954199999999858</v>
          </cell>
        </row>
        <row r="700">
          <cell r="D700">
            <v>697</v>
          </cell>
          <cell r="F700">
            <v>-42</v>
          </cell>
          <cell r="G700">
            <v>7.464310379669457E-5</v>
          </cell>
          <cell r="H700">
            <v>74.643103796694575</v>
          </cell>
          <cell r="K700">
            <v>13.858002000000001</v>
          </cell>
          <cell r="O700">
            <v>0.44640200000000085</v>
          </cell>
          <cell r="Q700">
            <v>18.369627000000001</v>
          </cell>
          <cell r="U700">
            <v>0.59315700000000149</v>
          </cell>
          <cell r="W700">
            <v>23.477007</v>
          </cell>
          <cell r="Y700">
            <v>26.818370000000002</v>
          </cell>
          <cell r="AC700">
            <v>0.87311300000000003</v>
          </cell>
          <cell r="AE700">
            <v>27.875357000000001</v>
          </cell>
          <cell r="AG700">
            <v>29.517233000000001</v>
          </cell>
          <cell r="AK700">
            <v>0.96365300000000076</v>
          </cell>
          <cell r="AM700">
            <v>30.711952</v>
          </cell>
          <cell r="AO700">
            <v>31.028445999999999</v>
          </cell>
          <cell r="AS700">
            <v>1.0132329999999996</v>
          </cell>
          <cell r="AU700">
            <v>31.866709</v>
          </cell>
          <cell r="AW700">
            <v>32.878239999999998</v>
          </cell>
          <cell r="BA700">
            <v>1.0698479999999968</v>
          </cell>
          <cell r="BC700">
            <v>34.018836999999998</v>
          </cell>
          <cell r="BE700">
            <v>35.544002999999996</v>
          </cell>
          <cell r="BI700">
            <v>1.155235999999995</v>
          </cell>
          <cell r="BK700">
            <v>36.513539999999999</v>
          </cell>
          <cell r="BM700">
            <v>35.987304999999999</v>
          </cell>
          <cell r="BQ700">
            <v>1.1674199999999999</v>
          </cell>
          <cell r="BS700">
            <v>34.249099999999999</v>
          </cell>
          <cell r="BU700">
            <v>30.928906999999999</v>
          </cell>
          <cell r="BY700">
            <v>0.99903799999999876</v>
          </cell>
        </row>
        <row r="701">
          <cell r="D701">
            <v>698</v>
          </cell>
          <cell r="F701">
            <v>-41</v>
          </cell>
          <cell r="G701">
            <v>7.2588283574281668E-5</v>
          </cell>
          <cell r="H701">
            <v>72.588283574281661</v>
          </cell>
          <cell r="K701">
            <v>14.315538</v>
          </cell>
          <cell r="O701">
            <v>0.45753599999999928</v>
          </cell>
          <cell r="Q701">
            <v>18.973461</v>
          </cell>
          <cell r="U701">
            <v>0.60383399999999909</v>
          </cell>
          <cell r="W701">
            <v>24.252549999999999</v>
          </cell>
          <cell r="Y701">
            <v>27.707623000000002</v>
          </cell>
          <cell r="AC701">
            <v>0.88925300000000007</v>
          </cell>
          <cell r="AE701">
            <v>28.800567999999998</v>
          </cell>
          <cell r="AG701">
            <v>30.498037</v>
          </cell>
          <cell r="AK701">
            <v>0.98080399999999912</v>
          </cell>
          <cell r="AM701">
            <v>31.734041000000001</v>
          </cell>
          <cell r="AO701">
            <v>32.060443999999997</v>
          </cell>
          <cell r="AS701">
            <v>1.031997999999998</v>
          </cell>
          <cell r="AU701">
            <v>32.924754999999998</v>
          </cell>
          <cell r="AW701">
            <v>33.969864000000001</v>
          </cell>
          <cell r="BA701">
            <v>1.091624000000003</v>
          </cell>
          <cell r="BC701">
            <v>35.144910000000003</v>
          </cell>
          <cell r="BE701">
            <v>36.720962999999998</v>
          </cell>
          <cell r="BI701">
            <v>1.1769600000000011</v>
          </cell>
          <cell r="BK701">
            <v>37.721499999999999</v>
          </cell>
          <cell r="BM701">
            <v>37.175919999999998</v>
          </cell>
          <cell r="BQ701">
            <v>1.1886149999999986</v>
          </cell>
          <cell r="BS701">
            <v>35.378295999999999</v>
          </cell>
          <cell r="BU701">
            <v>31.946681999999999</v>
          </cell>
          <cell r="BY701">
            <v>1.0177750000000003</v>
          </cell>
        </row>
        <row r="702">
          <cell r="D702">
            <v>699</v>
          </cell>
          <cell r="F702">
            <v>-40</v>
          </cell>
          <cell r="G702">
            <v>7.0617455950309143E-5</v>
          </cell>
          <cell r="H702">
            <v>70.61745595030915</v>
          </cell>
          <cell r="K702">
            <v>14.773073999999999</v>
          </cell>
          <cell r="O702">
            <v>0.45753599999999928</v>
          </cell>
          <cell r="Q702">
            <v>19.586054000000001</v>
          </cell>
          <cell r="U702">
            <v>0.61259300000000039</v>
          </cell>
          <cell r="W702">
            <v>25.039072000000001</v>
          </cell>
          <cell r="Y702">
            <v>28.610306000000001</v>
          </cell>
          <cell r="AC702">
            <v>0.90268299999999968</v>
          </cell>
          <cell r="AE702">
            <v>29.739847000000001</v>
          </cell>
          <cell r="AG702">
            <v>31.494736</v>
          </cell>
          <cell r="AK702">
            <v>0.99669899999999956</v>
          </cell>
          <cell r="AM702">
            <v>32.771529999999998</v>
          </cell>
          <cell r="AO702">
            <v>33.108463</v>
          </cell>
          <cell r="AS702">
            <v>1.0480190000000036</v>
          </cell>
          <cell r="AU702">
            <v>33.998856000000004</v>
          </cell>
          <cell r="AW702">
            <v>35.076329999999999</v>
          </cell>
          <cell r="BA702">
            <v>1.1064659999999975</v>
          </cell>
          <cell r="BC702">
            <v>36.289237999999997</v>
          </cell>
          <cell r="BE702">
            <v>37.915897000000001</v>
          </cell>
          <cell r="BI702">
            <v>1.1949340000000035</v>
          </cell>
          <cell r="BK702">
            <v>38.948036000000002</v>
          </cell>
          <cell r="BM702">
            <v>38.382537999999997</v>
          </cell>
          <cell r="BQ702">
            <v>1.2066179999999989</v>
          </cell>
          <cell r="BS702">
            <v>36.524239999999999</v>
          </cell>
          <cell r="BU702">
            <v>32.979610000000001</v>
          </cell>
          <cell r="BY702">
            <v>1.0329280000000018</v>
          </cell>
        </row>
        <row r="703">
          <cell r="D703">
            <v>700</v>
          </cell>
          <cell r="F703">
            <v>-39</v>
          </cell>
          <cell r="G703">
            <v>6.8731602902858107E-5</v>
          </cell>
          <cell r="H703">
            <v>68.7316029028581</v>
          </cell>
          <cell r="K703">
            <v>15.238961</v>
          </cell>
          <cell r="O703">
            <v>0.46588700000000038</v>
          </cell>
          <cell r="Q703">
            <v>20.205535999999999</v>
          </cell>
          <cell r="U703">
            <v>0.61948199999999787</v>
          </cell>
          <cell r="W703">
            <v>25.834965</v>
          </cell>
          <cell r="Y703">
            <v>29.523637999999998</v>
          </cell>
          <cell r="AC703">
            <v>0.91333199999999692</v>
          </cell>
          <cell r="AE703">
            <v>30.690667999999999</v>
          </cell>
          <cell r="AG703">
            <v>32.50282</v>
          </cell>
          <cell r="AK703">
            <v>1.0080840000000002</v>
          </cell>
          <cell r="AM703">
            <v>33.821190000000001</v>
          </cell>
          <cell r="AO703">
            <v>34.169110000000003</v>
          </cell>
          <cell r="AS703">
            <v>1.060647000000003</v>
          </cell>
          <cell r="AU703">
            <v>35.086080000000003</v>
          </cell>
          <cell r="AW703">
            <v>36.196598000000002</v>
          </cell>
          <cell r="BA703">
            <v>1.1202680000000029</v>
          </cell>
          <cell r="BC703">
            <v>37.447189999999999</v>
          </cell>
          <cell r="BE703">
            <v>39.124870000000001</v>
          </cell>
          <cell r="BI703">
            <v>1.2089730000000003</v>
          </cell>
          <cell r="BK703">
            <v>40.189064000000002</v>
          </cell>
          <cell r="BM703">
            <v>39.603319999999997</v>
          </cell>
          <cell r="BQ703">
            <v>1.2207819999999998</v>
          </cell>
          <cell r="BS703">
            <v>37.683810000000001</v>
          </cell>
          <cell r="BU703">
            <v>34.023994000000002</v>
          </cell>
          <cell r="BY703">
            <v>1.0443840000000009</v>
          </cell>
        </row>
        <row r="704">
          <cell r="D704">
            <v>701</v>
          </cell>
          <cell r="F704">
            <v>-38</v>
          </cell>
          <cell r="G704">
            <v>6.6931664916167644E-5</v>
          </cell>
          <cell r="H704">
            <v>66.931664916167648</v>
          </cell>
          <cell r="K704">
            <v>15.708208000000001</v>
          </cell>
          <cell r="O704">
            <v>0.46924700000000108</v>
          </cell>
          <cell r="Q704">
            <v>20.829640999999999</v>
          </cell>
          <cell r="U704">
            <v>0.62410500000000013</v>
          </cell>
          <cell r="W704">
            <v>26.637049000000001</v>
          </cell>
          <cell r="Y704">
            <v>30.444233000000001</v>
          </cell>
          <cell r="AC704">
            <v>0.92059500000000227</v>
          </cell>
          <cell r="AE704">
            <v>31.648890999999999</v>
          </cell>
          <cell r="AG704">
            <v>33.519030000000001</v>
          </cell>
          <cell r="AK704">
            <v>1.0162100000000009</v>
          </cell>
          <cell r="AM704">
            <v>34.879215000000002</v>
          </cell>
          <cell r="AO704">
            <v>35.238292999999999</v>
          </cell>
          <cell r="AS704">
            <v>1.0691829999999953</v>
          </cell>
          <cell r="AU704">
            <v>36.182403999999998</v>
          </cell>
          <cell r="AW704">
            <v>37.326250000000002</v>
          </cell>
          <cell r="BA704">
            <v>1.1296520000000001</v>
          </cell>
          <cell r="BC704">
            <v>38.614249999999998</v>
          </cell>
          <cell r="BE704">
            <v>40.343519999999998</v>
          </cell>
          <cell r="BI704">
            <v>1.2186499999999967</v>
          </cell>
          <cell r="BK704">
            <v>41.440052000000001</v>
          </cell>
          <cell r="BM704">
            <v>40.833939999999998</v>
          </cell>
          <cell r="BQ704">
            <v>1.2306200000000018</v>
          </cell>
          <cell r="BS704">
            <v>38.852767999999998</v>
          </cell>
          <cell r="BU704">
            <v>35.077007000000002</v>
          </cell>
          <cell r="BY704">
            <v>1.053013</v>
          </cell>
        </row>
        <row r="705">
          <cell r="D705">
            <v>702</v>
          </cell>
          <cell r="F705">
            <v>-37</v>
          </cell>
          <cell r="G705">
            <v>6.5218540381490678E-5</v>
          </cell>
          <cell r="H705">
            <v>65.218540381490683</v>
          </cell>
          <cell r="K705">
            <v>16.178930000000001</v>
          </cell>
          <cell r="O705">
            <v>0.47072200000000031</v>
          </cell>
          <cell r="Q705">
            <v>21.455825999999998</v>
          </cell>
          <cell r="U705">
            <v>0.62618499999999955</v>
          </cell>
          <cell r="W705">
            <v>27.442063999999998</v>
          </cell>
          <cell r="Y705">
            <v>31.368404000000002</v>
          </cell>
          <cell r="AC705">
            <v>0.92417100000000119</v>
          </cell>
          <cell r="AE705">
            <v>32.610847</v>
          </cell>
          <cell r="AG705">
            <v>34.539284000000002</v>
          </cell>
          <cell r="AK705">
            <v>1.0202540000000013</v>
          </cell>
          <cell r="AM705">
            <v>35.941692000000003</v>
          </cell>
          <cell r="AO705">
            <v>36.311732999999997</v>
          </cell>
          <cell r="AS705">
            <v>1.073439999999998</v>
          </cell>
          <cell r="AU705">
            <v>37.282505</v>
          </cell>
          <cell r="AW705">
            <v>38.460155</v>
          </cell>
          <cell r="BA705">
            <v>1.1339049999999986</v>
          </cell>
          <cell r="BC705">
            <v>39.786082999999998</v>
          </cell>
          <cell r="BE705">
            <v>41.566974999999999</v>
          </cell>
          <cell r="BI705">
            <v>1.2234550000000013</v>
          </cell>
          <cell r="BK705">
            <v>42.69585</v>
          </cell>
          <cell r="BM705">
            <v>42.069366000000002</v>
          </cell>
          <cell r="BQ705">
            <v>1.2354260000000039</v>
          </cell>
          <cell r="BS705">
            <v>40.025772000000003</v>
          </cell>
          <cell r="BU705">
            <v>36.133471999999998</v>
          </cell>
          <cell r="BY705">
            <v>1.0564649999999958</v>
          </cell>
        </row>
        <row r="706">
          <cell r="D706">
            <v>703</v>
          </cell>
          <cell r="F706">
            <v>-36</v>
          </cell>
          <cell r="G706">
            <v>6.3593085027549928E-5</v>
          </cell>
          <cell r="H706">
            <v>63.593085027549925</v>
          </cell>
          <cell r="K706">
            <v>16.648886000000001</v>
          </cell>
          <cell r="O706">
            <v>0.46995599999999982</v>
          </cell>
          <cell r="Q706">
            <v>22.081156</v>
          </cell>
          <cell r="U706">
            <v>0.62533000000000172</v>
          </cell>
          <cell r="W706">
            <v>28.246207999999999</v>
          </cell>
          <cell r="Y706">
            <v>32.291958000000001</v>
          </cell>
          <cell r="AC706">
            <v>0.92355399999999932</v>
          </cell>
          <cell r="AE706">
            <v>33.572189999999999</v>
          </cell>
          <cell r="AG706">
            <v>35.559032000000002</v>
          </cell>
          <cell r="AK706">
            <v>1.0197479999999999</v>
          </cell>
          <cell r="AM706">
            <v>37.00329</v>
          </cell>
          <cell r="AO706">
            <v>37.38429</v>
          </cell>
          <cell r="AS706">
            <v>1.0725570000000033</v>
          </cell>
          <cell r="AU706">
            <v>38.382195000000003</v>
          </cell>
          <cell r="AW706">
            <v>39.592906999999997</v>
          </cell>
          <cell r="BA706">
            <v>1.1327519999999964</v>
          </cell>
          <cell r="BC706">
            <v>40.957053999999999</v>
          </cell>
          <cell r="BE706">
            <v>42.789527999999997</v>
          </cell>
          <cell r="BI706">
            <v>1.2225529999999978</v>
          </cell>
          <cell r="BK706">
            <v>43.950687000000002</v>
          </cell>
          <cell r="BM706">
            <v>43.303759999999997</v>
          </cell>
          <cell r="BQ706">
            <v>1.2343939999999947</v>
          </cell>
          <cell r="BS706">
            <v>41.197823</v>
          </cell>
          <cell r="BU706">
            <v>37.189160000000001</v>
          </cell>
          <cell r="BY706">
            <v>1.0556880000000035</v>
          </cell>
        </row>
        <row r="707">
          <cell r="D707">
            <v>704</v>
          </cell>
          <cell r="F707">
            <v>-35</v>
          </cell>
          <cell r="G707">
            <v>6.2056111380585897E-5</v>
          </cell>
          <cell r="H707">
            <v>62.056111380585897</v>
          </cell>
          <cell r="K707">
            <v>17.115734</v>
          </cell>
          <cell r="O707">
            <v>0.46684799999999882</v>
          </cell>
          <cell r="Q707">
            <v>22.702496</v>
          </cell>
          <cell r="U707">
            <v>0.62134</v>
          </cell>
          <cell r="W707">
            <v>29.045773000000001</v>
          </cell>
          <cell r="Y707">
            <v>33.209705</v>
          </cell>
          <cell r="AC707">
            <v>0.91774699999999854</v>
          </cell>
          <cell r="AE707">
            <v>34.527842999999997</v>
          </cell>
          <cell r="AG707">
            <v>36.572533</v>
          </cell>
          <cell r="AK707">
            <v>1.013500999999998</v>
          </cell>
          <cell r="AM707">
            <v>38.058864999999997</v>
          </cell>
          <cell r="AO707">
            <v>38.450670000000002</v>
          </cell>
          <cell r="AS707">
            <v>1.0663800000000023</v>
          </cell>
          <cell r="AU707">
            <v>39.475450000000002</v>
          </cell>
          <cell r="AW707">
            <v>40.719794999999998</v>
          </cell>
          <cell r="BA707">
            <v>1.126888000000001</v>
          </cell>
          <cell r="BC707">
            <v>42.121040000000001</v>
          </cell>
          <cell r="BE707">
            <v>44.004980000000003</v>
          </cell>
          <cell r="BI707">
            <v>1.2154520000000062</v>
          </cell>
          <cell r="BK707">
            <v>45.198253999999999</v>
          </cell>
          <cell r="BM707">
            <v>44.530838000000003</v>
          </cell>
          <cell r="BQ707">
            <v>1.2270780000000059</v>
          </cell>
          <cell r="BS707">
            <v>42.36298</v>
          </cell>
          <cell r="BU707">
            <v>38.237876999999997</v>
          </cell>
          <cell r="BY707">
            <v>1.0487169999999963</v>
          </cell>
        </row>
        <row r="708">
          <cell r="D708">
            <v>705</v>
          </cell>
          <cell r="F708">
            <v>-34</v>
          </cell>
          <cell r="G708">
            <v>6.0608388253969319E-5</v>
          </cell>
          <cell r="H708">
            <v>60.608388253969316</v>
          </cell>
          <cell r="K708">
            <v>17.576853</v>
          </cell>
          <cell r="O708">
            <v>0.46111900000000006</v>
          </cell>
          <cell r="Q708">
            <v>23.316390999999999</v>
          </cell>
          <cell r="U708">
            <v>0.61389499999999941</v>
          </cell>
          <cell r="W708">
            <v>29.835685999999999</v>
          </cell>
          <cell r="Y708">
            <v>34.117534999999997</v>
          </cell>
          <cell r="AC708">
            <v>0.90782999999999703</v>
          </cell>
          <cell r="AE708">
            <v>35.472540000000002</v>
          </cell>
          <cell r="AG708">
            <v>37.575195000000001</v>
          </cell>
          <cell r="AK708">
            <v>1.0026620000000008</v>
          </cell>
          <cell r="AM708">
            <v>39.102539999999998</v>
          </cell>
          <cell r="AO708">
            <v>39.504890000000003</v>
          </cell>
          <cell r="AS708">
            <v>1.0542200000000008</v>
          </cell>
          <cell r="AU708">
            <v>40.555644999999998</v>
          </cell>
          <cell r="AW708">
            <v>41.832509999999999</v>
          </cell>
          <cell r="BA708">
            <v>1.1127150000000015</v>
          </cell>
          <cell r="BC708">
            <v>43.271973000000003</v>
          </cell>
          <cell r="BE708">
            <v>45.206673000000002</v>
          </cell>
          <cell r="BI708">
            <v>1.2016929999999988</v>
          </cell>
          <cell r="BK708">
            <v>46.431454000000002</v>
          </cell>
          <cell r="BM708">
            <v>45.743659999999998</v>
          </cell>
          <cell r="BQ708">
            <v>1.2128219999999956</v>
          </cell>
          <cell r="BS708">
            <v>43.514133000000001</v>
          </cell>
          <cell r="BU708">
            <v>39.274543999999999</v>
          </cell>
          <cell r="BY708">
            <v>1.0366670000000013</v>
          </cell>
        </row>
        <row r="709">
          <cell r="D709">
            <v>706</v>
          </cell>
          <cell r="F709">
            <v>-33</v>
          </cell>
          <cell r="G709">
            <v>5.9250640267353842E-5</v>
          </cell>
          <cell r="H709">
            <v>59.250640267353845</v>
          </cell>
          <cell r="K709">
            <v>18.029316000000001</v>
          </cell>
          <cell r="O709">
            <v>0.45246300000000161</v>
          </cell>
          <cell r="Q709">
            <v>23.919142000000001</v>
          </cell>
          <cell r="U709">
            <v>0.60275100000000137</v>
          </cell>
          <cell r="W709">
            <v>30.611260999999999</v>
          </cell>
          <cell r="Y709">
            <v>35.009135999999998</v>
          </cell>
          <cell r="AC709">
            <v>0.89160100000000142</v>
          </cell>
          <cell r="AE709">
            <v>36.400917</v>
          </cell>
          <cell r="AG709">
            <v>38.559081999999997</v>
          </cell>
          <cell r="AK709">
            <v>0.98388699999999574</v>
          </cell>
          <cell r="AM709">
            <v>40.128025000000001</v>
          </cell>
          <cell r="AO709">
            <v>40.540489999999998</v>
          </cell>
          <cell r="AS709">
            <v>1.0355999999999952</v>
          </cell>
          <cell r="AU709">
            <v>41.616813999999998</v>
          </cell>
          <cell r="AW709">
            <v>42.927677000000003</v>
          </cell>
          <cell r="BA709">
            <v>1.0951670000000036</v>
          </cell>
          <cell r="BC709">
            <v>44.401671999999998</v>
          </cell>
          <cell r="BE709">
            <v>46.387573000000003</v>
          </cell>
          <cell r="BI709">
            <v>1.1809000000000012</v>
          </cell>
          <cell r="BK709">
            <v>47.642856999999999</v>
          </cell>
          <cell r="BM709">
            <v>46.934980000000003</v>
          </cell>
          <cell r="BQ709">
            <v>1.1913200000000046</v>
          </cell>
          <cell r="BS709">
            <v>44.644880000000001</v>
          </cell>
          <cell r="BU709">
            <v>40.293166999999997</v>
          </cell>
          <cell r="BY709">
            <v>1.0186229999999981</v>
          </cell>
        </row>
        <row r="710">
          <cell r="D710">
            <v>707</v>
          </cell>
          <cell r="F710">
            <v>-32</v>
          </cell>
          <cell r="G710">
            <v>5.7983547395324839E-5</v>
          </cell>
          <cell r="H710">
            <v>57.983547395324841</v>
          </cell>
          <cell r="K710">
            <v>18.470165000000001</v>
          </cell>
          <cell r="O710">
            <v>0.44084900000000005</v>
          </cell>
          <cell r="Q710">
            <v>24.506460000000001</v>
          </cell>
          <cell r="U710">
            <v>0.58731799999999978</v>
          </cell>
          <cell r="W710">
            <v>31.367535</v>
          </cell>
          <cell r="Y710">
            <v>35.878900000000002</v>
          </cell>
          <cell r="AC710">
            <v>0.86976400000000353</v>
          </cell>
          <cell r="AE710">
            <v>37.306477000000001</v>
          </cell>
          <cell r="AG710">
            <v>39.520153000000001</v>
          </cell>
          <cell r="AK710">
            <v>0.96107100000000401</v>
          </cell>
          <cell r="AM710">
            <v>41.128500000000003</v>
          </cell>
          <cell r="AO710">
            <v>41.550873000000003</v>
          </cell>
          <cell r="AS710">
            <v>1.0103830000000045</v>
          </cell>
          <cell r="AU710">
            <v>42.653289999999998</v>
          </cell>
          <cell r="AW710">
            <v>43.993122</v>
          </cell>
          <cell r="BA710">
            <v>1.0654449999999969</v>
          </cell>
          <cell r="BC710">
            <v>45.504800000000003</v>
          </cell>
          <cell r="BE710">
            <v>47.537320000000001</v>
          </cell>
          <cell r="BI710">
            <v>1.1497469999999979</v>
          </cell>
          <cell r="BK710">
            <v>48.824416999999997</v>
          </cell>
          <cell r="BM710">
            <v>48.096916</v>
          </cell>
          <cell r="BQ710">
            <v>1.1619359999999972</v>
          </cell>
          <cell r="BS710">
            <v>45.748350000000002</v>
          </cell>
          <cell r="BU710">
            <v>41.284877999999999</v>
          </cell>
          <cell r="BY710">
            <v>0.99171100000000223</v>
          </cell>
        </row>
        <row r="711">
          <cell r="D711">
            <v>708</v>
          </cell>
          <cell r="F711">
            <v>-31</v>
          </cell>
          <cell r="G711">
            <v>5.6807744545502495E-5</v>
          </cell>
          <cell r="H711">
            <v>56.807744545502494</v>
          </cell>
          <cell r="K711">
            <v>18.895873999999999</v>
          </cell>
          <cell r="O711">
            <v>0.42570899999999767</v>
          </cell>
          <cell r="Q711">
            <v>25.074120000000001</v>
          </cell>
          <cell r="U711">
            <v>0.56766000000000005</v>
          </cell>
          <cell r="W711">
            <v>32.099609999999998</v>
          </cell>
          <cell r="Y711">
            <v>36.720179999999999</v>
          </cell>
          <cell r="AC711">
            <v>0.84127999999999759</v>
          </cell>
          <cell r="AE711">
            <v>38.182079999999999</v>
          </cell>
          <cell r="AG711">
            <v>40.448059999999998</v>
          </cell>
          <cell r="AK711">
            <v>0.92790699999999759</v>
          </cell>
          <cell r="AM711">
            <v>42.095405999999997</v>
          </cell>
          <cell r="AO711">
            <v>42.528328000000002</v>
          </cell>
          <cell r="AS711">
            <v>0.97745499999999907</v>
          </cell>
          <cell r="AU711">
            <v>43.655655000000003</v>
          </cell>
          <cell r="AW711">
            <v>45.027259999999998</v>
          </cell>
          <cell r="BA711">
            <v>1.0341379999999987</v>
          </cell>
          <cell r="BC711">
            <v>46.572001999999998</v>
          </cell>
          <cell r="BE711">
            <v>48.651985000000003</v>
          </cell>
          <cell r="BI711">
            <v>1.1146650000000022</v>
          </cell>
          <cell r="BK711">
            <v>49.967644</v>
          </cell>
          <cell r="BM711">
            <v>49.221119999999999</v>
          </cell>
          <cell r="BQ711">
            <v>1.1242039999999989</v>
          </cell>
          <cell r="BS711">
            <v>46.815514</v>
          </cell>
          <cell r="BU711">
            <v>42.245339999999999</v>
          </cell>
          <cell r="BY711">
            <v>0.9604619999999997</v>
          </cell>
        </row>
        <row r="712">
          <cell r="D712">
            <v>709</v>
          </cell>
          <cell r="F712">
            <v>-30</v>
          </cell>
          <cell r="G712">
            <v>5.5723821166051588E-5</v>
          </cell>
          <cell r="H712">
            <v>55.723821166051586</v>
          </cell>
          <cell r="K712">
            <v>19.30386</v>
          </cell>
          <cell r="O712">
            <v>0.40798600000000107</v>
          </cell>
          <cell r="Q712">
            <v>25.617975000000001</v>
          </cell>
          <cell r="U712">
            <v>0.54385500000000064</v>
          </cell>
          <cell r="W712">
            <v>32.799570000000003</v>
          </cell>
          <cell r="Y712">
            <v>37.526319999999998</v>
          </cell>
          <cell r="AC712">
            <v>0.80613999999999919</v>
          </cell>
          <cell r="AE712">
            <v>39.020885</v>
          </cell>
          <cell r="AG712">
            <v>41.340089999999996</v>
          </cell>
          <cell r="AK712">
            <v>0.89202999999999832</v>
          </cell>
          <cell r="AM712">
            <v>43.022305000000003</v>
          </cell>
          <cell r="AO712">
            <v>43.465485000000001</v>
          </cell>
          <cell r="AS712">
            <v>0.93715699999999913</v>
          </cell>
          <cell r="AU712">
            <v>44.614960000000004</v>
          </cell>
          <cell r="AW712">
            <v>46.015349999999998</v>
          </cell>
          <cell r="BA712">
            <v>0.98808999999999969</v>
          </cell>
          <cell r="BC712">
            <v>47.591698000000001</v>
          </cell>
          <cell r="BE712">
            <v>49.720269999999999</v>
          </cell>
          <cell r="BI712">
            <v>1.0682849999999959</v>
          </cell>
          <cell r="BK712">
            <v>51.063786</v>
          </cell>
          <cell r="BM712">
            <v>50.299030000000002</v>
          </cell>
          <cell r="BQ712">
            <v>1.0779100000000028</v>
          </cell>
          <cell r="BS712">
            <v>47.837135000000004</v>
          </cell>
          <cell r="BU712">
            <v>43.166213999999997</v>
          </cell>
          <cell r="BY712">
            <v>0.92087399999999775</v>
          </cell>
        </row>
        <row r="713">
          <cell r="D713">
            <v>710</v>
          </cell>
          <cell r="F713">
            <v>-29</v>
          </cell>
          <cell r="G713">
            <v>5.4732320882541638E-5</v>
          </cell>
          <cell r="H713">
            <v>54.732320882541636</v>
          </cell>
          <cell r="K713">
            <v>19.690484999999999</v>
          </cell>
          <cell r="O713">
            <v>0.38662499999999866</v>
          </cell>
          <cell r="Q713">
            <v>26.133627000000001</v>
          </cell>
          <cell r="U713">
            <v>0.51565199999999933</v>
          </cell>
          <cell r="W713">
            <v>33.465434999999999</v>
          </cell>
          <cell r="Y713">
            <v>38.291072999999997</v>
          </cell>
          <cell r="AC713">
            <v>0.76475299999999891</v>
          </cell>
          <cell r="AE713">
            <v>39.817689999999999</v>
          </cell>
          <cell r="AG713">
            <v>42.183715999999997</v>
          </cell>
          <cell r="AK713">
            <v>0.84362600000000043</v>
          </cell>
          <cell r="AM713">
            <v>43.901719999999997</v>
          </cell>
          <cell r="AO713">
            <v>44.355759999999997</v>
          </cell>
          <cell r="AS713">
            <v>0.89027499999999549</v>
          </cell>
          <cell r="AU713">
            <v>45.525112</v>
          </cell>
          <cell r="AW713">
            <v>46.955772000000003</v>
          </cell>
          <cell r="BA713">
            <v>0.9404220000000052</v>
          </cell>
          <cell r="BC713">
            <v>48.565019999999997</v>
          </cell>
          <cell r="BE713">
            <v>50.734589999999997</v>
          </cell>
          <cell r="BI713">
            <v>1.0143199999999979</v>
          </cell>
          <cell r="BK713">
            <v>52.103900000000003</v>
          </cell>
          <cell r="BM713">
            <v>51.321809999999999</v>
          </cell>
          <cell r="BQ713">
            <v>1.0227799999999974</v>
          </cell>
          <cell r="BS713">
            <v>48.806914999999996</v>
          </cell>
          <cell r="BU713">
            <v>44.037593999999999</v>
          </cell>
          <cell r="BY713">
            <v>0.87138000000000204</v>
          </cell>
        </row>
        <row r="714">
          <cell r="D714">
            <v>711</v>
          </cell>
          <cell r="F714">
            <v>-28</v>
          </cell>
          <cell r="G714">
            <v>5.3833741164110538E-5</v>
          </cell>
          <cell r="H714">
            <v>53.833741164110535</v>
          </cell>
          <cell r="K714">
            <v>20.052379999999999</v>
          </cell>
          <cell r="O714">
            <v>0.36189500000000052</v>
          </cell>
          <cell r="Q714">
            <v>26.6158</v>
          </cell>
          <cell r="U714">
            <v>0.48217299999999952</v>
          </cell>
          <cell r="W714">
            <v>34.088619999999999</v>
          </cell>
          <cell r="Y714">
            <v>39.007804999999998</v>
          </cell>
          <cell r="AC714">
            <v>0.71673200000000037</v>
          </cell>
          <cell r="AE714">
            <v>40.565179999999998</v>
          </cell>
          <cell r="AG714">
            <v>42.974902999999998</v>
          </cell>
          <cell r="AK714">
            <v>0.79118700000000075</v>
          </cell>
          <cell r="AM714">
            <v>44.726092999999999</v>
          </cell>
          <cell r="AO714">
            <v>45.189155999999997</v>
          </cell>
          <cell r="AS714">
            <v>0.83339600000000047</v>
          </cell>
          <cell r="AU714">
            <v>46.381270000000001</v>
          </cell>
          <cell r="AW714">
            <v>47.834890000000001</v>
          </cell>
          <cell r="BA714">
            <v>0.87911799999999829</v>
          </cell>
          <cell r="BC714">
            <v>49.473872999999998</v>
          </cell>
          <cell r="BE714">
            <v>51.683059999999998</v>
          </cell>
          <cell r="BI714">
            <v>0.94847000000000037</v>
          </cell>
          <cell r="BK714">
            <v>53.078957000000003</v>
          </cell>
          <cell r="BM714">
            <v>52.280610000000003</v>
          </cell>
          <cell r="BQ714">
            <v>0.95880000000000365</v>
          </cell>
          <cell r="BS714">
            <v>49.716842999999997</v>
          </cell>
          <cell r="BU714">
            <v>44.856250000000003</v>
          </cell>
          <cell r="BY714">
            <v>0.81865600000000427</v>
          </cell>
        </row>
        <row r="715">
          <cell r="D715">
            <v>712</v>
          </cell>
          <cell r="F715">
            <v>-27</v>
          </cell>
          <cell r="G715">
            <v>5.3028533018872462E-5</v>
          </cell>
          <cell r="H715">
            <v>53.028533018872466</v>
          </cell>
          <cell r="K715">
            <v>20.386679000000001</v>
          </cell>
          <cell r="O715">
            <v>0.33429900000000146</v>
          </cell>
          <cell r="Q715">
            <v>27.062363000000001</v>
          </cell>
          <cell r="U715">
            <v>0.44656300000000115</v>
          </cell>
          <cell r="W715">
            <v>34.66245</v>
          </cell>
          <cell r="Y715">
            <v>39.669894999999997</v>
          </cell>
          <cell r="AC715">
            <v>0.66208999999999918</v>
          </cell>
          <cell r="AE715">
            <v>41.253079999999997</v>
          </cell>
          <cell r="AG715">
            <v>43.708469999999998</v>
          </cell>
          <cell r="AK715">
            <v>0.73356700000000075</v>
          </cell>
          <cell r="AM715">
            <v>45.490867999999999</v>
          </cell>
          <cell r="AO715">
            <v>45.959206000000002</v>
          </cell>
          <cell r="AS715">
            <v>0.77005000000000479</v>
          </cell>
          <cell r="AU715">
            <v>47.171005000000001</v>
          </cell>
          <cell r="AW715">
            <v>48.648487000000003</v>
          </cell>
          <cell r="BA715">
            <v>0.81359700000000146</v>
          </cell>
          <cell r="BC715">
            <v>50.313637</v>
          </cell>
          <cell r="BE715">
            <v>52.559739999999998</v>
          </cell>
          <cell r="BI715">
            <v>0.87668000000000035</v>
          </cell>
          <cell r="BK715">
            <v>53.979866000000001</v>
          </cell>
          <cell r="BM715">
            <v>53.166580000000003</v>
          </cell>
          <cell r="BQ715">
            <v>0.88597000000000037</v>
          </cell>
          <cell r="BS715">
            <v>50.557850000000002</v>
          </cell>
          <cell r="BU715">
            <v>45.611829999999998</v>
          </cell>
          <cell r="BY715">
            <v>0.75557999999999481</v>
          </cell>
        </row>
        <row r="716">
          <cell r="D716">
            <v>713</v>
          </cell>
          <cell r="F716">
            <v>-26</v>
          </cell>
          <cell r="G716">
            <v>5.2317100718520229E-5</v>
          </cell>
          <cell r="H716">
            <v>52.31710071852023</v>
          </cell>
          <cell r="K716">
            <v>20.689093</v>
          </cell>
          <cell r="O716">
            <v>0.30241399999999885</v>
          </cell>
          <cell r="Q716">
            <v>27.466657999999999</v>
          </cell>
          <cell r="U716">
            <v>0.40429499999999763</v>
          </cell>
          <cell r="W716">
            <v>35.186149999999998</v>
          </cell>
          <cell r="Y716">
            <v>40.27102</v>
          </cell>
          <cell r="AC716">
            <v>0.60112500000000324</v>
          </cell>
          <cell r="AE716">
            <v>41.879066000000002</v>
          </cell>
          <cell r="AG716">
            <v>44.370322999999999</v>
          </cell>
          <cell r="AK716">
            <v>0.66185300000000069</v>
          </cell>
          <cell r="AM716">
            <v>46.182198</v>
          </cell>
          <cell r="AO716">
            <v>46.658347999999997</v>
          </cell>
          <cell r="AS716">
            <v>0.69914199999999482</v>
          </cell>
          <cell r="AU716">
            <v>47.886330000000001</v>
          </cell>
          <cell r="AW716">
            <v>49.381549999999997</v>
          </cell>
          <cell r="BA716">
            <v>0.73306299999999425</v>
          </cell>
          <cell r="BC716">
            <v>51.077815999999999</v>
          </cell>
          <cell r="BE716">
            <v>53.356242999999999</v>
          </cell>
          <cell r="BI716">
            <v>0.79650300000000129</v>
          </cell>
          <cell r="BK716">
            <v>54.797725999999997</v>
          </cell>
          <cell r="BM716">
            <v>53.969630000000002</v>
          </cell>
          <cell r="BQ716">
            <v>0.80304999999999893</v>
          </cell>
          <cell r="BS716">
            <v>51.317970000000003</v>
          </cell>
          <cell r="BU716">
            <v>46.295520000000003</v>
          </cell>
          <cell r="BY716">
            <v>0.68369000000000568</v>
          </cell>
        </row>
        <row r="717">
          <cell r="D717">
            <v>714</v>
          </cell>
          <cell r="F717">
            <v>-25</v>
          </cell>
          <cell r="G717">
            <v>5.1699801552071693E-5</v>
          </cell>
          <cell r="H717">
            <v>51.69980155207169</v>
          </cell>
          <cell r="K717">
            <v>20.957488999999999</v>
          </cell>
          <cell r="O717">
            <v>0.26839599999999919</v>
          </cell>
          <cell r="Q717">
            <v>27.825593999999999</v>
          </cell>
          <cell r="U717">
            <v>0.35893599999999992</v>
          </cell>
          <cell r="W717">
            <v>35.649679999999996</v>
          </cell>
          <cell r="Y717">
            <v>40.805042</v>
          </cell>
          <cell r="AC717">
            <v>0.53402200000000022</v>
          </cell>
          <cell r="AE717">
            <v>42.435882999999997</v>
          </cell>
          <cell r="AG717">
            <v>44.960402999999999</v>
          </cell>
          <cell r="AK717">
            <v>0.59008000000000038</v>
          </cell>
          <cell r="AM717">
            <v>46.796480000000003</v>
          </cell>
          <cell r="AO717">
            <v>47.274920000000002</v>
          </cell>
          <cell r="AS717">
            <v>0.616572000000005</v>
          </cell>
          <cell r="AU717">
            <v>48.522216999999998</v>
          </cell>
          <cell r="AW717">
            <v>50.041919999999998</v>
          </cell>
          <cell r="BA717">
            <v>0.66037000000000035</v>
          </cell>
          <cell r="BC717">
            <v>51.753456</v>
          </cell>
          <cell r="BE717">
            <v>54.064590000000003</v>
          </cell>
          <cell r="BI717">
            <v>0.70834700000000339</v>
          </cell>
          <cell r="BK717">
            <v>55.523063999999998</v>
          </cell>
          <cell r="BM717">
            <v>54.682617</v>
          </cell>
          <cell r="BQ717">
            <v>0.71298699999999826</v>
          </cell>
          <cell r="BS717">
            <v>51.993980000000001</v>
          </cell>
          <cell r="BU717">
            <v>46.905597999999998</v>
          </cell>
          <cell r="BY717">
            <v>0.61007799999999435</v>
          </cell>
        </row>
        <row r="718">
          <cell r="D718">
            <v>715</v>
          </cell>
          <cell r="F718">
            <v>-24</v>
          </cell>
          <cell r="G718">
            <v>5.1176945608709654E-5</v>
          </cell>
          <cell r="H718">
            <v>51.176945608709651</v>
          </cell>
          <cell r="K718">
            <v>21.188794999999999</v>
          </cell>
          <cell r="O718">
            <v>0.23130600000000001</v>
          </cell>
          <cell r="Q718">
            <v>28.135432999999999</v>
          </cell>
          <cell r="U718">
            <v>0.3098390000000002</v>
          </cell>
          <cell r="W718">
            <v>36.048439999999999</v>
          </cell>
          <cell r="Y718">
            <v>41.266426000000003</v>
          </cell>
          <cell r="AC718">
            <v>0.46138400000000246</v>
          </cell>
          <cell r="AE718">
            <v>42.915503999999999</v>
          </cell>
          <cell r="AG718">
            <v>45.472377999999999</v>
          </cell>
          <cell r="AK718">
            <v>0.51197499999999962</v>
          </cell>
          <cell r="AM718">
            <v>47.327266999999999</v>
          </cell>
          <cell r="AO718">
            <v>47.810904999999998</v>
          </cell>
          <cell r="AS718">
            <v>0.5359849999999966</v>
          </cell>
          <cell r="AU718">
            <v>49.067320000000002</v>
          </cell>
          <cell r="AW718">
            <v>50.609610000000004</v>
          </cell>
          <cell r="BA718">
            <v>0.56769000000000602</v>
          </cell>
          <cell r="BC718">
            <v>52.338802000000001</v>
          </cell>
          <cell r="BE718">
            <v>54.676519999999996</v>
          </cell>
          <cell r="BI718">
            <v>0.61192999999999387</v>
          </cell>
          <cell r="BK718">
            <v>56.149692999999999</v>
          </cell>
          <cell r="BM718">
            <v>55.298259999999999</v>
          </cell>
          <cell r="BQ718">
            <v>0.61564299999999861</v>
          </cell>
          <cell r="BS718">
            <v>52.57893</v>
          </cell>
          <cell r="BU718">
            <v>47.4313</v>
          </cell>
          <cell r="BY718">
            <v>0.52570200000000256</v>
          </cell>
        </row>
        <row r="719">
          <cell r="D719">
            <v>716</v>
          </cell>
          <cell r="F719">
            <v>-23</v>
          </cell>
          <cell r="G719">
            <v>5.0748795589674526E-5</v>
          </cell>
          <cell r="H719">
            <v>50.748795589674529</v>
          </cell>
          <cell r="K719">
            <v>21.380527000000001</v>
          </cell>
          <cell r="O719">
            <v>0.19173200000000179</v>
          </cell>
          <cell r="Q719">
            <v>28.392800000000001</v>
          </cell>
          <cell r="U719">
            <v>0.25736700000000212</v>
          </cell>
          <cell r="W719">
            <v>36.383490000000002</v>
          </cell>
          <cell r="Y719">
            <v>41.650120000000001</v>
          </cell>
          <cell r="AC719">
            <v>0.38369399999999843</v>
          </cell>
          <cell r="AE719">
            <v>43.314399999999999</v>
          </cell>
          <cell r="AG719">
            <v>45.893017</v>
          </cell>
          <cell r="AK719">
            <v>0.42063900000000132</v>
          </cell>
          <cell r="AM719">
            <v>47.768852000000003</v>
          </cell>
          <cell r="AO719">
            <v>48.261645999999999</v>
          </cell>
          <cell r="AS719">
            <v>0.45074100000000072</v>
          </cell>
          <cell r="AU719">
            <v>49.529778</v>
          </cell>
          <cell r="AW719">
            <v>51.078940000000003</v>
          </cell>
          <cell r="BA719">
            <v>0.46932999999999936</v>
          </cell>
          <cell r="BC719">
            <v>52.826377999999998</v>
          </cell>
          <cell r="BE719">
            <v>55.183216000000002</v>
          </cell>
          <cell r="BI719">
            <v>0.50669600000000514</v>
          </cell>
          <cell r="BK719">
            <v>56.670723000000002</v>
          </cell>
          <cell r="BM719">
            <v>55.810160000000003</v>
          </cell>
          <cell r="BQ719">
            <v>0.51190000000000424</v>
          </cell>
          <cell r="BS719">
            <v>53.066879999999998</v>
          </cell>
          <cell r="BU719">
            <v>47.866073999999998</v>
          </cell>
          <cell r="BY719">
            <v>0.43477399999999733</v>
          </cell>
        </row>
        <row r="720">
          <cell r="D720">
            <v>717</v>
          </cell>
          <cell r="F720">
            <v>-22</v>
          </cell>
          <cell r="G720">
            <v>5.0415566649166396E-5</v>
          </cell>
          <cell r="H720">
            <v>50.415566649166394</v>
          </cell>
          <cell r="K720">
            <v>21.5319</v>
          </cell>
          <cell r="O720">
            <v>0.15137299999999954</v>
          </cell>
          <cell r="Q720">
            <v>28.59441</v>
          </cell>
          <cell r="U720">
            <v>0.20160999999999873</v>
          </cell>
          <cell r="W720">
            <v>36.644370000000002</v>
          </cell>
          <cell r="Y720">
            <v>41.951847000000001</v>
          </cell>
          <cell r="AC720">
            <v>0.30172699999999963</v>
          </cell>
          <cell r="AE720">
            <v>43.630431999999999</v>
          </cell>
          <cell r="AG720">
            <v>46.227420000000002</v>
          </cell>
          <cell r="AK720">
            <v>0.33440300000000178</v>
          </cell>
          <cell r="AM720">
            <v>48.116079999999997</v>
          </cell>
          <cell r="AO720">
            <v>48.611736000000001</v>
          </cell>
          <cell r="AS720">
            <v>0.35009000000000157</v>
          </cell>
          <cell r="AU720">
            <v>49.887819999999998</v>
          </cell>
          <cell r="AW720">
            <v>51.450882</v>
          </cell>
          <cell r="BA720">
            <v>0.37194199999999711</v>
          </cell>
          <cell r="BC720">
            <v>53.207419999999999</v>
          </cell>
          <cell r="BE720">
            <v>55.581919999999997</v>
          </cell>
          <cell r="BI720">
            <v>0.39870399999999506</v>
          </cell>
          <cell r="BK720">
            <v>57.080264999999997</v>
          </cell>
          <cell r="BM720">
            <v>56.212516999999998</v>
          </cell>
          <cell r="BQ720">
            <v>0.40235699999999497</v>
          </cell>
          <cell r="BS720">
            <v>53.448303000000003</v>
          </cell>
          <cell r="BU720">
            <v>48.210735</v>
          </cell>
          <cell r="BY720">
            <v>0.3446610000000021</v>
          </cell>
        </row>
        <row r="721">
          <cell r="D721">
            <v>718</v>
          </cell>
          <cell r="F721">
            <v>-21</v>
          </cell>
          <cell r="G721">
            <v>5.0177426264223847E-5</v>
          </cell>
          <cell r="H721">
            <v>50.177426264223847</v>
          </cell>
          <cell r="K721">
            <v>21.671195999999998</v>
          </cell>
          <cell r="O721">
            <v>0.13929599999999809</v>
          </cell>
          <cell r="Q721">
            <v>28.737573999999999</v>
          </cell>
          <cell r="U721">
            <v>0.14316399999999874</v>
          </cell>
          <cell r="W721">
            <v>36.830196000000001</v>
          </cell>
          <cell r="Y721">
            <v>42.168163</v>
          </cell>
          <cell r="AC721">
            <v>0.21631599999999906</v>
          </cell>
          <cell r="AE721">
            <v>43.854030000000002</v>
          </cell>
          <cell r="AG721">
            <v>46.467106000000001</v>
          </cell>
          <cell r="AK721">
            <v>0.23968599999999896</v>
          </cell>
          <cell r="AM721">
            <v>48.36289</v>
          </cell>
          <cell r="AO721">
            <v>48.862487999999999</v>
          </cell>
          <cell r="AS721">
            <v>0.25075199999999853</v>
          </cell>
          <cell r="AU721">
            <v>50.140391999999999</v>
          </cell>
          <cell r="AW721">
            <v>51.714165000000001</v>
          </cell>
          <cell r="BA721">
            <v>0.26328300000000127</v>
          </cell>
          <cell r="BC721">
            <v>53.481712000000002</v>
          </cell>
          <cell r="BE721">
            <v>55.868110000000001</v>
          </cell>
          <cell r="BI721">
            <v>0.28619000000000483</v>
          </cell>
          <cell r="BK721">
            <v>57.373669999999997</v>
          </cell>
          <cell r="BM721">
            <v>56.500729999999997</v>
          </cell>
          <cell r="BQ721">
            <v>0.28821299999999894</v>
          </cell>
          <cell r="BS721">
            <v>53.719746000000001</v>
          </cell>
          <cell r="BU721">
            <v>48.457175999999997</v>
          </cell>
          <cell r="BY721">
            <v>0.24644099999999725</v>
          </cell>
        </row>
        <row r="722">
          <cell r="D722">
            <v>719</v>
          </cell>
          <cell r="F722">
            <v>-20</v>
          </cell>
          <cell r="G722">
            <v>5.003449413355031E-5</v>
          </cell>
          <cell r="H722">
            <v>50.034494133550311</v>
          </cell>
          <cell r="K722">
            <v>21.897413</v>
          </cell>
          <cell r="O722">
            <v>0.22621700000000189</v>
          </cell>
          <cell r="Q722">
            <v>28.821567999999999</v>
          </cell>
          <cell r="U722">
            <v>8.3994000000000568E-2</v>
          </cell>
          <cell r="W722">
            <v>36.94061</v>
          </cell>
          <cell r="Y722">
            <v>42.296523999999998</v>
          </cell>
          <cell r="AC722">
            <v>0.12836099999999817</v>
          </cell>
          <cell r="AE722">
            <v>43.987670000000001</v>
          </cell>
          <cell r="AG722">
            <v>46.606293000000001</v>
          </cell>
          <cell r="AK722">
            <v>0.13918699999999973</v>
          </cell>
          <cell r="AM722">
            <v>48.508629999999997</v>
          </cell>
          <cell r="AO722">
            <v>49.008521999999999</v>
          </cell>
          <cell r="AS722">
            <v>0.14603400000000022</v>
          </cell>
          <cell r="AU722">
            <v>50.298836000000001</v>
          </cell>
          <cell r="AW722">
            <v>51.873257000000002</v>
          </cell>
          <cell r="BA722">
            <v>0.15909200000000112</v>
          </cell>
          <cell r="BC722">
            <v>53.645733</v>
          </cell>
          <cell r="BE722">
            <v>56.039817999999997</v>
          </cell>
          <cell r="BI722">
            <v>0.17170799999999531</v>
          </cell>
          <cell r="BK722">
            <v>57.549416000000001</v>
          </cell>
          <cell r="BM722">
            <v>56.674219999999998</v>
          </cell>
          <cell r="BQ722">
            <v>0.17349000000000103</v>
          </cell>
          <cell r="BS722">
            <v>53.884098000000002</v>
          </cell>
          <cell r="BU722">
            <v>48.603374000000002</v>
          </cell>
          <cell r="BY722">
            <v>0.14619800000000538</v>
          </cell>
        </row>
        <row r="723">
          <cell r="D723">
            <v>720</v>
          </cell>
          <cell r="F723">
            <v>-19</v>
          </cell>
          <cell r="G723">
            <v>4.9986842105263158E-5</v>
          </cell>
          <cell r="H723">
            <v>49.986842105263158</v>
          </cell>
          <cell r="K723">
            <v>22.123629999999999</v>
          </cell>
          <cell r="O723">
            <v>0.22621699999999834</v>
          </cell>
          <cell r="Q723">
            <v>28.905560999999999</v>
          </cell>
          <cell r="U723">
            <v>8.399299999999954E-2</v>
          </cell>
          <cell r="W723">
            <v>37.051020000000001</v>
          </cell>
          <cell r="Y723">
            <v>42.424885000000003</v>
          </cell>
          <cell r="AC723">
            <v>0.12836100000000528</v>
          </cell>
          <cell r="AE723">
            <v>44.121310000000001</v>
          </cell>
          <cell r="AG723">
            <v>46.745480000000001</v>
          </cell>
          <cell r="AK723">
            <v>0.13918699999999973</v>
          </cell>
          <cell r="AM723">
            <v>48.65437</v>
          </cell>
          <cell r="AO723">
            <v>49.154555999999999</v>
          </cell>
          <cell r="AS723">
            <v>0.14603400000000022</v>
          </cell>
          <cell r="AU723">
            <v>50.457279999999997</v>
          </cell>
          <cell r="AW723">
            <v>52.032350000000001</v>
          </cell>
          <cell r="BA723">
            <v>0.1590929999999986</v>
          </cell>
          <cell r="BC723">
            <v>53.809753000000001</v>
          </cell>
          <cell r="BE723">
            <v>56.211525000000002</v>
          </cell>
          <cell r="BI723">
            <v>0.17170700000000494</v>
          </cell>
          <cell r="BK723">
            <v>57.725163000000002</v>
          </cell>
          <cell r="BM723">
            <v>56.847712999999999</v>
          </cell>
          <cell r="BQ723">
            <v>0.17349300000000056</v>
          </cell>
          <cell r="BS723">
            <v>54.048450000000003</v>
          </cell>
          <cell r="BU723">
            <v>48.749572999999998</v>
          </cell>
          <cell r="BY723">
            <v>0.14619899999999575</v>
          </cell>
        </row>
      </sheetData>
      <sheetData sheetId="1">
        <row r="58">
          <cell r="C58" t="str">
            <v>IMEP</v>
          </cell>
        </row>
        <row r="59">
          <cell r="B59">
            <v>1000</v>
          </cell>
          <cell r="C59">
            <v>14.817465725851701</v>
          </cell>
        </row>
        <row r="60">
          <cell r="B60">
            <v>1500</v>
          </cell>
          <cell r="C60">
            <v>20.252401388324866</v>
          </cell>
        </row>
        <row r="61">
          <cell r="B61">
            <v>2500</v>
          </cell>
          <cell r="C61">
            <v>29.44837414335138</v>
          </cell>
        </row>
        <row r="62">
          <cell r="B62">
            <v>3500</v>
          </cell>
          <cell r="C62">
            <v>29.658160753151417</v>
          </cell>
        </row>
        <row r="63">
          <cell r="B63">
            <v>4500</v>
          </cell>
          <cell r="C63">
            <v>29.876939817150554</v>
          </cell>
        </row>
        <row r="64">
          <cell r="B64">
            <v>5500</v>
          </cell>
          <cell r="C64">
            <v>30.150734288613876</v>
          </cell>
        </row>
        <row r="65">
          <cell r="B65">
            <v>6500</v>
          </cell>
          <cell r="C65">
            <v>30.489620691746826</v>
          </cell>
        </row>
        <row r="66">
          <cell r="B66">
            <v>7500</v>
          </cell>
          <cell r="C66">
            <v>28.989659694402786</v>
          </cell>
        </row>
        <row r="67">
          <cell r="B67">
            <v>8500</v>
          </cell>
          <cell r="C67">
            <v>23.882146915780972</v>
          </cell>
        </row>
        <row r="75">
          <cell r="B75">
            <v>1500</v>
          </cell>
          <cell r="C75">
            <v>88.871025000000003</v>
          </cell>
        </row>
        <row r="76">
          <cell r="B76">
            <v>2500</v>
          </cell>
          <cell r="C76">
            <v>116.84448</v>
          </cell>
        </row>
        <row r="77">
          <cell r="B77">
            <v>3500</v>
          </cell>
          <cell r="C77">
            <v>103.18675</v>
          </cell>
        </row>
        <row r="78">
          <cell r="B78">
            <v>4500</v>
          </cell>
          <cell r="C78">
            <v>101.42851</v>
          </cell>
        </row>
        <row r="79">
          <cell r="B79">
            <v>5500</v>
          </cell>
          <cell r="C79">
            <v>106.22266</v>
          </cell>
        </row>
        <row r="80">
          <cell r="B80">
            <v>6500</v>
          </cell>
          <cell r="C80">
            <v>106.94293999999999</v>
          </cell>
        </row>
        <row r="81">
          <cell r="B81">
            <v>7500</v>
          </cell>
          <cell r="C81">
            <v>105.54349499999999</v>
          </cell>
        </row>
        <row r="82">
          <cell r="B82">
            <v>8500</v>
          </cell>
          <cell r="C82">
            <v>89.842830000000006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Full load - Cylinder pressure"/>
      <sheetName val="20°THR - Other data"/>
      <sheetName val="Graphs"/>
    </sheetNames>
    <sheetDataSet>
      <sheetData sheetId="0">
        <row r="3">
          <cell r="D3">
            <v>-180</v>
          </cell>
          <cell r="F3">
            <v>272.35157009340986</v>
          </cell>
          <cell r="J3">
            <v>0.93200000000000005</v>
          </cell>
          <cell r="P3">
            <v>0.91200000000000003</v>
          </cell>
          <cell r="V3">
            <v>1.0369999999999999</v>
          </cell>
          <cell r="AB3">
            <v>1.167</v>
          </cell>
          <cell r="AH3">
            <v>1.099</v>
          </cell>
          <cell r="AN3">
            <v>1.111</v>
          </cell>
          <cell r="AT3">
            <v>1.0509999999999999</v>
          </cell>
          <cell r="BB3">
            <v>1.083</v>
          </cell>
        </row>
        <row r="4">
          <cell r="D4">
            <v>-179</v>
          </cell>
          <cell r="F4">
            <v>272.33807582658761</v>
          </cell>
          <cell r="J4">
            <v>0.93400000000000005</v>
          </cell>
          <cell r="K4">
            <v>2.0000000000000018E-3</v>
          </cell>
          <cell r="P4">
            <v>0.91200000000000003</v>
          </cell>
          <cell r="Q4">
            <v>0</v>
          </cell>
          <cell r="V4">
            <v>1.0269999999999999</v>
          </cell>
          <cell r="W4">
            <v>-1.0000000000000009E-2</v>
          </cell>
          <cell r="AB4">
            <v>1.167</v>
          </cell>
          <cell r="AC4">
            <v>0</v>
          </cell>
          <cell r="AH4">
            <v>1.087</v>
          </cell>
          <cell r="AI4">
            <v>-1.2000000000000011E-2</v>
          </cell>
          <cell r="AN4">
            <v>1.107</v>
          </cell>
          <cell r="AO4">
            <v>-4.0000000000000036E-3</v>
          </cell>
          <cell r="AT4">
            <v>1.06</v>
          </cell>
          <cell r="AU4">
            <v>9.000000000000119E-3</v>
          </cell>
          <cell r="BB4">
            <v>1.099</v>
          </cell>
          <cell r="BC4">
            <v>1.6000000000000014E-2</v>
          </cell>
        </row>
        <row r="5">
          <cell r="D5">
            <v>-178</v>
          </cell>
          <cell r="F5">
            <v>272.29759256298007</v>
          </cell>
          <cell r="J5">
            <v>0.93600000000000005</v>
          </cell>
          <cell r="K5">
            <v>2.0000000000000018E-3</v>
          </cell>
          <cell r="P5">
            <v>0.91</v>
          </cell>
          <cell r="Q5">
            <v>-2.0000000000000018E-3</v>
          </cell>
          <cell r="V5">
            <v>1.0129999999999999</v>
          </cell>
          <cell r="W5">
            <v>-1.4000000000000012E-2</v>
          </cell>
          <cell r="AB5">
            <v>1.1639999999999999</v>
          </cell>
          <cell r="AC5">
            <v>-3.0000000000001137E-3</v>
          </cell>
          <cell r="AH5">
            <v>1.077</v>
          </cell>
          <cell r="AI5">
            <v>-1.0000000000000009E-2</v>
          </cell>
          <cell r="AN5">
            <v>1.0980000000000001</v>
          </cell>
          <cell r="AO5">
            <v>-8.999999999999897E-3</v>
          </cell>
          <cell r="AT5">
            <v>1.0549999999999999</v>
          </cell>
          <cell r="AU5">
            <v>-5.0000000000001155E-3</v>
          </cell>
          <cell r="BB5">
            <v>1.103</v>
          </cell>
          <cell r="BC5">
            <v>4.0000000000000036E-3</v>
          </cell>
        </row>
        <row r="6">
          <cell r="D6">
            <v>-177</v>
          </cell>
          <cell r="F6">
            <v>272.23011891714555</v>
          </cell>
          <cell r="J6">
            <v>0.93700000000000006</v>
          </cell>
          <cell r="K6">
            <v>1.0000000000000009E-3</v>
          </cell>
          <cell r="P6">
            <v>0.91700000000000004</v>
          </cell>
          <cell r="Q6">
            <v>7.0000000000000062E-3</v>
          </cell>
          <cell r="V6">
            <v>1.002</v>
          </cell>
          <cell r="W6">
            <v>-1.0999999999999899E-2</v>
          </cell>
          <cell r="AB6">
            <v>1.165</v>
          </cell>
          <cell r="AC6">
            <v>1.0000000000001119E-3</v>
          </cell>
          <cell r="AH6">
            <v>1.0660000000000001</v>
          </cell>
          <cell r="AI6">
            <v>-1.0999999999999899E-2</v>
          </cell>
          <cell r="AN6">
            <v>1.101</v>
          </cell>
          <cell r="AO6">
            <v>2.9999999999998916E-3</v>
          </cell>
          <cell r="AT6">
            <v>1.0509999999999999</v>
          </cell>
          <cell r="AU6">
            <v>-4.0000000000000036E-3</v>
          </cell>
          <cell r="BB6">
            <v>1.113</v>
          </cell>
          <cell r="BC6">
            <v>1.0000000000000009E-2</v>
          </cell>
        </row>
        <row r="7">
          <cell r="D7">
            <v>-176</v>
          </cell>
          <cell r="F7">
            <v>272.135652593288</v>
          </cell>
          <cell r="J7">
            <v>0.94299999999999995</v>
          </cell>
          <cell r="K7">
            <v>5.9999999999998943E-3</v>
          </cell>
          <cell r="P7">
            <v>0.92</v>
          </cell>
          <cell r="Q7">
            <v>3.0000000000000027E-3</v>
          </cell>
          <cell r="V7">
            <v>0.99099999999999999</v>
          </cell>
          <cell r="W7">
            <v>-1.100000000000001E-2</v>
          </cell>
          <cell r="AB7">
            <v>1.1659999999999999</v>
          </cell>
          <cell r="AC7">
            <v>9.9999999999988987E-4</v>
          </cell>
          <cell r="AH7">
            <v>1.0589999999999999</v>
          </cell>
          <cell r="AI7">
            <v>-7.0000000000001172E-3</v>
          </cell>
          <cell r="AN7">
            <v>1.091</v>
          </cell>
          <cell r="AO7">
            <v>-1.0000000000000009E-2</v>
          </cell>
          <cell r="AT7">
            <v>1.054</v>
          </cell>
          <cell r="AU7">
            <v>3.0000000000001137E-3</v>
          </cell>
          <cell r="BB7">
            <v>1.123</v>
          </cell>
          <cell r="BC7">
            <v>1.0000000000000009E-2</v>
          </cell>
        </row>
        <row r="8">
          <cell r="D8">
            <v>-175</v>
          </cell>
          <cell r="F8">
            <v>272.01419040517004</v>
          </cell>
          <cell r="J8">
            <v>0.94699999999999995</v>
          </cell>
          <cell r="K8">
            <v>4.0000000000000036E-3</v>
          </cell>
          <cell r="P8">
            <v>0.92900000000000005</v>
          </cell>
          <cell r="Q8">
            <v>9.000000000000008E-3</v>
          </cell>
          <cell r="V8">
            <v>0.98</v>
          </cell>
          <cell r="W8">
            <v>-1.100000000000001E-2</v>
          </cell>
          <cell r="AB8">
            <v>1.1599999999999999</v>
          </cell>
          <cell r="AC8">
            <v>-6.0000000000000053E-3</v>
          </cell>
          <cell r="AH8">
            <v>1.054</v>
          </cell>
          <cell r="AI8">
            <v>-4.9999999999998934E-3</v>
          </cell>
          <cell r="AN8">
            <v>1.085</v>
          </cell>
          <cell r="AO8">
            <v>-6.0000000000000053E-3</v>
          </cell>
          <cell r="AT8">
            <v>1.0369999999999999</v>
          </cell>
          <cell r="AU8">
            <v>-1.7000000000000126E-2</v>
          </cell>
          <cell r="BB8">
            <v>1.1160000000000001</v>
          </cell>
          <cell r="BC8">
            <v>-6.9999999999998952E-3</v>
          </cell>
        </row>
        <row r="9">
          <cell r="D9">
            <v>-174</v>
          </cell>
          <cell r="F9">
            <v>271.86572830399814</v>
          </cell>
          <cell r="J9">
            <v>0.94899999999999995</v>
          </cell>
          <cell r="K9">
            <v>2.0000000000000018E-3</v>
          </cell>
          <cell r="P9">
            <v>0.92900000000000005</v>
          </cell>
          <cell r="Q9">
            <v>0</v>
          </cell>
          <cell r="V9">
            <v>0.97399999999999998</v>
          </cell>
          <cell r="W9">
            <v>-6.0000000000000053E-3</v>
          </cell>
          <cell r="AB9">
            <v>1.153</v>
          </cell>
          <cell r="AC9">
            <v>-6.9999999999998952E-3</v>
          </cell>
          <cell r="AH9">
            <v>1.0580000000000001</v>
          </cell>
          <cell r="AI9">
            <v>4.0000000000000036E-3</v>
          </cell>
          <cell r="AN9">
            <v>1.0820000000000001</v>
          </cell>
          <cell r="AO9">
            <v>-2.9999999999998916E-3</v>
          </cell>
          <cell r="AT9">
            <v>1.0249999999999999</v>
          </cell>
          <cell r="AU9">
            <v>-1.2000000000000011E-2</v>
          </cell>
          <cell r="BB9">
            <v>1.1100000000000001</v>
          </cell>
          <cell r="BC9">
            <v>-6.0000000000000053E-3</v>
          </cell>
        </row>
        <row r="10">
          <cell r="D10">
            <v>-173</v>
          </cell>
          <cell r="F10">
            <v>271.6902614142877</v>
          </cell>
          <cell r="J10">
            <v>0.94399999999999995</v>
          </cell>
          <cell r="K10">
            <v>-5.0000000000000044E-3</v>
          </cell>
          <cell r="P10">
            <v>0.93700000000000006</v>
          </cell>
          <cell r="Q10">
            <v>8.0000000000000071E-3</v>
          </cell>
          <cell r="V10">
            <v>0.96299999999999997</v>
          </cell>
          <cell r="W10">
            <v>-1.100000000000001E-2</v>
          </cell>
          <cell r="AB10">
            <v>1.1459999999999999</v>
          </cell>
          <cell r="AC10">
            <v>-7.0000000000001172E-3</v>
          </cell>
          <cell r="AH10">
            <v>1.0720000000000001</v>
          </cell>
          <cell r="AI10">
            <v>1.4000000000000012E-2</v>
          </cell>
          <cell r="AN10">
            <v>1.0780000000000001</v>
          </cell>
          <cell r="AO10">
            <v>-4.0000000000000036E-3</v>
          </cell>
          <cell r="AT10">
            <v>1.0149999999999999</v>
          </cell>
          <cell r="AU10">
            <v>-1.0000000000000009E-2</v>
          </cell>
          <cell r="BB10">
            <v>1.107</v>
          </cell>
          <cell r="BC10">
            <v>-3.0000000000001137E-3</v>
          </cell>
        </row>
        <row r="11">
          <cell r="D11">
            <v>-172</v>
          </cell>
          <cell r="F11">
            <v>271.48778407771476</v>
          </cell>
          <cell r="J11">
            <v>0.94</v>
          </cell>
          <cell r="K11">
            <v>-4.0000000000000036E-3</v>
          </cell>
          <cell r="P11">
            <v>0.94099999999999995</v>
          </cell>
          <cell r="Q11">
            <v>3.9999999999998925E-3</v>
          </cell>
          <cell r="V11">
            <v>0.94899999999999995</v>
          </cell>
          <cell r="W11">
            <v>-1.4000000000000012E-2</v>
          </cell>
          <cell r="AB11">
            <v>1.1379999999999999</v>
          </cell>
          <cell r="AC11">
            <v>-8.0000000000000071E-3</v>
          </cell>
          <cell r="AH11">
            <v>1.0840000000000001</v>
          </cell>
          <cell r="AI11">
            <v>1.2000000000000011E-2</v>
          </cell>
          <cell r="AN11">
            <v>1.081</v>
          </cell>
          <cell r="AO11">
            <v>2.9999999999998916E-3</v>
          </cell>
          <cell r="AT11">
            <v>1.004</v>
          </cell>
          <cell r="AU11">
            <v>-1.0999999999999899E-2</v>
          </cell>
          <cell r="BB11">
            <v>1.1180000000000001</v>
          </cell>
          <cell r="BC11">
            <v>1.1000000000000121E-2</v>
          </cell>
        </row>
        <row r="12">
          <cell r="D12">
            <v>-171</v>
          </cell>
          <cell r="F12">
            <v>271.25828990496564</v>
          </cell>
          <cell r="J12">
            <v>0.93700000000000006</v>
          </cell>
          <cell r="K12">
            <v>-2.9999999999998916E-3</v>
          </cell>
          <cell r="P12">
            <v>0.94299999999999995</v>
          </cell>
          <cell r="Q12">
            <v>2.0000000000000018E-3</v>
          </cell>
          <cell r="V12">
            <v>0.94399999999999995</v>
          </cell>
          <cell r="W12">
            <v>-5.0000000000000044E-3</v>
          </cell>
          <cell r="AB12">
            <v>1.1319999999999999</v>
          </cell>
          <cell r="AC12">
            <v>-6.0000000000000053E-3</v>
          </cell>
          <cell r="AH12">
            <v>1.0880000000000001</v>
          </cell>
          <cell r="AI12">
            <v>4.0000000000000036E-3</v>
          </cell>
          <cell r="AN12">
            <v>1.073</v>
          </cell>
          <cell r="AO12">
            <v>-8.0000000000000071E-3</v>
          </cell>
          <cell r="AT12">
            <v>0.996</v>
          </cell>
          <cell r="AU12">
            <v>-8.0000000000000071E-3</v>
          </cell>
          <cell r="BB12">
            <v>1.1180000000000001</v>
          </cell>
          <cell r="BC12">
            <v>0</v>
          </cell>
        </row>
        <row r="13">
          <cell r="D13">
            <v>-170</v>
          </cell>
          <cell r="F13">
            <v>271.00177183559555</v>
          </cell>
          <cell r="J13">
            <v>0.93</v>
          </cell>
          <cell r="K13">
            <v>-7.0000000000000062E-3</v>
          </cell>
          <cell r="P13">
            <v>0.94799999999999995</v>
          </cell>
          <cell r="Q13">
            <v>5.0000000000000044E-3</v>
          </cell>
          <cell r="V13">
            <v>0.93899999999999995</v>
          </cell>
          <cell r="W13">
            <v>-5.0000000000000044E-3</v>
          </cell>
          <cell r="AB13">
            <v>1.1240000000000001</v>
          </cell>
          <cell r="AC13">
            <v>-7.9999999999997851E-3</v>
          </cell>
          <cell r="AH13">
            <v>1.0960000000000001</v>
          </cell>
          <cell r="AI13">
            <v>8.0000000000000071E-3</v>
          </cell>
          <cell r="AN13">
            <v>1.0640000000000001</v>
          </cell>
          <cell r="AO13">
            <v>-8.999999999999897E-3</v>
          </cell>
          <cell r="AT13">
            <v>0.99199999999999999</v>
          </cell>
          <cell r="AU13">
            <v>-4.0000000000000036E-3</v>
          </cell>
          <cell r="BB13">
            <v>1.113</v>
          </cell>
          <cell r="BC13">
            <v>-5.0000000000001155E-3</v>
          </cell>
        </row>
        <row r="14">
          <cell r="D14">
            <v>-169</v>
          </cell>
          <cell r="F14">
            <v>270.71822220590752</v>
          </cell>
          <cell r="J14">
            <v>0.92700000000000005</v>
          </cell>
          <cell r="K14">
            <v>-3.0000000000000027E-3</v>
          </cell>
          <cell r="P14">
            <v>0.95699999999999996</v>
          </cell>
          <cell r="Q14">
            <v>9.000000000000008E-3</v>
          </cell>
          <cell r="V14">
            <v>0.93600000000000005</v>
          </cell>
          <cell r="W14">
            <v>-2.9999999999998916E-3</v>
          </cell>
          <cell r="AB14">
            <v>1.115</v>
          </cell>
          <cell r="AC14">
            <v>-9.000000000000119E-3</v>
          </cell>
          <cell r="AH14">
            <v>1.1000000000000001</v>
          </cell>
          <cell r="AI14">
            <v>4.0000000000000036E-3</v>
          </cell>
          <cell r="AN14">
            <v>1.0589999999999999</v>
          </cell>
          <cell r="AO14">
            <v>-5.0000000000001155E-3</v>
          </cell>
          <cell r="AT14">
            <v>0.99199999999999999</v>
          </cell>
          <cell r="AU14">
            <v>0</v>
          </cell>
          <cell r="BB14">
            <v>1.1060000000000001</v>
          </cell>
          <cell r="BC14">
            <v>-6.9999999999998952E-3</v>
          </cell>
        </row>
        <row r="15">
          <cell r="D15">
            <v>-168</v>
          </cell>
          <cell r="F15">
            <v>270.40763282486546</v>
          </cell>
          <cell r="J15">
            <v>0.92200000000000004</v>
          </cell>
          <cell r="K15">
            <v>-5.0000000000000044E-3</v>
          </cell>
          <cell r="P15">
            <v>0.96699999999999997</v>
          </cell>
          <cell r="Q15">
            <v>1.0000000000000009E-2</v>
          </cell>
          <cell r="V15">
            <v>0.93</v>
          </cell>
          <cell r="W15">
            <v>-6.0000000000000053E-3</v>
          </cell>
          <cell r="AB15">
            <v>1.105</v>
          </cell>
          <cell r="AC15">
            <v>-1.0000000000000009E-2</v>
          </cell>
          <cell r="AH15">
            <v>1.097</v>
          </cell>
          <cell r="AI15">
            <v>-3.0000000000001137E-3</v>
          </cell>
          <cell r="AN15">
            <v>1.0529999999999999</v>
          </cell>
          <cell r="AO15">
            <v>-6.0000000000000053E-3</v>
          </cell>
          <cell r="AT15">
            <v>0.98599999999999999</v>
          </cell>
          <cell r="AU15">
            <v>-6.0000000000000053E-3</v>
          </cell>
          <cell r="BB15">
            <v>1.101</v>
          </cell>
          <cell r="BC15">
            <v>-5.0000000000001155E-3</v>
          </cell>
        </row>
        <row r="16">
          <cell r="D16">
            <v>-167</v>
          </cell>
          <cell r="F16">
            <v>270.06999505805322</v>
          </cell>
          <cell r="J16">
            <v>0.91800000000000004</v>
          </cell>
          <cell r="K16">
            <v>-4.0000000000000036E-3</v>
          </cell>
          <cell r="P16">
            <v>0.96699999999999997</v>
          </cell>
          <cell r="Q16">
            <v>0</v>
          </cell>
          <cell r="V16">
            <v>0.92500000000000004</v>
          </cell>
          <cell r="W16">
            <v>-5.0000000000000044E-3</v>
          </cell>
          <cell r="AB16">
            <v>1.0980000000000001</v>
          </cell>
          <cell r="AC16">
            <v>-6.9999999999998952E-3</v>
          </cell>
          <cell r="AH16">
            <v>1.097</v>
          </cell>
          <cell r="AI16">
            <v>0</v>
          </cell>
          <cell r="AN16">
            <v>1.048</v>
          </cell>
          <cell r="AO16">
            <v>-4.9999999999998934E-3</v>
          </cell>
          <cell r="AT16">
            <v>0.98599999999999999</v>
          </cell>
          <cell r="AU16">
            <v>0</v>
          </cell>
          <cell r="BB16">
            <v>1.1080000000000001</v>
          </cell>
          <cell r="BC16">
            <v>7.0000000000001172E-3</v>
          </cell>
        </row>
        <row r="17">
          <cell r="D17">
            <v>-166</v>
          </cell>
          <cell r="F17">
            <v>269.70529991969352</v>
          </cell>
          <cell r="J17">
            <v>0.91300000000000003</v>
          </cell>
          <cell r="K17">
            <v>-5.0000000000000044E-3</v>
          </cell>
          <cell r="P17">
            <v>0.96799999999999997</v>
          </cell>
          <cell r="Q17">
            <v>1.0000000000000009E-3</v>
          </cell>
          <cell r="V17">
            <v>0.91800000000000004</v>
          </cell>
          <cell r="W17">
            <v>-7.0000000000000062E-3</v>
          </cell>
          <cell r="AB17">
            <v>1.0840000000000001</v>
          </cell>
          <cell r="AC17">
            <v>-1.4000000000000012E-2</v>
          </cell>
          <cell r="AH17">
            <v>1.089</v>
          </cell>
          <cell r="AI17">
            <v>-8.0000000000000071E-3</v>
          </cell>
          <cell r="AN17">
            <v>1.0409999999999999</v>
          </cell>
          <cell r="AO17">
            <v>-7.0000000000001172E-3</v>
          </cell>
          <cell r="AT17">
            <v>0.98599999999999999</v>
          </cell>
          <cell r="AU17">
            <v>0</v>
          </cell>
          <cell r="BB17">
            <v>1.095</v>
          </cell>
          <cell r="BC17">
            <v>-1.3000000000000123E-2</v>
          </cell>
        </row>
        <row r="18">
          <cell r="D18">
            <v>-165</v>
          </cell>
          <cell r="F18">
            <v>269.31353817273805</v>
          </cell>
          <cell r="J18">
            <v>0.91400000000000003</v>
          </cell>
          <cell r="K18">
            <v>1.0000000000000009E-3</v>
          </cell>
          <cell r="P18">
            <v>0.96299999999999997</v>
          </cell>
          <cell r="Q18">
            <v>-5.0000000000000044E-3</v>
          </cell>
          <cell r="V18">
            <v>0.91400000000000003</v>
          </cell>
          <cell r="W18">
            <v>-4.0000000000000036E-3</v>
          </cell>
          <cell r="AB18">
            <v>1.075</v>
          </cell>
          <cell r="AC18">
            <v>-9.000000000000119E-3</v>
          </cell>
          <cell r="AH18">
            <v>1.075</v>
          </cell>
          <cell r="AI18">
            <v>-1.4000000000000012E-2</v>
          </cell>
          <cell r="AN18">
            <v>1.0349999999999999</v>
          </cell>
          <cell r="AO18">
            <v>-6.0000000000000053E-3</v>
          </cell>
          <cell r="AT18">
            <v>0.98799999999999999</v>
          </cell>
          <cell r="AU18">
            <v>2.0000000000000018E-3</v>
          </cell>
          <cell r="BB18">
            <v>1.0860000000000001</v>
          </cell>
          <cell r="BC18">
            <v>-8.999999999999897E-3</v>
          </cell>
        </row>
        <row r="19">
          <cell r="D19">
            <v>-164</v>
          </cell>
          <cell r="F19">
            <v>268.89470043703966</v>
          </cell>
          <cell r="J19">
            <v>0.91300000000000003</v>
          </cell>
          <cell r="K19">
            <v>-1.0000000000000009E-3</v>
          </cell>
          <cell r="P19">
            <v>0.96399999999999997</v>
          </cell>
          <cell r="Q19">
            <v>1.0000000000000009E-3</v>
          </cell>
          <cell r="V19">
            <v>0.90900000000000003</v>
          </cell>
          <cell r="W19">
            <v>-5.0000000000000044E-3</v>
          </cell>
          <cell r="AB19">
            <v>1.0660000000000001</v>
          </cell>
          <cell r="AC19">
            <v>-8.999999999999897E-3</v>
          </cell>
          <cell r="AH19">
            <v>1.07</v>
          </cell>
          <cell r="AI19">
            <v>-4.9999999999998934E-3</v>
          </cell>
          <cell r="AN19">
            <v>1.0429999999999999</v>
          </cell>
          <cell r="AO19">
            <v>8.0000000000000071E-3</v>
          </cell>
          <cell r="AT19">
            <v>0.98199999999999998</v>
          </cell>
          <cell r="AU19">
            <v>-6.0000000000000053E-3</v>
          </cell>
          <cell r="BB19">
            <v>1.079</v>
          </cell>
          <cell r="BC19">
            <v>-7.0000000000001172E-3</v>
          </cell>
        </row>
        <row r="20">
          <cell r="D20">
            <v>-163</v>
          </cell>
          <cell r="F20">
            <v>268.44877730561723</v>
          </cell>
          <cell r="J20">
            <v>0.91400000000000003</v>
          </cell>
          <cell r="K20">
            <v>1.0000000000000009E-3</v>
          </cell>
          <cell r="P20">
            <v>0.96199999999999997</v>
          </cell>
          <cell r="Q20">
            <v>-2.0000000000000018E-3</v>
          </cell>
          <cell r="V20">
            <v>0.91400000000000003</v>
          </cell>
          <cell r="W20">
            <v>5.0000000000000044E-3</v>
          </cell>
          <cell r="AB20">
            <v>1.0489999999999999</v>
          </cell>
          <cell r="AC20">
            <v>-1.7000000000000126E-2</v>
          </cell>
          <cell r="AH20">
            <v>1.0609999999999999</v>
          </cell>
          <cell r="AI20">
            <v>-9.000000000000119E-3</v>
          </cell>
          <cell r="AN20">
            <v>1.0409999999999999</v>
          </cell>
          <cell r="AO20">
            <v>-2.0000000000000018E-3</v>
          </cell>
          <cell r="AT20">
            <v>1.0029999999999999</v>
          </cell>
          <cell r="AU20">
            <v>2.0999999999999908E-2</v>
          </cell>
          <cell r="BB20">
            <v>1.079</v>
          </cell>
          <cell r="BC20">
            <v>0</v>
          </cell>
        </row>
        <row r="21">
          <cell r="D21">
            <v>-162</v>
          </cell>
          <cell r="F21">
            <v>267.97575946901793</v>
          </cell>
          <cell r="J21">
            <v>0.91800000000000004</v>
          </cell>
          <cell r="K21">
            <v>4.0000000000000036E-3</v>
          </cell>
          <cell r="P21">
            <v>0.95799999999999996</v>
          </cell>
          <cell r="Q21">
            <v>-4.0000000000000036E-3</v>
          </cell>
          <cell r="V21">
            <v>0.90200000000000002</v>
          </cell>
          <cell r="W21">
            <v>-1.2000000000000011E-2</v>
          </cell>
          <cell r="AB21">
            <v>1.036</v>
          </cell>
          <cell r="AC21">
            <v>-1.2999999999999901E-2</v>
          </cell>
          <cell r="AH21">
            <v>1.06</v>
          </cell>
          <cell r="AI21">
            <v>-9.9999999999988987E-4</v>
          </cell>
          <cell r="AN21">
            <v>1.04</v>
          </cell>
          <cell r="AO21">
            <v>-9.9999999999988987E-4</v>
          </cell>
          <cell r="AT21">
            <v>1.018</v>
          </cell>
          <cell r="AU21">
            <v>1.5000000000000124E-2</v>
          </cell>
          <cell r="BB21">
            <v>1.07</v>
          </cell>
          <cell r="BC21">
            <v>-8.999999999999897E-3</v>
          </cell>
        </row>
        <row r="22">
          <cell r="D22">
            <v>-161</v>
          </cell>
          <cell r="F22">
            <v>267.47563784778322</v>
          </cell>
          <cell r="J22">
            <v>0.92500000000000004</v>
          </cell>
          <cell r="K22">
            <v>7.0000000000000062E-3</v>
          </cell>
          <cell r="P22">
            <v>0.95199999999999996</v>
          </cell>
          <cell r="Q22">
            <v>-6.0000000000000053E-3</v>
          </cell>
          <cell r="V22">
            <v>0.90400000000000003</v>
          </cell>
          <cell r="W22">
            <v>2.0000000000000018E-3</v>
          </cell>
          <cell r="AB22">
            <v>1.0229999999999999</v>
          </cell>
          <cell r="AC22">
            <v>-1.3000000000000123E-2</v>
          </cell>
          <cell r="AH22">
            <v>1.042</v>
          </cell>
          <cell r="AI22">
            <v>-1.8000000000000016E-2</v>
          </cell>
          <cell r="AN22">
            <v>1.0449999999999999</v>
          </cell>
          <cell r="AO22">
            <v>4.9999999999998934E-3</v>
          </cell>
          <cell r="AT22">
            <v>1.0149999999999999</v>
          </cell>
          <cell r="AU22">
            <v>-3.0000000000001137E-3</v>
          </cell>
          <cell r="BB22">
            <v>1.0620000000000001</v>
          </cell>
          <cell r="BC22">
            <v>-8.0000000000000071E-3</v>
          </cell>
        </row>
        <row r="23">
          <cell r="D23">
            <v>-160</v>
          </cell>
          <cell r="F23">
            <v>266.94840373301713</v>
          </cell>
          <cell r="J23">
            <v>0.93500000000000005</v>
          </cell>
          <cell r="K23">
            <v>1.0000000000000009E-2</v>
          </cell>
          <cell r="P23">
            <v>0.94499999999999995</v>
          </cell>
          <cell r="Q23">
            <v>-7.0000000000000062E-3</v>
          </cell>
          <cell r="V23">
            <v>0.90400000000000003</v>
          </cell>
          <cell r="W23">
            <v>0</v>
          </cell>
          <cell r="AB23">
            <v>1.0109999999999999</v>
          </cell>
          <cell r="AC23">
            <v>-1.2000000000000011E-2</v>
          </cell>
          <cell r="AH23">
            <v>1.034</v>
          </cell>
          <cell r="AI23">
            <v>-8.0000000000000071E-3</v>
          </cell>
          <cell r="AN23">
            <v>1.0569999999999999</v>
          </cell>
          <cell r="AO23">
            <v>1.2000000000000011E-2</v>
          </cell>
          <cell r="AT23">
            <v>1.026</v>
          </cell>
          <cell r="AU23">
            <v>1.1000000000000121E-2</v>
          </cell>
          <cell r="BB23">
            <v>1.0629999999999999</v>
          </cell>
          <cell r="BC23">
            <v>9.9999999999988987E-4</v>
          </cell>
        </row>
        <row r="24">
          <cell r="D24">
            <v>-159</v>
          </cell>
          <cell r="F24">
            <v>266.39404893505451</v>
          </cell>
          <cell r="J24">
            <v>0.94299999999999995</v>
          </cell>
          <cell r="K24">
            <v>7.9999999999998961E-3</v>
          </cell>
          <cell r="P24">
            <v>0.94299999999999995</v>
          </cell>
          <cell r="Q24">
            <v>-2.0000000000000018E-3</v>
          </cell>
          <cell r="V24">
            <v>0.90800000000000003</v>
          </cell>
          <cell r="W24">
            <v>4.0000000000000036E-3</v>
          </cell>
          <cell r="AB24">
            <v>1.0009999999999999</v>
          </cell>
          <cell r="AC24">
            <v>-1.0000000000000009E-2</v>
          </cell>
          <cell r="AH24">
            <v>1.028</v>
          </cell>
          <cell r="AI24">
            <v>-6.0000000000000053E-3</v>
          </cell>
          <cell r="AN24">
            <v>1.0660000000000001</v>
          </cell>
          <cell r="AO24">
            <v>9.000000000000119E-3</v>
          </cell>
          <cell r="AT24">
            <v>1.034</v>
          </cell>
          <cell r="AU24">
            <v>8.0000000000000071E-3</v>
          </cell>
          <cell r="BB24">
            <v>1.07</v>
          </cell>
          <cell r="BC24">
            <v>7.0000000000001172E-3</v>
          </cell>
        </row>
        <row r="25">
          <cell r="D25">
            <v>-158</v>
          </cell>
          <cell r="F25">
            <v>265.81256594021892</v>
          </cell>
          <cell r="J25">
            <v>0.95599999999999996</v>
          </cell>
          <cell r="K25">
            <v>1.3000000000000012E-2</v>
          </cell>
          <cell r="P25">
            <v>0.94399999999999995</v>
          </cell>
          <cell r="Q25">
            <v>1.0000000000000009E-3</v>
          </cell>
          <cell r="V25">
            <v>0.91800000000000004</v>
          </cell>
          <cell r="W25">
            <v>1.0000000000000009E-2</v>
          </cell>
          <cell r="AB25">
            <v>0.98899999999999999</v>
          </cell>
          <cell r="AC25">
            <v>-1.19999999999999E-2</v>
          </cell>
          <cell r="AH25">
            <v>1.0209999999999999</v>
          </cell>
          <cell r="AI25">
            <v>-7.0000000000001172E-3</v>
          </cell>
          <cell r="AN25">
            <v>1.0609999999999999</v>
          </cell>
          <cell r="AO25">
            <v>-5.0000000000001155E-3</v>
          </cell>
          <cell r="AT25">
            <v>1.0409999999999999</v>
          </cell>
          <cell r="AU25">
            <v>6.9999999999998952E-3</v>
          </cell>
          <cell r="BB25">
            <v>1.0580000000000001</v>
          </cell>
          <cell r="BC25">
            <v>-1.2000000000000011E-2</v>
          </cell>
        </row>
        <row r="26">
          <cell r="D26">
            <v>-157</v>
          </cell>
          <cell r="F26">
            <v>265.20394807565651</v>
          </cell>
          <cell r="J26">
            <v>0.97</v>
          </cell>
          <cell r="K26">
            <v>1.4000000000000012E-2</v>
          </cell>
          <cell r="P26">
            <v>0.94199999999999995</v>
          </cell>
          <cell r="Q26">
            <v>-2.0000000000000018E-3</v>
          </cell>
          <cell r="V26">
            <v>0.91900000000000004</v>
          </cell>
          <cell r="W26">
            <v>1.0000000000000009E-3</v>
          </cell>
          <cell r="AB26">
            <v>0.98299999999999998</v>
          </cell>
          <cell r="AC26">
            <v>-6.0000000000000053E-3</v>
          </cell>
          <cell r="AH26">
            <v>1.02</v>
          </cell>
          <cell r="AI26">
            <v>-9.9999999999988987E-4</v>
          </cell>
          <cell r="AN26">
            <v>1.0620000000000001</v>
          </cell>
          <cell r="AO26">
            <v>1.0000000000001119E-3</v>
          </cell>
          <cell r="AT26">
            <v>1.0449999999999999</v>
          </cell>
          <cell r="AU26">
            <v>4.0000000000000036E-3</v>
          </cell>
          <cell r="BB26">
            <v>1.0529999999999999</v>
          </cell>
          <cell r="BC26">
            <v>-5.0000000000001155E-3</v>
          </cell>
        </row>
        <row r="27">
          <cell r="D27">
            <v>-156</v>
          </cell>
          <cell r="F27">
            <v>264.56818968222439</v>
          </cell>
          <cell r="J27">
            <v>0.98199999999999998</v>
          </cell>
          <cell r="K27">
            <v>1.2000000000000011E-2</v>
          </cell>
          <cell r="P27">
            <v>0.93799999999999994</v>
          </cell>
          <cell r="Q27">
            <v>-4.0000000000000036E-3</v>
          </cell>
          <cell r="V27">
            <v>0.92600000000000005</v>
          </cell>
          <cell r="W27">
            <v>7.0000000000000062E-3</v>
          </cell>
          <cell r="AB27">
            <v>0.97199999999999998</v>
          </cell>
          <cell r="AC27">
            <v>-1.100000000000001E-2</v>
          </cell>
          <cell r="AH27">
            <v>1.01</v>
          </cell>
          <cell r="AI27">
            <v>-1.0000000000000009E-2</v>
          </cell>
          <cell r="AN27">
            <v>1.0640000000000001</v>
          </cell>
          <cell r="AO27">
            <v>2.0000000000000018E-3</v>
          </cell>
          <cell r="AT27">
            <v>1.032</v>
          </cell>
          <cell r="AU27">
            <v>-1.2999999999999901E-2</v>
          </cell>
          <cell r="BB27">
            <v>1.0529999999999999</v>
          </cell>
          <cell r="BC27">
            <v>0</v>
          </cell>
        </row>
        <row r="28">
          <cell r="D28">
            <v>-155</v>
          </cell>
          <cell r="F28">
            <v>263.90528629540398</v>
          </cell>
          <cell r="J28">
            <v>0.99299999999999999</v>
          </cell>
          <cell r="K28">
            <v>1.100000000000001E-2</v>
          </cell>
          <cell r="P28">
            <v>0.93300000000000005</v>
          </cell>
          <cell r="Q28">
            <v>-4.9999999999998934E-3</v>
          </cell>
          <cell r="V28">
            <v>0.93600000000000005</v>
          </cell>
          <cell r="W28">
            <v>1.0000000000000009E-2</v>
          </cell>
          <cell r="AB28">
            <v>0.96399999999999997</v>
          </cell>
          <cell r="AC28">
            <v>-8.0000000000000071E-3</v>
          </cell>
          <cell r="AH28">
            <v>1.006</v>
          </cell>
          <cell r="AI28">
            <v>-4.0000000000000036E-3</v>
          </cell>
          <cell r="AN28">
            <v>1.0660000000000001</v>
          </cell>
          <cell r="AO28">
            <v>2.0000000000000018E-3</v>
          </cell>
          <cell r="AT28">
            <v>1.0249999999999999</v>
          </cell>
          <cell r="AU28">
            <v>-7.0000000000001172E-3</v>
          </cell>
          <cell r="BB28">
            <v>1.0449999999999999</v>
          </cell>
          <cell r="BC28">
            <v>-8.0000000000000071E-3</v>
          </cell>
        </row>
        <row r="29">
          <cell r="D29">
            <v>-154</v>
          </cell>
          <cell r="F29">
            <v>263.21523483420265</v>
          </cell>
          <cell r="J29">
            <v>0.999</v>
          </cell>
          <cell r="K29">
            <v>6.0000000000000053E-3</v>
          </cell>
          <cell r="P29">
            <v>0.93200000000000005</v>
          </cell>
          <cell r="Q29">
            <v>-1.0000000000000009E-3</v>
          </cell>
          <cell r="V29">
            <v>0.94199999999999995</v>
          </cell>
          <cell r="W29">
            <v>5.9999999999998943E-3</v>
          </cell>
          <cell r="AB29">
            <v>0.96</v>
          </cell>
          <cell r="AC29">
            <v>-4.0000000000000036E-3</v>
          </cell>
          <cell r="AH29">
            <v>0.997</v>
          </cell>
          <cell r="AI29">
            <v>-9.000000000000008E-3</v>
          </cell>
          <cell r="AN29">
            <v>1.0669999999999999</v>
          </cell>
          <cell r="AO29">
            <v>9.9999999999988987E-4</v>
          </cell>
          <cell r="AT29">
            <v>1.0089999999999999</v>
          </cell>
          <cell r="AU29">
            <v>-1.6000000000000014E-2</v>
          </cell>
          <cell r="BB29">
            <v>1.046</v>
          </cell>
          <cell r="BC29">
            <v>1.0000000000001119E-3</v>
          </cell>
        </row>
        <row r="30">
          <cell r="D30">
            <v>-153</v>
          </cell>
          <cell r="F30">
            <v>262.49803379799778</v>
          </cell>
          <cell r="J30">
            <v>1.006</v>
          </cell>
          <cell r="K30">
            <v>7.0000000000000062E-3</v>
          </cell>
          <cell r="P30">
            <v>0.93500000000000005</v>
          </cell>
          <cell r="Q30">
            <v>3.0000000000000027E-3</v>
          </cell>
          <cell r="V30">
            <v>0.95099999999999996</v>
          </cell>
          <cell r="W30">
            <v>9.000000000000008E-3</v>
          </cell>
          <cell r="AB30">
            <v>0.94899999999999995</v>
          </cell>
          <cell r="AC30">
            <v>-1.100000000000001E-2</v>
          </cell>
          <cell r="AH30">
            <v>0.98599999999999999</v>
          </cell>
          <cell r="AI30">
            <v>-1.100000000000001E-2</v>
          </cell>
          <cell r="AN30">
            <v>1.0649999999999999</v>
          </cell>
          <cell r="AO30">
            <v>-2.0000000000000018E-3</v>
          </cell>
          <cell r="AT30">
            <v>0.98799999999999999</v>
          </cell>
          <cell r="AU30">
            <v>-2.0999999999999908E-2</v>
          </cell>
          <cell r="BB30">
            <v>1.046</v>
          </cell>
          <cell r="BC30">
            <v>0</v>
          </cell>
        </row>
        <row r="31">
          <cell r="D31">
            <v>-152</v>
          </cell>
          <cell r="F31">
            <v>261.7536834712655</v>
          </cell>
          <cell r="J31">
            <v>1.01</v>
          </cell>
          <cell r="K31">
            <v>4.0000000000000036E-3</v>
          </cell>
          <cell r="P31">
            <v>0.92900000000000005</v>
          </cell>
          <cell r="Q31">
            <v>-6.0000000000000053E-3</v>
          </cell>
          <cell r="V31">
            <v>0.95699999999999996</v>
          </cell>
          <cell r="W31">
            <v>6.0000000000000053E-3</v>
          </cell>
          <cell r="AB31">
            <v>0.94699999999999995</v>
          </cell>
          <cell r="AC31">
            <v>-2.0000000000000018E-3</v>
          </cell>
          <cell r="AH31">
            <v>0.98099999999999998</v>
          </cell>
          <cell r="AI31">
            <v>-5.0000000000000044E-3</v>
          </cell>
          <cell r="AN31">
            <v>1.0569999999999999</v>
          </cell>
          <cell r="AO31">
            <v>-8.0000000000000071E-3</v>
          </cell>
          <cell r="AT31">
            <v>0.96699999999999997</v>
          </cell>
          <cell r="AU31">
            <v>-2.1000000000000019E-2</v>
          </cell>
          <cell r="BB31">
            <v>1.0409999999999999</v>
          </cell>
          <cell r="BC31">
            <v>-5.0000000000001155E-3</v>
          </cell>
        </row>
        <row r="32">
          <cell r="D32">
            <v>-151</v>
          </cell>
          <cell r="F32">
            <v>260.9821861361275</v>
          </cell>
          <cell r="J32">
            <v>1.0109999999999999</v>
          </cell>
          <cell r="K32">
            <v>9.9999999999988987E-4</v>
          </cell>
          <cell r="P32">
            <v>0.91600000000000004</v>
          </cell>
          <cell r="Q32">
            <v>-1.3000000000000012E-2</v>
          </cell>
          <cell r="V32">
            <v>0.96899999999999997</v>
          </cell>
          <cell r="W32">
            <v>1.2000000000000011E-2</v>
          </cell>
          <cell r="AB32">
            <v>0.93300000000000005</v>
          </cell>
          <cell r="AC32">
            <v>-1.3999999999999901E-2</v>
          </cell>
          <cell r="AH32">
            <v>0.97199999999999998</v>
          </cell>
          <cell r="AI32">
            <v>-9.000000000000008E-3</v>
          </cell>
          <cell r="AN32">
            <v>1.036</v>
          </cell>
          <cell r="AO32">
            <v>-2.0999999999999908E-2</v>
          </cell>
          <cell r="AT32">
            <v>0.97099999999999997</v>
          </cell>
          <cell r="AU32">
            <v>4.0000000000000036E-3</v>
          </cell>
          <cell r="BB32">
            <v>1.0429999999999999</v>
          </cell>
          <cell r="BC32">
            <v>2.0000000000000018E-3</v>
          </cell>
        </row>
        <row r="33">
          <cell r="D33">
            <v>-150</v>
          </cell>
          <cell r="F33">
            <v>260.18354629263592</v>
          </cell>
          <cell r="J33">
            <v>1.008</v>
          </cell>
          <cell r="K33">
            <v>-2.9999999999998916E-3</v>
          </cell>
          <cell r="P33">
            <v>0.90700000000000003</v>
          </cell>
          <cell r="Q33">
            <v>-9.000000000000008E-3</v>
          </cell>
          <cell r="V33">
            <v>0.97799999999999998</v>
          </cell>
          <cell r="W33">
            <v>9.000000000000008E-3</v>
          </cell>
          <cell r="AB33">
            <v>0.92500000000000004</v>
          </cell>
          <cell r="AC33">
            <v>-8.0000000000000071E-3</v>
          </cell>
          <cell r="AH33">
            <v>0.96499999999999997</v>
          </cell>
          <cell r="AI33">
            <v>-7.0000000000000062E-3</v>
          </cell>
          <cell r="AN33">
            <v>1.038</v>
          </cell>
          <cell r="AO33">
            <v>2.0000000000000018E-3</v>
          </cell>
          <cell r="AT33">
            <v>0.97499999999999998</v>
          </cell>
          <cell r="AU33">
            <v>4.0000000000000036E-3</v>
          </cell>
          <cell r="BB33">
            <v>1.0369999999999999</v>
          </cell>
          <cell r="BC33">
            <v>-6.0000000000000053E-3</v>
          </cell>
        </row>
        <row r="34">
          <cell r="D34">
            <v>-149</v>
          </cell>
          <cell r="F34">
            <v>259.35777088670295</v>
          </cell>
          <cell r="J34">
            <v>1.002</v>
          </cell>
          <cell r="K34">
            <v>-6.0000000000000053E-3</v>
          </cell>
          <cell r="P34">
            <v>0.90200000000000002</v>
          </cell>
          <cell r="Q34">
            <v>-5.0000000000000044E-3</v>
          </cell>
          <cell r="V34">
            <v>0.98699999999999999</v>
          </cell>
          <cell r="W34">
            <v>9.000000000000008E-3</v>
          </cell>
          <cell r="AB34">
            <v>0.91600000000000004</v>
          </cell>
          <cell r="AC34">
            <v>-9.000000000000008E-3</v>
          </cell>
          <cell r="AH34">
            <v>0.95399999999999996</v>
          </cell>
          <cell r="AI34">
            <v>-1.100000000000001E-2</v>
          </cell>
          <cell r="AN34">
            <v>1.02</v>
          </cell>
          <cell r="AO34">
            <v>-1.8000000000000016E-2</v>
          </cell>
          <cell r="AT34">
            <v>0.96699999999999997</v>
          </cell>
          <cell r="AU34">
            <v>-8.0000000000000071E-3</v>
          </cell>
          <cell r="BB34">
            <v>1.034</v>
          </cell>
          <cell r="BC34">
            <v>-2.9999999999998916E-3</v>
          </cell>
        </row>
        <row r="35">
          <cell r="D35">
            <v>-148</v>
          </cell>
          <cell r="F35">
            <v>258.50486954556948</v>
          </cell>
          <cell r="J35">
            <v>0.997</v>
          </cell>
          <cell r="K35">
            <v>-5.0000000000000044E-3</v>
          </cell>
          <cell r="P35">
            <v>0.89200000000000002</v>
          </cell>
          <cell r="Q35">
            <v>-1.0000000000000009E-2</v>
          </cell>
          <cell r="V35">
            <v>1</v>
          </cell>
          <cell r="W35">
            <v>1.3000000000000012E-2</v>
          </cell>
          <cell r="AB35">
            <v>0.90300000000000002</v>
          </cell>
          <cell r="AC35">
            <v>-1.3000000000000012E-2</v>
          </cell>
          <cell r="AH35">
            <v>0.95199999999999996</v>
          </cell>
          <cell r="AI35">
            <v>-2.0000000000000018E-3</v>
          </cell>
          <cell r="AN35">
            <v>1.0029999999999999</v>
          </cell>
          <cell r="AO35">
            <v>-1.7000000000000126E-2</v>
          </cell>
          <cell r="AT35">
            <v>0.97499999999999998</v>
          </cell>
          <cell r="AU35">
            <v>8.0000000000000071E-3</v>
          </cell>
          <cell r="BB35">
            <v>1.0329999999999999</v>
          </cell>
          <cell r="BC35">
            <v>-1.0000000000001119E-3</v>
          </cell>
        </row>
        <row r="36">
          <cell r="D36">
            <v>-147</v>
          </cell>
          <cell r="F36">
            <v>257.62485482069133</v>
          </cell>
          <cell r="J36">
            <v>0.98199999999999998</v>
          </cell>
          <cell r="K36">
            <v>-1.5000000000000013E-2</v>
          </cell>
          <cell r="P36">
            <v>0.88700000000000001</v>
          </cell>
          <cell r="Q36">
            <v>-5.0000000000000044E-3</v>
          </cell>
          <cell r="V36">
            <v>1.008</v>
          </cell>
          <cell r="W36">
            <v>8.0000000000000071E-3</v>
          </cell>
          <cell r="AB36">
            <v>0.90200000000000002</v>
          </cell>
          <cell r="AC36">
            <v>-1.0000000000000009E-3</v>
          </cell>
          <cell r="AH36">
            <v>0.94199999999999995</v>
          </cell>
          <cell r="AI36">
            <v>-1.0000000000000009E-2</v>
          </cell>
          <cell r="AN36">
            <v>1.002</v>
          </cell>
          <cell r="AO36">
            <v>-9.9999999999988987E-4</v>
          </cell>
          <cell r="AT36">
            <v>0.99099999999999999</v>
          </cell>
          <cell r="AU36">
            <v>1.6000000000000014E-2</v>
          </cell>
          <cell r="BB36">
            <v>1.032</v>
          </cell>
          <cell r="BC36">
            <v>-9.9999999999988987E-4</v>
          </cell>
        </row>
        <row r="37">
          <cell r="D37">
            <v>-146</v>
          </cell>
          <cell r="F37">
            <v>256.7177424379027</v>
          </cell>
          <cell r="J37">
            <v>0.97199999999999998</v>
          </cell>
          <cell r="K37">
            <v>-1.0000000000000009E-2</v>
          </cell>
          <cell r="P37">
            <v>0.88100000000000001</v>
          </cell>
          <cell r="Q37">
            <v>-6.0000000000000053E-3</v>
          </cell>
          <cell r="V37">
            <v>1.01</v>
          </cell>
          <cell r="W37">
            <v>2.0000000000000018E-3</v>
          </cell>
          <cell r="AB37">
            <v>0.89800000000000002</v>
          </cell>
          <cell r="AC37">
            <v>-4.0000000000000036E-3</v>
          </cell>
          <cell r="AH37">
            <v>0.92900000000000005</v>
          </cell>
          <cell r="AI37">
            <v>-1.2999999999999901E-2</v>
          </cell>
          <cell r="AN37">
            <v>0.998</v>
          </cell>
          <cell r="AO37">
            <v>-4.0000000000000036E-3</v>
          </cell>
          <cell r="AT37">
            <v>0.98199999999999998</v>
          </cell>
          <cell r="AU37">
            <v>-9.000000000000008E-3</v>
          </cell>
          <cell r="BB37">
            <v>1.026</v>
          </cell>
          <cell r="BC37">
            <v>-6.0000000000000053E-3</v>
          </cell>
        </row>
        <row r="38">
          <cell r="D38">
            <v>-145</v>
          </cell>
          <cell r="F38">
            <v>255.78355155470737</v>
          </cell>
          <cell r="J38">
            <v>0.96399999999999997</v>
          </cell>
          <cell r="K38">
            <v>-8.0000000000000071E-3</v>
          </cell>
          <cell r="P38">
            <v>0.88400000000000001</v>
          </cell>
          <cell r="Q38">
            <v>3.0000000000000027E-3</v>
          </cell>
          <cell r="V38">
            <v>1.0129999999999999</v>
          </cell>
          <cell r="W38">
            <v>2.9999999999998916E-3</v>
          </cell>
          <cell r="AB38">
            <v>0.89800000000000002</v>
          </cell>
          <cell r="AC38">
            <v>0</v>
          </cell>
          <cell r="AH38">
            <v>0.92400000000000004</v>
          </cell>
          <cell r="AI38">
            <v>-5.0000000000000044E-3</v>
          </cell>
          <cell r="AN38">
            <v>0.98799999999999999</v>
          </cell>
          <cell r="AO38">
            <v>-1.0000000000000009E-2</v>
          </cell>
          <cell r="AT38">
            <v>0.95899999999999996</v>
          </cell>
          <cell r="AU38">
            <v>-2.300000000000002E-2</v>
          </cell>
          <cell r="BB38">
            <v>1.0209999999999999</v>
          </cell>
          <cell r="BC38">
            <v>-5.0000000000001155E-3</v>
          </cell>
        </row>
        <row r="39">
          <cell r="D39">
            <v>-144</v>
          </cell>
          <cell r="F39">
            <v>254.82230502452001</v>
          </cell>
          <cell r="J39">
            <v>0.96299999999999997</v>
          </cell>
          <cell r="K39">
            <v>-1.0000000000000009E-3</v>
          </cell>
          <cell r="P39">
            <v>0.88300000000000001</v>
          </cell>
          <cell r="Q39">
            <v>-1.0000000000000009E-3</v>
          </cell>
          <cell r="V39">
            <v>1.0129999999999999</v>
          </cell>
          <cell r="W39">
            <v>0</v>
          </cell>
          <cell r="AB39">
            <v>0.90300000000000002</v>
          </cell>
          <cell r="AC39">
            <v>5.0000000000000044E-3</v>
          </cell>
          <cell r="AH39">
            <v>0.91700000000000004</v>
          </cell>
          <cell r="AI39">
            <v>-7.0000000000000062E-3</v>
          </cell>
          <cell r="AN39">
            <v>0.98099999999999998</v>
          </cell>
          <cell r="AO39">
            <v>-7.0000000000000062E-3</v>
          </cell>
          <cell r="AT39">
            <v>0.95899999999999996</v>
          </cell>
          <cell r="AU39">
            <v>0</v>
          </cell>
          <cell r="BB39">
            <v>1.0209999999999999</v>
          </cell>
          <cell r="BC39">
            <v>0</v>
          </cell>
        </row>
        <row r="40">
          <cell r="D40">
            <v>-143</v>
          </cell>
          <cell r="F40">
            <v>253.83402966766923</v>
          </cell>
          <cell r="J40">
            <v>0.96399999999999997</v>
          </cell>
          <cell r="K40">
            <v>1.0000000000000009E-3</v>
          </cell>
          <cell r="P40">
            <v>0.88100000000000001</v>
          </cell>
          <cell r="Q40">
            <v>-2.0000000000000018E-3</v>
          </cell>
          <cell r="V40">
            <v>1.016</v>
          </cell>
          <cell r="W40">
            <v>3.0000000000001137E-3</v>
          </cell>
          <cell r="AB40">
            <v>0.9</v>
          </cell>
          <cell r="AC40">
            <v>-3.0000000000000027E-3</v>
          </cell>
          <cell r="AH40">
            <v>0.90800000000000003</v>
          </cell>
          <cell r="AI40">
            <v>-9.000000000000008E-3</v>
          </cell>
          <cell r="AN40">
            <v>0.97899999999999998</v>
          </cell>
          <cell r="AO40">
            <v>-2.0000000000000018E-3</v>
          </cell>
          <cell r="AT40">
            <v>0.95399999999999996</v>
          </cell>
          <cell r="AU40">
            <v>-5.0000000000000044E-3</v>
          </cell>
          <cell r="BB40">
            <v>1.028</v>
          </cell>
          <cell r="BC40">
            <v>7.0000000000001172E-3</v>
          </cell>
        </row>
        <row r="41">
          <cell r="D41">
            <v>-142</v>
          </cell>
          <cell r="F41">
            <v>252.81875654895217</v>
          </cell>
          <cell r="J41">
            <v>0.96399999999999997</v>
          </cell>
          <cell r="K41">
            <v>0</v>
          </cell>
          <cell r="P41">
            <v>0.88</v>
          </cell>
          <cell r="Q41">
            <v>-1.0000000000000009E-3</v>
          </cell>
          <cell r="V41">
            <v>1.01</v>
          </cell>
          <cell r="W41">
            <v>-6.0000000000000053E-3</v>
          </cell>
          <cell r="AB41">
            <v>0.90500000000000003</v>
          </cell>
          <cell r="AC41">
            <v>5.0000000000000044E-3</v>
          </cell>
          <cell r="AH41">
            <v>0.90900000000000003</v>
          </cell>
          <cell r="AI41">
            <v>1.0000000000000009E-3</v>
          </cell>
          <cell r="AN41">
            <v>0.96899999999999997</v>
          </cell>
          <cell r="AO41">
            <v>-1.0000000000000009E-2</v>
          </cell>
          <cell r="AT41">
            <v>0.93200000000000005</v>
          </cell>
          <cell r="AU41">
            <v>-2.1999999999999909E-2</v>
          </cell>
          <cell r="BB41">
            <v>1.026</v>
          </cell>
          <cell r="BC41">
            <v>-2.0000000000000018E-3</v>
          </cell>
        </row>
        <row r="42">
          <cell r="D42">
            <v>-141</v>
          </cell>
          <cell r="F42">
            <v>251.77652126150596</v>
          </cell>
          <cell r="J42">
            <v>0.96699999999999997</v>
          </cell>
          <cell r="K42">
            <v>3.0000000000000027E-3</v>
          </cell>
          <cell r="P42">
            <v>0.88700000000000001</v>
          </cell>
          <cell r="Q42">
            <v>7.0000000000000062E-3</v>
          </cell>
          <cell r="V42">
            <v>1.012</v>
          </cell>
          <cell r="W42">
            <v>2.0000000000000018E-3</v>
          </cell>
          <cell r="AB42">
            <v>0.91200000000000003</v>
          </cell>
          <cell r="AC42">
            <v>7.0000000000000062E-3</v>
          </cell>
          <cell r="AH42">
            <v>0.90300000000000002</v>
          </cell>
          <cell r="AI42">
            <v>-6.0000000000000053E-3</v>
          </cell>
          <cell r="AN42">
            <v>0.95599999999999996</v>
          </cell>
          <cell r="AO42">
            <v>-1.3000000000000012E-2</v>
          </cell>
          <cell r="AT42">
            <v>0.93600000000000005</v>
          </cell>
          <cell r="AU42">
            <v>4.0000000000000036E-3</v>
          </cell>
          <cell r="BB42">
            <v>1.0189999999999999</v>
          </cell>
          <cell r="BC42">
            <v>-7.0000000000001172E-3</v>
          </cell>
        </row>
        <row r="43">
          <cell r="D43">
            <v>-140</v>
          </cell>
          <cell r="F43">
            <v>250.70736421674653</v>
          </cell>
          <cell r="J43">
            <v>0.97299999999999998</v>
          </cell>
          <cell r="K43">
            <v>6.0000000000000053E-3</v>
          </cell>
          <cell r="P43">
            <v>0.89400000000000002</v>
          </cell>
          <cell r="Q43">
            <v>7.0000000000000062E-3</v>
          </cell>
          <cell r="V43">
            <v>1.014</v>
          </cell>
          <cell r="W43">
            <v>2.0000000000000018E-3</v>
          </cell>
          <cell r="AB43">
            <v>0.91</v>
          </cell>
          <cell r="AC43">
            <v>-2.0000000000000018E-3</v>
          </cell>
          <cell r="AH43">
            <v>0.90600000000000003</v>
          </cell>
          <cell r="AI43">
            <v>3.0000000000000027E-3</v>
          </cell>
          <cell r="AN43">
            <v>0.95099999999999996</v>
          </cell>
          <cell r="AO43">
            <v>-5.0000000000000044E-3</v>
          </cell>
          <cell r="AT43">
            <v>0.93100000000000005</v>
          </cell>
          <cell r="AU43">
            <v>-5.0000000000000044E-3</v>
          </cell>
          <cell r="BB43">
            <v>1.0169999999999999</v>
          </cell>
          <cell r="BC43">
            <v>-2.0000000000000018E-3</v>
          </cell>
        </row>
        <row r="44">
          <cell r="D44">
            <v>-139</v>
          </cell>
          <cell r="F44">
            <v>249.61133094009699</v>
          </cell>
          <cell r="J44">
            <v>0.97599999999999998</v>
          </cell>
          <cell r="K44">
            <v>3.0000000000000027E-3</v>
          </cell>
          <cell r="P44">
            <v>0.90600000000000003</v>
          </cell>
          <cell r="Q44">
            <v>1.2000000000000011E-2</v>
          </cell>
          <cell r="V44">
            <v>1.012</v>
          </cell>
          <cell r="W44">
            <v>-2.0000000000000018E-3</v>
          </cell>
          <cell r="AB44">
            <v>0.92500000000000004</v>
          </cell>
          <cell r="AC44">
            <v>1.5000000000000013E-2</v>
          </cell>
          <cell r="AH44">
            <v>0.89900000000000002</v>
          </cell>
          <cell r="AI44">
            <v>-7.0000000000000062E-3</v>
          </cell>
          <cell r="AN44">
            <v>0.93899999999999995</v>
          </cell>
          <cell r="AO44">
            <v>-1.2000000000000011E-2</v>
          </cell>
          <cell r="AT44">
            <v>0.92600000000000005</v>
          </cell>
          <cell r="AU44">
            <v>-5.0000000000000044E-3</v>
          </cell>
          <cell r="BB44">
            <v>1.02</v>
          </cell>
          <cell r="BC44">
            <v>3.0000000000001137E-3</v>
          </cell>
        </row>
        <row r="45">
          <cell r="D45">
            <v>-138</v>
          </cell>
          <cell r="F45">
            <v>248.48847237220841</v>
          </cell>
          <cell r="J45">
            <v>0.98299999999999998</v>
          </cell>
          <cell r="K45">
            <v>7.0000000000000062E-3</v>
          </cell>
          <cell r="P45">
            <v>0.91200000000000003</v>
          </cell>
          <cell r="Q45">
            <v>6.0000000000000053E-3</v>
          </cell>
          <cell r="V45">
            <v>1.0129999999999999</v>
          </cell>
          <cell r="W45">
            <v>9.9999999999988987E-4</v>
          </cell>
          <cell r="AB45">
            <v>0.93100000000000005</v>
          </cell>
          <cell r="AC45">
            <v>6.0000000000000053E-3</v>
          </cell>
          <cell r="AH45">
            <v>0.89500000000000002</v>
          </cell>
          <cell r="AI45">
            <v>-4.0000000000000036E-3</v>
          </cell>
          <cell r="AN45">
            <v>0.92300000000000004</v>
          </cell>
          <cell r="AO45">
            <v>-1.5999999999999903E-2</v>
          </cell>
          <cell r="AT45">
            <v>0.92500000000000004</v>
          </cell>
          <cell r="AU45">
            <v>-1.0000000000000009E-3</v>
          </cell>
          <cell r="BB45">
            <v>1.022</v>
          </cell>
          <cell r="BC45">
            <v>2.0000000000000018E-3</v>
          </cell>
        </row>
        <row r="46">
          <cell r="D46">
            <v>-137</v>
          </cell>
          <cell r="F46">
            <v>247.33884517535142</v>
          </cell>
          <cell r="J46">
            <v>0.99</v>
          </cell>
          <cell r="K46">
            <v>7.0000000000000062E-3</v>
          </cell>
          <cell r="P46">
            <v>0.91</v>
          </cell>
          <cell r="Q46">
            <v>-2.0000000000000018E-3</v>
          </cell>
          <cell r="V46">
            <v>1.018</v>
          </cell>
          <cell r="W46">
            <v>5.0000000000001155E-3</v>
          </cell>
          <cell r="AB46">
            <v>0.95399999999999996</v>
          </cell>
          <cell r="AC46">
            <v>2.2999999999999909E-2</v>
          </cell>
          <cell r="AH46">
            <v>0.88800000000000001</v>
          </cell>
          <cell r="AI46">
            <v>-7.0000000000000062E-3</v>
          </cell>
          <cell r="AN46">
            <v>0.92</v>
          </cell>
          <cell r="AO46">
            <v>-3.0000000000000027E-3</v>
          </cell>
          <cell r="AT46">
            <v>0.92200000000000004</v>
          </cell>
          <cell r="AU46">
            <v>-3.0000000000000027E-3</v>
          </cell>
          <cell r="BB46">
            <v>1.0089999999999999</v>
          </cell>
          <cell r="BC46">
            <v>-1.3000000000000123E-2</v>
          </cell>
        </row>
        <row r="47">
          <cell r="D47">
            <v>-136</v>
          </cell>
          <cell r="F47">
            <v>246.16251204463066</v>
          </cell>
          <cell r="J47">
            <v>0.99199999999999999</v>
          </cell>
          <cell r="K47">
            <v>2.0000000000000018E-3</v>
          </cell>
          <cell r="P47">
            <v>0.92100000000000004</v>
          </cell>
          <cell r="Q47">
            <v>1.100000000000001E-2</v>
          </cell>
          <cell r="V47">
            <v>1.0209999999999999</v>
          </cell>
          <cell r="W47">
            <v>2.9999999999998916E-3</v>
          </cell>
          <cell r="AB47">
            <v>0.97499999999999998</v>
          </cell>
          <cell r="AC47">
            <v>2.1000000000000019E-2</v>
          </cell>
          <cell r="AH47">
            <v>0.88700000000000001</v>
          </cell>
          <cell r="AI47">
            <v>-1.0000000000000009E-3</v>
          </cell>
          <cell r="AN47">
            <v>0.91800000000000004</v>
          </cell>
          <cell r="AO47">
            <v>-2.0000000000000018E-3</v>
          </cell>
          <cell r="AT47">
            <v>0.91100000000000003</v>
          </cell>
          <cell r="AU47">
            <v>-1.100000000000001E-2</v>
          </cell>
          <cell r="BB47">
            <v>1.01</v>
          </cell>
          <cell r="BC47">
            <v>1.0000000000001119E-3</v>
          </cell>
        </row>
        <row r="48">
          <cell r="D48">
            <v>-135</v>
          </cell>
          <cell r="F48">
            <v>244.95954202365354</v>
          </cell>
          <cell r="J48">
            <v>0.99099999999999999</v>
          </cell>
          <cell r="K48">
            <v>-1.0000000000000009E-3</v>
          </cell>
          <cell r="P48">
            <v>0.94099999999999995</v>
          </cell>
          <cell r="Q48">
            <v>1.9999999999999907E-2</v>
          </cell>
          <cell r="V48">
            <v>1.024</v>
          </cell>
          <cell r="W48">
            <v>3.0000000000001137E-3</v>
          </cell>
          <cell r="AB48">
            <v>0.999</v>
          </cell>
          <cell r="AC48">
            <v>2.4000000000000021E-2</v>
          </cell>
          <cell r="AH48">
            <v>0.88300000000000001</v>
          </cell>
          <cell r="AI48">
            <v>-4.0000000000000036E-3</v>
          </cell>
          <cell r="AN48">
            <v>0.89900000000000002</v>
          </cell>
          <cell r="AO48">
            <v>-1.9000000000000017E-2</v>
          </cell>
          <cell r="AT48">
            <v>0.88600000000000001</v>
          </cell>
          <cell r="AU48">
            <v>-2.5000000000000022E-2</v>
          </cell>
          <cell r="BB48">
            <v>1.008</v>
          </cell>
          <cell r="BC48">
            <v>-2.0000000000000018E-3</v>
          </cell>
        </row>
        <row r="49">
          <cell r="D49">
            <v>-134</v>
          </cell>
          <cell r="F49">
            <v>243.73001082425446</v>
          </cell>
          <cell r="J49">
            <v>0.99299999999999999</v>
          </cell>
          <cell r="K49">
            <v>2.0000000000000018E-3</v>
          </cell>
          <cell r="P49">
            <v>0.94599999999999995</v>
          </cell>
          <cell r="Q49">
            <v>5.0000000000000044E-3</v>
          </cell>
          <cell r="V49">
            <v>1.0269999999999999</v>
          </cell>
          <cell r="W49">
            <v>2.9999999999998916E-3</v>
          </cell>
          <cell r="AB49">
            <v>1.0209999999999999</v>
          </cell>
          <cell r="AC49">
            <v>2.1999999999999909E-2</v>
          </cell>
          <cell r="AH49">
            <v>0.89600000000000002</v>
          </cell>
          <cell r="AI49">
            <v>1.3000000000000012E-2</v>
          </cell>
          <cell r="AN49">
            <v>0.88700000000000001</v>
          </cell>
          <cell r="AO49">
            <v>-1.2000000000000011E-2</v>
          </cell>
          <cell r="AT49">
            <v>0.876</v>
          </cell>
          <cell r="AU49">
            <v>-1.0000000000000009E-2</v>
          </cell>
          <cell r="BB49">
            <v>1.016</v>
          </cell>
          <cell r="BC49">
            <v>8.0000000000000071E-3</v>
          </cell>
        </row>
        <row r="50">
          <cell r="D50">
            <v>-133</v>
          </cell>
          <cell r="F50">
            <v>242.47400114985314</v>
          </cell>
          <cell r="J50">
            <v>0.99</v>
          </cell>
          <cell r="K50">
            <v>-3.0000000000000027E-3</v>
          </cell>
          <cell r="P50">
            <v>0.94699999999999995</v>
          </cell>
          <cell r="Q50">
            <v>1.0000000000000009E-3</v>
          </cell>
          <cell r="V50">
            <v>1.024</v>
          </cell>
          <cell r="W50">
            <v>-2.9999999999998916E-3</v>
          </cell>
          <cell r="AB50">
            <v>1.032</v>
          </cell>
          <cell r="AC50">
            <v>1.1000000000000121E-2</v>
          </cell>
          <cell r="AH50">
            <v>0.91100000000000003</v>
          </cell>
          <cell r="AI50">
            <v>1.5000000000000013E-2</v>
          </cell>
          <cell r="AN50">
            <v>0.88900000000000001</v>
          </cell>
          <cell r="AO50">
            <v>2.0000000000000018E-3</v>
          </cell>
          <cell r="AT50">
            <v>0.86699999999999999</v>
          </cell>
          <cell r="AU50">
            <v>-9.000000000000008E-3</v>
          </cell>
          <cell r="BB50">
            <v>0.998</v>
          </cell>
          <cell r="BC50">
            <v>-1.8000000000000016E-2</v>
          </cell>
        </row>
        <row r="51">
          <cell r="D51">
            <v>-132</v>
          </cell>
          <cell r="F51">
            <v>241.19160302200009</v>
          </cell>
          <cell r="J51">
            <v>0.99</v>
          </cell>
          <cell r="K51">
            <v>0</v>
          </cell>
          <cell r="P51">
            <v>0.95799999999999996</v>
          </cell>
          <cell r="Q51">
            <v>1.100000000000001E-2</v>
          </cell>
          <cell r="V51">
            <v>1.026</v>
          </cell>
          <cell r="W51">
            <v>2.0000000000000018E-3</v>
          </cell>
          <cell r="AB51">
            <v>1.042</v>
          </cell>
          <cell r="AC51">
            <v>1.0000000000000009E-2</v>
          </cell>
          <cell r="AH51">
            <v>0.92900000000000005</v>
          </cell>
          <cell r="AI51">
            <v>1.8000000000000016E-2</v>
          </cell>
          <cell r="AN51">
            <v>0.879</v>
          </cell>
          <cell r="AO51">
            <v>-1.0000000000000009E-2</v>
          </cell>
          <cell r="AT51">
            <v>0.84499999999999997</v>
          </cell>
          <cell r="AU51">
            <v>-2.200000000000002E-2</v>
          </cell>
          <cell r="BB51">
            <v>0.96799999999999997</v>
          </cell>
          <cell r="BC51">
            <v>-3.0000000000000027E-2</v>
          </cell>
        </row>
        <row r="52">
          <cell r="D52">
            <v>-131</v>
          </cell>
          <cell r="F52">
            <v>239.88291410963322</v>
          </cell>
          <cell r="J52">
            <v>0.98699999999999999</v>
          </cell>
          <cell r="K52">
            <v>-3.0000000000000027E-3</v>
          </cell>
          <cell r="P52">
            <v>0.97299999999999998</v>
          </cell>
          <cell r="Q52">
            <v>1.5000000000000013E-2</v>
          </cell>
          <cell r="V52">
            <v>1.0289999999999999</v>
          </cell>
          <cell r="W52">
            <v>2.9999999999998916E-3</v>
          </cell>
          <cell r="AB52">
            <v>1.052</v>
          </cell>
          <cell r="AC52">
            <v>1.0000000000000009E-2</v>
          </cell>
          <cell r="AH52">
            <v>0.94499999999999995</v>
          </cell>
          <cell r="AI52">
            <v>1.5999999999999903E-2</v>
          </cell>
          <cell r="AN52">
            <v>0.85799999999999998</v>
          </cell>
          <cell r="AO52">
            <v>-2.1000000000000019E-2</v>
          </cell>
          <cell r="AT52">
            <v>0.83599999999999997</v>
          </cell>
          <cell r="AU52">
            <v>-9.000000000000008E-3</v>
          </cell>
          <cell r="BB52">
            <v>0.96499999999999997</v>
          </cell>
          <cell r="BC52">
            <v>-3.0000000000000027E-3</v>
          </cell>
        </row>
        <row r="53">
          <cell r="D53">
            <v>-130</v>
          </cell>
          <cell r="F53">
            <v>238.54804006054678</v>
          </cell>
          <cell r="J53">
            <v>0.98299999999999998</v>
          </cell>
          <cell r="K53">
            <v>-4.0000000000000036E-3</v>
          </cell>
          <cell r="P53">
            <v>0.98199999999999998</v>
          </cell>
          <cell r="Q53">
            <v>9.000000000000008E-3</v>
          </cell>
          <cell r="V53">
            <v>1.028</v>
          </cell>
          <cell r="W53">
            <v>-9.9999999999988987E-4</v>
          </cell>
          <cell r="AB53">
            <v>1.0660000000000001</v>
          </cell>
          <cell r="AC53">
            <v>1.4000000000000012E-2</v>
          </cell>
          <cell r="AH53">
            <v>0.96099999999999997</v>
          </cell>
          <cell r="AI53">
            <v>1.6000000000000014E-2</v>
          </cell>
          <cell r="AN53">
            <v>0.85399999999999998</v>
          </cell>
          <cell r="AO53">
            <v>-4.0000000000000036E-3</v>
          </cell>
          <cell r="AT53">
            <v>0.84799999999999998</v>
          </cell>
          <cell r="AU53">
            <v>1.2000000000000011E-2</v>
          </cell>
          <cell r="BB53">
            <v>0.97499999999999998</v>
          </cell>
          <cell r="BC53">
            <v>1.0000000000000009E-2</v>
          </cell>
        </row>
        <row r="54">
          <cell r="D54">
            <v>-129</v>
          </cell>
          <cell r="F54">
            <v>237.18709483454481</v>
          </cell>
          <cell r="J54">
            <v>0.98399999999999999</v>
          </cell>
          <cell r="K54">
            <v>1.0000000000000009E-3</v>
          </cell>
          <cell r="P54">
            <v>0.99099999999999999</v>
          </cell>
          <cell r="Q54">
            <v>9.000000000000008E-3</v>
          </cell>
          <cell r="V54">
            <v>1.0289999999999999</v>
          </cell>
          <cell r="W54">
            <v>9.9999999999988987E-4</v>
          </cell>
          <cell r="AB54">
            <v>1.087</v>
          </cell>
          <cell r="AC54">
            <v>2.0999999999999908E-2</v>
          </cell>
          <cell r="AH54">
            <v>0.98</v>
          </cell>
          <cell r="AI54">
            <v>1.9000000000000017E-2</v>
          </cell>
          <cell r="AN54">
            <v>0.84299999999999997</v>
          </cell>
          <cell r="AO54">
            <v>-1.100000000000001E-2</v>
          </cell>
          <cell r="AT54">
            <v>0.84</v>
          </cell>
          <cell r="AU54">
            <v>-8.0000000000000071E-3</v>
          </cell>
          <cell r="BB54">
            <v>0.96499999999999997</v>
          </cell>
          <cell r="BC54">
            <v>-1.0000000000000009E-2</v>
          </cell>
        </row>
        <row r="55">
          <cell r="D55">
            <v>-128</v>
          </cell>
          <cell r="F55">
            <v>235.80020103772867</v>
          </cell>
          <cell r="J55">
            <v>0.98399999999999999</v>
          </cell>
          <cell r="K55">
            <v>0</v>
          </cell>
          <cell r="P55">
            <v>1.0109999999999999</v>
          </cell>
          <cell r="Q55">
            <v>1.9999999999999907E-2</v>
          </cell>
          <cell r="V55">
            <v>1.024</v>
          </cell>
          <cell r="W55">
            <v>-4.9999999999998934E-3</v>
          </cell>
          <cell r="AB55">
            <v>1.1040000000000001</v>
          </cell>
          <cell r="AC55">
            <v>1.7000000000000126E-2</v>
          </cell>
          <cell r="AH55">
            <v>1.0089999999999999</v>
          </cell>
          <cell r="AI55">
            <v>2.8999999999999915E-2</v>
          </cell>
          <cell r="AN55">
            <v>0.83799999999999997</v>
          </cell>
          <cell r="AO55">
            <v>-5.0000000000000044E-3</v>
          </cell>
          <cell r="AT55">
            <v>0.82399999999999995</v>
          </cell>
          <cell r="AU55">
            <v>-1.6000000000000014E-2</v>
          </cell>
          <cell r="BB55">
            <v>0.94199999999999995</v>
          </cell>
          <cell r="BC55">
            <v>-2.300000000000002E-2</v>
          </cell>
        </row>
        <row r="56">
          <cell r="D56">
            <v>-127</v>
          </cell>
          <cell r="F56">
            <v>234.38749025733867</v>
          </cell>
          <cell r="J56">
            <v>0.98299999999999998</v>
          </cell>
          <cell r="K56">
            <v>-1.0000000000000009E-3</v>
          </cell>
          <cell r="P56">
            <v>1.02</v>
          </cell>
          <cell r="Q56">
            <v>9.000000000000119E-3</v>
          </cell>
          <cell r="V56">
            <v>1.012</v>
          </cell>
          <cell r="W56">
            <v>-1.2000000000000011E-2</v>
          </cell>
          <cell r="AB56">
            <v>1.1160000000000001</v>
          </cell>
          <cell r="AC56">
            <v>1.2000000000000011E-2</v>
          </cell>
          <cell r="AH56">
            <v>1.0269999999999999</v>
          </cell>
          <cell r="AI56">
            <v>1.8000000000000016E-2</v>
          </cell>
          <cell r="AN56">
            <v>0.84399999999999997</v>
          </cell>
          <cell r="AO56">
            <v>6.0000000000000053E-3</v>
          </cell>
          <cell r="AT56">
            <v>0.80600000000000005</v>
          </cell>
          <cell r="AU56">
            <v>-1.7999999999999905E-2</v>
          </cell>
          <cell r="BB56">
            <v>0.93600000000000005</v>
          </cell>
          <cell r="BC56">
            <v>-5.9999999999998943E-3</v>
          </cell>
        </row>
        <row r="57">
          <cell r="D57">
            <v>-126</v>
          </cell>
          <cell r="F57">
            <v>232.94910339654891</v>
          </cell>
          <cell r="J57">
            <v>0.98299999999999998</v>
          </cell>
          <cell r="K57">
            <v>0</v>
          </cell>
          <cell r="P57">
            <v>1.03</v>
          </cell>
          <cell r="Q57">
            <v>1.0000000000000009E-2</v>
          </cell>
          <cell r="V57">
            <v>1.0089999999999999</v>
          </cell>
          <cell r="W57">
            <v>-3.0000000000001137E-3</v>
          </cell>
          <cell r="AB57">
            <v>1.119</v>
          </cell>
          <cell r="AC57">
            <v>2.9999999999998916E-3</v>
          </cell>
          <cell r="AH57">
            <v>1.044</v>
          </cell>
          <cell r="AI57">
            <v>1.7000000000000126E-2</v>
          </cell>
          <cell r="AN57">
            <v>0.85</v>
          </cell>
          <cell r="AO57">
            <v>6.0000000000000053E-3</v>
          </cell>
          <cell r="AT57">
            <v>0.79700000000000004</v>
          </cell>
          <cell r="AU57">
            <v>-9.000000000000008E-3</v>
          </cell>
          <cell r="BB57">
            <v>0.93500000000000005</v>
          </cell>
          <cell r="BC57">
            <v>-1.0000000000000009E-3</v>
          </cell>
        </row>
        <row r="58">
          <cell r="D58">
            <v>-125</v>
          </cell>
          <cell r="F58">
            <v>231.48519100858732</v>
          </cell>
          <cell r="J58">
            <v>0.98099999999999998</v>
          </cell>
          <cell r="K58">
            <v>-2.0000000000000018E-3</v>
          </cell>
          <cell r="P58">
            <v>1.0349999999999999</v>
          </cell>
          <cell r="Q58">
            <v>4.9999999999998934E-3</v>
          </cell>
          <cell r="V58">
            <v>1</v>
          </cell>
          <cell r="W58">
            <v>-8.999999999999897E-3</v>
          </cell>
          <cell r="AB58">
            <v>1.1180000000000001</v>
          </cell>
          <cell r="AC58">
            <v>-9.9999999999988987E-4</v>
          </cell>
          <cell r="AH58">
            <v>1.0860000000000001</v>
          </cell>
          <cell r="AI58">
            <v>4.2000000000000037E-2</v>
          </cell>
          <cell r="AN58">
            <v>0.84599999999999997</v>
          </cell>
          <cell r="AO58">
            <v>-4.0000000000000036E-3</v>
          </cell>
          <cell r="AT58">
            <v>0.80100000000000005</v>
          </cell>
          <cell r="AU58">
            <v>4.0000000000000036E-3</v>
          </cell>
          <cell r="BB58">
            <v>0.92600000000000005</v>
          </cell>
          <cell r="BC58">
            <v>-9.000000000000008E-3</v>
          </cell>
        </row>
        <row r="59">
          <cell r="D59">
            <v>-124</v>
          </cell>
          <cell r="F59">
            <v>229.99591362952958</v>
          </cell>
          <cell r="J59">
            <v>0.98299999999999998</v>
          </cell>
          <cell r="K59">
            <v>2.0000000000000018E-3</v>
          </cell>
          <cell r="P59">
            <v>1.042</v>
          </cell>
          <cell r="Q59">
            <v>7.0000000000001172E-3</v>
          </cell>
          <cell r="V59">
            <v>0.998</v>
          </cell>
          <cell r="W59">
            <v>-2.0000000000000018E-3</v>
          </cell>
          <cell r="AB59">
            <v>1.1279999999999999</v>
          </cell>
          <cell r="AC59">
            <v>9.9999999999997868E-3</v>
          </cell>
          <cell r="AH59">
            <v>1.1000000000000001</v>
          </cell>
          <cell r="AI59">
            <v>1.4000000000000012E-2</v>
          </cell>
          <cell r="AN59">
            <v>0.84599999999999997</v>
          </cell>
          <cell r="AO59">
            <v>0</v>
          </cell>
          <cell r="AT59">
            <v>0.80100000000000005</v>
          </cell>
          <cell r="AU59">
            <v>0</v>
          </cell>
          <cell r="BB59">
            <v>0.91200000000000003</v>
          </cell>
          <cell r="BC59">
            <v>-1.4000000000000012E-2</v>
          </cell>
        </row>
        <row r="60">
          <cell r="D60">
            <v>-123</v>
          </cell>
          <cell r="F60">
            <v>228.48144210909501</v>
          </cell>
          <cell r="J60">
            <v>0.98099999999999998</v>
          </cell>
          <cell r="K60">
            <v>-2.0000000000000018E-3</v>
          </cell>
          <cell r="P60">
            <v>1.0449999999999999</v>
          </cell>
          <cell r="Q60">
            <v>2.9999999999998916E-3</v>
          </cell>
          <cell r="V60">
            <v>0.998</v>
          </cell>
          <cell r="W60">
            <v>0</v>
          </cell>
          <cell r="AB60">
            <v>1.1419999999999999</v>
          </cell>
          <cell r="AC60">
            <v>1.4000000000000012E-2</v>
          </cell>
          <cell r="AH60">
            <v>1.109</v>
          </cell>
          <cell r="AI60">
            <v>8.999999999999897E-3</v>
          </cell>
          <cell r="AN60">
            <v>0.9</v>
          </cell>
          <cell r="AO60">
            <v>5.4000000000000048E-2</v>
          </cell>
          <cell r="AT60">
            <v>0.81</v>
          </cell>
          <cell r="AU60">
            <v>9.000000000000008E-3</v>
          </cell>
          <cell r="BB60">
            <v>0.90900000000000003</v>
          </cell>
          <cell r="BC60">
            <v>-3.0000000000000027E-3</v>
          </cell>
        </row>
        <row r="61">
          <cell r="D61">
            <v>-122</v>
          </cell>
          <cell r="F61">
            <v>226.94195793874783</v>
          </cell>
          <cell r="J61">
            <v>0.97899999999999998</v>
          </cell>
          <cell r="K61">
            <v>-2.0000000000000018E-3</v>
          </cell>
          <cell r="P61">
            <v>1.0449999999999999</v>
          </cell>
          <cell r="Q61">
            <v>0</v>
          </cell>
          <cell r="V61">
            <v>0.997</v>
          </cell>
          <cell r="W61">
            <v>-1.0000000000000009E-3</v>
          </cell>
          <cell r="AB61">
            <v>1.1539999999999999</v>
          </cell>
          <cell r="AC61">
            <v>1.2000000000000011E-2</v>
          </cell>
          <cell r="AH61">
            <v>1.135</v>
          </cell>
          <cell r="AI61">
            <v>2.6000000000000023E-2</v>
          </cell>
          <cell r="AN61">
            <v>1.0389999999999999</v>
          </cell>
          <cell r="AO61">
            <v>0.1389999999999999</v>
          </cell>
          <cell r="AT61">
            <v>0.83799999999999997</v>
          </cell>
          <cell r="AU61">
            <v>2.7999999999999914E-2</v>
          </cell>
          <cell r="BB61">
            <v>0.90600000000000003</v>
          </cell>
          <cell r="BC61">
            <v>-3.0000000000000027E-3</v>
          </cell>
        </row>
        <row r="62">
          <cell r="D62">
            <v>-121</v>
          </cell>
          <cell r="F62">
            <v>225.37765357638983</v>
          </cell>
          <cell r="J62">
            <v>0.97599999999999998</v>
          </cell>
          <cell r="K62">
            <v>-3.0000000000000027E-3</v>
          </cell>
          <cell r="P62">
            <v>1.046</v>
          </cell>
          <cell r="Q62">
            <v>1.0000000000001119E-3</v>
          </cell>
          <cell r="V62">
            <v>0.996</v>
          </cell>
          <cell r="W62">
            <v>-1.0000000000000009E-3</v>
          </cell>
          <cell r="AB62">
            <v>1.1599999999999999</v>
          </cell>
          <cell r="AC62">
            <v>6.0000000000000053E-3</v>
          </cell>
          <cell r="AH62">
            <v>1.149</v>
          </cell>
          <cell r="AI62">
            <v>1.4000000000000012E-2</v>
          </cell>
          <cell r="AN62">
            <v>1.1639999999999999</v>
          </cell>
          <cell r="AO62">
            <v>0.125</v>
          </cell>
          <cell r="AT62">
            <v>0.874</v>
          </cell>
          <cell r="AU62">
            <v>3.6000000000000032E-2</v>
          </cell>
          <cell r="BB62">
            <v>0.9</v>
          </cell>
          <cell r="BC62">
            <v>-6.0000000000000053E-3</v>
          </cell>
        </row>
        <row r="63">
          <cell r="D63">
            <v>-120</v>
          </cell>
          <cell r="F63">
            <v>223.78873276690908</v>
          </cell>
          <cell r="J63">
            <v>0.97299999999999998</v>
          </cell>
          <cell r="K63">
            <v>-3.0000000000000027E-3</v>
          </cell>
          <cell r="P63">
            <v>1.048</v>
          </cell>
          <cell r="Q63">
            <v>2.0000000000000018E-3</v>
          </cell>
          <cell r="V63">
            <v>1.0009999999999999</v>
          </cell>
          <cell r="W63">
            <v>4.9999999999998934E-3</v>
          </cell>
          <cell r="AB63">
            <v>1.173</v>
          </cell>
          <cell r="AC63">
            <v>1.3000000000000123E-2</v>
          </cell>
          <cell r="AH63">
            <v>1.179</v>
          </cell>
          <cell r="AI63">
            <v>3.0000000000000027E-2</v>
          </cell>
          <cell r="AN63">
            <v>1.17</v>
          </cell>
          <cell r="AO63">
            <v>6.0000000000000053E-3</v>
          </cell>
          <cell r="AT63">
            <v>0.96699999999999997</v>
          </cell>
          <cell r="AU63">
            <v>9.2999999999999972E-2</v>
          </cell>
          <cell r="BB63">
            <v>0.89800000000000002</v>
          </cell>
          <cell r="BC63">
            <v>-2.0000000000000018E-3</v>
          </cell>
        </row>
        <row r="64">
          <cell r="D64">
            <v>-119</v>
          </cell>
          <cell r="F64">
            <v>222.17541085783554</v>
          </cell>
          <cell r="J64">
            <v>0.96699999999999997</v>
          </cell>
          <cell r="K64">
            <v>-6.0000000000000053E-3</v>
          </cell>
          <cell r="P64">
            <v>1.054</v>
          </cell>
          <cell r="Q64">
            <v>6.0000000000000053E-3</v>
          </cell>
          <cell r="V64">
            <v>1</v>
          </cell>
          <cell r="W64">
            <v>-9.9999999999988987E-4</v>
          </cell>
          <cell r="AB64">
            <v>1.1890000000000001</v>
          </cell>
          <cell r="AC64">
            <v>1.6000000000000014E-2</v>
          </cell>
          <cell r="AH64">
            <v>1.2090000000000001</v>
          </cell>
          <cell r="AI64">
            <v>3.0000000000000027E-2</v>
          </cell>
          <cell r="AN64">
            <v>1.157</v>
          </cell>
          <cell r="AO64">
            <v>-1.2999999999999901E-2</v>
          </cell>
          <cell r="AT64">
            <v>1.0840000000000001</v>
          </cell>
          <cell r="AU64">
            <v>0.1170000000000001</v>
          </cell>
          <cell r="BB64">
            <v>0.89100000000000001</v>
          </cell>
          <cell r="BC64">
            <v>-7.0000000000000062E-3</v>
          </cell>
        </row>
        <row r="65">
          <cell r="D65">
            <v>-118</v>
          </cell>
          <cell r="F65">
            <v>220.53791510933374</v>
          </cell>
          <cell r="J65">
            <v>0.96299999999999997</v>
          </cell>
          <cell r="K65">
            <v>-4.0000000000000036E-3</v>
          </cell>
          <cell r="P65">
            <v>1.0549999999999999</v>
          </cell>
          <cell r="Q65">
            <v>9.9999999999988987E-4</v>
          </cell>
          <cell r="V65">
            <v>1.0049999999999999</v>
          </cell>
          <cell r="W65">
            <v>4.9999999999998934E-3</v>
          </cell>
          <cell r="AB65">
            <v>1.216</v>
          </cell>
          <cell r="AC65">
            <v>2.6999999999999913E-2</v>
          </cell>
          <cell r="AH65">
            <v>1.2330000000000001</v>
          </cell>
          <cell r="AI65">
            <v>2.4000000000000021E-2</v>
          </cell>
          <cell r="AN65">
            <v>1.2629999999999999</v>
          </cell>
          <cell r="AO65">
            <v>0.10599999999999987</v>
          </cell>
          <cell r="AT65">
            <v>1.194</v>
          </cell>
          <cell r="AU65">
            <v>0.10999999999999988</v>
          </cell>
          <cell r="BB65">
            <v>0.88900000000000001</v>
          </cell>
          <cell r="BC65">
            <v>-2.0000000000000018E-3</v>
          </cell>
        </row>
        <row r="66">
          <cell r="D66">
            <v>-117</v>
          </cell>
          <cell r="F66">
            <v>218.87648499775491</v>
          </cell>
          <cell r="J66">
            <v>0.95699999999999996</v>
          </cell>
          <cell r="K66">
            <v>-6.0000000000000053E-3</v>
          </cell>
          <cell r="P66">
            <v>1.0649999999999999</v>
          </cell>
          <cell r="Q66">
            <v>1.0000000000000009E-2</v>
          </cell>
          <cell r="V66">
            <v>1.0089999999999999</v>
          </cell>
          <cell r="W66">
            <v>4.0000000000000036E-3</v>
          </cell>
          <cell r="AB66">
            <v>1.2270000000000001</v>
          </cell>
          <cell r="AC66">
            <v>1.1000000000000121E-2</v>
          </cell>
          <cell r="AH66">
            <v>1.28</v>
          </cell>
          <cell r="AI66">
            <v>4.6999999999999931E-2</v>
          </cell>
          <cell r="AN66">
            <v>1.1990000000000001</v>
          </cell>
          <cell r="AO66">
            <v>-6.3999999999999835E-2</v>
          </cell>
          <cell r="AT66">
            <v>1.2310000000000001</v>
          </cell>
          <cell r="AU66">
            <v>3.7000000000000144E-2</v>
          </cell>
          <cell r="BB66">
            <v>0.89800000000000002</v>
          </cell>
          <cell r="BC66">
            <v>9.000000000000008E-3</v>
          </cell>
        </row>
        <row r="67">
          <cell r="D67">
            <v>-116</v>
          </cell>
          <cell r="F67">
            <v>217.19137251195497</v>
          </cell>
          <cell r="J67">
            <v>0.95599999999999996</v>
          </cell>
          <cell r="K67">
            <v>-1.0000000000000009E-3</v>
          </cell>
          <cell r="P67">
            <v>1.075</v>
          </cell>
          <cell r="Q67">
            <v>1.0000000000000009E-2</v>
          </cell>
          <cell r="V67">
            <v>1.0089999999999999</v>
          </cell>
          <cell r="W67">
            <v>0</v>
          </cell>
          <cell r="AB67">
            <v>1.252</v>
          </cell>
          <cell r="AC67">
            <v>2.4999999999999911E-2</v>
          </cell>
          <cell r="AH67">
            <v>1.3160000000000001</v>
          </cell>
          <cell r="AI67">
            <v>3.6000000000000032E-2</v>
          </cell>
          <cell r="AN67">
            <v>1.1220000000000001</v>
          </cell>
          <cell r="AO67">
            <v>-7.6999999999999957E-2</v>
          </cell>
          <cell r="AT67">
            <v>1.272</v>
          </cell>
          <cell r="AU67">
            <v>4.0999999999999925E-2</v>
          </cell>
          <cell r="BB67">
            <v>0.91300000000000003</v>
          </cell>
          <cell r="BC67">
            <v>1.5000000000000013E-2</v>
          </cell>
        </row>
        <row r="68">
          <cell r="D68">
            <v>-115</v>
          </cell>
          <cell r="F68">
            <v>215.4828424415779</v>
          </cell>
          <cell r="J68">
            <v>0.95299999999999996</v>
          </cell>
          <cell r="K68">
            <v>-3.0000000000000027E-3</v>
          </cell>
          <cell r="P68">
            <v>1.08</v>
          </cell>
          <cell r="Q68">
            <v>5.0000000000001155E-3</v>
          </cell>
          <cell r="V68">
            <v>1.01</v>
          </cell>
          <cell r="W68">
            <v>1.0000000000001119E-3</v>
          </cell>
          <cell r="AB68">
            <v>1.2809999999999999</v>
          </cell>
          <cell r="AC68">
            <v>2.8999999999999915E-2</v>
          </cell>
          <cell r="AH68">
            <v>1.345</v>
          </cell>
          <cell r="AI68">
            <v>2.8999999999999915E-2</v>
          </cell>
          <cell r="AN68">
            <v>1.1599999999999999</v>
          </cell>
          <cell r="AO68">
            <v>3.7999999999999812E-2</v>
          </cell>
          <cell r="AT68">
            <v>1.2569999999999999</v>
          </cell>
          <cell r="AU68">
            <v>-1.5000000000000124E-2</v>
          </cell>
          <cell r="BB68">
            <v>0.90900000000000003</v>
          </cell>
          <cell r="BC68">
            <v>-4.0000000000000036E-3</v>
          </cell>
        </row>
        <row r="69">
          <cell r="D69">
            <v>-114</v>
          </cell>
          <cell r="F69">
            <v>213.75117265649581</v>
          </cell>
          <cell r="J69">
            <v>0.95699999999999996</v>
          </cell>
          <cell r="K69">
            <v>4.0000000000000036E-3</v>
          </cell>
          <cell r="P69">
            <v>1.08</v>
          </cell>
          <cell r="Q69">
            <v>0</v>
          </cell>
          <cell r="V69">
            <v>1.0149999999999999</v>
          </cell>
          <cell r="W69">
            <v>4.9999999999998934E-3</v>
          </cell>
          <cell r="AB69">
            <v>1.302</v>
          </cell>
          <cell r="AC69">
            <v>2.100000000000013E-2</v>
          </cell>
          <cell r="AH69">
            <v>1.399</v>
          </cell>
          <cell r="AI69">
            <v>5.4000000000000048E-2</v>
          </cell>
          <cell r="AN69">
            <v>1.2649999999999999</v>
          </cell>
          <cell r="AO69">
            <v>0.10499999999999998</v>
          </cell>
          <cell r="AT69">
            <v>1.2490000000000001</v>
          </cell>
          <cell r="AU69">
            <v>-7.9999999999997851E-3</v>
          </cell>
          <cell r="BB69">
            <v>0.90800000000000003</v>
          </cell>
          <cell r="BC69">
            <v>-1.0000000000000009E-3</v>
          </cell>
        </row>
        <row r="70">
          <cell r="D70">
            <v>-113</v>
          </cell>
          <cell r="F70">
            <v>211.99665437659385</v>
          </cell>
          <cell r="J70">
            <v>0.96299999999999997</v>
          </cell>
          <cell r="K70">
            <v>6.0000000000000053E-3</v>
          </cell>
          <cell r="P70">
            <v>1.0900000000000001</v>
          </cell>
          <cell r="Q70">
            <v>1.0000000000000009E-2</v>
          </cell>
          <cell r="V70">
            <v>1.022</v>
          </cell>
          <cell r="W70">
            <v>7.0000000000001172E-3</v>
          </cell>
          <cell r="AB70">
            <v>1.3260000000000001</v>
          </cell>
          <cell r="AC70">
            <v>2.4000000000000021E-2</v>
          </cell>
          <cell r="AH70">
            <v>1.4610000000000001</v>
          </cell>
          <cell r="AI70">
            <v>6.2000000000000055E-2</v>
          </cell>
          <cell r="AN70">
            <v>1.357</v>
          </cell>
          <cell r="AO70">
            <v>9.2000000000000082E-2</v>
          </cell>
          <cell r="AT70">
            <v>1.22</v>
          </cell>
          <cell r="AU70">
            <v>-2.9000000000000137E-2</v>
          </cell>
          <cell r="BB70">
            <v>0.90500000000000003</v>
          </cell>
          <cell r="BC70">
            <v>-3.0000000000000027E-3</v>
          </cell>
        </row>
        <row r="71">
          <cell r="D71">
            <v>-112</v>
          </cell>
          <cell r="F71">
            <v>210.21959243108449</v>
          </cell>
          <cell r="J71">
            <v>0.96599999999999997</v>
          </cell>
          <cell r="K71">
            <v>3.0000000000000027E-3</v>
          </cell>
          <cell r="P71">
            <v>1.101</v>
          </cell>
          <cell r="Q71">
            <v>1.0999999999999899E-2</v>
          </cell>
          <cell r="V71">
            <v>1.034</v>
          </cell>
          <cell r="W71">
            <v>1.2000000000000011E-2</v>
          </cell>
          <cell r="AB71">
            <v>1.3260000000000001</v>
          </cell>
          <cell r="AC71">
            <v>0</v>
          </cell>
          <cell r="AH71">
            <v>1.5049999999999999</v>
          </cell>
          <cell r="AI71">
            <v>4.3999999999999817E-2</v>
          </cell>
          <cell r="AN71">
            <v>1.3580000000000001</v>
          </cell>
          <cell r="AO71">
            <v>1.0000000000001119E-3</v>
          </cell>
          <cell r="AT71">
            <v>1.24</v>
          </cell>
          <cell r="AU71">
            <v>2.0000000000000018E-2</v>
          </cell>
          <cell r="BB71">
            <v>0.90100000000000002</v>
          </cell>
          <cell r="BC71">
            <v>-4.0000000000000036E-3</v>
          </cell>
        </row>
        <row r="72">
          <cell r="D72">
            <v>-111</v>
          </cell>
          <cell r="F72">
            <v>208.42030550653843</v>
          </cell>
          <cell r="J72">
            <v>0.96899999999999997</v>
          </cell>
          <cell r="K72">
            <v>3.0000000000000027E-3</v>
          </cell>
          <cell r="P72">
            <v>1.109</v>
          </cell>
          <cell r="Q72">
            <v>8.0000000000000071E-3</v>
          </cell>
          <cell r="V72">
            <v>1.0429999999999999</v>
          </cell>
          <cell r="W72">
            <v>8.999999999999897E-3</v>
          </cell>
          <cell r="AB72">
            <v>1.3320000000000001</v>
          </cell>
          <cell r="AC72">
            <v>6.0000000000000053E-3</v>
          </cell>
          <cell r="AH72">
            <v>1.5169999999999999</v>
          </cell>
          <cell r="AI72">
            <v>1.2000000000000011E-2</v>
          </cell>
          <cell r="AN72">
            <v>1.373</v>
          </cell>
          <cell r="AO72">
            <v>1.4999999999999902E-2</v>
          </cell>
          <cell r="AT72">
            <v>1.306</v>
          </cell>
          <cell r="AU72">
            <v>6.6000000000000059E-2</v>
          </cell>
          <cell r="BB72">
            <v>0.88800000000000001</v>
          </cell>
          <cell r="BC72">
            <v>-1.3000000000000012E-2</v>
          </cell>
        </row>
        <row r="73">
          <cell r="D73">
            <v>-110</v>
          </cell>
          <cell r="F73">
            <v>206.59912638282179</v>
          </cell>
          <cell r="J73">
            <v>0.98</v>
          </cell>
          <cell r="K73">
            <v>1.100000000000001E-2</v>
          </cell>
          <cell r="P73">
            <v>1.125</v>
          </cell>
          <cell r="Q73">
            <v>1.6000000000000014E-2</v>
          </cell>
          <cell r="V73">
            <v>1.046</v>
          </cell>
          <cell r="W73">
            <v>3.0000000000001137E-3</v>
          </cell>
          <cell r="AB73">
            <v>1.327</v>
          </cell>
          <cell r="AC73">
            <v>-5.0000000000001155E-3</v>
          </cell>
          <cell r="AH73">
            <v>1.524</v>
          </cell>
          <cell r="AI73">
            <v>7.0000000000001172E-3</v>
          </cell>
          <cell r="AN73">
            <v>1.39</v>
          </cell>
          <cell r="AO73">
            <v>1.6999999999999904E-2</v>
          </cell>
          <cell r="AT73">
            <v>1.4039999999999999</v>
          </cell>
          <cell r="AU73">
            <v>9.7999999999999865E-2</v>
          </cell>
          <cell r="BB73">
            <v>0.874</v>
          </cell>
          <cell r="BC73">
            <v>-1.4000000000000012E-2</v>
          </cell>
        </row>
        <row r="74">
          <cell r="D74">
            <v>-109</v>
          </cell>
          <cell r="F74">
            <v>204.75640215613649</v>
          </cell>
          <cell r="J74">
            <v>0.98799999999999999</v>
          </cell>
          <cell r="K74">
            <v>8.0000000000000071E-3</v>
          </cell>
          <cell r="P74">
            <v>1.1419999999999999</v>
          </cell>
          <cell r="Q74">
            <v>1.6999999999999904E-2</v>
          </cell>
          <cell r="V74">
            <v>1.042</v>
          </cell>
          <cell r="W74">
            <v>-4.0000000000000036E-3</v>
          </cell>
          <cell r="AB74">
            <v>1.3340000000000001</v>
          </cell>
          <cell r="AC74">
            <v>7.0000000000001172E-3</v>
          </cell>
          <cell r="AH74">
            <v>1.54</v>
          </cell>
          <cell r="AI74">
            <v>1.6000000000000014E-2</v>
          </cell>
          <cell r="AN74">
            <v>1.4350000000000001</v>
          </cell>
          <cell r="AO74">
            <v>4.5000000000000151E-2</v>
          </cell>
          <cell r="AT74">
            <v>1.4990000000000001</v>
          </cell>
          <cell r="AU74">
            <v>9.5000000000000195E-2</v>
          </cell>
          <cell r="BB74">
            <v>0.88600000000000001</v>
          </cell>
          <cell r="BC74">
            <v>1.2000000000000011E-2</v>
          </cell>
        </row>
        <row r="75">
          <cell r="D75">
            <v>-108</v>
          </cell>
          <cell r="F75">
            <v>202.8924944483698</v>
          </cell>
          <cell r="J75">
            <v>0.98399999999999999</v>
          </cell>
          <cell r="K75">
            <v>-4.0000000000000036E-3</v>
          </cell>
          <cell r="P75">
            <v>1.153</v>
          </cell>
          <cell r="Q75">
            <v>1.1000000000000121E-2</v>
          </cell>
          <cell r="V75">
            <v>1.052</v>
          </cell>
          <cell r="W75">
            <v>1.0000000000000009E-2</v>
          </cell>
          <cell r="AB75">
            <v>1.3440000000000001</v>
          </cell>
          <cell r="AC75">
            <v>1.0000000000000009E-2</v>
          </cell>
          <cell r="AH75">
            <v>1.5409999999999999</v>
          </cell>
          <cell r="AI75">
            <v>9.9999999999988987E-4</v>
          </cell>
          <cell r="AN75">
            <v>1.5029999999999999</v>
          </cell>
          <cell r="AO75">
            <v>6.7999999999999838E-2</v>
          </cell>
          <cell r="AT75">
            <v>1.5209999999999999</v>
          </cell>
          <cell r="AU75">
            <v>2.1999999999999797E-2</v>
          </cell>
          <cell r="BB75">
            <v>0.92800000000000005</v>
          </cell>
          <cell r="BC75">
            <v>4.2000000000000037E-2</v>
          </cell>
        </row>
        <row r="76">
          <cell r="D76">
            <v>-107</v>
          </cell>
          <cell r="F76">
            <v>201.00777960197283</v>
          </cell>
          <cell r="J76">
            <v>1</v>
          </cell>
          <cell r="K76">
            <v>1.6000000000000014E-2</v>
          </cell>
          <cell r="P76">
            <v>1.1990000000000001</v>
          </cell>
          <cell r="Q76">
            <v>4.6000000000000041E-2</v>
          </cell>
          <cell r="V76">
            <v>1.03</v>
          </cell>
          <cell r="W76">
            <v>-2.200000000000002E-2</v>
          </cell>
          <cell r="AB76">
            <v>1.4139999999999999</v>
          </cell>
          <cell r="AC76">
            <v>6.999999999999984E-2</v>
          </cell>
          <cell r="AH76">
            <v>1.607</v>
          </cell>
          <cell r="AI76">
            <v>6.6000000000000059E-2</v>
          </cell>
          <cell r="AN76">
            <v>1.57</v>
          </cell>
          <cell r="AO76">
            <v>6.7000000000000171E-2</v>
          </cell>
          <cell r="AT76">
            <v>1.5669999999999999</v>
          </cell>
          <cell r="AU76">
            <v>4.6000000000000041E-2</v>
          </cell>
          <cell r="BB76">
            <v>0.99199999999999999</v>
          </cell>
          <cell r="BC76">
            <v>6.3999999999999946E-2</v>
          </cell>
        </row>
        <row r="77">
          <cell r="D77">
            <v>-106</v>
          </cell>
          <cell r="F77">
            <v>199.10264885960137</v>
          </cell>
          <cell r="J77">
            <v>1.004</v>
          </cell>
          <cell r="K77">
            <v>4.0000000000000036E-3</v>
          </cell>
          <cell r="P77">
            <v>1.163</v>
          </cell>
          <cell r="Q77">
            <v>-3.6000000000000032E-2</v>
          </cell>
          <cell r="V77">
            <v>1.0660000000000001</v>
          </cell>
          <cell r="W77">
            <v>3.6000000000000032E-2</v>
          </cell>
          <cell r="AB77">
            <v>1.3540000000000001</v>
          </cell>
          <cell r="AC77">
            <v>-5.9999999999999831E-2</v>
          </cell>
          <cell r="AH77">
            <v>1.581</v>
          </cell>
          <cell r="AI77">
            <v>-2.6000000000000023E-2</v>
          </cell>
          <cell r="AN77">
            <v>1.474</v>
          </cell>
          <cell r="AO77">
            <v>-9.6000000000000085E-2</v>
          </cell>
          <cell r="AT77">
            <v>1.6060000000000001</v>
          </cell>
          <cell r="AU77">
            <v>3.9000000000000146E-2</v>
          </cell>
          <cell r="BB77">
            <v>1.1639999999999999</v>
          </cell>
          <cell r="BC77">
            <v>0.17199999999999993</v>
          </cell>
        </row>
        <row r="78">
          <cell r="D78">
            <v>-105</v>
          </cell>
          <cell r="F78">
            <v>197.17750852777434</v>
          </cell>
          <cell r="J78">
            <v>1.018</v>
          </cell>
          <cell r="K78">
            <v>1.4000000000000012E-2</v>
          </cell>
          <cell r="P78">
            <v>1.1739999999999999</v>
          </cell>
          <cell r="Q78">
            <v>1.0999999999999899E-2</v>
          </cell>
          <cell r="V78">
            <v>1.079</v>
          </cell>
          <cell r="W78">
            <v>1.2999999999999901E-2</v>
          </cell>
          <cell r="AB78">
            <v>1.365</v>
          </cell>
          <cell r="AC78">
            <v>1.0999999999999899E-2</v>
          </cell>
          <cell r="AH78">
            <v>1.554</v>
          </cell>
          <cell r="AI78">
            <v>-2.6999999999999913E-2</v>
          </cell>
          <cell r="AN78">
            <v>1.6479999999999999</v>
          </cell>
          <cell r="AO78">
            <v>0.17399999999999993</v>
          </cell>
          <cell r="AT78">
            <v>1.6779999999999999</v>
          </cell>
          <cell r="AU78">
            <v>7.1999999999999842E-2</v>
          </cell>
          <cell r="BB78">
            <v>1.1180000000000001</v>
          </cell>
          <cell r="BC78">
            <v>-4.5999999999999819E-2</v>
          </cell>
        </row>
        <row r="79">
          <cell r="D79">
            <v>-104</v>
          </cell>
          <cell r="F79">
            <v>195.23278012382366</v>
          </cell>
          <cell r="J79">
            <v>1.034</v>
          </cell>
          <cell r="K79">
            <v>1.6000000000000014E-2</v>
          </cell>
          <cell r="P79">
            <v>1.1859999999999999</v>
          </cell>
          <cell r="Q79">
            <v>1.2000000000000011E-2</v>
          </cell>
          <cell r="V79">
            <v>1.0629999999999999</v>
          </cell>
          <cell r="W79">
            <v>-1.6000000000000014E-2</v>
          </cell>
          <cell r="AB79">
            <v>1.37</v>
          </cell>
          <cell r="AC79">
            <v>5.0000000000001155E-3</v>
          </cell>
          <cell r="AH79">
            <v>1.5840000000000001</v>
          </cell>
          <cell r="AI79">
            <v>3.0000000000000027E-2</v>
          </cell>
          <cell r="AN79">
            <v>1.851</v>
          </cell>
          <cell r="AO79">
            <v>0.20300000000000007</v>
          </cell>
          <cell r="AT79">
            <v>1.835</v>
          </cell>
          <cell r="AU79">
            <v>0.15700000000000003</v>
          </cell>
          <cell r="BB79">
            <v>1.08</v>
          </cell>
          <cell r="BC79">
            <v>-3.8000000000000034E-2</v>
          </cell>
        </row>
        <row r="80">
          <cell r="D80">
            <v>-103</v>
          </cell>
          <cell r="F80">
            <v>193.26890050543679</v>
          </cell>
          <cell r="J80">
            <v>1.046</v>
          </cell>
          <cell r="K80">
            <v>1.2000000000000011E-2</v>
          </cell>
          <cell r="P80">
            <v>1.21</v>
          </cell>
          <cell r="Q80">
            <v>2.4000000000000021E-2</v>
          </cell>
          <cell r="V80">
            <v>1.123</v>
          </cell>
          <cell r="W80">
            <v>6.0000000000000053E-2</v>
          </cell>
          <cell r="AB80">
            <v>1.4039999999999999</v>
          </cell>
          <cell r="AC80">
            <v>3.3999999999999808E-2</v>
          </cell>
          <cell r="AH80">
            <v>1.5740000000000001</v>
          </cell>
          <cell r="AI80">
            <v>-1.0000000000000009E-2</v>
          </cell>
          <cell r="AN80">
            <v>1.776</v>
          </cell>
          <cell r="AO80">
            <v>-7.4999999999999956E-2</v>
          </cell>
          <cell r="AT80">
            <v>1.863</v>
          </cell>
          <cell r="AU80">
            <v>2.8000000000000025E-2</v>
          </cell>
          <cell r="BB80">
            <v>1.202</v>
          </cell>
          <cell r="BC80">
            <v>0.12199999999999989</v>
          </cell>
        </row>
        <row r="81">
          <cell r="D81">
            <v>-102</v>
          </cell>
          <cell r="F81">
            <v>191.28632198212117</v>
          </cell>
          <cell r="J81">
            <v>1.054</v>
          </cell>
          <cell r="K81">
            <v>8.0000000000000071E-3</v>
          </cell>
          <cell r="P81">
            <v>1.222</v>
          </cell>
          <cell r="Q81">
            <v>1.2000000000000011E-2</v>
          </cell>
          <cell r="V81">
            <v>1.115</v>
          </cell>
          <cell r="W81">
            <v>-8.0000000000000071E-3</v>
          </cell>
          <cell r="AB81">
            <v>1.4470000000000001</v>
          </cell>
          <cell r="AC81">
            <v>4.3000000000000149E-2</v>
          </cell>
          <cell r="AH81">
            <v>1.665</v>
          </cell>
          <cell r="AI81">
            <v>9.099999999999997E-2</v>
          </cell>
          <cell r="AN81">
            <v>1.708</v>
          </cell>
          <cell r="AO81">
            <v>-6.800000000000006E-2</v>
          </cell>
          <cell r="AT81">
            <v>1.994</v>
          </cell>
          <cell r="AU81">
            <v>0.13100000000000001</v>
          </cell>
          <cell r="BB81">
            <v>1.177</v>
          </cell>
          <cell r="BC81">
            <v>-2.4999999999999911E-2</v>
          </cell>
        </row>
        <row r="82">
          <cell r="D82">
            <v>-101</v>
          </cell>
          <cell r="F82">
            <v>189.28551240794903</v>
          </cell>
          <cell r="J82">
            <v>1.07</v>
          </cell>
          <cell r="K82">
            <v>1.6000000000000014E-2</v>
          </cell>
          <cell r="P82">
            <v>1.2390000000000001</v>
          </cell>
          <cell r="Q82">
            <v>1.7000000000000126E-2</v>
          </cell>
          <cell r="V82">
            <v>1.155</v>
          </cell>
          <cell r="W82">
            <v>4.0000000000000036E-2</v>
          </cell>
          <cell r="AB82">
            <v>1.4630000000000001</v>
          </cell>
          <cell r="AC82">
            <v>1.6000000000000014E-2</v>
          </cell>
          <cell r="AH82">
            <v>1.667</v>
          </cell>
          <cell r="AI82">
            <v>2.0000000000000018E-3</v>
          </cell>
          <cell r="AN82">
            <v>1.7110000000000001</v>
          </cell>
          <cell r="AO82">
            <v>3.0000000000001137E-3</v>
          </cell>
          <cell r="AT82">
            <v>2.0659999999999998</v>
          </cell>
          <cell r="AU82">
            <v>7.1999999999999842E-2</v>
          </cell>
          <cell r="BB82">
            <v>1.1639999999999999</v>
          </cell>
          <cell r="BC82">
            <v>-1.3000000000000123E-2</v>
          </cell>
        </row>
        <row r="83">
          <cell r="D83">
            <v>-100</v>
          </cell>
          <cell r="F83">
            <v>187.26695525497664</v>
          </cell>
          <cell r="J83">
            <v>1.095</v>
          </cell>
          <cell r="K83">
            <v>2.4999999999999911E-2</v>
          </cell>
          <cell r="P83">
            <v>1.2589999999999999</v>
          </cell>
          <cell r="Q83">
            <v>1.9999999999999796E-2</v>
          </cell>
          <cell r="V83">
            <v>1.161</v>
          </cell>
          <cell r="W83">
            <v>6.0000000000000053E-3</v>
          </cell>
          <cell r="AB83">
            <v>1.498</v>
          </cell>
          <cell r="AC83">
            <v>3.499999999999992E-2</v>
          </cell>
          <cell r="AH83">
            <v>1.65</v>
          </cell>
          <cell r="AI83">
            <v>-1.7000000000000126E-2</v>
          </cell>
          <cell r="AN83">
            <v>1.7589999999999999</v>
          </cell>
          <cell r="AO83">
            <v>4.7999999999999821E-2</v>
          </cell>
          <cell r="AT83">
            <v>2.129</v>
          </cell>
          <cell r="AU83">
            <v>6.3000000000000167E-2</v>
          </cell>
          <cell r="BB83">
            <v>1.1040000000000001</v>
          </cell>
          <cell r="BC83">
            <v>-5.9999999999999831E-2</v>
          </cell>
        </row>
        <row r="84">
          <cell r="D84">
            <v>-99</v>
          </cell>
          <cell r="F84">
            <v>185.23114966676928</v>
          </cell>
          <cell r="J84">
            <v>1.079</v>
          </cell>
          <cell r="K84">
            <v>-1.6000000000000014E-2</v>
          </cell>
          <cell r="P84">
            <v>1.2729999999999999</v>
          </cell>
          <cell r="Q84">
            <v>1.4000000000000012E-2</v>
          </cell>
          <cell r="V84">
            <v>1.1499999999999999</v>
          </cell>
          <cell r="W84">
            <v>-1.1000000000000121E-2</v>
          </cell>
          <cell r="AB84">
            <v>1.534</v>
          </cell>
          <cell r="AC84">
            <v>3.6000000000000032E-2</v>
          </cell>
          <cell r="AH84">
            <v>1.776</v>
          </cell>
          <cell r="AI84">
            <v>0.12600000000000011</v>
          </cell>
          <cell r="AN84">
            <v>1.746</v>
          </cell>
          <cell r="AO84">
            <v>-1.2999999999999901E-2</v>
          </cell>
          <cell r="AT84">
            <v>2.1629999999999998</v>
          </cell>
          <cell r="AU84">
            <v>3.3999999999999808E-2</v>
          </cell>
          <cell r="BB84">
            <v>1.1659999999999999</v>
          </cell>
          <cell r="BC84">
            <v>6.1999999999999833E-2</v>
          </cell>
        </row>
        <row r="85">
          <cell r="D85">
            <v>-98</v>
          </cell>
          <cell r="F85">
            <v>183.17861049150133</v>
          </cell>
          <cell r="J85">
            <v>1.111</v>
          </cell>
          <cell r="K85">
            <v>3.2000000000000028E-2</v>
          </cell>
          <cell r="P85">
            <v>1.29</v>
          </cell>
          <cell r="Q85">
            <v>1.7000000000000126E-2</v>
          </cell>
          <cell r="V85">
            <v>1.224</v>
          </cell>
          <cell r="W85">
            <v>7.4000000000000066E-2</v>
          </cell>
          <cell r="AB85">
            <v>1.5589999999999999</v>
          </cell>
          <cell r="AC85">
            <v>2.4999999999999911E-2</v>
          </cell>
          <cell r="AH85">
            <v>1.7190000000000001</v>
          </cell>
          <cell r="AI85">
            <v>-5.699999999999994E-2</v>
          </cell>
          <cell r="AN85">
            <v>1.7330000000000001</v>
          </cell>
          <cell r="AO85">
            <v>-1.2999999999999901E-2</v>
          </cell>
          <cell r="AT85">
            <v>2.0920000000000001</v>
          </cell>
          <cell r="AU85">
            <v>-7.099999999999973E-2</v>
          </cell>
          <cell r="BB85">
            <v>1.2829999999999999</v>
          </cell>
          <cell r="BC85">
            <v>0.11699999999999999</v>
          </cell>
        </row>
        <row r="86">
          <cell r="D86">
            <v>-97</v>
          </cell>
          <cell r="F86">
            <v>181.10986829414284</v>
          </cell>
          <cell r="J86">
            <v>1.1220000000000001</v>
          </cell>
          <cell r="K86">
            <v>1.1000000000000121E-2</v>
          </cell>
          <cell r="P86">
            <v>1.3080000000000001</v>
          </cell>
          <cell r="Q86">
            <v>1.8000000000000016E-2</v>
          </cell>
          <cell r="V86">
            <v>1.1910000000000001</v>
          </cell>
          <cell r="W86">
            <v>-3.2999999999999918E-2</v>
          </cell>
          <cell r="AB86">
            <v>1.5149999999999999</v>
          </cell>
          <cell r="AC86">
            <v>-4.4000000000000039E-2</v>
          </cell>
          <cell r="AH86">
            <v>1.704</v>
          </cell>
          <cell r="AI86">
            <v>-1.5000000000000124E-2</v>
          </cell>
          <cell r="AN86">
            <v>1.73</v>
          </cell>
          <cell r="AO86">
            <v>-3.0000000000001137E-3</v>
          </cell>
          <cell r="AT86">
            <v>2.1629999999999998</v>
          </cell>
          <cell r="AU86">
            <v>7.099999999999973E-2</v>
          </cell>
          <cell r="BB86">
            <v>1.238</v>
          </cell>
          <cell r="BC86">
            <v>-4.4999999999999929E-2</v>
          </cell>
        </row>
        <row r="87">
          <cell r="D87">
            <v>-96</v>
          </cell>
          <cell r="F87">
            <v>179.02546934729133</v>
          </cell>
          <cell r="J87">
            <v>1.1419999999999999</v>
          </cell>
          <cell r="K87">
            <v>1.9999999999999796E-2</v>
          </cell>
          <cell r="P87">
            <v>1.323</v>
          </cell>
          <cell r="Q87">
            <v>1.4999999999999902E-2</v>
          </cell>
          <cell r="V87">
            <v>1.246</v>
          </cell>
          <cell r="W87">
            <v>5.4999999999999938E-2</v>
          </cell>
          <cell r="AB87">
            <v>1.5529999999999999</v>
          </cell>
          <cell r="AC87">
            <v>3.8000000000000034E-2</v>
          </cell>
          <cell r="AH87">
            <v>1.7549999999999999</v>
          </cell>
          <cell r="AI87">
            <v>5.0999999999999934E-2</v>
          </cell>
          <cell r="AN87">
            <v>1.8380000000000001</v>
          </cell>
          <cell r="AO87">
            <v>0.1080000000000001</v>
          </cell>
          <cell r="AT87">
            <v>2.1459999999999999</v>
          </cell>
          <cell r="AU87">
            <v>-1.6999999999999904E-2</v>
          </cell>
          <cell r="BB87">
            <v>1.1639999999999999</v>
          </cell>
          <cell r="BC87">
            <v>-7.4000000000000066E-2</v>
          </cell>
        </row>
        <row r="88">
          <cell r="D88">
            <v>-95</v>
          </cell>
          <cell r="F88">
            <v>176.92597560025024</v>
          </cell>
          <cell r="J88">
            <v>1.1579999999999999</v>
          </cell>
          <cell r="K88">
            <v>1.6000000000000014E-2</v>
          </cell>
          <cell r="P88">
            <v>1.345</v>
          </cell>
          <cell r="Q88">
            <v>2.200000000000002E-2</v>
          </cell>
          <cell r="V88">
            <v>1.252</v>
          </cell>
          <cell r="W88">
            <v>6.0000000000000053E-3</v>
          </cell>
          <cell r="AB88">
            <v>1.5780000000000001</v>
          </cell>
          <cell r="AC88">
            <v>2.5000000000000133E-2</v>
          </cell>
          <cell r="AH88">
            <v>1.694</v>
          </cell>
          <cell r="AI88">
            <v>-6.0999999999999943E-2</v>
          </cell>
          <cell r="AN88">
            <v>1.9890000000000001</v>
          </cell>
          <cell r="AO88">
            <v>0.15100000000000002</v>
          </cell>
          <cell r="AT88">
            <v>2.1259999999999999</v>
          </cell>
          <cell r="AU88">
            <v>-2.0000000000000018E-2</v>
          </cell>
          <cell r="BB88">
            <v>1.335</v>
          </cell>
          <cell r="BC88">
            <v>0.17100000000000004</v>
          </cell>
        </row>
        <row r="89">
          <cell r="D89">
            <v>-94</v>
          </cell>
          <cell r="F89">
            <v>174.81196462600789</v>
          </cell>
          <cell r="J89">
            <v>1.1739999999999999</v>
          </cell>
          <cell r="K89">
            <v>1.6000000000000014E-2</v>
          </cell>
          <cell r="P89">
            <v>1.359</v>
          </cell>
          <cell r="Q89">
            <v>1.4000000000000012E-2</v>
          </cell>
          <cell r="V89">
            <v>1.272</v>
          </cell>
          <cell r="W89">
            <v>2.0000000000000018E-2</v>
          </cell>
          <cell r="AB89">
            <v>1.607</v>
          </cell>
          <cell r="AC89">
            <v>2.8999999999999915E-2</v>
          </cell>
          <cell r="AH89">
            <v>1.7669999999999999</v>
          </cell>
          <cell r="AI89">
            <v>7.2999999999999954E-2</v>
          </cell>
          <cell r="AN89">
            <v>1.9890000000000001</v>
          </cell>
          <cell r="AO89">
            <v>0</v>
          </cell>
          <cell r="AT89">
            <v>2.093</v>
          </cell>
          <cell r="AU89">
            <v>-3.2999999999999918E-2</v>
          </cell>
          <cell r="BB89">
            <v>1.49</v>
          </cell>
          <cell r="BC89">
            <v>0.15500000000000003</v>
          </cell>
        </row>
        <row r="90">
          <cell r="D90">
            <v>-93</v>
          </cell>
          <cell r="F90">
            <v>172.68402954581819</v>
          </cell>
          <cell r="J90">
            <v>1.19</v>
          </cell>
          <cell r="K90">
            <v>1.6000000000000014E-2</v>
          </cell>
          <cell r="P90">
            <v>1.381</v>
          </cell>
          <cell r="Q90">
            <v>2.200000000000002E-2</v>
          </cell>
          <cell r="V90">
            <v>1.2849999999999999</v>
          </cell>
          <cell r="W90">
            <v>1.2999999999999901E-2</v>
          </cell>
          <cell r="AB90">
            <v>1.665</v>
          </cell>
          <cell r="AC90">
            <v>5.8000000000000052E-2</v>
          </cell>
          <cell r="AH90">
            <v>1.819</v>
          </cell>
          <cell r="AI90">
            <v>5.2000000000000046E-2</v>
          </cell>
          <cell r="AN90">
            <v>2.0699999999999998</v>
          </cell>
          <cell r="AO90">
            <v>8.0999999999999739E-2</v>
          </cell>
          <cell r="AT90">
            <v>2.0880000000000001</v>
          </cell>
          <cell r="AU90">
            <v>-4.9999999999998934E-3</v>
          </cell>
          <cell r="BB90">
            <v>1.419</v>
          </cell>
          <cell r="BC90">
            <v>-7.0999999999999952E-2</v>
          </cell>
        </row>
        <row r="91">
          <cell r="D91">
            <v>-92</v>
          </cell>
          <cell r="F91">
            <v>170.54277893114082</v>
          </cell>
          <cell r="J91">
            <v>1.2050000000000001</v>
          </cell>
          <cell r="K91">
            <v>1.5000000000000124E-2</v>
          </cell>
          <cell r="P91">
            <v>1.407</v>
          </cell>
          <cell r="Q91">
            <v>2.6000000000000023E-2</v>
          </cell>
          <cell r="V91">
            <v>1.3260000000000001</v>
          </cell>
          <cell r="W91">
            <v>4.1000000000000147E-2</v>
          </cell>
          <cell r="AB91">
            <v>1.645</v>
          </cell>
          <cell r="AC91">
            <v>-2.0000000000000018E-2</v>
          </cell>
          <cell r="AH91">
            <v>1.869</v>
          </cell>
          <cell r="AI91">
            <v>5.0000000000000044E-2</v>
          </cell>
          <cell r="AN91">
            <v>2.0710000000000002</v>
          </cell>
          <cell r="AO91">
            <v>1.000000000000334E-3</v>
          </cell>
          <cell r="AT91">
            <v>2.2090000000000001</v>
          </cell>
          <cell r="AU91">
            <v>0.121</v>
          </cell>
          <cell r="BB91">
            <v>1.3680000000000001</v>
          </cell>
          <cell r="BC91">
            <v>-5.0999999999999934E-2</v>
          </cell>
        </row>
        <row r="92">
          <cell r="D92">
            <v>-91</v>
          </cell>
          <cell r="F92">
            <v>168.38883668274715</v>
          </cell>
          <cell r="J92">
            <v>1.224</v>
          </cell>
          <cell r="K92">
            <v>1.8999999999999906E-2</v>
          </cell>
          <cell r="P92">
            <v>1.4350000000000001</v>
          </cell>
          <cell r="Q92">
            <v>2.8000000000000025E-2</v>
          </cell>
          <cell r="V92">
            <v>1.3420000000000001</v>
          </cell>
          <cell r="W92">
            <v>1.6000000000000014E-2</v>
          </cell>
          <cell r="AB92">
            <v>1.6579999999999999</v>
          </cell>
          <cell r="AC92">
            <v>1.2999999999999901E-2</v>
          </cell>
          <cell r="AH92">
            <v>1.913</v>
          </cell>
          <cell r="AI92">
            <v>4.4000000000000039E-2</v>
          </cell>
          <cell r="AN92">
            <v>2.0760000000000001</v>
          </cell>
          <cell r="AO92">
            <v>4.9999999999998934E-3</v>
          </cell>
          <cell r="AT92">
            <v>2.3010000000000002</v>
          </cell>
          <cell r="AU92">
            <v>9.2000000000000082E-2</v>
          </cell>
          <cell r="BB92">
            <v>1.415</v>
          </cell>
          <cell r="BC92">
            <v>4.6999999999999931E-2</v>
          </cell>
        </row>
        <row r="93">
          <cell r="D93">
            <v>-90</v>
          </cell>
          <cell r="F93">
            <v>166.22284188685833</v>
          </cell>
          <cell r="J93">
            <v>1.238</v>
          </cell>
          <cell r="K93">
            <v>1.4000000000000012E-2</v>
          </cell>
          <cell r="P93">
            <v>1.448</v>
          </cell>
          <cell r="Q93">
            <v>1.2999999999999901E-2</v>
          </cell>
          <cell r="V93">
            <v>1.3680000000000001</v>
          </cell>
          <cell r="W93">
            <v>2.6000000000000023E-2</v>
          </cell>
          <cell r="AB93">
            <v>1.7110000000000001</v>
          </cell>
          <cell r="AC93">
            <v>5.3000000000000158E-2</v>
          </cell>
          <cell r="AH93">
            <v>1.8640000000000001</v>
          </cell>
          <cell r="AI93">
            <v>-4.8999999999999932E-2</v>
          </cell>
          <cell r="AN93">
            <v>2.0350000000000001</v>
          </cell>
          <cell r="AO93">
            <v>-4.0999999999999925E-2</v>
          </cell>
          <cell r="AT93">
            <v>2.468</v>
          </cell>
          <cell r="AU93">
            <v>0.16699999999999982</v>
          </cell>
          <cell r="BB93">
            <v>1.532</v>
          </cell>
          <cell r="BC93">
            <v>0.11699999999999999</v>
          </cell>
        </row>
        <row r="94">
          <cell r="D94">
            <v>-89</v>
          </cell>
          <cell r="F94">
            <v>164.0454486482333</v>
          </cell>
          <cell r="J94">
            <v>1.26</v>
          </cell>
          <cell r="K94">
            <v>2.200000000000002E-2</v>
          </cell>
          <cell r="P94">
            <v>1.476</v>
          </cell>
          <cell r="Q94">
            <v>2.8000000000000025E-2</v>
          </cell>
          <cell r="V94">
            <v>1.3919999999999999</v>
          </cell>
          <cell r="W94">
            <v>2.3999999999999799E-2</v>
          </cell>
          <cell r="AB94">
            <v>1.726</v>
          </cell>
          <cell r="AC94">
            <v>1.4999999999999902E-2</v>
          </cell>
          <cell r="AH94">
            <v>1.9259999999999999</v>
          </cell>
          <cell r="AI94">
            <v>6.1999999999999833E-2</v>
          </cell>
          <cell r="AN94">
            <v>1.96</v>
          </cell>
          <cell r="AO94">
            <v>-7.5000000000000178E-2</v>
          </cell>
          <cell r="AT94">
            <v>2.5259999999999998</v>
          </cell>
          <cell r="AU94">
            <v>5.7999999999999829E-2</v>
          </cell>
          <cell r="BB94">
            <v>1.5680000000000001</v>
          </cell>
          <cell r="BC94">
            <v>3.6000000000000032E-2</v>
          </cell>
        </row>
        <row r="95">
          <cell r="D95">
            <v>-88</v>
          </cell>
          <cell r="F95">
            <v>161.85732590018381</v>
          </cell>
          <cell r="J95">
            <v>1.28</v>
          </cell>
          <cell r="K95">
            <v>2.0000000000000018E-2</v>
          </cell>
          <cell r="P95">
            <v>1.4950000000000001</v>
          </cell>
          <cell r="Q95">
            <v>1.9000000000000128E-2</v>
          </cell>
          <cell r="V95">
            <v>1.403</v>
          </cell>
          <cell r="W95">
            <v>1.1000000000000121E-2</v>
          </cell>
          <cell r="AB95">
            <v>1.768</v>
          </cell>
          <cell r="AC95">
            <v>4.2000000000000037E-2</v>
          </cell>
          <cell r="AH95">
            <v>1.9119999999999999</v>
          </cell>
          <cell r="AI95">
            <v>-1.4000000000000012E-2</v>
          </cell>
          <cell r="AN95">
            <v>1.978</v>
          </cell>
          <cell r="AO95">
            <v>1.8000000000000016E-2</v>
          </cell>
          <cell r="AT95">
            <v>2.605</v>
          </cell>
          <cell r="AU95">
            <v>7.9000000000000181E-2</v>
          </cell>
          <cell r="BB95">
            <v>1.5349999999999999</v>
          </cell>
          <cell r="BC95">
            <v>-3.300000000000014E-2</v>
          </cell>
        </row>
        <row r="96">
          <cell r="D96">
            <v>-87</v>
          </cell>
          <cell r="F96">
            <v>159.65915719154913</v>
          </cell>
          <cell r="J96">
            <v>1.302</v>
          </cell>
          <cell r="K96">
            <v>2.200000000000002E-2</v>
          </cell>
          <cell r="P96">
            <v>1.5209999999999999</v>
          </cell>
          <cell r="Q96">
            <v>2.5999999999999801E-2</v>
          </cell>
          <cell r="V96">
            <v>1.4379999999999999</v>
          </cell>
          <cell r="W96">
            <v>3.499999999999992E-2</v>
          </cell>
          <cell r="AB96">
            <v>1.81</v>
          </cell>
          <cell r="AC96">
            <v>4.2000000000000037E-2</v>
          </cell>
          <cell r="AH96">
            <v>1.9370000000000001</v>
          </cell>
          <cell r="AI96">
            <v>2.5000000000000133E-2</v>
          </cell>
          <cell r="AN96">
            <v>2.04</v>
          </cell>
          <cell r="AO96">
            <v>6.2000000000000055E-2</v>
          </cell>
          <cell r="AT96">
            <v>2.5299999999999998</v>
          </cell>
          <cell r="AU96">
            <v>-7.5000000000000178E-2</v>
          </cell>
          <cell r="BB96">
            <v>1.542</v>
          </cell>
          <cell r="BC96">
            <v>7.0000000000001172E-3</v>
          </cell>
        </row>
        <row r="97">
          <cell r="D97">
            <v>-86</v>
          </cell>
          <cell r="F97">
            <v>157.45164045072065</v>
          </cell>
          <cell r="J97">
            <v>1.325</v>
          </cell>
          <cell r="K97">
            <v>2.2999999999999909E-2</v>
          </cell>
          <cell r="P97">
            <v>1.5589999999999999</v>
          </cell>
          <cell r="Q97">
            <v>3.8000000000000034E-2</v>
          </cell>
          <cell r="V97">
            <v>1.4690000000000001</v>
          </cell>
          <cell r="W97">
            <v>3.1000000000000139E-2</v>
          </cell>
          <cell r="AB97">
            <v>1.829</v>
          </cell>
          <cell r="AC97">
            <v>1.8999999999999906E-2</v>
          </cell>
          <cell r="AH97">
            <v>1.9239999999999999</v>
          </cell>
          <cell r="AI97">
            <v>-1.3000000000000123E-2</v>
          </cell>
          <cell r="AN97">
            <v>2.1139999999999999</v>
          </cell>
          <cell r="AO97">
            <v>7.3999999999999844E-2</v>
          </cell>
          <cell r="AT97">
            <v>2.4430000000000001</v>
          </cell>
          <cell r="AU97">
            <v>-8.6999999999999744E-2</v>
          </cell>
          <cell r="BB97">
            <v>1.655</v>
          </cell>
          <cell r="BC97">
            <v>0.11299999999999999</v>
          </cell>
        </row>
        <row r="98">
          <cell r="D98">
            <v>-85</v>
          </cell>
          <cell r="F98">
            <v>155.23548772686183</v>
          </cell>
          <cell r="J98">
            <v>1.349</v>
          </cell>
          <cell r="K98">
            <v>2.4000000000000021E-2</v>
          </cell>
          <cell r="P98">
            <v>1.591</v>
          </cell>
          <cell r="Q98">
            <v>3.2000000000000028E-2</v>
          </cell>
          <cell r="V98">
            <v>1.486</v>
          </cell>
          <cell r="W98">
            <v>1.6999999999999904E-2</v>
          </cell>
          <cell r="AB98">
            <v>1.8520000000000001</v>
          </cell>
          <cell r="AC98">
            <v>2.3000000000000131E-2</v>
          </cell>
          <cell r="AH98">
            <v>2.0030000000000001</v>
          </cell>
          <cell r="AI98">
            <v>7.9000000000000181E-2</v>
          </cell>
          <cell r="AN98">
            <v>2.3149999999999999</v>
          </cell>
          <cell r="AO98">
            <v>0.20100000000000007</v>
          </cell>
          <cell r="AT98">
            <v>2.4510000000000001</v>
          </cell>
          <cell r="AU98">
            <v>8.0000000000000071E-3</v>
          </cell>
          <cell r="BB98">
            <v>1.6679999999999999</v>
          </cell>
          <cell r="BC98">
            <v>1.2999999999999901E-2</v>
          </cell>
        </row>
        <row r="99">
          <cell r="D99">
            <v>-84</v>
          </cell>
          <cell r="F99">
            <v>153.01142490852845</v>
          </cell>
          <cell r="J99">
            <v>1.371</v>
          </cell>
          <cell r="K99">
            <v>2.200000000000002E-2</v>
          </cell>
          <cell r="P99">
            <v>1.619</v>
          </cell>
          <cell r="Q99">
            <v>2.8000000000000025E-2</v>
          </cell>
          <cell r="V99">
            <v>1.5129999999999999</v>
          </cell>
          <cell r="W99">
            <v>2.6999999999999913E-2</v>
          </cell>
          <cell r="AB99">
            <v>1.899</v>
          </cell>
          <cell r="AC99">
            <v>4.6999999999999931E-2</v>
          </cell>
          <cell r="AH99">
            <v>2.0670000000000002</v>
          </cell>
          <cell r="AI99">
            <v>6.4000000000000057E-2</v>
          </cell>
          <cell r="AN99">
            <v>2.27</v>
          </cell>
          <cell r="AO99">
            <v>-4.4999999999999929E-2</v>
          </cell>
          <cell r="AT99">
            <v>2.4180000000000001</v>
          </cell>
          <cell r="AU99">
            <v>-3.2999999999999918E-2</v>
          </cell>
          <cell r="BB99">
            <v>1.7190000000000001</v>
          </cell>
          <cell r="BC99">
            <v>5.1000000000000156E-2</v>
          </cell>
        </row>
        <row r="100">
          <cell r="D100">
            <v>-83</v>
          </cell>
          <cell r="F100">
            <v>150.78019141994528</v>
          </cell>
          <cell r="J100">
            <v>1.4</v>
          </cell>
          <cell r="K100">
            <v>2.8999999999999915E-2</v>
          </cell>
          <cell r="P100">
            <v>1.6479999999999999</v>
          </cell>
          <cell r="Q100">
            <v>2.8999999999999915E-2</v>
          </cell>
          <cell r="V100">
            <v>1.5620000000000001</v>
          </cell>
          <cell r="W100">
            <v>4.9000000000000155E-2</v>
          </cell>
          <cell r="AB100">
            <v>1.9239999999999999</v>
          </cell>
          <cell r="AC100">
            <v>2.4999999999999911E-2</v>
          </cell>
          <cell r="AH100">
            <v>2.1379999999999999</v>
          </cell>
          <cell r="AI100">
            <v>7.099999999999973E-2</v>
          </cell>
          <cell r="AN100">
            <v>2.3460000000000001</v>
          </cell>
          <cell r="AO100">
            <v>7.6000000000000068E-2</v>
          </cell>
          <cell r="AT100">
            <v>2.4620000000000002</v>
          </cell>
          <cell r="AU100">
            <v>4.4000000000000039E-2</v>
          </cell>
          <cell r="BB100">
            <v>1.732</v>
          </cell>
          <cell r="BC100">
            <v>1.2999999999999901E-2</v>
          </cell>
        </row>
        <row r="101">
          <cell r="D101">
            <v>-82</v>
          </cell>
          <cell r="F101">
            <v>148.54253989525512</v>
          </cell>
          <cell r="J101">
            <v>1.431</v>
          </cell>
          <cell r="K101">
            <v>3.1000000000000139E-2</v>
          </cell>
          <cell r="P101">
            <v>1.681</v>
          </cell>
          <cell r="Q101">
            <v>3.300000000000014E-2</v>
          </cell>
          <cell r="V101">
            <v>1.587</v>
          </cell>
          <cell r="W101">
            <v>2.4999999999999911E-2</v>
          </cell>
          <cell r="AB101">
            <v>1.9770000000000001</v>
          </cell>
          <cell r="AC101">
            <v>5.3000000000000158E-2</v>
          </cell>
          <cell r="AH101">
            <v>2.1829999999999998</v>
          </cell>
          <cell r="AI101">
            <v>4.4999999999999929E-2</v>
          </cell>
          <cell r="AN101">
            <v>2.3530000000000002</v>
          </cell>
          <cell r="AO101">
            <v>7.0000000000001172E-3</v>
          </cell>
          <cell r="AT101">
            <v>2.532</v>
          </cell>
          <cell r="AU101">
            <v>6.999999999999984E-2</v>
          </cell>
          <cell r="BB101">
            <v>1.7529999999999999</v>
          </cell>
          <cell r="BC101">
            <v>2.0999999999999908E-2</v>
          </cell>
        </row>
        <row r="102">
          <cell r="D102">
            <v>-81</v>
          </cell>
          <cell r="F102">
            <v>146.29923583110519</v>
          </cell>
          <cell r="J102">
            <v>1.4570000000000001</v>
          </cell>
          <cell r="K102">
            <v>2.6000000000000023E-2</v>
          </cell>
          <cell r="P102">
            <v>1.7270000000000001</v>
          </cell>
          <cell r="Q102">
            <v>4.6000000000000041E-2</v>
          </cell>
          <cell r="V102">
            <v>1.623</v>
          </cell>
          <cell r="W102">
            <v>3.6000000000000032E-2</v>
          </cell>
          <cell r="AB102">
            <v>2.0390000000000001</v>
          </cell>
          <cell r="AC102">
            <v>6.2000000000000055E-2</v>
          </cell>
          <cell r="AH102">
            <v>2.242</v>
          </cell>
          <cell r="AI102">
            <v>5.9000000000000163E-2</v>
          </cell>
          <cell r="AN102">
            <v>2.4119999999999999</v>
          </cell>
          <cell r="AO102">
            <v>5.8999999999999719E-2</v>
          </cell>
          <cell r="AT102">
            <v>2.7</v>
          </cell>
          <cell r="AU102">
            <v>0.16800000000000015</v>
          </cell>
          <cell r="BB102">
            <v>1.74</v>
          </cell>
          <cell r="BC102">
            <v>-1.2999999999999901E-2</v>
          </cell>
        </row>
        <row r="103">
          <cell r="D103">
            <v>-80</v>
          </cell>
          <cell r="F103">
            <v>144.05105721799092</v>
          </cell>
          <cell r="J103">
            <v>1.4850000000000001</v>
          </cell>
          <cell r="K103">
            <v>2.8000000000000025E-2</v>
          </cell>
          <cell r="P103">
            <v>1.7529999999999999</v>
          </cell>
          <cell r="Q103">
            <v>2.5999999999999801E-2</v>
          </cell>
          <cell r="V103">
            <v>1.6479999999999999</v>
          </cell>
          <cell r="W103">
            <v>2.4999999999999911E-2</v>
          </cell>
          <cell r="AB103">
            <v>2.0649999999999999</v>
          </cell>
          <cell r="AC103">
            <v>2.5999999999999801E-2</v>
          </cell>
          <cell r="AH103">
            <v>2.27</v>
          </cell>
          <cell r="AI103">
            <v>2.8000000000000025E-2</v>
          </cell>
          <cell r="AN103">
            <v>2.4239999999999999</v>
          </cell>
          <cell r="AO103">
            <v>1.2000000000000011E-2</v>
          </cell>
          <cell r="AT103">
            <v>2.9159999999999999</v>
          </cell>
          <cell r="AU103">
            <v>0.21599999999999975</v>
          </cell>
          <cell r="BB103">
            <v>1.6879999999999999</v>
          </cell>
          <cell r="BC103">
            <v>-5.2000000000000046E-2</v>
          </cell>
        </row>
        <row r="104">
          <cell r="D104">
            <v>-79</v>
          </cell>
          <cell r="F104">
            <v>141.79879415082556</v>
          </cell>
          <cell r="J104">
            <v>1.5229999999999999</v>
          </cell>
          <cell r="K104">
            <v>3.7999999999999812E-2</v>
          </cell>
          <cell r="P104">
            <v>1.786</v>
          </cell>
          <cell r="Q104">
            <v>3.300000000000014E-2</v>
          </cell>
          <cell r="V104">
            <v>1.673</v>
          </cell>
          <cell r="W104">
            <v>2.5000000000000133E-2</v>
          </cell>
          <cell r="AB104">
            <v>2.0950000000000002</v>
          </cell>
          <cell r="AC104">
            <v>3.0000000000000249E-2</v>
          </cell>
          <cell r="AH104">
            <v>2.2749999999999999</v>
          </cell>
          <cell r="AI104">
            <v>4.9999999999998934E-3</v>
          </cell>
          <cell r="AN104">
            <v>2.52</v>
          </cell>
          <cell r="AO104">
            <v>9.6000000000000085E-2</v>
          </cell>
          <cell r="AT104">
            <v>3.0209999999999999</v>
          </cell>
          <cell r="AU104">
            <v>0.10499999999999998</v>
          </cell>
          <cell r="BB104">
            <v>1.6839999999999999</v>
          </cell>
          <cell r="BC104">
            <v>-4.0000000000000036E-3</v>
          </cell>
        </row>
        <row r="105">
          <cell r="D105">
            <v>-78</v>
          </cell>
          <cell r="F105">
            <v>139.54324841925526</v>
          </cell>
          <cell r="J105">
            <v>1.5509999999999999</v>
          </cell>
          <cell r="K105">
            <v>2.8000000000000025E-2</v>
          </cell>
          <cell r="P105">
            <v>1.831</v>
          </cell>
          <cell r="Q105">
            <v>4.4999999999999929E-2</v>
          </cell>
          <cell r="V105">
            <v>1.7250000000000001</v>
          </cell>
          <cell r="W105">
            <v>5.2000000000000046E-2</v>
          </cell>
          <cell r="AB105">
            <v>2.141</v>
          </cell>
          <cell r="AC105">
            <v>4.5999999999999819E-2</v>
          </cell>
          <cell r="AH105">
            <v>2.2549999999999999</v>
          </cell>
          <cell r="AI105">
            <v>-2.0000000000000018E-2</v>
          </cell>
          <cell r="AN105">
            <v>2.5459999999999998</v>
          </cell>
          <cell r="AO105">
            <v>2.5999999999999801E-2</v>
          </cell>
          <cell r="AT105">
            <v>3.06</v>
          </cell>
          <cell r="AU105">
            <v>3.9000000000000146E-2</v>
          </cell>
          <cell r="BB105">
            <v>1.7370000000000001</v>
          </cell>
          <cell r="BC105">
            <v>5.3000000000000158E-2</v>
          </cell>
        </row>
        <row r="106">
          <cell r="D106">
            <v>-77</v>
          </cell>
          <cell r="F106">
            <v>137.28523307828212</v>
          </cell>
          <cell r="J106">
            <v>1.583</v>
          </cell>
          <cell r="K106">
            <v>3.2000000000000028E-2</v>
          </cell>
          <cell r="P106">
            <v>1.877</v>
          </cell>
          <cell r="Q106">
            <v>4.6000000000000041E-2</v>
          </cell>
          <cell r="V106">
            <v>1.7609999999999999</v>
          </cell>
          <cell r="W106">
            <v>3.599999999999981E-2</v>
          </cell>
          <cell r="AB106">
            <v>2.1819999999999999</v>
          </cell>
          <cell r="AC106">
            <v>4.0999999999999925E-2</v>
          </cell>
          <cell r="AH106">
            <v>2.3220000000000001</v>
          </cell>
          <cell r="AI106">
            <v>6.7000000000000171E-2</v>
          </cell>
          <cell r="AN106">
            <v>2.4700000000000002</v>
          </cell>
          <cell r="AO106">
            <v>-7.5999999999999623E-2</v>
          </cell>
          <cell r="AT106">
            <v>3.09</v>
          </cell>
          <cell r="AU106">
            <v>2.9999999999999805E-2</v>
          </cell>
          <cell r="BB106">
            <v>1.9139999999999999</v>
          </cell>
          <cell r="BC106">
            <v>0.17699999999999982</v>
          </cell>
        </row>
        <row r="107">
          <cell r="D107">
            <v>-76</v>
          </cell>
          <cell r="F107">
            <v>135.02557199980441</v>
          </cell>
          <cell r="J107">
            <v>1.6240000000000001</v>
          </cell>
          <cell r="K107">
            <v>4.1000000000000147E-2</v>
          </cell>
          <cell r="P107">
            <v>1.919</v>
          </cell>
          <cell r="Q107">
            <v>4.2000000000000037E-2</v>
          </cell>
          <cell r="V107">
            <v>1.8160000000000001</v>
          </cell>
          <cell r="W107">
            <v>5.500000000000016E-2</v>
          </cell>
          <cell r="AB107">
            <v>2.222</v>
          </cell>
          <cell r="AC107">
            <v>4.0000000000000036E-2</v>
          </cell>
          <cell r="AH107">
            <v>2.4239999999999999</v>
          </cell>
          <cell r="AI107">
            <v>0.10199999999999987</v>
          </cell>
          <cell r="AN107">
            <v>2.5720000000000001</v>
          </cell>
          <cell r="AO107">
            <v>0.10199999999999987</v>
          </cell>
          <cell r="AT107">
            <v>3.1120000000000001</v>
          </cell>
          <cell r="AU107">
            <v>2.2000000000000242E-2</v>
          </cell>
          <cell r="BB107">
            <v>1.982</v>
          </cell>
          <cell r="BC107">
            <v>6.800000000000006E-2</v>
          </cell>
        </row>
        <row r="108">
          <cell r="D108">
            <v>-75</v>
          </cell>
          <cell r="F108">
            <v>132.76509940572552</v>
          </cell>
          <cell r="J108">
            <v>1.659</v>
          </cell>
          <cell r="K108">
            <v>3.499999999999992E-2</v>
          </cell>
          <cell r="P108">
            <v>1.96</v>
          </cell>
          <cell r="Q108">
            <v>4.0999999999999925E-2</v>
          </cell>
          <cell r="V108">
            <v>1.8420000000000001</v>
          </cell>
          <cell r="W108">
            <v>2.6000000000000023E-2</v>
          </cell>
          <cell r="AB108">
            <v>2.2879999999999998</v>
          </cell>
          <cell r="AC108">
            <v>6.5999999999999837E-2</v>
          </cell>
          <cell r="AH108">
            <v>2.5129999999999999</v>
          </cell>
          <cell r="AI108">
            <v>8.8999999999999968E-2</v>
          </cell>
          <cell r="AN108">
            <v>2.633</v>
          </cell>
          <cell r="AO108">
            <v>6.0999999999999943E-2</v>
          </cell>
          <cell r="AT108">
            <v>3.0369999999999999</v>
          </cell>
          <cell r="AU108">
            <v>-7.5000000000000178E-2</v>
          </cell>
          <cell r="BB108">
            <v>2.0089999999999999</v>
          </cell>
          <cell r="BC108">
            <v>2.6999999999999913E-2</v>
          </cell>
        </row>
        <row r="109">
          <cell r="D109">
            <v>-74</v>
          </cell>
          <cell r="F109">
            <v>130.50465938331854</v>
          </cell>
          <cell r="J109">
            <v>1.702</v>
          </cell>
          <cell r="K109">
            <v>4.2999999999999927E-2</v>
          </cell>
          <cell r="P109">
            <v>2.0009999999999999</v>
          </cell>
          <cell r="Q109">
            <v>4.0999999999999925E-2</v>
          </cell>
          <cell r="V109">
            <v>1.883</v>
          </cell>
          <cell r="W109">
            <v>4.0999999999999925E-2</v>
          </cell>
          <cell r="AB109">
            <v>2.3639999999999999</v>
          </cell>
          <cell r="AC109">
            <v>7.6000000000000068E-2</v>
          </cell>
          <cell r="AH109">
            <v>2.5910000000000002</v>
          </cell>
          <cell r="AI109">
            <v>7.8000000000000291E-2</v>
          </cell>
          <cell r="AN109">
            <v>2.8479999999999999</v>
          </cell>
          <cell r="AO109">
            <v>0.21499999999999986</v>
          </cell>
          <cell r="AT109">
            <v>3.0339999999999998</v>
          </cell>
          <cell r="AU109">
            <v>-3.0000000000001137E-3</v>
          </cell>
          <cell r="BB109">
            <v>2.133</v>
          </cell>
          <cell r="BC109">
            <v>0.12400000000000011</v>
          </cell>
        </row>
        <row r="110">
          <cell r="D110">
            <v>-73</v>
          </cell>
          <cell r="F110">
            <v>128.24510538357407</v>
          </cell>
          <cell r="J110">
            <v>1.746</v>
          </cell>
          <cell r="K110">
            <v>4.4000000000000039E-2</v>
          </cell>
          <cell r="P110">
            <v>2.056</v>
          </cell>
          <cell r="Q110">
            <v>5.500000000000016E-2</v>
          </cell>
          <cell r="V110">
            <v>1.931</v>
          </cell>
          <cell r="W110">
            <v>4.8000000000000043E-2</v>
          </cell>
          <cell r="AB110">
            <v>2.431</v>
          </cell>
          <cell r="AC110">
            <v>6.7000000000000171E-2</v>
          </cell>
          <cell r="AH110">
            <v>2.6640000000000001</v>
          </cell>
          <cell r="AI110">
            <v>7.2999999999999954E-2</v>
          </cell>
          <cell r="AN110">
            <v>2.9159999999999999</v>
          </cell>
          <cell r="AO110">
            <v>6.800000000000006E-2</v>
          </cell>
          <cell r="AT110">
            <v>3.1469999999999998</v>
          </cell>
          <cell r="AU110">
            <v>0.11299999999999999</v>
          </cell>
          <cell r="BB110">
            <v>2.2410000000000001</v>
          </cell>
          <cell r="BC110">
            <v>0.1080000000000001</v>
          </cell>
        </row>
        <row r="111">
          <cell r="D111">
            <v>-72</v>
          </cell>
          <cell r="F111">
            <v>125.98729970328992</v>
          </cell>
          <cell r="J111">
            <v>1.7849999999999999</v>
          </cell>
          <cell r="K111">
            <v>3.8999999999999924E-2</v>
          </cell>
          <cell r="P111">
            <v>2.1150000000000002</v>
          </cell>
          <cell r="Q111">
            <v>5.9000000000000163E-2</v>
          </cell>
          <cell r="V111">
            <v>1.9890000000000001</v>
          </cell>
          <cell r="W111">
            <v>5.8000000000000052E-2</v>
          </cell>
          <cell r="AB111">
            <v>2.484</v>
          </cell>
          <cell r="AC111">
            <v>5.2999999999999936E-2</v>
          </cell>
          <cell r="AH111">
            <v>2.6829999999999998</v>
          </cell>
          <cell r="AI111">
            <v>1.8999999999999684E-2</v>
          </cell>
          <cell r="AN111">
            <v>2.9790000000000001</v>
          </cell>
          <cell r="AO111">
            <v>6.3000000000000167E-2</v>
          </cell>
          <cell r="AT111">
            <v>3.2250000000000001</v>
          </cell>
          <cell r="AU111">
            <v>7.8000000000000291E-2</v>
          </cell>
          <cell r="BB111">
            <v>2.2749999999999999</v>
          </cell>
          <cell r="BC111">
            <v>3.3999999999999808E-2</v>
          </cell>
        </row>
        <row r="112">
          <cell r="D112">
            <v>-71</v>
          </cell>
          <cell r="F112">
            <v>123.73211295169217</v>
          </cell>
          <cell r="J112">
            <v>1.833</v>
          </cell>
          <cell r="K112">
            <v>4.8000000000000043E-2</v>
          </cell>
          <cell r="P112">
            <v>2.1480000000000001</v>
          </cell>
          <cell r="Q112">
            <v>3.2999999999999918E-2</v>
          </cell>
          <cell r="V112">
            <v>2.0249999999999999</v>
          </cell>
          <cell r="W112">
            <v>3.599999999999981E-2</v>
          </cell>
          <cell r="AB112">
            <v>2.4969999999999999</v>
          </cell>
          <cell r="AC112">
            <v>1.2999999999999901E-2</v>
          </cell>
          <cell r="AH112">
            <v>2.6760000000000002</v>
          </cell>
          <cell r="AI112">
            <v>-6.9999999999996732E-3</v>
          </cell>
          <cell r="AN112">
            <v>3.08</v>
          </cell>
          <cell r="AO112">
            <v>0.10099999999999998</v>
          </cell>
          <cell r="AT112">
            <v>3.375</v>
          </cell>
          <cell r="AU112">
            <v>0.14999999999999991</v>
          </cell>
          <cell r="BB112">
            <v>2.1829999999999998</v>
          </cell>
          <cell r="BC112">
            <v>-9.2000000000000082E-2</v>
          </cell>
        </row>
        <row r="113">
          <cell r="D113">
            <v>-70</v>
          </cell>
          <cell r="F113">
            <v>121.48042350240462</v>
          </cell>
          <cell r="J113">
            <v>1.88</v>
          </cell>
          <cell r="K113">
            <v>4.6999999999999931E-2</v>
          </cell>
          <cell r="P113">
            <v>2.2090000000000001</v>
          </cell>
          <cell r="Q113">
            <v>6.0999999999999943E-2</v>
          </cell>
          <cell r="V113">
            <v>2.077</v>
          </cell>
          <cell r="W113">
            <v>5.2000000000000046E-2</v>
          </cell>
          <cell r="AB113">
            <v>2.5379999999999998</v>
          </cell>
          <cell r="AC113">
            <v>4.0999999999999925E-2</v>
          </cell>
          <cell r="AH113">
            <v>2.7269999999999999</v>
          </cell>
          <cell r="AI113">
            <v>5.0999999999999712E-2</v>
          </cell>
          <cell r="AN113">
            <v>2.9580000000000002</v>
          </cell>
          <cell r="AO113">
            <v>-0.12199999999999989</v>
          </cell>
          <cell r="AT113">
            <v>3.5209999999999999</v>
          </cell>
          <cell r="AU113">
            <v>0.14599999999999991</v>
          </cell>
          <cell r="BB113">
            <v>2.226</v>
          </cell>
          <cell r="BC113">
            <v>4.3000000000000149E-2</v>
          </cell>
        </row>
        <row r="114">
          <cell r="D114">
            <v>-69</v>
          </cell>
          <cell r="F114">
            <v>119.23311693160917</v>
          </cell>
          <cell r="J114">
            <v>1.9219999999999999</v>
          </cell>
          <cell r="K114">
            <v>4.2000000000000037E-2</v>
          </cell>
          <cell r="P114">
            <v>2.274</v>
          </cell>
          <cell r="Q114">
            <v>6.4999999999999947E-2</v>
          </cell>
          <cell r="V114">
            <v>2.1379999999999999</v>
          </cell>
          <cell r="W114">
            <v>6.0999999999999943E-2</v>
          </cell>
          <cell r="AB114">
            <v>2.649</v>
          </cell>
          <cell r="AC114">
            <v>0.11100000000000021</v>
          </cell>
          <cell r="AH114">
            <v>2.843</v>
          </cell>
          <cell r="AI114">
            <v>0.1160000000000001</v>
          </cell>
          <cell r="AN114">
            <v>2.952</v>
          </cell>
          <cell r="AO114">
            <v>-6.0000000000002274E-3</v>
          </cell>
          <cell r="AT114">
            <v>3.722</v>
          </cell>
          <cell r="AU114">
            <v>0.20100000000000007</v>
          </cell>
          <cell r="BB114">
            <v>2.1779999999999999</v>
          </cell>
          <cell r="BC114">
            <v>-4.8000000000000043E-2</v>
          </cell>
        </row>
        <row r="115">
          <cell r="D115">
            <v>-68</v>
          </cell>
          <cell r="F115">
            <v>116.9910854432588</v>
          </cell>
          <cell r="J115">
            <v>1.9750000000000001</v>
          </cell>
          <cell r="K115">
            <v>5.3000000000000158E-2</v>
          </cell>
          <cell r="P115">
            <v>2.3250000000000002</v>
          </cell>
          <cell r="Q115">
            <v>5.1000000000000156E-2</v>
          </cell>
          <cell r="V115">
            <v>2.1789999999999998</v>
          </cell>
          <cell r="W115">
            <v>4.0999999999999925E-2</v>
          </cell>
          <cell r="AB115">
            <v>2.7450000000000001</v>
          </cell>
          <cell r="AC115">
            <v>9.6000000000000085E-2</v>
          </cell>
          <cell r="AH115">
            <v>3.0089999999999999</v>
          </cell>
          <cell r="AI115">
            <v>0.16599999999999993</v>
          </cell>
          <cell r="AN115">
            <v>3.0609999999999999</v>
          </cell>
          <cell r="AO115">
            <v>0.10899999999999999</v>
          </cell>
          <cell r="AT115">
            <v>3.8980000000000001</v>
          </cell>
          <cell r="AU115">
            <v>0.17600000000000016</v>
          </cell>
          <cell r="BB115">
            <v>2.15</v>
          </cell>
          <cell r="BC115">
            <v>-2.8000000000000025E-2</v>
          </cell>
        </row>
        <row r="116">
          <cell r="D116">
            <v>-67</v>
          </cell>
          <cell r="F116">
            <v>114.75522728222499</v>
          </cell>
          <cell r="J116">
            <v>2.024</v>
          </cell>
          <cell r="K116">
            <v>4.8999999999999932E-2</v>
          </cell>
          <cell r="P116">
            <v>2.3780000000000001</v>
          </cell>
          <cell r="Q116">
            <v>5.2999999999999936E-2</v>
          </cell>
          <cell r="V116">
            <v>2.2440000000000002</v>
          </cell>
          <cell r="W116">
            <v>6.5000000000000391E-2</v>
          </cell>
          <cell r="AB116">
            <v>2.8130000000000002</v>
          </cell>
          <cell r="AC116">
            <v>6.800000000000006E-2</v>
          </cell>
          <cell r="AH116">
            <v>3.1150000000000002</v>
          </cell>
          <cell r="AI116">
            <v>0.10600000000000032</v>
          </cell>
          <cell r="AN116">
            <v>3.286</v>
          </cell>
          <cell r="AO116">
            <v>0.22500000000000009</v>
          </cell>
          <cell r="AT116">
            <v>3.9329999999999998</v>
          </cell>
          <cell r="AU116">
            <v>3.4999999999999698E-2</v>
          </cell>
          <cell r="BB116">
            <v>2.3540000000000001</v>
          </cell>
          <cell r="BC116">
            <v>0.20400000000000018</v>
          </cell>
        </row>
        <row r="117">
          <cell r="D117">
            <v>-66</v>
          </cell>
          <cell r="F117">
            <v>112.52644613627565</v>
          </cell>
          <cell r="J117">
            <v>2.081</v>
          </cell>
          <cell r="K117">
            <v>5.699999999999994E-2</v>
          </cell>
          <cell r="P117">
            <v>2.4510000000000001</v>
          </cell>
          <cell r="Q117">
            <v>7.2999999999999954E-2</v>
          </cell>
          <cell r="V117">
            <v>2.2970000000000002</v>
          </cell>
          <cell r="W117">
            <v>5.2999999999999936E-2</v>
          </cell>
          <cell r="AB117">
            <v>2.8690000000000002</v>
          </cell>
          <cell r="AC117">
            <v>5.600000000000005E-2</v>
          </cell>
          <cell r="AH117">
            <v>3.137</v>
          </cell>
          <cell r="AI117">
            <v>2.1999999999999797E-2</v>
          </cell>
          <cell r="AN117">
            <v>3.54</v>
          </cell>
          <cell r="AO117">
            <v>0.254</v>
          </cell>
          <cell r="AT117">
            <v>3.9790000000000001</v>
          </cell>
          <cell r="AU117">
            <v>4.6000000000000263E-2</v>
          </cell>
          <cell r="BB117">
            <v>2.5720000000000001</v>
          </cell>
          <cell r="BC117">
            <v>0.21799999999999997</v>
          </cell>
        </row>
        <row r="118">
          <cell r="D118">
            <v>-65</v>
          </cell>
          <cell r="F118">
            <v>110.30565052779041</v>
          </cell>
          <cell r="J118">
            <v>2.137</v>
          </cell>
          <cell r="K118">
            <v>5.600000000000005E-2</v>
          </cell>
          <cell r="P118">
            <v>2.5169999999999999</v>
          </cell>
          <cell r="Q118">
            <v>6.5999999999999837E-2</v>
          </cell>
          <cell r="V118">
            <v>2.3620000000000001</v>
          </cell>
          <cell r="W118">
            <v>6.4999999999999947E-2</v>
          </cell>
          <cell r="AB118">
            <v>2.9420000000000002</v>
          </cell>
          <cell r="AC118">
            <v>7.2999999999999954E-2</v>
          </cell>
          <cell r="AH118">
            <v>3.1829999999999998</v>
          </cell>
          <cell r="AI118">
            <v>4.5999999999999819E-2</v>
          </cell>
          <cell r="AN118">
            <v>3.5960000000000001</v>
          </cell>
          <cell r="AO118">
            <v>5.600000000000005E-2</v>
          </cell>
          <cell r="AT118">
            <v>3.9140000000000001</v>
          </cell>
          <cell r="AU118">
            <v>-6.4999999999999947E-2</v>
          </cell>
          <cell r="BB118">
            <v>2.5550000000000002</v>
          </cell>
          <cell r="BC118">
            <v>-1.6999999999999904E-2</v>
          </cell>
        </row>
        <row r="119">
          <cell r="D119">
            <v>-64</v>
          </cell>
          <cell r="F119">
            <v>108.09375319613142</v>
          </cell>
          <cell r="J119">
            <v>2.1909999999999998</v>
          </cell>
          <cell r="K119">
            <v>5.3999999999999826E-2</v>
          </cell>
          <cell r="P119">
            <v>2.5819999999999999</v>
          </cell>
          <cell r="Q119">
            <v>6.4999999999999947E-2</v>
          </cell>
          <cell r="V119">
            <v>2.419</v>
          </cell>
          <cell r="W119">
            <v>5.699999999999994E-2</v>
          </cell>
          <cell r="AB119">
            <v>3.0219999999999998</v>
          </cell>
          <cell r="AC119">
            <v>7.9999999999999627E-2</v>
          </cell>
          <cell r="AH119">
            <v>3.22</v>
          </cell>
          <cell r="AI119">
            <v>3.7000000000000366E-2</v>
          </cell>
          <cell r="AN119">
            <v>3.5720000000000001</v>
          </cell>
          <cell r="AO119">
            <v>-2.4000000000000021E-2</v>
          </cell>
          <cell r="AT119">
            <v>3.891</v>
          </cell>
          <cell r="AU119">
            <v>-2.3000000000000131E-2</v>
          </cell>
          <cell r="BB119">
            <v>2.6320000000000001</v>
          </cell>
          <cell r="BC119">
            <v>7.6999999999999957E-2</v>
          </cell>
        </row>
        <row r="120">
          <cell r="D120">
            <v>-63</v>
          </cell>
          <cell r="F120">
            <v>105.89167047159124</v>
          </cell>
          <cell r="J120">
            <v>2.254</v>
          </cell>
          <cell r="K120">
            <v>6.3000000000000167E-2</v>
          </cell>
          <cell r="P120">
            <v>2.645</v>
          </cell>
          <cell r="Q120">
            <v>6.3000000000000167E-2</v>
          </cell>
          <cell r="V120">
            <v>2.4940000000000002</v>
          </cell>
          <cell r="W120">
            <v>7.5000000000000178E-2</v>
          </cell>
          <cell r="AB120">
            <v>3.1120000000000001</v>
          </cell>
          <cell r="AC120">
            <v>9.0000000000000302E-2</v>
          </cell>
          <cell r="AH120">
            <v>3.3109999999999999</v>
          </cell>
          <cell r="AI120">
            <v>9.0999999999999748E-2</v>
          </cell>
          <cell r="AN120">
            <v>3.5470000000000002</v>
          </cell>
          <cell r="AO120">
            <v>-2.4999999999999911E-2</v>
          </cell>
          <cell r="AT120">
            <v>4.0949999999999998</v>
          </cell>
          <cell r="AU120">
            <v>0.20399999999999974</v>
          </cell>
          <cell r="BB120">
            <v>2.774</v>
          </cell>
          <cell r="BC120">
            <v>0.1419999999999999</v>
          </cell>
        </row>
        <row r="121">
          <cell r="D121">
            <v>-62</v>
          </cell>
          <cell r="F121">
            <v>103.70032164184312</v>
          </cell>
          <cell r="J121">
            <v>2.31</v>
          </cell>
          <cell r="K121">
            <v>5.600000000000005E-2</v>
          </cell>
          <cell r="P121">
            <v>2.7320000000000002</v>
          </cell>
          <cell r="Q121">
            <v>8.7000000000000188E-2</v>
          </cell>
          <cell r="V121">
            <v>2.569</v>
          </cell>
          <cell r="W121">
            <v>7.4999999999999734E-2</v>
          </cell>
          <cell r="AB121">
            <v>3.1949999999999998</v>
          </cell>
          <cell r="AC121">
            <v>8.2999999999999741E-2</v>
          </cell>
          <cell r="AH121">
            <v>3.488</v>
          </cell>
          <cell r="AI121">
            <v>0.17700000000000005</v>
          </cell>
          <cell r="AN121">
            <v>3.5619999999999998</v>
          </cell>
          <cell r="AO121">
            <v>1.499999999999968E-2</v>
          </cell>
          <cell r="AT121">
            <v>4.3570000000000002</v>
          </cell>
          <cell r="AU121">
            <v>0.26200000000000045</v>
          </cell>
          <cell r="BB121">
            <v>2.806</v>
          </cell>
          <cell r="BC121">
            <v>3.2000000000000028E-2</v>
          </cell>
        </row>
        <row r="122">
          <cell r="D122">
            <v>-61</v>
          </cell>
          <cell r="F122">
            <v>101.52062831181939</v>
          </cell>
          <cell r="J122">
            <v>2.3820000000000001</v>
          </cell>
          <cell r="K122">
            <v>7.2000000000000064E-2</v>
          </cell>
          <cell r="P122">
            <v>2.8109999999999999</v>
          </cell>
          <cell r="Q122">
            <v>7.8999999999999737E-2</v>
          </cell>
          <cell r="V122">
            <v>2.6440000000000001</v>
          </cell>
          <cell r="W122">
            <v>7.5000000000000178E-2</v>
          </cell>
          <cell r="AB122">
            <v>3.2829999999999999</v>
          </cell>
          <cell r="AC122">
            <v>8.8000000000000078E-2</v>
          </cell>
          <cell r="AH122">
            <v>3.6560000000000001</v>
          </cell>
          <cell r="AI122">
            <v>0.16800000000000015</v>
          </cell>
          <cell r="AN122">
            <v>3.839</v>
          </cell>
          <cell r="AO122">
            <v>0.27700000000000014</v>
          </cell>
          <cell r="AT122">
            <v>4.6399999999999997</v>
          </cell>
          <cell r="AU122">
            <v>0.28299999999999947</v>
          </cell>
          <cell r="BB122">
            <v>2.7949999999999999</v>
          </cell>
          <cell r="BC122">
            <v>-1.1000000000000121E-2</v>
          </cell>
        </row>
        <row r="123">
          <cell r="D123">
            <v>-60</v>
          </cell>
          <cell r="F123">
            <v>99.353513757940021</v>
          </cell>
          <cell r="J123">
            <v>2.448</v>
          </cell>
          <cell r="K123">
            <v>6.5999999999999837E-2</v>
          </cell>
          <cell r="P123">
            <v>2.88</v>
          </cell>
          <cell r="Q123">
            <v>6.899999999999995E-2</v>
          </cell>
          <cell r="V123">
            <v>2.7080000000000002</v>
          </cell>
          <cell r="W123">
            <v>6.4000000000000057E-2</v>
          </cell>
          <cell r="AB123">
            <v>3.39</v>
          </cell>
          <cell r="AC123">
            <v>0.10700000000000021</v>
          </cell>
          <cell r="AH123">
            <v>3.76</v>
          </cell>
          <cell r="AI123">
            <v>0.10399999999999965</v>
          </cell>
          <cell r="AN123">
            <v>4.141</v>
          </cell>
          <cell r="AO123">
            <v>0.30200000000000005</v>
          </cell>
          <cell r="AT123">
            <v>4.7910000000000004</v>
          </cell>
          <cell r="AU123">
            <v>0.15100000000000069</v>
          </cell>
          <cell r="BB123">
            <v>2.9209999999999998</v>
          </cell>
          <cell r="BC123">
            <v>0.12599999999999989</v>
          </cell>
        </row>
        <row r="124">
          <cell r="D124">
            <v>-59</v>
          </cell>
          <cell r="F124">
            <v>97.199902277608984</v>
          </cell>
          <cell r="J124">
            <v>2.524</v>
          </cell>
          <cell r="K124">
            <v>7.6000000000000068E-2</v>
          </cell>
          <cell r="P124">
            <v>2.9780000000000002</v>
          </cell>
          <cell r="Q124">
            <v>9.8000000000000309E-2</v>
          </cell>
          <cell r="V124">
            <v>2.798</v>
          </cell>
          <cell r="W124">
            <v>8.9999999999999858E-2</v>
          </cell>
          <cell r="AB124">
            <v>3.4769999999999999</v>
          </cell>
          <cell r="AC124">
            <v>8.6999999999999744E-2</v>
          </cell>
          <cell r="AH124">
            <v>3.786</v>
          </cell>
          <cell r="AI124">
            <v>2.6000000000000245E-2</v>
          </cell>
          <cell r="AN124">
            <v>4.2130000000000001</v>
          </cell>
          <cell r="AO124">
            <v>7.2000000000000064E-2</v>
          </cell>
          <cell r="AT124">
            <v>4.702</v>
          </cell>
          <cell r="AU124">
            <v>-8.9000000000000412E-2</v>
          </cell>
          <cell r="BB124">
            <v>3.0510000000000002</v>
          </cell>
          <cell r="BC124">
            <v>0.13000000000000034</v>
          </cell>
        </row>
        <row r="125">
          <cell r="D125">
            <v>-58</v>
          </cell>
          <cell r="F125">
            <v>95.060718534886647</v>
          </cell>
          <cell r="J125">
            <v>2.5990000000000002</v>
          </cell>
          <cell r="K125">
            <v>7.5000000000000178E-2</v>
          </cell>
          <cell r="P125">
            <v>3.0659999999999998</v>
          </cell>
          <cell r="Q125">
            <v>8.7999999999999634E-2</v>
          </cell>
          <cell r="V125">
            <v>2.8809999999999998</v>
          </cell>
          <cell r="W125">
            <v>8.2999999999999741E-2</v>
          </cell>
          <cell r="AB125">
            <v>3.585</v>
          </cell>
          <cell r="AC125">
            <v>0.1080000000000001</v>
          </cell>
          <cell r="AH125">
            <v>3.855</v>
          </cell>
          <cell r="AI125">
            <v>6.899999999999995E-2</v>
          </cell>
          <cell r="AN125">
            <v>4.1870000000000003</v>
          </cell>
          <cell r="AO125">
            <v>-2.5999999999999801E-2</v>
          </cell>
          <cell r="AT125">
            <v>4.6289999999999996</v>
          </cell>
          <cell r="AU125">
            <v>-7.3000000000000398E-2</v>
          </cell>
          <cell r="BB125">
            <v>3.0089999999999999</v>
          </cell>
          <cell r="BC125">
            <v>-4.2000000000000259E-2</v>
          </cell>
        </row>
        <row r="126">
          <cell r="D126">
            <v>-57</v>
          </cell>
          <cell r="F126">
            <v>92.93688690323809</v>
          </cell>
          <cell r="J126">
            <v>2.68</v>
          </cell>
          <cell r="K126">
            <v>8.0999999999999961E-2</v>
          </cell>
          <cell r="P126">
            <v>3.153</v>
          </cell>
          <cell r="Q126">
            <v>8.7000000000000188E-2</v>
          </cell>
          <cell r="V126">
            <v>2.9740000000000002</v>
          </cell>
          <cell r="W126">
            <v>9.3000000000000416E-2</v>
          </cell>
          <cell r="AB126">
            <v>3.7429999999999999</v>
          </cell>
          <cell r="AC126">
            <v>0.15799999999999992</v>
          </cell>
          <cell r="AH126">
            <v>3.9079999999999999</v>
          </cell>
          <cell r="AI126">
            <v>5.2999999999999936E-2</v>
          </cell>
          <cell r="AN126">
            <v>4.3120000000000003</v>
          </cell>
          <cell r="AO126">
            <v>0.125</v>
          </cell>
          <cell r="AT126">
            <v>4.8730000000000002</v>
          </cell>
          <cell r="AU126">
            <v>0.24400000000000066</v>
          </cell>
          <cell r="BB126">
            <v>3.1160000000000001</v>
          </cell>
          <cell r="BC126">
            <v>0.10700000000000021</v>
          </cell>
        </row>
        <row r="127">
          <cell r="D127">
            <v>-56</v>
          </cell>
          <cell r="F127">
            <v>90.82933080624224</v>
          </cell>
          <cell r="J127">
            <v>2.762</v>
          </cell>
          <cell r="K127">
            <v>8.1999999999999851E-2</v>
          </cell>
          <cell r="P127">
            <v>3.2549999999999999</v>
          </cell>
          <cell r="Q127">
            <v>0.10199999999999987</v>
          </cell>
          <cell r="V127">
            <v>3.0659999999999998</v>
          </cell>
          <cell r="W127">
            <v>9.1999999999999638E-2</v>
          </cell>
          <cell r="AB127">
            <v>3.835</v>
          </cell>
          <cell r="AC127">
            <v>9.2000000000000082E-2</v>
          </cell>
          <cell r="AH127">
            <v>4.17</v>
          </cell>
          <cell r="AI127">
            <v>0.26200000000000001</v>
          </cell>
          <cell r="AN127">
            <v>4.51</v>
          </cell>
          <cell r="AO127">
            <v>0.19799999999999951</v>
          </cell>
          <cell r="AT127">
            <v>5.0140000000000002</v>
          </cell>
          <cell r="AU127">
            <v>0.14100000000000001</v>
          </cell>
          <cell r="BB127">
            <v>3.3029999999999999</v>
          </cell>
          <cell r="BC127">
            <v>0.18699999999999983</v>
          </cell>
        </row>
        <row r="128">
          <cell r="D128">
            <v>-55</v>
          </cell>
          <cell r="F128">
            <v>88.738972057134433</v>
          </cell>
          <cell r="J128">
            <v>2.8420000000000001</v>
          </cell>
          <cell r="K128">
            <v>8.0000000000000071E-2</v>
          </cell>
          <cell r="P128">
            <v>3.3620000000000001</v>
          </cell>
          <cell r="Q128">
            <v>0.10700000000000021</v>
          </cell>
          <cell r="V128">
            <v>3.1560000000000001</v>
          </cell>
          <cell r="W128">
            <v>9.0000000000000302E-2</v>
          </cell>
          <cell r="AB128">
            <v>3.8889999999999998</v>
          </cell>
          <cell r="AC128">
            <v>5.3999999999999826E-2</v>
          </cell>
          <cell r="AH128">
            <v>4.3550000000000004</v>
          </cell>
          <cell r="AI128">
            <v>0.1850000000000005</v>
          </cell>
          <cell r="AN128">
            <v>4.5679999999999996</v>
          </cell>
          <cell r="AO128">
            <v>5.7999999999999829E-2</v>
          </cell>
          <cell r="AT128">
            <v>5.4850000000000003</v>
          </cell>
          <cell r="AU128">
            <v>0.47100000000000009</v>
          </cell>
          <cell r="BB128">
            <v>3.488</v>
          </cell>
          <cell r="BC128">
            <v>0.18500000000000005</v>
          </cell>
        </row>
        <row r="129">
          <cell r="D129">
            <v>-54</v>
          </cell>
          <cell r="F129">
            <v>86.666730198036888</v>
          </cell>
          <cell r="J129">
            <v>2.94</v>
          </cell>
          <cell r="K129">
            <v>9.7999999999999865E-2</v>
          </cell>
          <cell r="P129">
            <v>3.46</v>
          </cell>
          <cell r="Q129">
            <v>9.7999999999999865E-2</v>
          </cell>
          <cell r="V129">
            <v>3.2519999999999998</v>
          </cell>
          <cell r="W129">
            <v>9.5999999999999641E-2</v>
          </cell>
          <cell r="AB129">
            <v>4.0129999999999999</v>
          </cell>
          <cell r="AC129">
            <v>0.12400000000000011</v>
          </cell>
          <cell r="AH129">
            <v>4.5119999999999996</v>
          </cell>
          <cell r="AI129">
            <v>0.15699999999999914</v>
          </cell>
          <cell r="AN129">
            <v>4.6289999999999996</v>
          </cell>
          <cell r="AO129">
            <v>6.0999999999999943E-2</v>
          </cell>
          <cell r="AT129">
            <v>5.8879999999999999</v>
          </cell>
          <cell r="AU129">
            <v>0.40299999999999958</v>
          </cell>
          <cell r="BB129">
            <v>3.6429999999999998</v>
          </cell>
          <cell r="BC129">
            <v>0.1549999999999998</v>
          </cell>
        </row>
        <row r="130">
          <cell r="D130">
            <v>-53</v>
          </cell>
          <cell r="F130">
            <v>84.613521839712789</v>
          </cell>
          <cell r="J130">
            <v>3.03</v>
          </cell>
          <cell r="K130">
            <v>8.9999999999999858E-2</v>
          </cell>
          <cell r="P130">
            <v>3.58</v>
          </cell>
          <cell r="Q130">
            <v>0.12000000000000011</v>
          </cell>
          <cell r="V130">
            <v>3.3620000000000001</v>
          </cell>
          <cell r="W130">
            <v>0.11000000000000032</v>
          </cell>
          <cell r="AB130">
            <v>4.1779999999999999</v>
          </cell>
          <cell r="AC130">
            <v>0.16500000000000004</v>
          </cell>
          <cell r="AH130">
            <v>4.4989999999999997</v>
          </cell>
          <cell r="AI130">
            <v>-1.2999999999999901E-2</v>
          </cell>
          <cell r="AN130">
            <v>4.8380000000000001</v>
          </cell>
          <cell r="AO130">
            <v>0.20900000000000052</v>
          </cell>
          <cell r="AT130">
            <v>5.9029999999999996</v>
          </cell>
          <cell r="AU130">
            <v>1.499999999999968E-2</v>
          </cell>
          <cell r="BB130">
            <v>3.657</v>
          </cell>
          <cell r="BC130">
            <v>1.4000000000000234E-2</v>
          </cell>
        </row>
        <row r="131">
          <cell r="D131">
            <v>-52</v>
          </cell>
          <cell r="F131">
            <v>82.580260002662072</v>
          </cell>
          <cell r="J131">
            <v>3.1259999999999999</v>
          </cell>
          <cell r="K131">
            <v>9.6000000000000085E-2</v>
          </cell>
          <cell r="P131">
            <v>3.7010000000000001</v>
          </cell>
          <cell r="Q131">
            <v>0.121</v>
          </cell>
          <cell r="V131">
            <v>3.472</v>
          </cell>
          <cell r="W131">
            <v>0.10999999999999988</v>
          </cell>
          <cell r="AB131">
            <v>4.34</v>
          </cell>
          <cell r="AC131">
            <v>0.16199999999999992</v>
          </cell>
          <cell r="AH131">
            <v>4.5880000000000001</v>
          </cell>
          <cell r="AI131">
            <v>8.9000000000000412E-2</v>
          </cell>
          <cell r="AN131">
            <v>5.16</v>
          </cell>
          <cell r="AO131">
            <v>0.32200000000000006</v>
          </cell>
          <cell r="AT131">
            <v>5.8719999999999999</v>
          </cell>
          <cell r="AU131">
            <v>-3.0999999999999694E-2</v>
          </cell>
          <cell r="BB131">
            <v>3.778</v>
          </cell>
          <cell r="BC131">
            <v>0.121</v>
          </cell>
        </row>
        <row r="132">
          <cell r="D132">
            <v>-51</v>
          </cell>
          <cell r="F132">
            <v>80.567853460351685</v>
          </cell>
          <cell r="J132">
            <v>3.2250000000000001</v>
          </cell>
          <cell r="K132">
            <v>9.9000000000000199E-2</v>
          </cell>
          <cell r="P132">
            <v>3.8069999999999999</v>
          </cell>
          <cell r="Q132">
            <v>0.10599999999999987</v>
          </cell>
          <cell r="V132">
            <v>3.577</v>
          </cell>
          <cell r="W132">
            <v>0.10499999999999998</v>
          </cell>
          <cell r="AB132">
            <v>4.4539999999999997</v>
          </cell>
          <cell r="AC132">
            <v>0.11399999999999988</v>
          </cell>
          <cell r="AH132">
            <v>4.806</v>
          </cell>
          <cell r="AI132">
            <v>0.21799999999999997</v>
          </cell>
          <cell r="AN132">
            <v>5.468</v>
          </cell>
          <cell r="AO132">
            <v>0.30799999999999983</v>
          </cell>
          <cell r="AT132">
            <v>5.8730000000000002</v>
          </cell>
          <cell r="AU132">
            <v>1.000000000000334E-3</v>
          </cell>
          <cell r="BB132">
            <v>3.8319999999999999</v>
          </cell>
          <cell r="BC132">
            <v>5.3999999999999826E-2</v>
          </cell>
        </row>
        <row r="133">
          <cell r="D133">
            <v>-50</v>
          </cell>
          <cell r="F133">
            <v>78.577206085354277</v>
          </cell>
          <cell r="J133">
            <v>3.3370000000000002</v>
          </cell>
          <cell r="K133">
            <v>0.1120000000000001</v>
          </cell>
          <cell r="P133">
            <v>3.9489999999999998</v>
          </cell>
          <cell r="Q133">
            <v>0.1419999999999999</v>
          </cell>
          <cell r="V133">
            <v>3.7320000000000002</v>
          </cell>
          <cell r="W133">
            <v>0.15500000000000025</v>
          </cell>
          <cell r="AB133">
            <v>4.6029999999999998</v>
          </cell>
          <cell r="AC133">
            <v>0.14900000000000002</v>
          </cell>
          <cell r="AH133">
            <v>5.1159999999999997</v>
          </cell>
          <cell r="AI133">
            <v>0.30999999999999961</v>
          </cell>
          <cell r="AN133">
            <v>5.4859999999999998</v>
          </cell>
          <cell r="AO133">
            <v>1.7999999999999794E-2</v>
          </cell>
          <cell r="AT133">
            <v>6.0330000000000004</v>
          </cell>
          <cell r="AU133">
            <v>0.16000000000000014</v>
          </cell>
          <cell r="BB133">
            <v>3.8410000000000002</v>
          </cell>
          <cell r="BC133">
            <v>9.0000000000003411E-3</v>
          </cell>
        </row>
        <row r="134">
          <cell r="D134">
            <v>-49</v>
          </cell>
          <cell r="F134">
            <v>76.609216199142523</v>
          </cell>
          <cell r="J134">
            <v>3.4420000000000002</v>
          </cell>
          <cell r="K134">
            <v>0.10499999999999998</v>
          </cell>
          <cell r="P134">
            <v>4.0750000000000002</v>
          </cell>
          <cell r="Q134">
            <v>0.12600000000000033</v>
          </cell>
          <cell r="V134">
            <v>3.8380000000000001</v>
          </cell>
          <cell r="W134">
            <v>0.10599999999999987</v>
          </cell>
          <cell r="AB134">
            <v>4.78</v>
          </cell>
          <cell r="AC134">
            <v>0.17700000000000049</v>
          </cell>
          <cell r="AH134">
            <v>5.2370000000000001</v>
          </cell>
          <cell r="AI134">
            <v>0.12100000000000044</v>
          </cell>
          <cell r="AN134">
            <v>5.415</v>
          </cell>
          <cell r="AO134">
            <v>-7.099999999999973E-2</v>
          </cell>
          <cell r="AT134">
            <v>6.3659999999999997</v>
          </cell>
          <cell r="AU134">
            <v>0.3329999999999993</v>
          </cell>
          <cell r="BB134">
            <v>3.99</v>
          </cell>
          <cell r="BC134">
            <v>0.14900000000000002</v>
          </cell>
        </row>
        <row r="135">
          <cell r="D135">
            <v>-48</v>
          </cell>
          <cell r="F135">
            <v>74.664775926262507</v>
          </cell>
          <cell r="J135">
            <v>3.5649999999999999</v>
          </cell>
          <cell r="K135">
            <v>0.12299999999999978</v>
          </cell>
          <cell r="P135">
            <v>4.2149999999999999</v>
          </cell>
          <cell r="Q135">
            <v>0.13999999999999968</v>
          </cell>
          <cell r="V135">
            <v>3.9670000000000001</v>
          </cell>
          <cell r="W135">
            <v>0.129</v>
          </cell>
          <cell r="AB135">
            <v>4.9210000000000003</v>
          </cell>
          <cell r="AC135">
            <v>0.14100000000000001</v>
          </cell>
          <cell r="AH135">
            <v>5.3289999999999997</v>
          </cell>
          <cell r="AI135">
            <v>9.1999999999999638E-2</v>
          </cell>
          <cell r="AN135">
            <v>5.4610000000000003</v>
          </cell>
          <cell r="AO135">
            <v>4.6000000000000263E-2</v>
          </cell>
          <cell r="AT135">
            <v>6.6479999999999997</v>
          </cell>
          <cell r="AU135">
            <v>0.28200000000000003</v>
          </cell>
          <cell r="BB135">
            <v>4.3</v>
          </cell>
          <cell r="BC135">
            <v>0.30999999999999961</v>
          </cell>
        </row>
        <row r="136">
          <cell r="D136">
            <v>-47</v>
          </cell>
          <cell r="F136">
            <v>72.744770553583692</v>
          </cell>
          <cell r="J136">
            <v>3.6850000000000001</v>
          </cell>
          <cell r="K136">
            <v>0.12000000000000011</v>
          </cell>
          <cell r="P136">
            <v>4.3609999999999998</v>
          </cell>
          <cell r="Q136">
            <v>0.14599999999999991</v>
          </cell>
          <cell r="V136">
            <v>4.1079999999999997</v>
          </cell>
          <cell r="W136">
            <v>0.14099999999999957</v>
          </cell>
          <cell r="AB136">
            <v>5.0750000000000002</v>
          </cell>
          <cell r="AC136">
            <v>0.15399999999999991</v>
          </cell>
          <cell r="AH136">
            <v>5.4619999999999997</v>
          </cell>
          <cell r="AI136">
            <v>0.13300000000000001</v>
          </cell>
          <cell r="AN136">
            <v>5.9160000000000004</v>
          </cell>
          <cell r="AO136">
            <v>0.45500000000000007</v>
          </cell>
          <cell r="AT136">
            <v>6.9610000000000003</v>
          </cell>
          <cell r="AU136">
            <v>0.31300000000000061</v>
          </cell>
          <cell r="BB136">
            <v>4.6500000000000004</v>
          </cell>
          <cell r="BC136">
            <v>0.35000000000000053</v>
          </cell>
        </row>
        <row r="137">
          <cell r="D137">
            <v>-46</v>
          </cell>
          <cell r="F137">
            <v>70.850077895296707</v>
          </cell>
          <cell r="J137">
            <v>3.8159999999999998</v>
          </cell>
          <cell r="K137">
            <v>0.13099999999999978</v>
          </cell>
          <cell r="P137">
            <v>4.5179999999999998</v>
          </cell>
          <cell r="Q137">
            <v>0.15700000000000003</v>
          </cell>
          <cell r="V137">
            <v>4.2350000000000003</v>
          </cell>
          <cell r="W137">
            <v>0.12700000000000067</v>
          </cell>
          <cell r="AB137">
            <v>5.2619999999999996</v>
          </cell>
          <cell r="AC137">
            <v>0.18699999999999939</v>
          </cell>
          <cell r="AH137">
            <v>5.6849999999999996</v>
          </cell>
          <cell r="AI137">
            <v>0.22299999999999986</v>
          </cell>
          <cell r="AN137">
            <v>6.7149999999999999</v>
          </cell>
          <cell r="AO137">
            <v>0.79899999999999949</v>
          </cell>
          <cell r="AT137">
            <v>7.3890000000000002</v>
          </cell>
          <cell r="AU137">
            <v>0.42799999999999994</v>
          </cell>
          <cell r="BB137">
            <v>4.92</v>
          </cell>
          <cell r="BC137">
            <v>0.26999999999999957</v>
          </cell>
        </row>
        <row r="138">
          <cell r="D138">
            <v>-45</v>
          </cell>
          <cell r="F138">
            <v>68.981567664303171</v>
          </cell>
          <cell r="J138">
            <v>3.944</v>
          </cell>
          <cell r="K138">
            <v>0.12800000000000011</v>
          </cell>
          <cell r="P138">
            <v>4.6669999999999998</v>
          </cell>
          <cell r="Q138">
            <v>0.14900000000000002</v>
          </cell>
          <cell r="V138">
            <v>4.3979999999999997</v>
          </cell>
          <cell r="W138">
            <v>0.16299999999999937</v>
          </cell>
          <cell r="AB138">
            <v>5.3959999999999999</v>
          </cell>
          <cell r="AC138">
            <v>0.13400000000000034</v>
          </cell>
          <cell r="AH138">
            <v>6.0129999999999999</v>
          </cell>
          <cell r="AI138">
            <v>0.32800000000000029</v>
          </cell>
          <cell r="AN138">
            <v>6.4089999999999998</v>
          </cell>
          <cell r="AO138">
            <v>-0.30600000000000005</v>
          </cell>
          <cell r="AT138">
            <v>7.61</v>
          </cell>
          <cell r="AU138">
            <v>0.22100000000000009</v>
          </cell>
          <cell r="BB138">
            <v>4.8239999999999998</v>
          </cell>
          <cell r="BC138">
            <v>-9.6000000000000085E-2</v>
          </cell>
        </row>
        <row r="139">
          <cell r="D139">
            <v>-44</v>
          </cell>
          <cell r="F139">
            <v>67.140100850614402</v>
          </cell>
          <cell r="J139">
            <v>4.0890000000000004</v>
          </cell>
          <cell r="K139">
            <v>0.14500000000000046</v>
          </cell>
          <cell r="P139">
            <v>4.8490000000000002</v>
          </cell>
          <cell r="Q139">
            <v>0.18200000000000038</v>
          </cell>
          <cell r="V139">
            <v>4.5540000000000003</v>
          </cell>
          <cell r="W139">
            <v>0.15600000000000058</v>
          </cell>
          <cell r="AB139">
            <v>5.6559999999999997</v>
          </cell>
          <cell r="AC139">
            <v>0.25999999999999979</v>
          </cell>
          <cell r="AH139">
            <v>6.2830000000000004</v>
          </cell>
          <cell r="AI139">
            <v>0.27000000000000046</v>
          </cell>
          <cell r="AN139">
            <v>6.2969999999999997</v>
          </cell>
          <cell r="AO139">
            <v>-0.1120000000000001</v>
          </cell>
          <cell r="AT139">
            <v>7.617</v>
          </cell>
          <cell r="AU139">
            <v>6.9999999999996732E-3</v>
          </cell>
          <cell r="BB139">
            <v>4.82</v>
          </cell>
          <cell r="BC139">
            <v>-3.9999999999995595E-3</v>
          </cell>
        </row>
        <row r="140">
          <cell r="D140">
            <v>-43</v>
          </cell>
          <cell r="F140">
            <v>65.326529107347994</v>
          </cell>
          <cell r="J140">
            <v>4.2309999999999999</v>
          </cell>
          <cell r="K140">
            <v>0.14199999999999946</v>
          </cell>
          <cell r="P140">
            <v>5.0140000000000002</v>
          </cell>
          <cell r="Q140">
            <v>0.16500000000000004</v>
          </cell>
          <cell r="V140">
            <v>4.7160000000000002</v>
          </cell>
          <cell r="W140">
            <v>0.16199999999999992</v>
          </cell>
          <cell r="AB140">
            <v>5.9169999999999998</v>
          </cell>
          <cell r="AC140">
            <v>0.26100000000000012</v>
          </cell>
          <cell r="AH140">
            <v>6.43</v>
          </cell>
          <cell r="AI140">
            <v>0.14699999999999935</v>
          </cell>
          <cell r="AN140">
            <v>6.859</v>
          </cell>
          <cell r="AO140">
            <v>0.56200000000000028</v>
          </cell>
          <cell r="AT140">
            <v>7.9260000000000002</v>
          </cell>
          <cell r="AU140">
            <v>0.30900000000000016</v>
          </cell>
          <cell r="BB140">
            <v>4.9870000000000001</v>
          </cell>
          <cell r="BC140">
            <v>0.16699999999999982</v>
          </cell>
        </row>
        <row r="141">
          <cell r="D141">
            <v>-42</v>
          </cell>
          <cell r="F141">
            <v>63.541694144885177</v>
          </cell>
          <cell r="J141">
            <v>4.3840000000000003</v>
          </cell>
          <cell r="K141">
            <v>0.15300000000000047</v>
          </cell>
          <cell r="P141">
            <v>5.2080000000000002</v>
          </cell>
          <cell r="Q141">
            <v>0.19399999999999995</v>
          </cell>
          <cell r="V141">
            <v>4.9039999999999999</v>
          </cell>
          <cell r="W141">
            <v>0.18799999999999972</v>
          </cell>
          <cell r="AB141">
            <v>6.069</v>
          </cell>
          <cell r="AC141">
            <v>0.15200000000000014</v>
          </cell>
          <cell r="AH141">
            <v>6.5739999999999998</v>
          </cell>
          <cell r="AI141">
            <v>0.14400000000000013</v>
          </cell>
          <cell r="AN141">
            <v>7.2770000000000001</v>
          </cell>
          <cell r="AO141">
            <v>0.41800000000000015</v>
          </cell>
          <cell r="AT141">
            <v>8.2759999999999998</v>
          </cell>
          <cell r="AU141">
            <v>0.34999999999999964</v>
          </cell>
          <cell r="BB141">
            <v>5.41</v>
          </cell>
          <cell r="BC141">
            <v>0.42300000000000004</v>
          </cell>
        </row>
        <row r="142">
          <cell r="D142">
            <v>-41</v>
          </cell>
          <cell r="F142">
            <v>61.786427133721496</v>
          </cell>
          <cell r="J142">
            <v>4.5439999999999996</v>
          </cell>
          <cell r="K142">
            <v>0.15999999999999925</v>
          </cell>
          <cell r="P142">
            <v>5.4</v>
          </cell>
          <cell r="Q142">
            <v>0.19200000000000017</v>
          </cell>
          <cell r="V142">
            <v>5.0490000000000004</v>
          </cell>
          <cell r="W142">
            <v>0.14500000000000046</v>
          </cell>
          <cell r="AB142">
            <v>6.2549999999999999</v>
          </cell>
          <cell r="AC142">
            <v>0.18599999999999994</v>
          </cell>
          <cell r="AH142">
            <v>6.81</v>
          </cell>
          <cell r="AI142">
            <v>0.23599999999999977</v>
          </cell>
          <cell r="AN142">
            <v>7.375</v>
          </cell>
          <cell r="AO142">
            <v>9.7999999999999865E-2</v>
          </cell>
          <cell r="AT142">
            <v>8.9260000000000002</v>
          </cell>
          <cell r="AU142">
            <v>0.65000000000000036</v>
          </cell>
          <cell r="BB142">
            <v>5.5750000000000002</v>
          </cell>
          <cell r="BC142">
            <v>0.16500000000000004</v>
          </cell>
        </row>
        <row r="143">
          <cell r="D143">
            <v>-40</v>
          </cell>
          <cell r="F143">
            <v>60.061548116518992</v>
          </cell>
          <cell r="J143">
            <v>4.7149999999999999</v>
          </cell>
          <cell r="K143">
            <v>0.17100000000000026</v>
          </cell>
          <cell r="P143">
            <v>5.5960000000000001</v>
          </cell>
          <cell r="Q143">
            <v>0.19599999999999973</v>
          </cell>
          <cell r="V143">
            <v>5.2530000000000001</v>
          </cell>
          <cell r="W143">
            <v>0.20399999999999974</v>
          </cell>
          <cell r="AB143">
            <v>6.5149999999999997</v>
          </cell>
          <cell r="AC143">
            <v>0.25999999999999979</v>
          </cell>
          <cell r="AH143">
            <v>7.181</v>
          </cell>
          <cell r="AI143">
            <v>0.37100000000000044</v>
          </cell>
          <cell r="AN143">
            <v>7.6369999999999996</v>
          </cell>
          <cell r="AO143">
            <v>0.26199999999999957</v>
          </cell>
          <cell r="AT143">
            <v>9.1790000000000003</v>
          </cell>
          <cell r="AU143">
            <v>0.25300000000000011</v>
          </cell>
          <cell r="BB143">
            <v>5.665</v>
          </cell>
          <cell r="BC143">
            <v>8.9999999999999858E-2</v>
          </cell>
        </row>
        <row r="144">
          <cell r="D144">
            <v>-39</v>
          </cell>
          <cell r="F144">
            <v>58.367865429837963</v>
          </cell>
          <cell r="J144">
            <v>4.8869999999999996</v>
          </cell>
          <cell r="K144">
            <v>0.17199999999999971</v>
          </cell>
          <cell r="P144">
            <v>5.8109999999999999</v>
          </cell>
          <cell r="Q144">
            <v>0.21499999999999986</v>
          </cell>
          <cell r="V144">
            <v>5.4489999999999998</v>
          </cell>
          <cell r="W144">
            <v>0.19599999999999973</v>
          </cell>
          <cell r="AB144">
            <v>6.742</v>
          </cell>
          <cell r="AC144">
            <v>0.22700000000000031</v>
          </cell>
          <cell r="AH144">
            <v>7.5030000000000001</v>
          </cell>
          <cell r="AI144">
            <v>0.32200000000000006</v>
          </cell>
          <cell r="AN144">
            <v>8.2590000000000003</v>
          </cell>
          <cell r="AO144">
            <v>0.62200000000000077</v>
          </cell>
          <cell r="AT144">
            <v>9.0120000000000005</v>
          </cell>
          <cell r="AU144">
            <v>-0.16699999999999982</v>
          </cell>
          <cell r="BB144">
            <v>5.8470000000000004</v>
          </cell>
          <cell r="BC144">
            <v>0.18200000000000038</v>
          </cell>
        </row>
        <row r="145">
          <cell r="D145">
            <v>-38</v>
          </cell>
          <cell r="F145">
            <v>56.706175136001733</v>
          </cell>
          <cell r="J145">
            <v>5.0709999999999997</v>
          </cell>
          <cell r="K145">
            <v>0.18400000000000016</v>
          </cell>
          <cell r="P145">
            <v>6.0339999999999998</v>
          </cell>
          <cell r="Q145">
            <v>0.22299999999999986</v>
          </cell>
          <cell r="V145">
            <v>5.673</v>
          </cell>
          <cell r="W145">
            <v>0.2240000000000002</v>
          </cell>
          <cell r="AB145">
            <v>6.9969999999999999</v>
          </cell>
          <cell r="AC145">
            <v>0.25499999999999989</v>
          </cell>
          <cell r="AH145">
            <v>7.71</v>
          </cell>
          <cell r="AI145">
            <v>0.20699999999999985</v>
          </cell>
          <cell r="AN145">
            <v>8.2110000000000003</v>
          </cell>
          <cell r="AO145">
            <v>-4.8000000000000043E-2</v>
          </cell>
          <cell r="AT145">
            <v>9.3770000000000007</v>
          </cell>
          <cell r="AU145">
            <v>0.36500000000000021</v>
          </cell>
          <cell r="BB145">
            <v>6.3719999999999999</v>
          </cell>
          <cell r="BC145">
            <v>0.52499999999999947</v>
          </cell>
        </row>
        <row r="146">
          <cell r="D146">
            <v>-37</v>
          </cell>
          <cell r="F146">
            <v>55.077260465520027</v>
          </cell>
          <cell r="J146">
            <v>5.2670000000000003</v>
          </cell>
          <cell r="K146">
            <v>0.19600000000000062</v>
          </cell>
          <cell r="P146">
            <v>6.2590000000000003</v>
          </cell>
          <cell r="Q146">
            <v>0.22500000000000053</v>
          </cell>
          <cell r="V146">
            <v>5.883</v>
          </cell>
          <cell r="W146">
            <v>0.20999999999999996</v>
          </cell>
          <cell r="AB146">
            <v>7.2880000000000003</v>
          </cell>
          <cell r="AC146">
            <v>0.29100000000000037</v>
          </cell>
          <cell r="AH146">
            <v>7.8769999999999998</v>
          </cell>
          <cell r="AI146">
            <v>0.16699999999999982</v>
          </cell>
          <cell r="AN146">
            <v>8.5009999999999994</v>
          </cell>
          <cell r="AO146">
            <v>0.28999999999999915</v>
          </cell>
          <cell r="AT146">
            <v>9.9109999999999996</v>
          </cell>
          <cell r="AU146">
            <v>0.53399999999999892</v>
          </cell>
          <cell r="BB146">
            <v>6.4340000000000002</v>
          </cell>
          <cell r="BC146">
            <v>6.2000000000000277E-2</v>
          </cell>
        </row>
        <row r="147">
          <cell r="D147">
            <v>-36</v>
          </cell>
          <cell r="F147">
            <v>53.48189127047101</v>
          </cell>
          <cell r="J147">
            <v>5.4640000000000004</v>
          </cell>
          <cell r="K147">
            <v>0.19700000000000006</v>
          </cell>
          <cell r="P147">
            <v>6.5069999999999997</v>
          </cell>
          <cell r="Q147">
            <v>0.24799999999999933</v>
          </cell>
          <cell r="V147">
            <v>6.1120000000000001</v>
          </cell>
          <cell r="W147">
            <v>0.22900000000000009</v>
          </cell>
          <cell r="AB147">
            <v>7.5830000000000002</v>
          </cell>
          <cell r="AC147">
            <v>0.29499999999999993</v>
          </cell>
          <cell r="AH147">
            <v>8.3620000000000001</v>
          </cell>
          <cell r="AI147">
            <v>0.48500000000000032</v>
          </cell>
          <cell r="AN147">
            <v>8.6940000000000008</v>
          </cell>
          <cell r="AO147">
            <v>0.19300000000000139</v>
          </cell>
          <cell r="AT147">
            <v>10.516999999999999</v>
          </cell>
          <cell r="AU147">
            <v>0.60599999999999987</v>
          </cell>
          <cell r="BB147">
            <v>6.6749999999999998</v>
          </cell>
          <cell r="BC147">
            <v>0.24099999999999966</v>
          </cell>
        </row>
        <row r="148">
          <cell r="D148">
            <v>-35</v>
          </cell>
          <cell r="F148">
            <v>51.920823489216559</v>
          </cell>
          <cell r="J148">
            <v>5.6790000000000003</v>
          </cell>
          <cell r="K148">
            <v>0.21499999999999986</v>
          </cell>
          <cell r="P148">
            <v>6.7469999999999999</v>
          </cell>
          <cell r="Q148">
            <v>0.24000000000000021</v>
          </cell>
          <cell r="V148">
            <v>6.3479999999999999</v>
          </cell>
          <cell r="W148">
            <v>0.23599999999999977</v>
          </cell>
          <cell r="AB148">
            <v>7.91</v>
          </cell>
          <cell r="AC148">
            <v>0.32699999999999996</v>
          </cell>
          <cell r="AH148">
            <v>8.702</v>
          </cell>
          <cell r="AI148">
            <v>0.33999999999999986</v>
          </cell>
          <cell r="AN148">
            <v>9.3919999999999995</v>
          </cell>
          <cell r="AO148">
            <v>0.69799999999999862</v>
          </cell>
          <cell r="AT148">
            <v>10.973000000000001</v>
          </cell>
          <cell r="AU148">
            <v>0.45600000000000129</v>
          </cell>
          <cell r="BB148">
            <v>7.048</v>
          </cell>
          <cell r="BC148">
            <v>0.37300000000000022</v>
          </cell>
        </row>
        <row r="149">
          <cell r="D149">
            <v>-34</v>
          </cell>
          <cell r="F149">
            <v>50.39479862280136</v>
          </cell>
          <cell r="J149">
            <v>5.899</v>
          </cell>
          <cell r="K149">
            <v>0.21999999999999975</v>
          </cell>
          <cell r="P149">
            <v>7.0220000000000002</v>
          </cell>
          <cell r="Q149">
            <v>0.27500000000000036</v>
          </cell>
          <cell r="V149">
            <v>6.593</v>
          </cell>
          <cell r="W149">
            <v>0.24500000000000011</v>
          </cell>
          <cell r="AB149">
            <v>8.2070000000000007</v>
          </cell>
          <cell r="AC149">
            <v>0.2970000000000006</v>
          </cell>
          <cell r="AH149">
            <v>9.0960000000000001</v>
          </cell>
          <cell r="AI149">
            <v>0.39400000000000013</v>
          </cell>
          <cell r="AN149">
            <v>9.6869999999999994</v>
          </cell>
          <cell r="AO149">
            <v>0.29499999999999993</v>
          </cell>
          <cell r="AT149">
            <v>11.654</v>
          </cell>
          <cell r="AU149">
            <v>0.68099999999999916</v>
          </cell>
          <cell r="BB149">
            <v>7.1689999999999996</v>
          </cell>
          <cell r="BC149">
            <v>0.12099999999999955</v>
          </cell>
        </row>
        <row r="150">
          <cell r="D150">
            <v>-33</v>
          </cell>
          <cell r="F150">
            <v>48.904543223360669</v>
          </cell>
          <cell r="J150">
            <v>6.13</v>
          </cell>
          <cell r="K150">
            <v>0.23099999999999987</v>
          </cell>
          <cell r="P150">
            <v>7.2949999999999999</v>
          </cell>
          <cell r="Q150">
            <v>0.27299999999999969</v>
          </cell>
          <cell r="V150">
            <v>6.8639999999999999</v>
          </cell>
          <cell r="W150">
            <v>0.27099999999999991</v>
          </cell>
          <cell r="AB150">
            <v>8.4480000000000004</v>
          </cell>
          <cell r="AC150">
            <v>0.24099999999999966</v>
          </cell>
          <cell r="AH150">
            <v>9.3019999999999996</v>
          </cell>
          <cell r="AI150">
            <v>0.20599999999999952</v>
          </cell>
          <cell r="AN150">
            <v>10.148999999999999</v>
          </cell>
          <cell r="AO150">
            <v>0.46199999999999974</v>
          </cell>
          <cell r="AT150">
            <v>12.028</v>
          </cell>
          <cell r="AU150">
            <v>0.37400000000000055</v>
          </cell>
          <cell r="BB150">
            <v>7.3940000000000001</v>
          </cell>
          <cell r="BC150">
            <v>0.22500000000000053</v>
          </cell>
        </row>
        <row r="151">
          <cell r="D151">
            <v>-32</v>
          </cell>
          <cell r="F151">
            <v>47.450768394841305</v>
          </cell>
          <cell r="J151">
            <v>6.37</v>
          </cell>
          <cell r="K151">
            <v>0.24000000000000021</v>
          </cell>
          <cell r="P151">
            <v>7.5670000000000002</v>
          </cell>
          <cell r="Q151">
            <v>0.27200000000000024</v>
          </cell>
          <cell r="V151">
            <v>7.1639999999999997</v>
          </cell>
          <cell r="W151">
            <v>0.29999999999999982</v>
          </cell>
          <cell r="AB151">
            <v>8.7710000000000008</v>
          </cell>
          <cell r="AC151">
            <v>0.3230000000000004</v>
          </cell>
          <cell r="AH151">
            <v>9.6839999999999993</v>
          </cell>
          <cell r="AI151">
            <v>0.38199999999999967</v>
          </cell>
          <cell r="AN151">
            <v>10.375</v>
          </cell>
          <cell r="AO151">
            <v>0.22600000000000087</v>
          </cell>
          <cell r="AT151">
            <v>12.361000000000001</v>
          </cell>
          <cell r="AU151">
            <v>0.33300000000000018</v>
          </cell>
          <cell r="BB151">
            <v>7.8490000000000002</v>
          </cell>
          <cell r="BC151">
            <v>0.45500000000000007</v>
          </cell>
        </row>
        <row r="152">
          <cell r="D152">
            <v>-31</v>
          </cell>
          <cell r="F152">
            <v>46.034169306314574</v>
          </cell>
          <cell r="J152">
            <v>6.6189999999999998</v>
          </cell>
          <cell r="K152">
            <v>0.24899999999999967</v>
          </cell>
          <cell r="P152">
            <v>7.8730000000000002</v>
          </cell>
          <cell r="Q152">
            <v>0.30600000000000005</v>
          </cell>
          <cell r="V152">
            <v>7.4169999999999998</v>
          </cell>
          <cell r="W152">
            <v>0.25300000000000011</v>
          </cell>
          <cell r="AB152">
            <v>9.1750000000000007</v>
          </cell>
          <cell r="AC152">
            <v>0.40399999999999991</v>
          </cell>
          <cell r="AH152">
            <v>10.042</v>
          </cell>
          <cell r="AI152">
            <v>0.35800000000000054</v>
          </cell>
          <cell r="AN152">
            <v>10.602</v>
          </cell>
          <cell r="AO152">
            <v>0.22700000000000031</v>
          </cell>
          <cell r="AT152">
            <v>12.417999999999999</v>
          </cell>
          <cell r="AU152">
            <v>5.6999999999998607E-2</v>
          </cell>
          <cell r="BB152">
            <v>8.3049999999999997</v>
          </cell>
          <cell r="BC152">
            <v>0.45599999999999952</v>
          </cell>
        </row>
        <row r="153">
          <cell r="D153">
            <v>-30</v>
          </cell>
          <cell r="F153">
            <v>44.655424718140928</v>
          </cell>
          <cell r="J153">
            <v>6.88</v>
          </cell>
          <cell r="K153">
            <v>0.26100000000000012</v>
          </cell>
          <cell r="P153">
            <v>8.1820000000000004</v>
          </cell>
          <cell r="Q153">
            <v>0.30900000000000016</v>
          </cell>
          <cell r="V153">
            <v>7.72</v>
          </cell>
          <cell r="W153">
            <v>0.30299999999999994</v>
          </cell>
          <cell r="AB153">
            <v>9.548</v>
          </cell>
          <cell r="AC153">
            <v>0.37299999999999933</v>
          </cell>
          <cell r="AH153">
            <v>10.568</v>
          </cell>
          <cell r="AI153">
            <v>0.5259999999999998</v>
          </cell>
          <cell r="AN153">
            <v>11.335000000000001</v>
          </cell>
          <cell r="AO153">
            <v>0.73300000000000054</v>
          </cell>
          <cell r="AT153">
            <v>13.269</v>
          </cell>
          <cell r="AU153">
            <v>0.85100000000000087</v>
          </cell>
          <cell r="BB153">
            <v>8.577</v>
          </cell>
          <cell r="BC153">
            <v>0.27200000000000024</v>
          </cell>
        </row>
        <row r="154">
          <cell r="D154">
            <v>-29</v>
          </cell>
          <cell r="F154">
            <v>43.315196521225353</v>
          </cell>
          <cell r="J154">
            <v>7.1459999999999999</v>
          </cell>
          <cell r="K154">
            <v>0.26600000000000001</v>
          </cell>
          <cell r="P154">
            <v>8.5150000000000006</v>
          </cell>
          <cell r="Q154">
            <v>0.33300000000000018</v>
          </cell>
          <cell r="V154">
            <v>8.0229999999999997</v>
          </cell>
          <cell r="W154">
            <v>0.30299999999999994</v>
          </cell>
          <cell r="AB154">
            <v>9.952</v>
          </cell>
          <cell r="AC154">
            <v>0.40399999999999991</v>
          </cell>
          <cell r="AH154">
            <v>11</v>
          </cell>
          <cell r="AI154">
            <v>0.43200000000000038</v>
          </cell>
          <cell r="AN154">
            <v>12.103</v>
          </cell>
          <cell r="AO154">
            <v>0.76799999999999891</v>
          </cell>
          <cell r="AT154">
            <v>13.689</v>
          </cell>
          <cell r="AU154">
            <v>0.41999999999999993</v>
          </cell>
          <cell r="BB154">
            <v>8.9890000000000008</v>
          </cell>
          <cell r="BC154">
            <v>0.41200000000000081</v>
          </cell>
        </row>
        <row r="155">
          <cell r="D155">
            <v>-28</v>
          </cell>
          <cell r="F155">
            <v>42.014129289580239</v>
          </cell>
          <cell r="J155">
            <v>7.4269999999999996</v>
          </cell>
          <cell r="K155">
            <v>0.28099999999999969</v>
          </cell>
          <cell r="P155">
            <v>8.84</v>
          </cell>
          <cell r="Q155">
            <v>0.32499999999999929</v>
          </cell>
          <cell r="V155">
            <v>8.3529999999999998</v>
          </cell>
          <cell r="W155">
            <v>0.33000000000000007</v>
          </cell>
          <cell r="AB155">
            <v>10.37</v>
          </cell>
          <cell r="AC155">
            <v>0.41799999999999926</v>
          </cell>
          <cell r="AH155">
            <v>11.346</v>
          </cell>
          <cell r="AI155">
            <v>0.34600000000000009</v>
          </cell>
          <cell r="AN155">
            <v>12.074999999999999</v>
          </cell>
          <cell r="AO155">
            <v>-2.8000000000000469E-2</v>
          </cell>
          <cell r="AT155">
            <v>14.279</v>
          </cell>
          <cell r="AU155">
            <v>0.58999999999999986</v>
          </cell>
          <cell r="BB155">
            <v>8.8209999999999997</v>
          </cell>
          <cell r="BC155">
            <v>-0.16800000000000104</v>
          </cell>
        </row>
        <row r="156">
          <cell r="D156">
            <v>-27</v>
          </cell>
          <cell r="F156">
            <v>40.752849846398064</v>
          </cell>
          <cell r="J156">
            <v>7.7140000000000004</v>
          </cell>
          <cell r="K156">
            <v>0.28700000000000081</v>
          </cell>
          <cell r="P156">
            <v>9.1780000000000008</v>
          </cell>
          <cell r="Q156">
            <v>0.33800000000000097</v>
          </cell>
          <cell r="V156">
            <v>8.6709999999999994</v>
          </cell>
          <cell r="W156">
            <v>0.31799999999999962</v>
          </cell>
          <cell r="AB156">
            <v>10.714</v>
          </cell>
          <cell r="AC156">
            <v>0.34400000000000119</v>
          </cell>
          <cell r="AH156">
            <v>11.718</v>
          </cell>
          <cell r="AI156">
            <v>0.37199999999999989</v>
          </cell>
          <cell r="AN156">
            <v>12.244999999999999</v>
          </cell>
          <cell r="AO156">
            <v>0.16999999999999993</v>
          </cell>
          <cell r="AT156">
            <v>14.83</v>
          </cell>
          <cell r="AU156">
            <v>0.55100000000000016</v>
          </cell>
          <cell r="BB156">
            <v>9.1720000000000006</v>
          </cell>
          <cell r="BC156">
            <v>0.35100000000000087</v>
          </cell>
        </row>
        <row r="157">
          <cell r="D157">
            <v>-26</v>
          </cell>
          <cell r="F157">
            <v>39.531966843813976</v>
          </cell>
          <cell r="J157">
            <v>8.0169999999999995</v>
          </cell>
          <cell r="K157">
            <v>0.30299999999999905</v>
          </cell>
          <cell r="P157">
            <v>9.5470000000000006</v>
          </cell>
          <cell r="Q157">
            <v>0.36899999999999977</v>
          </cell>
          <cell r="V157">
            <v>9.0229999999999997</v>
          </cell>
          <cell r="W157">
            <v>0.35200000000000031</v>
          </cell>
          <cell r="AB157">
            <v>11.118</v>
          </cell>
          <cell r="AC157">
            <v>0.40399999999999991</v>
          </cell>
          <cell r="AH157">
            <v>12.342000000000001</v>
          </cell>
          <cell r="AI157">
            <v>0.62400000000000055</v>
          </cell>
          <cell r="AN157">
            <v>13.42</v>
          </cell>
          <cell r="AO157">
            <v>1.1750000000000007</v>
          </cell>
          <cell r="AT157">
            <v>15.172000000000001</v>
          </cell>
          <cell r="AU157">
            <v>0.34200000000000053</v>
          </cell>
          <cell r="BB157">
            <v>9.8369999999999997</v>
          </cell>
          <cell r="BC157">
            <v>0.66499999999999915</v>
          </cell>
        </row>
        <row r="158">
          <cell r="D158">
            <v>-25</v>
          </cell>
          <cell r="F158">
            <v>38.352070356524706</v>
          </cell>
          <cell r="J158">
            <v>8.3279999999999994</v>
          </cell>
          <cell r="K158">
            <v>0.31099999999999994</v>
          </cell>
          <cell r="P158">
            <v>9.9169999999999998</v>
          </cell>
          <cell r="Q158">
            <v>0.36999999999999922</v>
          </cell>
          <cell r="V158">
            <v>9.36</v>
          </cell>
          <cell r="W158">
            <v>0.33699999999999974</v>
          </cell>
          <cell r="AB158">
            <v>11.528</v>
          </cell>
          <cell r="AC158">
            <v>0.41000000000000014</v>
          </cell>
          <cell r="AH158">
            <v>12.827999999999999</v>
          </cell>
          <cell r="AI158">
            <v>0.48599999999999888</v>
          </cell>
          <cell r="AN158">
            <v>13.337</v>
          </cell>
          <cell r="AO158">
            <v>-8.3000000000000185E-2</v>
          </cell>
          <cell r="AT158">
            <v>15.983000000000001</v>
          </cell>
          <cell r="AU158">
            <v>0.81099999999999994</v>
          </cell>
          <cell r="BB158">
            <v>10.532999999999999</v>
          </cell>
          <cell r="BC158">
            <v>0.69599999999999973</v>
          </cell>
        </row>
        <row r="159">
          <cell r="D159">
            <v>-24</v>
          </cell>
          <cell r="F159">
            <v>37.213731489412602</v>
          </cell>
          <cell r="J159">
            <v>8.6449999999999996</v>
          </cell>
          <cell r="K159">
            <v>0.31700000000000017</v>
          </cell>
          <cell r="P159">
            <v>10.301</v>
          </cell>
          <cell r="Q159">
            <v>0.38400000000000034</v>
          </cell>
          <cell r="V159">
            <v>9.7040000000000006</v>
          </cell>
          <cell r="W159">
            <v>0.34400000000000119</v>
          </cell>
          <cell r="AB159">
            <v>12.005000000000001</v>
          </cell>
          <cell r="AC159">
            <v>0.47700000000000031</v>
          </cell>
          <cell r="AH159">
            <v>13.21</v>
          </cell>
          <cell r="AI159">
            <v>0.38200000000000145</v>
          </cell>
          <cell r="AN159">
            <v>14.244</v>
          </cell>
          <cell r="AO159">
            <v>0.90700000000000003</v>
          </cell>
          <cell r="AT159">
            <v>17.387</v>
          </cell>
          <cell r="AU159">
            <v>1.4039999999999999</v>
          </cell>
          <cell r="BB159">
            <v>10.752000000000001</v>
          </cell>
          <cell r="BC159">
            <v>0.21900000000000119</v>
          </cell>
        </row>
        <row r="160">
          <cell r="D160">
            <v>-23</v>
          </cell>
          <cell r="F160">
            <v>36.11750199930971</v>
          </cell>
          <cell r="J160">
            <v>8.9770000000000003</v>
          </cell>
          <cell r="K160">
            <v>0.33200000000000074</v>
          </cell>
          <cell r="P160">
            <v>10.696999999999999</v>
          </cell>
          <cell r="Q160">
            <v>0.39599999999999902</v>
          </cell>
          <cell r="V160">
            <v>10.090999999999999</v>
          </cell>
          <cell r="W160">
            <v>0.38699999999999868</v>
          </cell>
          <cell r="AB160">
            <v>12.532</v>
          </cell>
          <cell r="AC160">
            <v>0.52699999999999925</v>
          </cell>
          <cell r="AH160">
            <v>13.712</v>
          </cell>
          <cell r="AI160">
            <v>0.50199999999999889</v>
          </cell>
          <cell r="AN160">
            <v>14.994999999999999</v>
          </cell>
          <cell r="AO160">
            <v>0.75099999999999945</v>
          </cell>
          <cell r="AT160">
            <v>17.513000000000002</v>
          </cell>
          <cell r="AU160">
            <v>0.12600000000000122</v>
          </cell>
          <cell r="BB160">
            <v>11.113</v>
          </cell>
          <cell r="BC160">
            <v>0.36099999999999888</v>
          </cell>
        </row>
        <row r="161">
          <cell r="D161">
            <v>-22</v>
          </cell>
          <cell r="F161">
            <v>35.063913931022263</v>
          </cell>
          <cell r="J161">
            <v>9.3130000000000006</v>
          </cell>
          <cell r="K161">
            <v>0.3360000000000003</v>
          </cell>
          <cell r="P161">
            <v>11.103</v>
          </cell>
          <cell r="Q161">
            <v>0.40600000000000058</v>
          </cell>
          <cell r="V161">
            <v>10.484999999999999</v>
          </cell>
          <cell r="W161">
            <v>0.39400000000000013</v>
          </cell>
          <cell r="AB161">
            <v>13.007</v>
          </cell>
          <cell r="AC161">
            <v>0.47499999999999964</v>
          </cell>
          <cell r="AH161">
            <v>14.321</v>
          </cell>
          <cell r="AI161">
            <v>0.60899999999999999</v>
          </cell>
          <cell r="AN161">
            <v>15.282999999999999</v>
          </cell>
          <cell r="AO161">
            <v>0.28800000000000026</v>
          </cell>
          <cell r="AT161">
            <v>18.164999999999999</v>
          </cell>
          <cell r="AU161">
            <v>0.65199999999999747</v>
          </cell>
          <cell r="BB161">
            <v>11.741</v>
          </cell>
          <cell r="BC161">
            <v>0.62800000000000011</v>
          </cell>
        </row>
        <row r="162">
          <cell r="D162">
            <v>-21</v>
          </cell>
          <cell r="F162">
            <v>34.053479267722423</v>
          </cell>
          <cell r="J162">
            <v>9.6530000000000005</v>
          </cell>
          <cell r="K162">
            <v>0.33999999999999986</v>
          </cell>
          <cell r="P162">
            <v>11.509</v>
          </cell>
          <cell r="Q162">
            <v>0.40600000000000058</v>
          </cell>
          <cell r="V162">
            <v>10.878</v>
          </cell>
          <cell r="W162">
            <v>0.39300000000000068</v>
          </cell>
          <cell r="AB162">
            <v>13.404999999999999</v>
          </cell>
          <cell r="AC162">
            <v>0.39799999999999969</v>
          </cell>
          <cell r="AH162">
            <v>14.91</v>
          </cell>
          <cell r="AI162">
            <v>0.58900000000000041</v>
          </cell>
          <cell r="AN162">
            <v>16.003</v>
          </cell>
          <cell r="AO162">
            <v>0.72000000000000064</v>
          </cell>
          <cell r="AT162">
            <v>18.690000000000001</v>
          </cell>
          <cell r="AU162">
            <v>0.52500000000000213</v>
          </cell>
          <cell r="BB162">
            <v>11.811</v>
          </cell>
          <cell r="BC162">
            <v>7.0000000000000284E-2</v>
          </cell>
        </row>
        <row r="163">
          <cell r="D163">
            <v>-20</v>
          </cell>
          <cell r="F163">
            <v>33.08668959580389</v>
          </cell>
          <cell r="J163">
            <v>10.003</v>
          </cell>
          <cell r="K163">
            <v>0.34999999999999964</v>
          </cell>
          <cell r="P163">
            <v>11.919</v>
          </cell>
          <cell r="Q163">
            <v>0.41000000000000014</v>
          </cell>
          <cell r="V163">
            <v>11.301</v>
          </cell>
          <cell r="W163">
            <v>0.42300000000000004</v>
          </cell>
          <cell r="AB163">
            <v>13.894</v>
          </cell>
          <cell r="AC163">
            <v>0.48900000000000077</v>
          </cell>
          <cell r="AH163">
            <v>15.414999999999999</v>
          </cell>
          <cell r="AI163">
            <v>0.50499999999999901</v>
          </cell>
          <cell r="AN163">
            <v>16.311</v>
          </cell>
          <cell r="AO163">
            <v>0.30799999999999983</v>
          </cell>
          <cell r="AT163">
            <v>18.93</v>
          </cell>
          <cell r="AU163">
            <v>0.23999999999999844</v>
          </cell>
          <cell r="BB163">
            <v>12.651</v>
          </cell>
          <cell r="BC163">
            <v>0.83999999999999986</v>
          </cell>
        </row>
        <row r="164">
          <cell r="D164">
            <v>-19</v>
          </cell>
          <cell r="F164">
            <v>32.16401578428426</v>
          </cell>
          <cell r="J164">
            <v>10.355</v>
          </cell>
          <cell r="K164">
            <v>0.35200000000000031</v>
          </cell>
          <cell r="P164">
            <v>12.348000000000001</v>
          </cell>
          <cell r="Q164">
            <v>0.42900000000000027</v>
          </cell>
          <cell r="V164">
            <v>11.664999999999999</v>
          </cell>
          <cell r="W164">
            <v>0.36399999999999899</v>
          </cell>
          <cell r="AB164">
            <v>14.349</v>
          </cell>
          <cell r="AC164">
            <v>0.45500000000000007</v>
          </cell>
          <cell r="AH164">
            <v>16.016999999999999</v>
          </cell>
          <cell r="AI164">
            <v>0.60200000000000031</v>
          </cell>
          <cell r="AN164">
            <v>17.021999999999998</v>
          </cell>
          <cell r="AO164">
            <v>0.71099999999999852</v>
          </cell>
          <cell r="AT164">
            <v>20.102</v>
          </cell>
          <cell r="AU164">
            <v>1.1720000000000006</v>
          </cell>
          <cell r="BB164">
            <v>12.959</v>
          </cell>
          <cell r="BC164">
            <v>0.30799999999999983</v>
          </cell>
        </row>
        <row r="165">
          <cell r="D165">
            <v>-18</v>
          </cell>
          <cell r="F165">
            <v>31.285907678828721</v>
          </cell>
          <cell r="J165">
            <v>10.718</v>
          </cell>
          <cell r="K165">
            <v>0.36299999999999955</v>
          </cell>
          <cell r="P165">
            <v>12.784000000000001</v>
          </cell>
          <cell r="Q165">
            <v>0.43599999999999994</v>
          </cell>
          <cell r="V165">
            <v>12.066000000000001</v>
          </cell>
          <cell r="W165">
            <v>0.40100000000000158</v>
          </cell>
          <cell r="AB165">
            <v>14.871</v>
          </cell>
          <cell r="AC165">
            <v>0.52200000000000024</v>
          </cell>
          <cell r="AH165">
            <v>16.48</v>
          </cell>
          <cell r="AI165">
            <v>0.46300000000000097</v>
          </cell>
          <cell r="AN165">
            <v>17.869</v>
          </cell>
          <cell r="AO165">
            <v>0.84700000000000131</v>
          </cell>
          <cell r="AT165">
            <v>20.477</v>
          </cell>
          <cell r="AU165">
            <v>0.375</v>
          </cell>
          <cell r="BB165">
            <v>13.465999999999999</v>
          </cell>
          <cell r="BC165">
            <v>0.50699999999999967</v>
          </cell>
        </row>
        <row r="166">
          <cell r="D166">
            <v>-17</v>
          </cell>
          <cell r="F166">
            <v>30.452793810459141</v>
          </cell>
          <cell r="J166">
            <v>11.077</v>
          </cell>
          <cell r="K166">
            <v>0.35899999999999999</v>
          </cell>
          <cell r="P166">
            <v>13.225</v>
          </cell>
          <cell r="Q166">
            <v>0.44099999999999895</v>
          </cell>
          <cell r="V166">
            <v>12.5</v>
          </cell>
          <cell r="W166">
            <v>0.43399999999999928</v>
          </cell>
          <cell r="AB166">
            <v>15.509</v>
          </cell>
          <cell r="AC166">
            <v>0.6379999999999999</v>
          </cell>
          <cell r="AH166">
            <v>16.995000000000001</v>
          </cell>
          <cell r="AI166">
            <v>0.51500000000000057</v>
          </cell>
          <cell r="AN166">
            <v>18.201000000000001</v>
          </cell>
          <cell r="AO166">
            <v>0.33200000000000074</v>
          </cell>
          <cell r="AT166">
            <v>21.390999999999998</v>
          </cell>
          <cell r="AU166">
            <v>0.91399999999999793</v>
          </cell>
          <cell r="BB166">
            <v>13.68</v>
          </cell>
          <cell r="BC166">
            <v>0.21400000000000041</v>
          </cell>
        </row>
        <row r="167">
          <cell r="D167">
            <v>-16</v>
          </cell>
          <cell r="F167">
            <v>29.665081119004167</v>
          </cell>
          <cell r="J167">
            <v>11.436999999999999</v>
          </cell>
          <cell r="K167">
            <v>0.35999999999999943</v>
          </cell>
          <cell r="P167">
            <v>13.648</v>
          </cell>
          <cell r="Q167">
            <v>0.42300000000000004</v>
          </cell>
          <cell r="V167">
            <v>12.951000000000001</v>
          </cell>
          <cell r="W167">
            <v>0.45100000000000051</v>
          </cell>
          <cell r="AB167">
            <v>16.004000000000001</v>
          </cell>
          <cell r="AC167">
            <v>0.49500000000000099</v>
          </cell>
          <cell r="AH167">
            <v>17.640999999999998</v>
          </cell>
          <cell r="AI167">
            <v>0.64599999999999724</v>
          </cell>
          <cell r="AN167">
            <v>18.986999999999998</v>
          </cell>
          <cell r="AO167">
            <v>0.78599999999999781</v>
          </cell>
          <cell r="AT167">
            <v>22.869</v>
          </cell>
          <cell r="AU167">
            <v>1.4780000000000015</v>
          </cell>
          <cell r="BB167">
            <v>14.151999999999999</v>
          </cell>
          <cell r="BC167">
            <v>0.47199999999999953</v>
          </cell>
        </row>
        <row r="168">
          <cell r="D168">
            <v>-15</v>
          </cell>
          <cell r="F168">
            <v>28.923154691338773</v>
          </cell>
          <cell r="J168">
            <v>11.795</v>
          </cell>
          <cell r="K168">
            <v>0.35800000000000054</v>
          </cell>
          <cell r="P168">
            <v>14.09</v>
          </cell>
          <cell r="Q168">
            <v>0.44200000000000017</v>
          </cell>
          <cell r="V168">
            <v>13.351000000000001</v>
          </cell>
          <cell r="W168">
            <v>0.40000000000000036</v>
          </cell>
          <cell r="AB168">
            <v>16.47</v>
          </cell>
          <cell r="AC168">
            <v>0.46599999999999753</v>
          </cell>
          <cell r="AH168">
            <v>18.21</v>
          </cell>
          <cell r="AI168">
            <v>0.56900000000000261</v>
          </cell>
          <cell r="AN168">
            <v>19.545999999999999</v>
          </cell>
          <cell r="AO168">
            <v>0.55900000000000105</v>
          </cell>
          <cell r="AT168">
            <v>23.143999999999998</v>
          </cell>
          <cell r="AU168">
            <v>0.27499999999999858</v>
          </cell>
          <cell r="BB168">
            <v>15.03</v>
          </cell>
          <cell r="BC168">
            <v>0.87800000000000011</v>
          </cell>
        </row>
        <row r="169">
          <cell r="D169">
            <v>-14</v>
          </cell>
          <cell r="F169">
            <v>28.227377514452904</v>
          </cell>
          <cell r="J169">
            <v>12.141</v>
          </cell>
          <cell r="K169">
            <v>0.34600000000000009</v>
          </cell>
          <cell r="P169">
            <v>14.513999999999999</v>
          </cell>
          <cell r="Q169">
            <v>0.42399999999999949</v>
          </cell>
          <cell r="V169">
            <v>13.74</v>
          </cell>
          <cell r="W169">
            <v>0.38899999999999935</v>
          </cell>
          <cell r="AB169">
            <v>16.917000000000002</v>
          </cell>
          <cell r="AC169">
            <v>0.44700000000000273</v>
          </cell>
          <cell r="AH169">
            <v>18.826000000000001</v>
          </cell>
          <cell r="AI169">
            <v>0.61599999999999966</v>
          </cell>
          <cell r="AN169">
            <v>20.48</v>
          </cell>
          <cell r="AO169">
            <v>0.93400000000000105</v>
          </cell>
          <cell r="AT169">
            <v>24.015000000000001</v>
          </cell>
          <cell r="AU169">
            <v>0.87100000000000222</v>
          </cell>
          <cell r="BB169">
            <v>15.176</v>
          </cell>
          <cell r="BC169">
            <v>0.1460000000000008</v>
          </cell>
        </row>
        <row r="170">
          <cell r="D170">
            <v>-13</v>
          </cell>
          <cell r="F170">
            <v>27.57809024338497</v>
          </cell>
          <cell r="J170">
            <v>12.491</v>
          </cell>
          <cell r="K170">
            <v>0.34999999999999964</v>
          </cell>
          <cell r="P170">
            <v>14.938000000000001</v>
          </cell>
          <cell r="Q170">
            <v>0.42400000000000126</v>
          </cell>
          <cell r="V170">
            <v>14.151</v>
          </cell>
          <cell r="W170">
            <v>0.41099999999999959</v>
          </cell>
          <cell r="AB170">
            <v>17.407</v>
          </cell>
          <cell r="AC170">
            <v>0.48999999999999844</v>
          </cell>
          <cell r="AH170">
            <v>19.401</v>
          </cell>
          <cell r="AI170">
            <v>0.57499999999999929</v>
          </cell>
          <cell r="AN170">
            <v>20.911999999999999</v>
          </cell>
          <cell r="AO170">
            <v>0.43199999999999861</v>
          </cell>
          <cell r="AT170">
            <v>24.571999999999999</v>
          </cell>
          <cell r="AU170">
            <v>0.55699999999999861</v>
          </cell>
          <cell r="BB170">
            <v>15.955</v>
          </cell>
          <cell r="BC170">
            <v>0.77899999999999991</v>
          </cell>
        </row>
        <row r="171">
          <cell r="D171">
            <v>-12</v>
          </cell>
          <cell r="F171">
            <v>26.975610984047954</v>
          </cell>
          <cell r="J171">
            <v>12.824999999999999</v>
          </cell>
          <cell r="K171">
            <v>0.33399999999999963</v>
          </cell>
          <cell r="P171">
            <v>15.34</v>
          </cell>
          <cell r="Q171">
            <v>0.40199999999999925</v>
          </cell>
          <cell r="V171">
            <v>14.539</v>
          </cell>
          <cell r="W171">
            <v>0.3879999999999999</v>
          </cell>
          <cell r="AB171">
            <v>17.992999999999999</v>
          </cell>
          <cell r="AC171">
            <v>0.58599999999999852</v>
          </cell>
          <cell r="AH171">
            <v>19.936</v>
          </cell>
          <cell r="AI171">
            <v>0.53500000000000014</v>
          </cell>
          <cell r="AN171">
            <v>21.318000000000001</v>
          </cell>
          <cell r="AO171">
            <v>0.40600000000000236</v>
          </cell>
          <cell r="AT171">
            <v>25.181999999999999</v>
          </cell>
          <cell r="AU171">
            <v>0.60999999999999943</v>
          </cell>
          <cell r="BB171">
            <v>16.175000000000001</v>
          </cell>
          <cell r="BC171">
            <v>0.22000000000000064</v>
          </cell>
        </row>
        <row r="172">
          <cell r="D172">
            <v>-11</v>
          </cell>
          <cell r="F172">
            <v>26.420235090972465</v>
          </cell>
          <cell r="J172">
            <v>13.154</v>
          </cell>
          <cell r="K172">
            <v>0.32900000000000063</v>
          </cell>
          <cell r="P172">
            <v>15.74</v>
          </cell>
          <cell r="Q172">
            <v>0.40000000000000036</v>
          </cell>
          <cell r="V172">
            <v>14.929</v>
          </cell>
          <cell r="W172">
            <v>0.39000000000000057</v>
          </cell>
          <cell r="AB172">
            <v>18.542000000000002</v>
          </cell>
          <cell r="AC172">
            <v>0.54900000000000304</v>
          </cell>
          <cell r="AH172">
            <v>20.353000000000002</v>
          </cell>
          <cell r="AI172">
            <v>0.41700000000000159</v>
          </cell>
          <cell r="AN172">
            <v>21.873000000000001</v>
          </cell>
          <cell r="AO172">
            <v>0.55499999999999972</v>
          </cell>
          <cell r="AT172">
            <v>25.841000000000001</v>
          </cell>
          <cell r="AU172">
            <v>0.65900000000000247</v>
          </cell>
          <cell r="BB172">
            <v>17.004999999999999</v>
          </cell>
          <cell r="BC172">
            <v>0.82999999999999829</v>
          </cell>
        </row>
        <row r="173">
          <cell r="D173">
            <v>-10</v>
          </cell>
          <cell r="F173">
            <v>25.912234979985907</v>
          </cell>
          <cell r="J173">
            <v>13.46</v>
          </cell>
          <cell r="K173">
            <v>0.30600000000000094</v>
          </cell>
          <cell r="P173">
            <v>16.131</v>
          </cell>
          <cell r="Q173">
            <v>0.39100000000000001</v>
          </cell>
          <cell r="V173">
            <v>15.275</v>
          </cell>
          <cell r="W173">
            <v>0.34600000000000009</v>
          </cell>
          <cell r="AB173">
            <v>18.995000000000001</v>
          </cell>
          <cell r="AC173">
            <v>0.4529999999999994</v>
          </cell>
          <cell r="AH173">
            <v>20.788</v>
          </cell>
          <cell r="AI173">
            <v>0.43499999999999872</v>
          </cell>
          <cell r="AN173">
            <v>22.581</v>
          </cell>
          <cell r="AO173">
            <v>0.70799999999999841</v>
          </cell>
          <cell r="AT173">
            <v>25.855</v>
          </cell>
          <cell r="AU173">
            <v>1.3999999999999346E-2</v>
          </cell>
          <cell r="BB173">
            <v>17.526</v>
          </cell>
          <cell r="BC173">
            <v>0.5210000000000008</v>
          </cell>
        </row>
        <row r="174">
          <cell r="D174">
            <v>-9</v>
          </cell>
          <cell r="F174">
            <v>25.451859955843233</v>
          </cell>
          <cell r="J174">
            <v>13.759</v>
          </cell>
          <cell r="K174">
            <v>0.29899999999999949</v>
          </cell>
          <cell r="P174">
            <v>16.495999999999999</v>
          </cell>
          <cell r="Q174">
            <v>0.36499999999999844</v>
          </cell>
          <cell r="V174">
            <v>15.631</v>
          </cell>
          <cell r="W174">
            <v>0.35599999999999987</v>
          </cell>
          <cell r="AB174">
            <v>19.405999999999999</v>
          </cell>
          <cell r="AC174">
            <v>0.41099999999999781</v>
          </cell>
          <cell r="AH174">
            <v>21.356000000000002</v>
          </cell>
          <cell r="AI174">
            <v>0.56800000000000139</v>
          </cell>
          <cell r="AN174">
            <v>22.734000000000002</v>
          </cell>
          <cell r="AO174">
            <v>0.15300000000000225</v>
          </cell>
          <cell r="AT174">
            <v>26.875</v>
          </cell>
          <cell r="AU174">
            <v>1.0199999999999996</v>
          </cell>
          <cell r="BB174">
            <v>17.873000000000001</v>
          </cell>
          <cell r="BC174">
            <v>0.34700000000000131</v>
          </cell>
        </row>
        <row r="175">
          <cell r="D175">
            <v>-8</v>
          </cell>
          <cell r="F175">
            <v>25.03933605482246</v>
          </cell>
          <cell r="J175">
            <v>14.048</v>
          </cell>
          <cell r="K175">
            <v>0.2889999999999997</v>
          </cell>
          <cell r="P175">
            <v>16.873000000000001</v>
          </cell>
          <cell r="Q175">
            <v>0.37700000000000244</v>
          </cell>
          <cell r="V175">
            <v>15.996</v>
          </cell>
          <cell r="W175">
            <v>0.36500000000000021</v>
          </cell>
          <cell r="AB175">
            <v>19.786999999999999</v>
          </cell>
          <cell r="AC175">
            <v>0.38100000000000023</v>
          </cell>
          <cell r="AH175">
            <v>21.777000000000001</v>
          </cell>
          <cell r="AI175">
            <v>0.42099999999999937</v>
          </cell>
          <cell r="AN175">
            <v>23.417999999999999</v>
          </cell>
          <cell r="AO175">
            <v>0.6839999999999975</v>
          </cell>
          <cell r="AT175">
            <v>27.704999999999998</v>
          </cell>
          <cell r="AU175">
            <v>0.82999999999999829</v>
          </cell>
          <cell r="BB175">
            <v>18.007999999999999</v>
          </cell>
          <cell r="BC175">
            <v>0.13499999999999801</v>
          </cell>
        </row>
        <row r="176">
          <cell r="D176">
            <v>-7</v>
          </cell>
          <cell r="F176">
            <v>24.674865902293078</v>
          </cell>
          <cell r="J176">
            <v>14.32</v>
          </cell>
          <cell r="K176">
            <v>0.27200000000000024</v>
          </cell>
          <cell r="P176">
            <v>17.268000000000001</v>
          </cell>
          <cell r="Q176">
            <v>0.39499999999999957</v>
          </cell>
          <cell r="V176">
            <v>16.414999999999999</v>
          </cell>
          <cell r="W176">
            <v>0.41899999999999871</v>
          </cell>
          <cell r="AB176">
            <v>20.337</v>
          </cell>
          <cell r="AC176">
            <v>0.55000000000000071</v>
          </cell>
          <cell r="AH176">
            <v>22.257999999999999</v>
          </cell>
          <cell r="AI176">
            <v>0.4809999999999981</v>
          </cell>
          <cell r="AN176">
            <v>23.994</v>
          </cell>
          <cell r="AO176">
            <v>0.57600000000000051</v>
          </cell>
          <cell r="AT176">
            <v>28.803999999999998</v>
          </cell>
          <cell r="AU176">
            <v>1.0990000000000002</v>
          </cell>
          <cell r="BB176">
            <v>18.309999999999999</v>
          </cell>
          <cell r="BC176">
            <v>0.3019999999999996</v>
          </cell>
        </row>
        <row r="177">
          <cell r="D177">
            <v>-6</v>
          </cell>
          <cell r="F177">
            <v>24.358628585265922</v>
          </cell>
          <cell r="J177">
            <v>14.622999999999999</v>
          </cell>
          <cell r="K177">
            <v>0.30299999999999905</v>
          </cell>
          <cell r="P177">
            <v>17.713000000000001</v>
          </cell>
          <cell r="Q177">
            <v>0.44500000000000028</v>
          </cell>
          <cell r="V177">
            <v>16.867999999999999</v>
          </cell>
          <cell r="W177">
            <v>0.4529999999999994</v>
          </cell>
          <cell r="AB177">
            <v>21.053000000000001</v>
          </cell>
          <cell r="AC177">
            <v>0.71600000000000108</v>
          </cell>
          <cell r="AH177">
            <v>22.812999999999999</v>
          </cell>
          <cell r="AI177">
            <v>0.55499999999999972</v>
          </cell>
          <cell r="AN177">
            <v>24.32</v>
          </cell>
          <cell r="AO177">
            <v>0.32600000000000051</v>
          </cell>
          <cell r="AT177">
            <v>29.113</v>
          </cell>
          <cell r="AU177">
            <v>0.30900000000000105</v>
          </cell>
          <cell r="BB177">
            <v>18.605</v>
          </cell>
          <cell r="BC177">
            <v>0.29500000000000171</v>
          </cell>
        </row>
        <row r="178">
          <cell r="D178">
            <v>-5</v>
          </cell>
          <cell r="F178">
            <v>24.090779539929652</v>
          </cell>
          <cell r="J178">
            <v>14.952</v>
          </cell>
          <cell r="K178">
            <v>0.32900000000000063</v>
          </cell>
          <cell r="P178">
            <v>18.280999999999999</v>
          </cell>
          <cell r="Q178">
            <v>0.56799999999999784</v>
          </cell>
          <cell r="V178">
            <v>17.385999999999999</v>
          </cell>
          <cell r="W178">
            <v>0.51800000000000068</v>
          </cell>
          <cell r="AB178">
            <v>21.757999999999999</v>
          </cell>
          <cell r="AC178">
            <v>0.70499999999999829</v>
          </cell>
          <cell r="AH178">
            <v>23.257999999999999</v>
          </cell>
          <cell r="AI178">
            <v>0.44500000000000028</v>
          </cell>
          <cell r="AN178">
            <v>24.613</v>
          </cell>
          <cell r="AO178">
            <v>0.29299999999999926</v>
          </cell>
          <cell r="AT178">
            <v>28.965</v>
          </cell>
          <cell r="AU178">
            <v>-0.14799999999999969</v>
          </cell>
          <cell r="BB178">
            <v>19.12</v>
          </cell>
          <cell r="BC178">
            <v>0.51500000000000057</v>
          </cell>
        </row>
        <row r="179">
          <cell r="D179">
            <v>-4</v>
          </cell>
          <cell r="F179">
            <v>23.871450454177122</v>
          </cell>
          <cell r="J179">
            <v>15.381</v>
          </cell>
          <cell r="K179">
            <v>0.42900000000000027</v>
          </cell>
          <cell r="P179">
            <v>19.059000000000001</v>
          </cell>
          <cell r="Q179">
            <v>0.77800000000000225</v>
          </cell>
          <cell r="V179">
            <v>18.087</v>
          </cell>
          <cell r="W179">
            <v>0.70100000000000051</v>
          </cell>
          <cell r="AB179">
            <v>22.559000000000001</v>
          </cell>
          <cell r="AC179">
            <v>0.80100000000000193</v>
          </cell>
          <cell r="AH179">
            <v>23.756</v>
          </cell>
          <cell r="AI179">
            <v>0.49800000000000111</v>
          </cell>
          <cell r="AN179">
            <v>24.771999999999998</v>
          </cell>
          <cell r="AO179">
            <v>0.15899999999999892</v>
          </cell>
          <cell r="AT179">
            <v>29.635999999999999</v>
          </cell>
          <cell r="AU179">
            <v>0.67099999999999937</v>
          </cell>
          <cell r="BB179">
            <v>19.298999999999999</v>
          </cell>
          <cell r="BC179">
            <v>0.17899999999999849</v>
          </cell>
        </row>
        <row r="180">
          <cell r="D180">
            <v>-3</v>
          </cell>
          <cell r="F180">
            <v>23.700749185124984</v>
          </cell>
          <cell r="J180">
            <v>15.938000000000001</v>
          </cell>
          <cell r="K180">
            <v>0.55700000000000038</v>
          </cell>
          <cell r="P180">
            <v>20.113</v>
          </cell>
          <cell r="Q180">
            <v>1.0539999999999985</v>
          </cell>
          <cell r="V180">
            <v>19.044</v>
          </cell>
          <cell r="W180">
            <v>0.95700000000000074</v>
          </cell>
          <cell r="AB180">
            <v>23.617000000000001</v>
          </cell>
          <cell r="AC180">
            <v>1.0579999999999998</v>
          </cell>
          <cell r="AH180">
            <v>24.547000000000001</v>
          </cell>
          <cell r="AI180">
            <v>0.79100000000000037</v>
          </cell>
          <cell r="AN180">
            <v>25.123999999999999</v>
          </cell>
          <cell r="AO180">
            <v>0.35200000000000031</v>
          </cell>
          <cell r="AT180">
            <v>28.968</v>
          </cell>
          <cell r="AU180">
            <v>-0.66799999999999926</v>
          </cell>
          <cell r="BB180">
            <v>19.991</v>
          </cell>
          <cell r="BC180">
            <v>0.69200000000000017</v>
          </cell>
        </row>
        <row r="181">
          <cell r="D181">
            <v>-2</v>
          </cell>
          <cell r="F181">
            <v>23.578759691628232</v>
          </cell>
          <cell r="J181">
            <v>16.713999999999999</v>
          </cell>
          <cell r="K181">
            <v>0.77599999999999802</v>
          </cell>
          <cell r="P181">
            <v>21.605</v>
          </cell>
          <cell r="Q181">
            <v>1.4920000000000009</v>
          </cell>
          <cell r="V181">
            <v>20.273</v>
          </cell>
          <cell r="W181">
            <v>1.2289999999999992</v>
          </cell>
          <cell r="AB181">
            <v>25.209</v>
          </cell>
          <cell r="AC181">
            <v>1.5919999999999987</v>
          </cell>
          <cell r="AH181">
            <v>25.594000000000001</v>
          </cell>
          <cell r="AI181">
            <v>1.0470000000000006</v>
          </cell>
          <cell r="AN181">
            <v>25.408000000000001</v>
          </cell>
          <cell r="AO181">
            <v>0.28400000000000247</v>
          </cell>
          <cell r="AT181">
            <v>29.137</v>
          </cell>
          <cell r="AU181">
            <v>0.16900000000000048</v>
          </cell>
          <cell r="BB181">
            <v>20.399999999999999</v>
          </cell>
          <cell r="BC181">
            <v>0.40899999999999892</v>
          </cell>
        </row>
        <row r="182">
          <cell r="D182">
            <v>-1</v>
          </cell>
          <cell r="F182">
            <v>23.50554198179066</v>
          </cell>
          <cell r="J182">
            <v>17.765000000000001</v>
          </cell>
          <cell r="K182">
            <v>1.0510000000000019</v>
          </cell>
          <cell r="P182">
            <v>23.632000000000001</v>
          </cell>
          <cell r="Q182">
            <v>2.027000000000001</v>
          </cell>
          <cell r="V182">
            <v>21.811</v>
          </cell>
          <cell r="W182">
            <v>1.5380000000000003</v>
          </cell>
          <cell r="AB182">
            <v>27.302</v>
          </cell>
          <cell r="AC182">
            <v>2.093</v>
          </cell>
          <cell r="AH182">
            <v>27.199000000000002</v>
          </cell>
          <cell r="AI182">
            <v>1.6050000000000004</v>
          </cell>
          <cell r="AN182">
            <v>25.882000000000001</v>
          </cell>
          <cell r="AO182">
            <v>0.4740000000000002</v>
          </cell>
          <cell r="AT182">
            <v>29.818000000000001</v>
          </cell>
          <cell r="AU182">
            <v>0.68100000000000094</v>
          </cell>
          <cell r="BB182">
            <v>20.856000000000002</v>
          </cell>
          <cell r="BC182">
            <v>0.45600000000000307</v>
          </cell>
        </row>
        <row r="183">
          <cell r="D183">
            <v>0</v>
          </cell>
          <cell r="F183">
            <v>23.481132075471702</v>
          </cell>
          <cell r="J183">
            <v>19.213000000000001</v>
          </cell>
          <cell r="K183">
            <v>1.4480000000000004</v>
          </cell>
          <cell r="P183">
            <v>26.263999999999999</v>
          </cell>
          <cell r="Q183">
            <v>2.6319999999999979</v>
          </cell>
          <cell r="V183">
            <v>23.856000000000002</v>
          </cell>
          <cell r="W183">
            <v>2.0450000000000017</v>
          </cell>
          <cell r="AB183">
            <v>29.79</v>
          </cell>
          <cell r="AC183">
            <v>2.4879999999999995</v>
          </cell>
          <cell r="AH183">
            <v>29.06</v>
          </cell>
          <cell r="AI183">
            <v>1.8609999999999971</v>
          </cell>
          <cell r="AN183">
            <v>26.908000000000001</v>
          </cell>
          <cell r="AO183">
            <v>1.0259999999999998</v>
          </cell>
          <cell r="AT183">
            <v>30.155999999999999</v>
          </cell>
          <cell r="AU183">
            <v>0.33799999999999741</v>
          </cell>
          <cell r="BB183">
            <v>21.311</v>
          </cell>
          <cell r="BC183">
            <v>0.45499999999999829</v>
          </cell>
        </row>
        <row r="184">
          <cell r="D184">
            <v>1</v>
          </cell>
          <cell r="F184">
            <v>23.50554198179066</v>
          </cell>
          <cell r="J184">
            <v>21.045999999999999</v>
          </cell>
          <cell r="K184">
            <v>1.8329999999999984</v>
          </cell>
          <cell r="P184">
            <v>29.446000000000002</v>
          </cell>
          <cell r="Q184">
            <v>3.1820000000000022</v>
          </cell>
          <cell r="V184">
            <v>26.332000000000001</v>
          </cell>
          <cell r="W184">
            <v>2.4759999999999991</v>
          </cell>
          <cell r="AB184">
            <v>32.552999999999997</v>
          </cell>
          <cell r="AC184">
            <v>2.7629999999999981</v>
          </cell>
          <cell r="AH184">
            <v>31.134</v>
          </cell>
          <cell r="AI184">
            <v>2.0740000000000016</v>
          </cell>
          <cell r="AN184">
            <v>27.491</v>
          </cell>
          <cell r="AO184">
            <v>0.58299999999999841</v>
          </cell>
          <cell r="AT184">
            <v>30.2</v>
          </cell>
          <cell r="AU184">
            <v>4.4000000000000483E-2</v>
          </cell>
          <cell r="BB184">
            <v>21.829000000000001</v>
          </cell>
          <cell r="BC184">
            <v>0.51800000000000068</v>
          </cell>
        </row>
        <row r="185">
          <cell r="D185">
            <v>2</v>
          </cell>
          <cell r="F185">
            <v>23.578759691628232</v>
          </cell>
          <cell r="J185">
            <v>23.308</v>
          </cell>
          <cell r="K185">
            <v>2.2620000000000005</v>
          </cell>
          <cell r="P185">
            <v>33.037999999999997</v>
          </cell>
          <cell r="Q185">
            <v>3.5919999999999952</v>
          </cell>
          <cell r="V185">
            <v>29.143000000000001</v>
          </cell>
          <cell r="W185">
            <v>2.8109999999999999</v>
          </cell>
          <cell r="AB185">
            <v>35.799999999999997</v>
          </cell>
          <cell r="AC185">
            <v>3.2469999999999999</v>
          </cell>
          <cell r="AH185">
            <v>34.265999999999998</v>
          </cell>
          <cell r="AI185">
            <v>3.1319999999999979</v>
          </cell>
          <cell r="AN185">
            <v>28.818999999999999</v>
          </cell>
          <cell r="AO185">
            <v>1.3279999999999994</v>
          </cell>
          <cell r="AT185">
            <v>30.308</v>
          </cell>
          <cell r="AU185">
            <v>0.10800000000000054</v>
          </cell>
          <cell r="BB185">
            <v>22.483000000000001</v>
          </cell>
          <cell r="BC185">
            <v>0.65399999999999991</v>
          </cell>
        </row>
        <row r="186">
          <cell r="D186">
            <v>3</v>
          </cell>
          <cell r="F186">
            <v>23.700749185124984</v>
          </cell>
          <cell r="J186">
            <v>25.888999999999999</v>
          </cell>
          <cell r="K186">
            <v>2.5809999999999995</v>
          </cell>
          <cell r="P186">
            <v>36.814</v>
          </cell>
          <cell r="Q186">
            <v>3.7760000000000034</v>
          </cell>
          <cell r="V186">
            <v>32.311</v>
          </cell>
          <cell r="W186">
            <v>3.1679999999999993</v>
          </cell>
          <cell r="AB186">
            <v>39.500999999999998</v>
          </cell>
          <cell r="AC186">
            <v>3.7010000000000005</v>
          </cell>
          <cell r="AH186">
            <v>37.969000000000001</v>
          </cell>
          <cell r="AI186">
            <v>3.703000000000003</v>
          </cell>
          <cell r="AN186">
            <v>29.736000000000001</v>
          </cell>
          <cell r="AO186">
            <v>0.91700000000000159</v>
          </cell>
          <cell r="AT186">
            <v>30.131</v>
          </cell>
          <cell r="AU186">
            <v>-0.1769999999999996</v>
          </cell>
          <cell r="BB186">
            <v>23.256</v>
          </cell>
          <cell r="BC186">
            <v>0.77299999999999969</v>
          </cell>
        </row>
        <row r="187">
          <cell r="D187">
            <v>4</v>
          </cell>
          <cell r="F187">
            <v>23.871450454177122</v>
          </cell>
          <cell r="J187">
            <v>28.599</v>
          </cell>
          <cell r="K187">
            <v>2.7100000000000009</v>
          </cell>
          <cell r="P187">
            <v>40.433</v>
          </cell>
          <cell r="Q187">
            <v>3.6189999999999998</v>
          </cell>
          <cell r="V187">
            <v>35.621000000000002</v>
          </cell>
          <cell r="W187">
            <v>3.3100000000000023</v>
          </cell>
          <cell r="AB187">
            <v>42.868000000000002</v>
          </cell>
          <cell r="AC187">
            <v>3.3670000000000044</v>
          </cell>
          <cell r="AH187">
            <v>41.720999999999997</v>
          </cell>
          <cell r="AI187">
            <v>3.7519999999999953</v>
          </cell>
          <cell r="AN187">
            <v>31.946000000000002</v>
          </cell>
          <cell r="AO187">
            <v>2.2100000000000009</v>
          </cell>
          <cell r="AT187">
            <v>30.364999999999998</v>
          </cell>
          <cell r="AU187">
            <v>0.23399999999999821</v>
          </cell>
          <cell r="BB187">
            <v>24.222000000000001</v>
          </cell>
          <cell r="BC187">
            <v>0.96600000000000108</v>
          </cell>
        </row>
        <row r="188">
          <cell r="D188">
            <v>5</v>
          </cell>
          <cell r="F188">
            <v>24.090779539929652</v>
          </cell>
          <cell r="J188">
            <v>31.268999999999998</v>
          </cell>
          <cell r="K188">
            <v>2.6699999999999982</v>
          </cell>
          <cell r="P188">
            <v>43.731000000000002</v>
          </cell>
          <cell r="Q188">
            <v>3.2980000000000018</v>
          </cell>
          <cell r="V188">
            <v>38.786999999999999</v>
          </cell>
          <cell r="W188">
            <v>3.1659999999999968</v>
          </cell>
          <cell r="AB188">
            <v>46.122</v>
          </cell>
          <cell r="AC188">
            <v>3.2539999999999978</v>
          </cell>
          <cell r="AH188">
            <v>45.947000000000003</v>
          </cell>
          <cell r="AI188">
            <v>4.2260000000000062</v>
          </cell>
          <cell r="AN188">
            <v>33.511000000000003</v>
          </cell>
          <cell r="AO188">
            <v>1.5650000000000013</v>
          </cell>
          <cell r="AT188">
            <v>30.038</v>
          </cell>
          <cell r="AU188">
            <v>-0.32699999999999818</v>
          </cell>
          <cell r="BB188">
            <v>25.393999999999998</v>
          </cell>
          <cell r="BC188">
            <v>1.171999999999997</v>
          </cell>
        </row>
        <row r="189">
          <cell r="D189">
            <v>6</v>
          </cell>
          <cell r="F189">
            <v>24.358628585265922</v>
          </cell>
          <cell r="J189">
            <v>33.700000000000003</v>
          </cell>
          <cell r="K189">
            <v>2.4310000000000045</v>
          </cell>
          <cell r="P189">
            <v>46.534999999999997</v>
          </cell>
          <cell r="Q189">
            <v>2.8039999999999949</v>
          </cell>
          <cell r="V189">
            <v>41.652999999999999</v>
          </cell>
          <cell r="W189">
            <v>2.8659999999999997</v>
          </cell>
          <cell r="AB189">
            <v>49.054000000000002</v>
          </cell>
          <cell r="AC189">
            <v>2.9320000000000022</v>
          </cell>
          <cell r="AH189">
            <v>49.610999999999997</v>
          </cell>
          <cell r="AI189">
            <v>3.6639999999999944</v>
          </cell>
          <cell r="AN189">
            <v>36.231000000000002</v>
          </cell>
          <cell r="AO189">
            <v>2.7199999999999989</v>
          </cell>
          <cell r="AT189">
            <v>30.337</v>
          </cell>
          <cell r="AU189">
            <v>0.29899999999999949</v>
          </cell>
          <cell r="BB189">
            <v>26.957000000000001</v>
          </cell>
          <cell r="BC189">
            <v>1.5630000000000024</v>
          </cell>
        </row>
        <row r="190">
          <cell r="D190">
            <v>7</v>
          </cell>
          <cell r="F190">
            <v>24.674865902293078</v>
          </cell>
          <cell r="J190">
            <v>35.802999999999997</v>
          </cell>
          <cell r="K190">
            <v>2.1029999999999944</v>
          </cell>
          <cell r="P190">
            <v>48.747</v>
          </cell>
          <cell r="Q190">
            <v>2.2120000000000033</v>
          </cell>
          <cell r="V190">
            <v>44.046999999999997</v>
          </cell>
          <cell r="W190">
            <v>2.3939999999999984</v>
          </cell>
          <cell r="AB190">
            <v>51.600999999999999</v>
          </cell>
          <cell r="AC190">
            <v>2.546999999999997</v>
          </cell>
          <cell r="AH190">
            <v>52.835999999999999</v>
          </cell>
          <cell r="AI190">
            <v>3.2250000000000014</v>
          </cell>
          <cell r="AN190">
            <v>39.735999999999997</v>
          </cell>
          <cell r="AO190">
            <v>3.5049999999999955</v>
          </cell>
          <cell r="AT190">
            <v>31.446000000000002</v>
          </cell>
          <cell r="AU190">
            <v>1.1090000000000018</v>
          </cell>
          <cell r="BB190">
            <v>28.745999999999999</v>
          </cell>
          <cell r="BC190">
            <v>1.7889999999999979</v>
          </cell>
        </row>
        <row r="191">
          <cell r="D191">
            <v>8</v>
          </cell>
          <cell r="F191">
            <v>25.03933605482246</v>
          </cell>
          <cell r="J191">
            <v>37.470999999999997</v>
          </cell>
          <cell r="K191">
            <v>1.6679999999999993</v>
          </cell>
          <cell r="P191">
            <v>50.363999999999997</v>
          </cell>
          <cell r="Q191">
            <v>1.6169999999999973</v>
          </cell>
          <cell r="V191">
            <v>45.988</v>
          </cell>
          <cell r="W191">
            <v>1.9410000000000025</v>
          </cell>
          <cell r="AB191">
            <v>53.427999999999997</v>
          </cell>
          <cell r="AC191">
            <v>1.8269999999999982</v>
          </cell>
          <cell r="AH191">
            <v>55.875999999999998</v>
          </cell>
          <cell r="AI191">
            <v>3.0399999999999991</v>
          </cell>
          <cell r="AN191">
            <v>42.3</v>
          </cell>
          <cell r="AO191">
            <v>2.5640000000000001</v>
          </cell>
          <cell r="AT191">
            <v>32.926000000000002</v>
          </cell>
          <cell r="AU191">
            <v>1.4800000000000004</v>
          </cell>
          <cell r="BB191">
            <v>29.898</v>
          </cell>
          <cell r="BC191">
            <v>1.152000000000001</v>
          </cell>
        </row>
        <row r="192">
          <cell r="D192">
            <v>9</v>
          </cell>
          <cell r="F192">
            <v>25.451859955843233</v>
          </cell>
          <cell r="J192">
            <v>38.683999999999997</v>
          </cell>
          <cell r="K192">
            <v>1.213000000000001</v>
          </cell>
          <cell r="P192">
            <v>51.421999999999997</v>
          </cell>
          <cell r="Q192">
            <v>1.0579999999999998</v>
          </cell>
          <cell r="V192">
            <v>47.466999999999999</v>
          </cell>
          <cell r="W192">
            <v>1.4789999999999992</v>
          </cell>
          <cell r="AB192">
            <v>54.953000000000003</v>
          </cell>
          <cell r="AC192">
            <v>1.5250000000000057</v>
          </cell>
          <cell r="AH192">
            <v>57.805</v>
          </cell>
          <cell r="AI192">
            <v>1.929000000000002</v>
          </cell>
          <cell r="AN192">
            <v>44.651000000000003</v>
          </cell>
          <cell r="AO192">
            <v>2.3510000000000062</v>
          </cell>
          <cell r="AT192">
            <v>34.457000000000001</v>
          </cell>
          <cell r="AU192">
            <v>1.5309999999999988</v>
          </cell>
          <cell r="BB192">
            <v>31.419</v>
          </cell>
          <cell r="BC192">
            <v>1.5210000000000008</v>
          </cell>
        </row>
        <row r="193">
          <cell r="D193">
            <v>10</v>
          </cell>
          <cell r="F193">
            <v>25.912234979985907</v>
          </cell>
          <cell r="J193">
            <v>39.484999999999999</v>
          </cell>
          <cell r="K193">
            <v>0.80100000000000193</v>
          </cell>
          <cell r="P193">
            <v>52.017000000000003</v>
          </cell>
          <cell r="Q193">
            <v>0.59500000000000597</v>
          </cell>
          <cell r="V193">
            <v>48.393999999999998</v>
          </cell>
          <cell r="W193">
            <v>0.9269999999999996</v>
          </cell>
          <cell r="AB193">
            <v>55.915999999999997</v>
          </cell>
          <cell r="AC193">
            <v>0.96299999999999386</v>
          </cell>
          <cell r="AH193">
            <v>59.231000000000002</v>
          </cell>
          <cell r="AI193">
            <v>1.4260000000000019</v>
          </cell>
          <cell r="AN193">
            <v>47.572000000000003</v>
          </cell>
          <cell r="AO193">
            <v>2.9209999999999994</v>
          </cell>
          <cell r="AT193">
            <v>35.651000000000003</v>
          </cell>
          <cell r="AU193">
            <v>1.1940000000000026</v>
          </cell>
          <cell r="BB193">
            <v>33.386000000000003</v>
          </cell>
          <cell r="BC193">
            <v>1.9670000000000023</v>
          </cell>
        </row>
        <row r="194">
          <cell r="D194">
            <v>11</v>
          </cell>
          <cell r="F194">
            <v>26.420235090972465</v>
          </cell>
          <cell r="J194">
            <v>39.909999999999997</v>
          </cell>
          <cell r="K194">
            <v>0.42499999999999716</v>
          </cell>
          <cell r="P194">
            <v>52.195</v>
          </cell>
          <cell r="Q194">
            <v>0.17799999999999727</v>
          </cell>
          <cell r="V194">
            <v>48.99</v>
          </cell>
          <cell r="W194">
            <v>0.59600000000000364</v>
          </cell>
          <cell r="AB194">
            <v>56.502000000000002</v>
          </cell>
          <cell r="AC194">
            <v>0.58600000000000563</v>
          </cell>
          <cell r="AH194">
            <v>60.338000000000001</v>
          </cell>
          <cell r="AI194">
            <v>1.1069999999999993</v>
          </cell>
          <cell r="AN194">
            <v>49.731999999999999</v>
          </cell>
          <cell r="AO194">
            <v>2.1599999999999966</v>
          </cell>
          <cell r="AT194">
            <v>37.578000000000003</v>
          </cell>
          <cell r="AU194">
            <v>1.9269999999999996</v>
          </cell>
          <cell r="BB194">
            <v>34.591999999999999</v>
          </cell>
          <cell r="BC194">
            <v>1.205999999999996</v>
          </cell>
        </row>
        <row r="195">
          <cell r="D195">
            <v>12</v>
          </cell>
          <cell r="F195">
            <v>26.975610984047954</v>
          </cell>
          <cell r="J195">
            <v>40.017000000000003</v>
          </cell>
          <cell r="K195">
            <v>0.10700000000000642</v>
          </cell>
          <cell r="P195">
            <v>51.994</v>
          </cell>
          <cell r="Q195">
            <v>-0.20100000000000051</v>
          </cell>
          <cell r="V195">
            <v>49.174999999999997</v>
          </cell>
          <cell r="W195">
            <v>0.18499999999999517</v>
          </cell>
          <cell r="AB195">
            <v>56.832000000000001</v>
          </cell>
          <cell r="AC195">
            <v>0.32999999999999829</v>
          </cell>
          <cell r="AH195">
            <v>61.146000000000001</v>
          </cell>
          <cell r="AI195">
            <v>0.80799999999999983</v>
          </cell>
          <cell r="AN195">
            <v>51.55</v>
          </cell>
          <cell r="AO195">
            <v>1.8179999999999978</v>
          </cell>
          <cell r="AT195">
            <v>39.344000000000001</v>
          </cell>
          <cell r="AU195">
            <v>1.7659999999999982</v>
          </cell>
          <cell r="BB195">
            <v>36.392000000000003</v>
          </cell>
          <cell r="BC195">
            <v>1.8000000000000043</v>
          </cell>
        </row>
        <row r="196">
          <cell r="D196">
            <v>13</v>
          </cell>
          <cell r="F196">
            <v>27.57809024338497</v>
          </cell>
          <cell r="J196">
            <v>39.859000000000002</v>
          </cell>
          <cell r="K196">
            <v>-0.15800000000000125</v>
          </cell>
          <cell r="P196">
            <v>51.561</v>
          </cell>
          <cell r="Q196">
            <v>-0.43299999999999983</v>
          </cell>
          <cell r="V196">
            <v>49.037999999999997</v>
          </cell>
          <cell r="W196">
            <v>-0.13700000000000045</v>
          </cell>
          <cell r="AB196">
            <v>56.689</v>
          </cell>
          <cell r="AC196">
            <v>-0.14300000000000068</v>
          </cell>
          <cell r="AH196">
            <v>61.256999999999998</v>
          </cell>
          <cell r="AI196">
            <v>0.1109999999999971</v>
          </cell>
          <cell r="AN196">
            <v>53.04</v>
          </cell>
          <cell r="AO196">
            <v>1.490000000000002</v>
          </cell>
          <cell r="AT196">
            <v>41.386000000000003</v>
          </cell>
          <cell r="AU196">
            <v>2.0420000000000016</v>
          </cell>
          <cell r="BB196">
            <v>37.792999999999999</v>
          </cell>
          <cell r="BC196">
            <v>1.4009999999999962</v>
          </cell>
        </row>
        <row r="197">
          <cell r="D197">
            <v>14</v>
          </cell>
          <cell r="F197">
            <v>28.227377514452904</v>
          </cell>
          <cell r="J197">
            <v>39.466999999999999</v>
          </cell>
          <cell r="K197">
            <v>-0.39200000000000301</v>
          </cell>
          <cell r="P197">
            <v>50.871000000000002</v>
          </cell>
          <cell r="Q197">
            <v>-0.68999999999999773</v>
          </cell>
          <cell r="V197">
            <v>48.654000000000003</v>
          </cell>
          <cell r="W197">
            <v>-0.38399999999999324</v>
          </cell>
          <cell r="AB197">
            <v>56.225999999999999</v>
          </cell>
          <cell r="AC197">
            <v>-0.46300000000000097</v>
          </cell>
          <cell r="AH197">
            <v>61.112000000000002</v>
          </cell>
          <cell r="AI197">
            <v>-0.14499999999999602</v>
          </cell>
          <cell r="AN197">
            <v>54.238</v>
          </cell>
          <cell r="AO197">
            <v>1.1980000000000004</v>
          </cell>
          <cell r="AT197">
            <v>44.408999999999999</v>
          </cell>
          <cell r="AU197">
            <v>3.0229999999999961</v>
          </cell>
          <cell r="BB197">
            <v>38.92</v>
          </cell>
          <cell r="BC197">
            <v>1.1270000000000024</v>
          </cell>
        </row>
        <row r="198">
          <cell r="D198">
            <v>15</v>
          </cell>
          <cell r="F198">
            <v>28.923154691338773</v>
          </cell>
          <cell r="J198">
            <v>38.892000000000003</v>
          </cell>
          <cell r="K198">
            <v>-0.57499999999999574</v>
          </cell>
          <cell r="P198">
            <v>49.954000000000001</v>
          </cell>
          <cell r="Q198">
            <v>-0.91700000000000159</v>
          </cell>
          <cell r="V198">
            <v>47.991</v>
          </cell>
          <cell r="W198">
            <v>-0.66300000000000381</v>
          </cell>
          <cell r="AB198">
            <v>55.670999999999999</v>
          </cell>
          <cell r="AC198">
            <v>-0.55499999999999972</v>
          </cell>
          <cell r="AH198">
            <v>60.869</v>
          </cell>
          <cell r="AI198">
            <v>-0.2430000000000021</v>
          </cell>
          <cell r="AN198">
            <v>55.387</v>
          </cell>
          <cell r="AO198">
            <v>1.1490000000000009</v>
          </cell>
          <cell r="AT198">
            <v>47.283999999999999</v>
          </cell>
          <cell r="AU198">
            <v>2.875</v>
          </cell>
          <cell r="BB198">
            <v>39.253999999999998</v>
          </cell>
          <cell r="BC198">
            <v>0.33399999999999608</v>
          </cell>
        </row>
        <row r="199">
          <cell r="D199">
            <v>16</v>
          </cell>
          <cell r="F199">
            <v>29.665081119004167</v>
          </cell>
          <cell r="J199">
            <v>38.158999999999999</v>
          </cell>
          <cell r="K199">
            <v>-0.73300000000000409</v>
          </cell>
          <cell r="P199">
            <v>48.88</v>
          </cell>
          <cell r="Q199">
            <v>-1.0739999999999981</v>
          </cell>
          <cell r="V199">
            <v>47.215000000000003</v>
          </cell>
          <cell r="W199">
            <v>-0.77599999999999625</v>
          </cell>
          <cell r="AB199">
            <v>54.805</v>
          </cell>
          <cell r="AC199">
            <v>-0.86599999999999966</v>
          </cell>
          <cell r="AH199">
            <v>60.247999999999998</v>
          </cell>
          <cell r="AI199">
            <v>-0.62100000000000222</v>
          </cell>
          <cell r="AN199">
            <v>55.905999999999999</v>
          </cell>
          <cell r="AO199">
            <v>0.51899999999999835</v>
          </cell>
          <cell r="AT199">
            <v>49.268999999999998</v>
          </cell>
          <cell r="AU199">
            <v>1.9849999999999994</v>
          </cell>
          <cell r="BB199">
            <v>39.67</v>
          </cell>
          <cell r="BC199">
            <v>0.41600000000000392</v>
          </cell>
        </row>
        <row r="200">
          <cell r="D200">
            <v>17</v>
          </cell>
          <cell r="F200">
            <v>30.452793810459141</v>
          </cell>
          <cell r="J200">
            <v>37.304000000000002</v>
          </cell>
          <cell r="K200">
            <v>-0.85499999999999687</v>
          </cell>
          <cell r="P200">
            <v>47.685000000000002</v>
          </cell>
          <cell r="Q200">
            <v>-1.1950000000000003</v>
          </cell>
          <cell r="V200">
            <v>46.213999999999999</v>
          </cell>
          <cell r="W200">
            <v>-1.0010000000000048</v>
          </cell>
          <cell r="AB200">
            <v>53.723999999999997</v>
          </cell>
          <cell r="AC200">
            <v>-1.0810000000000031</v>
          </cell>
          <cell r="AH200">
            <v>59.210999999999999</v>
          </cell>
          <cell r="AI200">
            <v>-1.036999999999999</v>
          </cell>
          <cell r="AN200">
            <v>56.134</v>
          </cell>
          <cell r="AO200">
            <v>0.22800000000000153</v>
          </cell>
          <cell r="AT200">
            <v>50.024000000000001</v>
          </cell>
          <cell r="AU200">
            <v>0.75500000000000256</v>
          </cell>
          <cell r="BB200">
            <v>40.149000000000001</v>
          </cell>
          <cell r="BC200">
            <v>0.4789999999999992</v>
          </cell>
        </row>
        <row r="201">
          <cell r="D201">
            <v>18</v>
          </cell>
          <cell r="F201">
            <v>31.285907678828721</v>
          </cell>
          <cell r="J201">
            <v>36.350999999999999</v>
          </cell>
          <cell r="K201">
            <v>-0.95300000000000296</v>
          </cell>
          <cell r="P201">
            <v>46.384</v>
          </cell>
          <cell r="Q201">
            <v>-1.3010000000000019</v>
          </cell>
          <cell r="V201">
            <v>45.094999999999999</v>
          </cell>
          <cell r="W201">
            <v>-1.1189999999999998</v>
          </cell>
          <cell r="AB201">
            <v>52.597999999999999</v>
          </cell>
          <cell r="AC201">
            <v>-1.1259999999999977</v>
          </cell>
          <cell r="AH201">
            <v>58</v>
          </cell>
          <cell r="AI201">
            <v>-1.2109999999999985</v>
          </cell>
          <cell r="AN201">
            <v>55.606999999999999</v>
          </cell>
          <cell r="AO201">
            <v>-0.52700000000000102</v>
          </cell>
          <cell r="AT201">
            <v>50.863999999999997</v>
          </cell>
          <cell r="AU201">
            <v>0.83999999999999631</v>
          </cell>
          <cell r="BB201">
            <v>40.151000000000003</v>
          </cell>
          <cell r="BC201">
            <v>2.0000000000024443E-3</v>
          </cell>
        </row>
        <row r="202">
          <cell r="D202">
            <v>19</v>
          </cell>
          <cell r="F202">
            <v>32.16401578428426</v>
          </cell>
          <cell r="J202">
            <v>35.332000000000001</v>
          </cell>
          <cell r="K202">
            <v>-1.0189999999999984</v>
          </cell>
          <cell r="P202">
            <v>45.036999999999999</v>
          </cell>
          <cell r="Q202">
            <v>-1.3470000000000013</v>
          </cell>
          <cell r="V202">
            <v>43.926000000000002</v>
          </cell>
          <cell r="W202">
            <v>-1.1689999999999969</v>
          </cell>
          <cell r="AB202">
            <v>51.395000000000003</v>
          </cell>
          <cell r="AC202">
            <v>-1.2029999999999959</v>
          </cell>
          <cell r="AH202">
            <v>56.695999999999998</v>
          </cell>
          <cell r="AI202">
            <v>-1.304000000000002</v>
          </cell>
          <cell r="AN202">
            <v>55.366999999999997</v>
          </cell>
          <cell r="AO202">
            <v>-0.24000000000000199</v>
          </cell>
          <cell r="AT202">
            <v>52.314</v>
          </cell>
          <cell r="AU202">
            <v>1.4500000000000028</v>
          </cell>
          <cell r="BB202">
            <v>40.167000000000002</v>
          </cell>
          <cell r="BC202">
            <v>1.5999999999998238E-2</v>
          </cell>
        </row>
        <row r="203">
          <cell r="D203">
            <v>20</v>
          </cell>
          <cell r="F203">
            <v>33.08668959580389</v>
          </cell>
          <cell r="J203">
            <v>34.277000000000001</v>
          </cell>
          <cell r="K203">
            <v>-1.0549999999999997</v>
          </cell>
          <cell r="P203">
            <v>43.634999999999998</v>
          </cell>
          <cell r="Q203">
            <v>-1.402000000000001</v>
          </cell>
          <cell r="V203">
            <v>42.624000000000002</v>
          </cell>
          <cell r="W203">
            <v>-1.3019999999999996</v>
          </cell>
          <cell r="AB203">
            <v>49.956000000000003</v>
          </cell>
          <cell r="AC203">
            <v>-1.4390000000000001</v>
          </cell>
          <cell r="AH203">
            <v>55.222999999999999</v>
          </cell>
          <cell r="AI203">
            <v>-1.472999999999999</v>
          </cell>
          <cell r="AN203">
            <v>54.997999999999998</v>
          </cell>
          <cell r="AO203">
            <v>-0.36899999999999977</v>
          </cell>
          <cell r="AT203">
            <v>53.134999999999998</v>
          </cell>
          <cell r="AU203">
            <v>0.82099999999999795</v>
          </cell>
          <cell r="BB203">
            <v>39.823999999999998</v>
          </cell>
          <cell r="BC203">
            <v>-0.34300000000000352</v>
          </cell>
        </row>
        <row r="204">
          <cell r="D204">
            <v>21</v>
          </cell>
          <cell r="F204">
            <v>34.053479267722423</v>
          </cell>
          <cell r="J204">
            <v>33.186999999999998</v>
          </cell>
          <cell r="K204">
            <v>-1.0900000000000034</v>
          </cell>
          <cell r="P204">
            <v>42.235999999999997</v>
          </cell>
          <cell r="Q204">
            <v>-1.3990000000000009</v>
          </cell>
          <cell r="V204">
            <v>41.334000000000003</v>
          </cell>
          <cell r="W204">
            <v>-1.2899999999999991</v>
          </cell>
          <cell r="AB204">
            <v>48.594999999999999</v>
          </cell>
          <cell r="AC204">
            <v>-1.3610000000000042</v>
          </cell>
          <cell r="AH204">
            <v>53.509</v>
          </cell>
          <cell r="AI204">
            <v>-1.7139999999999986</v>
          </cell>
          <cell r="AN204">
            <v>54.210999999999999</v>
          </cell>
          <cell r="AO204">
            <v>-0.78699999999999903</v>
          </cell>
          <cell r="AT204">
            <v>53.445999999999998</v>
          </cell>
          <cell r="AU204">
            <v>0.31099999999999994</v>
          </cell>
          <cell r="BB204">
            <v>39.293999999999997</v>
          </cell>
          <cell r="BC204">
            <v>-0.53000000000000114</v>
          </cell>
        </row>
        <row r="205">
          <cell r="D205">
            <v>22</v>
          </cell>
          <cell r="F205">
            <v>35.063913931022263</v>
          </cell>
          <cell r="J205">
            <v>32.07</v>
          </cell>
          <cell r="K205">
            <v>-1.1169999999999973</v>
          </cell>
          <cell r="P205">
            <v>40.804000000000002</v>
          </cell>
          <cell r="Q205">
            <v>-1.4319999999999951</v>
          </cell>
          <cell r="V205">
            <v>40.01</v>
          </cell>
          <cell r="W205">
            <v>-1.3240000000000052</v>
          </cell>
          <cell r="AB205">
            <v>47.191000000000003</v>
          </cell>
          <cell r="AC205">
            <v>-1.4039999999999964</v>
          </cell>
          <cell r="AH205">
            <v>51.938000000000002</v>
          </cell>
          <cell r="AI205">
            <v>-1.570999999999998</v>
          </cell>
          <cell r="AN205">
            <v>53.432000000000002</v>
          </cell>
          <cell r="AO205">
            <v>-0.77899999999999636</v>
          </cell>
          <cell r="AT205">
            <v>53.098999999999997</v>
          </cell>
          <cell r="AU205">
            <v>-0.34700000000000131</v>
          </cell>
          <cell r="BB205">
            <v>38.709000000000003</v>
          </cell>
          <cell r="BC205">
            <v>-0.58499999999999375</v>
          </cell>
        </row>
        <row r="206">
          <cell r="D206">
            <v>23</v>
          </cell>
          <cell r="F206">
            <v>36.11750199930971</v>
          </cell>
          <cell r="J206">
            <v>30.969000000000001</v>
          </cell>
          <cell r="K206">
            <v>-1.1009999999999991</v>
          </cell>
          <cell r="P206">
            <v>39.402000000000001</v>
          </cell>
          <cell r="Q206">
            <v>-1.402000000000001</v>
          </cell>
          <cell r="V206">
            <v>38.689</v>
          </cell>
          <cell r="W206">
            <v>-1.320999999999998</v>
          </cell>
          <cell r="AB206">
            <v>45.665999999999997</v>
          </cell>
          <cell r="AC206">
            <v>-1.5250000000000057</v>
          </cell>
          <cell r="AH206">
            <v>50.49</v>
          </cell>
          <cell r="AI206">
            <v>-1.4480000000000004</v>
          </cell>
          <cell r="AN206">
            <v>52.259</v>
          </cell>
          <cell r="AO206">
            <v>-1.1730000000000018</v>
          </cell>
          <cell r="AT206">
            <v>52.542000000000002</v>
          </cell>
          <cell r="AU206">
            <v>-0.55699999999999505</v>
          </cell>
          <cell r="BB206">
            <v>38.228000000000002</v>
          </cell>
          <cell r="BC206">
            <v>-0.48100000000000165</v>
          </cell>
        </row>
        <row r="207">
          <cell r="D207">
            <v>24</v>
          </cell>
          <cell r="F207">
            <v>37.213731489412602</v>
          </cell>
          <cell r="J207">
            <v>29.867000000000001</v>
          </cell>
          <cell r="K207">
            <v>-1.1020000000000003</v>
          </cell>
          <cell r="P207">
            <v>38.017000000000003</v>
          </cell>
          <cell r="Q207">
            <v>-1.384999999999998</v>
          </cell>
          <cell r="V207">
            <v>37.393999999999998</v>
          </cell>
          <cell r="W207">
            <v>-1.2950000000000017</v>
          </cell>
          <cell r="AB207">
            <v>44.197000000000003</v>
          </cell>
          <cell r="AC207">
            <v>-1.4689999999999941</v>
          </cell>
          <cell r="AH207">
            <v>48.874000000000002</v>
          </cell>
          <cell r="AI207">
            <v>-1.6159999999999997</v>
          </cell>
          <cell r="AN207">
            <v>51.204000000000001</v>
          </cell>
          <cell r="AO207">
            <v>-1.0549999999999997</v>
          </cell>
          <cell r="AT207">
            <v>52.335999999999999</v>
          </cell>
          <cell r="AU207">
            <v>-0.20600000000000307</v>
          </cell>
          <cell r="BB207">
            <v>37.61</v>
          </cell>
          <cell r="BC207">
            <v>-0.6180000000000021</v>
          </cell>
        </row>
        <row r="208">
          <cell r="D208">
            <v>25</v>
          </cell>
          <cell r="F208">
            <v>38.352070356524706</v>
          </cell>
          <cell r="J208">
            <v>28.766999999999999</v>
          </cell>
          <cell r="K208">
            <v>-1.1000000000000014</v>
          </cell>
          <cell r="P208">
            <v>36.648000000000003</v>
          </cell>
          <cell r="Q208">
            <v>-1.3689999999999998</v>
          </cell>
          <cell r="V208">
            <v>36.076999999999998</v>
          </cell>
          <cell r="W208">
            <v>-1.3170000000000002</v>
          </cell>
          <cell r="AB208">
            <v>42.8</v>
          </cell>
          <cell r="AC208">
            <v>-1.3970000000000056</v>
          </cell>
          <cell r="AH208">
            <v>47.284999999999997</v>
          </cell>
          <cell r="AI208">
            <v>-1.5890000000000057</v>
          </cell>
          <cell r="AN208">
            <v>49.942</v>
          </cell>
          <cell r="AO208">
            <v>-1.2620000000000005</v>
          </cell>
          <cell r="AT208">
            <v>52.118000000000002</v>
          </cell>
          <cell r="AU208">
            <v>-0.21799999999999642</v>
          </cell>
          <cell r="BB208">
            <v>36.770000000000003</v>
          </cell>
          <cell r="BC208">
            <v>-0.83999999999999631</v>
          </cell>
        </row>
        <row r="209">
          <cell r="D209">
            <v>26</v>
          </cell>
          <cell r="F209">
            <v>39.531966843813976</v>
          </cell>
          <cell r="J209">
            <v>27.693000000000001</v>
          </cell>
          <cell r="K209">
            <v>-1.0739999999999981</v>
          </cell>
          <cell r="P209">
            <v>35.314</v>
          </cell>
          <cell r="Q209">
            <v>-1.3340000000000032</v>
          </cell>
          <cell r="V209">
            <v>34.783999999999999</v>
          </cell>
          <cell r="W209">
            <v>-1.2929999999999993</v>
          </cell>
          <cell r="AB209">
            <v>41.341000000000001</v>
          </cell>
          <cell r="AC209">
            <v>-1.4589999999999961</v>
          </cell>
          <cell r="AH209">
            <v>45.798000000000002</v>
          </cell>
          <cell r="AI209">
            <v>-1.4869999999999948</v>
          </cell>
          <cell r="AN209">
            <v>48.448</v>
          </cell>
          <cell r="AO209">
            <v>-1.4939999999999998</v>
          </cell>
          <cell r="AT209">
            <v>51.506</v>
          </cell>
          <cell r="AU209">
            <v>-0.61200000000000188</v>
          </cell>
          <cell r="BB209">
            <v>36.093000000000004</v>
          </cell>
          <cell r="BC209">
            <v>-0.6769999999999996</v>
          </cell>
        </row>
        <row r="210">
          <cell r="D210">
            <v>27</v>
          </cell>
          <cell r="F210">
            <v>40.752849846398064</v>
          </cell>
          <cell r="J210">
            <v>26.652000000000001</v>
          </cell>
          <cell r="K210">
            <v>-1.0410000000000004</v>
          </cell>
          <cell r="P210">
            <v>33.997</v>
          </cell>
          <cell r="Q210">
            <v>-1.3170000000000002</v>
          </cell>
          <cell r="V210">
            <v>33.518000000000001</v>
          </cell>
          <cell r="W210">
            <v>-1.2659999999999982</v>
          </cell>
          <cell r="AB210">
            <v>39.85</v>
          </cell>
          <cell r="AC210">
            <v>-1.4909999999999997</v>
          </cell>
          <cell r="AH210">
            <v>44.411000000000001</v>
          </cell>
          <cell r="AI210">
            <v>-1.3870000000000005</v>
          </cell>
          <cell r="AN210">
            <v>46.845999999999997</v>
          </cell>
          <cell r="AO210">
            <v>-1.6020000000000039</v>
          </cell>
          <cell r="AT210">
            <v>50.234000000000002</v>
          </cell>
          <cell r="AU210">
            <v>-1.2719999999999985</v>
          </cell>
          <cell r="BB210">
            <v>35.347999999999999</v>
          </cell>
          <cell r="BC210">
            <v>-0.74500000000000455</v>
          </cell>
        </row>
        <row r="211">
          <cell r="D211">
            <v>28</v>
          </cell>
          <cell r="F211">
            <v>42.014129289580239</v>
          </cell>
          <cell r="J211">
            <v>25.65</v>
          </cell>
          <cell r="K211">
            <v>-1.0020000000000024</v>
          </cell>
          <cell r="P211">
            <v>32.744</v>
          </cell>
          <cell r="Q211">
            <v>-1.2530000000000001</v>
          </cell>
          <cell r="V211">
            <v>32.293999999999997</v>
          </cell>
          <cell r="W211">
            <v>-1.2240000000000038</v>
          </cell>
          <cell r="AB211">
            <v>38.530999999999999</v>
          </cell>
          <cell r="AC211">
            <v>-1.3190000000000026</v>
          </cell>
          <cell r="AH211">
            <v>43.030999999999999</v>
          </cell>
          <cell r="AI211">
            <v>-1.3800000000000026</v>
          </cell>
          <cell r="AN211">
            <v>45.600999999999999</v>
          </cell>
          <cell r="AO211">
            <v>-1.2449999999999974</v>
          </cell>
          <cell r="AT211">
            <v>49.167999999999999</v>
          </cell>
          <cell r="AU211">
            <v>-1.0660000000000025</v>
          </cell>
          <cell r="BB211">
            <v>34.299999999999997</v>
          </cell>
          <cell r="BC211">
            <v>-1.0480000000000018</v>
          </cell>
        </row>
        <row r="212">
          <cell r="D212">
            <v>29</v>
          </cell>
          <cell r="F212">
            <v>43.315196521225353</v>
          </cell>
          <cell r="J212">
            <v>24.678000000000001</v>
          </cell>
          <cell r="K212">
            <v>-0.97199999999999775</v>
          </cell>
          <cell r="P212">
            <v>31.518999999999998</v>
          </cell>
          <cell r="Q212">
            <v>-1.2250000000000014</v>
          </cell>
          <cell r="V212">
            <v>31.088000000000001</v>
          </cell>
          <cell r="W212">
            <v>-1.205999999999996</v>
          </cell>
          <cell r="AB212">
            <v>37.171999999999997</v>
          </cell>
          <cell r="AC212">
            <v>-1.3590000000000018</v>
          </cell>
          <cell r="AH212">
            <v>41.5</v>
          </cell>
          <cell r="AI212">
            <v>-1.5309999999999988</v>
          </cell>
          <cell r="AN212">
            <v>44.286999999999999</v>
          </cell>
          <cell r="AO212">
            <v>-1.3140000000000001</v>
          </cell>
          <cell r="AT212">
            <v>48.231999999999999</v>
          </cell>
          <cell r="AU212">
            <v>-0.93599999999999994</v>
          </cell>
          <cell r="BB212">
            <v>33.405999999999999</v>
          </cell>
          <cell r="BC212">
            <v>-0.89399999999999835</v>
          </cell>
        </row>
        <row r="213">
          <cell r="D213">
            <v>30</v>
          </cell>
          <cell r="F213">
            <v>44.655424718140928</v>
          </cell>
          <cell r="J213">
            <v>23.722999999999999</v>
          </cell>
          <cell r="K213">
            <v>-0.95500000000000185</v>
          </cell>
          <cell r="P213">
            <v>30.315000000000001</v>
          </cell>
          <cell r="Q213">
            <v>-1.2039999999999971</v>
          </cell>
          <cell r="V213">
            <v>29.94</v>
          </cell>
          <cell r="W213">
            <v>-1.1479999999999997</v>
          </cell>
          <cell r="AB213">
            <v>35.756</v>
          </cell>
          <cell r="AC213">
            <v>-1.4159999999999968</v>
          </cell>
          <cell r="AH213">
            <v>40.076999999999998</v>
          </cell>
          <cell r="AI213">
            <v>-1.4230000000000018</v>
          </cell>
          <cell r="AN213">
            <v>42.658000000000001</v>
          </cell>
          <cell r="AO213">
            <v>-1.6289999999999978</v>
          </cell>
          <cell r="AT213">
            <v>47.377000000000002</v>
          </cell>
          <cell r="AU213">
            <v>-0.85499999999999687</v>
          </cell>
          <cell r="BB213">
            <v>32.481000000000002</v>
          </cell>
          <cell r="BC213">
            <v>-0.92499999999999716</v>
          </cell>
        </row>
        <row r="214">
          <cell r="D214">
            <v>31</v>
          </cell>
          <cell r="F214">
            <v>46.034169306314574</v>
          </cell>
          <cell r="J214">
            <v>22.800999999999998</v>
          </cell>
          <cell r="K214">
            <v>-0.9220000000000006</v>
          </cell>
          <cell r="P214">
            <v>29.145</v>
          </cell>
          <cell r="Q214">
            <v>-1.1700000000000017</v>
          </cell>
          <cell r="V214">
            <v>28.795999999999999</v>
          </cell>
          <cell r="W214">
            <v>-1.1440000000000019</v>
          </cell>
          <cell r="AB214">
            <v>34.457999999999998</v>
          </cell>
          <cell r="AC214">
            <v>-1.2980000000000018</v>
          </cell>
          <cell r="AH214">
            <v>38.659999999999997</v>
          </cell>
          <cell r="AI214">
            <v>-1.4170000000000016</v>
          </cell>
          <cell r="AN214">
            <v>41.081000000000003</v>
          </cell>
          <cell r="AO214">
            <v>-1.5769999999999982</v>
          </cell>
          <cell r="AT214">
            <v>46.314</v>
          </cell>
          <cell r="AU214">
            <v>-1.0630000000000024</v>
          </cell>
          <cell r="BB214">
            <v>31.815000000000001</v>
          </cell>
          <cell r="BC214">
            <v>-0.66600000000000037</v>
          </cell>
        </row>
        <row r="215">
          <cell r="D215">
            <v>32</v>
          </cell>
          <cell r="F215">
            <v>47.450768394841305</v>
          </cell>
          <cell r="J215">
            <v>21.94</v>
          </cell>
          <cell r="K215">
            <v>-0.8609999999999971</v>
          </cell>
          <cell r="P215">
            <v>28.036000000000001</v>
          </cell>
          <cell r="Q215">
            <v>-1.1089999999999982</v>
          </cell>
          <cell r="V215">
            <v>27.745000000000001</v>
          </cell>
          <cell r="W215">
            <v>-1.0509999999999984</v>
          </cell>
          <cell r="AB215">
            <v>33.262</v>
          </cell>
          <cell r="AC215">
            <v>-1.195999999999998</v>
          </cell>
          <cell r="AH215">
            <v>37.198</v>
          </cell>
          <cell r="AI215">
            <v>-1.4619999999999962</v>
          </cell>
          <cell r="AN215">
            <v>39.826999999999998</v>
          </cell>
          <cell r="AO215">
            <v>-1.2540000000000049</v>
          </cell>
          <cell r="AT215">
            <v>44.603999999999999</v>
          </cell>
          <cell r="AU215">
            <v>-1.7100000000000009</v>
          </cell>
          <cell r="BB215">
            <v>30.768999999999998</v>
          </cell>
          <cell r="BC215">
            <v>-1.0460000000000029</v>
          </cell>
        </row>
        <row r="216">
          <cell r="D216">
            <v>33</v>
          </cell>
          <cell r="F216">
            <v>48.904543223360669</v>
          </cell>
          <cell r="J216">
            <v>21.109000000000002</v>
          </cell>
          <cell r="K216">
            <v>-0.83099999999999952</v>
          </cell>
          <cell r="P216">
            <v>26.946000000000002</v>
          </cell>
          <cell r="Q216">
            <v>-1.0899999999999999</v>
          </cell>
          <cell r="V216">
            <v>26.725000000000001</v>
          </cell>
          <cell r="W216">
            <v>-1.0199999999999996</v>
          </cell>
          <cell r="AB216">
            <v>32.008000000000003</v>
          </cell>
          <cell r="AC216">
            <v>-1.2539999999999978</v>
          </cell>
          <cell r="AH216">
            <v>35.747</v>
          </cell>
          <cell r="AI216">
            <v>-1.4510000000000005</v>
          </cell>
          <cell r="AN216">
            <v>38.534999999999997</v>
          </cell>
          <cell r="AO216">
            <v>-1.2920000000000016</v>
          </cell>
          <cell r="AT216">
            <v>42.945</v>
          </cell>
          <cell r="AU216">
            <v>-1.6589999999999989</v>
          </cell>
          <cell r="BB216">
            <v>29.771999999999998</v>
          </cell>
          <cell r="BC216">
            <v>-0.99699999999999989</v>
          </cell>
        </row>
        <row r="217">
          <cell r="D217">
            <v>34</v>
          </cell>
          <cell r="F217">
            <v>50.39479862280136</v>
          </cell>
          <cell r="J217">
            <v>20.309000000000001</v>
          </cell>
          <cell r="K217">
            <v>-0.80000000000000071</v>
          </cell>
          <cell r="P217">
            <v>25.904</v>
          </cell>
          <cell r="Q217">
            <v>-1.0420000000000016</v>
          </cell>
          <cell r="V217">
            <v>25.722000000000001</v>
          </cell>
          <cell r="W217">
            <v>-1.0030000000000001</v>
          </cell>
          <cell r="AB217">
            <v>30.834</v>
          </cell>
          <cell r="AC217">
            <v>-1.174000000000003</v>
          </cell>
          <cell r="AH217">
            <v>34.356000000000002</v>
          </cell>
          <cell r="AI217">
            <v>-1.3909999999999982</v>
          </cell>
          <cell r="AN217">
            <v>37.32</v>
          </cell>
          <cell r="AO217">
            <v>-1.2149999999999963</v>
          </cell>
          <cell r="AT217">
            <v>41.801000000000002</v>
          </cell>
          <cell r="AU217">
            <v>-1.1439999999999984</v>
          </cell>
          <cell r="BB217">
            <v>28.884</v>
          </cell>
          <cell r="BC217">
            <v>-0.88799999999999812</v>
          </cell>
        </row>
        <row r="218">
          <cell r="D218">
            <v>35</v>
          </cell>
          <cell r="F218">
            <v>51.920823489216559</v>
          </cell>
          <cell r="J218">
            <v>19.548999999999999</v>
          </cell>
          <cell r="K218">
            <v>-0.76000000000000156</v>
          </cell>
          <cell r="P218">
            <v>24.914999999999999</v>
          </cell>
          <cell r="Q218">
            <v>-0.98900000000000077</v>
          </cell>
          <cell r="V218">
            <v>24.786000000000001</v>
          </cell>
          <cell r="W218">
            <v>-0.93599999999999994</v>
          </cell>
          <cell r="AB218">
            <v>29.728999999999999</v>
          </cell>
          <cell r="AC218">
            <v>-1.1050000000000004</v>
          </cell>
          <cell r="AH218">
            <v>33.121000000000002</v>
          </cell>
          <cell r="AI218">
            <v>-1.2349999999999994</v>
          </cell>
          <cell r="AN218">
            <v>36.165999999999997</v>
          </cell>
          <cell r="AO218">
            <v>-1.1540000000000035</v>
          </cell>
          <cell r="AT218">
            <v>41.006999999999998</v>
          </cell>
          <cell r="AU218">
            <v>-0.79400000000000404</v>
          </cell>
          <cell r="BB218">
            <v>28.141999999999999</v>
          </cell>
          <cell r="BC218">
            <v>-0.74200000000000088</v>
          </cell>
        </row>
        <row r="219">
          <cell r="D219">
            <v>36</v>
          </cell>
          <cell r="F219">
            <v>53.48189127047101</v>
          </cell>
          <cell r="J219">
            <v>18.800999999999998</v>
          </cell>
          <cell r="K219">
            <v>-0.74800000000000111</v>
          </cell>
          <cell r="P219">
            <v>23.954999999999998</v>
          </cell>
          <cell r="Q219">
            <v>-0.96000000000000085</v>
          </cell>
          <cell r="V219">
            <v>23.864999999999998</v>
          </cell>
          <cell r="W219">
            <v>-0.92100000000000293</v>
          </cell>
          <cell r="AB219">
            <v>28.638999999999999</v>
          </cell>
          <cell r="AC219">
            <v>-1.0899999999999999</v>
          </cell>
          <cell r="AH219">
            <v>31.885999999999999</v>
          </cell>
          <cell r="AI219">
            <v>-1.235000000000003</v>
          </cell>
          <cell r="AN219">
            <v>34.923000000000002</v>
          </cell>
          <cell r="AO219">
            <v>-1.242999999999995</v>
          </cell>
          <cell r="AT219">
            <v>39.658999999999999</v>
          </cell>
          <cell r="AU219">
            <v>-1.347999999999999</v>
          </cell>
          <cell r="BB219">
            <v>27.231999999999999</v>
          </cell>
          <cell r="BC219">
            <v>-0.91000000000000014</v>
          </cell>
        </row>
        <row r="220">
          <cell r="D220">
            <v>37</v>
          </cell>
          <cell r="F220">
            <v>55.077260465520027</v>
          </cell>
          <cell r="J220">
            <v>18.105</v>
          </cell>
          <cell r="K220">
            <v>-0.69599999999999795</v>
          </cell>
          <cell r="P220">
            <v>23.05</v>
          </cell>
          <cell r="Q220">
            <v>-0.90499999999999758</v>
          </cell>
          <cell r="V220">
            <v>22.978999999999999</v>
          </cell>
          <cell r="W220">
            <v>-0.88599999999999923</v>
          </cell>
          <cell r="AB220">
            <v>27.571999999999999</v>
          </cell>
          <cell r="AC220">
            <v>-1.0670000000000002</v>
          </cell>
          <cell r="AH220">
            <v>30.678000000000001</v>
          </cell>
          <cell r="AI220">
            <v>-1.2079999999999984</v>
          </cell>
          <cell r="AN220">
            <v>33.683</v>
          </cell>
          <cell r="AO220">
            <v>-1.240000000000002</v>
          </cell>
          <cell r="AT220">
            <v>38.249000000000002</v>
          </cell>
          <cell r="AU220">
            <v>-1.4099999999999966</v>
          </cell>
          <cell r="BB220">
            <v>26.504999999999999</v>
          </cell>
          <cell r="BC220">
            <v>-0.72700000000000031</v>
          </cell>
        </row>
        <row r="221">
          <cell r="D221">
            <v>38</v>
          </cell>
          <cell r="F221">
            <v>56.706175136001733</v>
          </cell>
          <cell r="J221">
            <v>17.431000000000001</v>
          </cell>
          <cell r="K221">
            <v>-0.67399999999999949</v>
          </cell>
          <cell r="P221">
            <v>22.19</v>
          </cell>
          <cell r="Q221">
            <v>-0.85999999999999943</v>
          </cell>
          <cell r="V221">
            <v>22.137</v>
          </cell>
          <cell r="W221">
            <v>-0.84199999999999875</v>
          </cell>
          <cell r="AB221">
            <v>26.568000000000001</v>
          </cell>
          <cell r="AC221">
            <v>-1.0039999999999978</v>
          </cell>
          <cell r="AH221">
            <v>29.556000000000001</v>
          </cell>
          <cell r="AI221">
            <v>-1.1219999999999999</v>
          </cell>
          <cell r="AN221">
            <v>32.566000000000003</v>
          </cell>
          <cell r="AO221">
            <v>-1.1169999999999973</v>
          </cell>
          <cell r="AT221">
            <v>36.784999999999997</v>
          </cell>
          <cell r="AU221">
            <v>-1.4640000000000057</v>
          </cell>
          <cell r="BB221">
            <v>25.57</v>
          </cell>
          <cell r="BC221">
            <v>-0.93499999999999872</v>
          </cell>
        </row>
        <row r="222">
          <cell r="D222">
            <v>39</v>
          </cell>
          <cell r="F222">
            <v>58.367865429837963</v>
          </cell>
          <cell r="J222">
            <v>16.798999999999999</v>
          </cell>
          <cell r="K222">
            <v>-0.63200000000000145</v>
          </cell>
          <cell r="P222">
            <v>21.367999999999999</v>
          </cell>
          <cell r="Q222">
            <v>-0.82200000000000273</v>
          </cell>
          <cell r="V222">
            <v>21.341999999999999</v>
          </cell>
          <cell r="W222">
            <v>-0.79500000000000171</v>
          </cell>
          <cell r="AB222">
            <v>25.645</v>
          </cell>
          <cell r="AC222">
            <v>-0.92300000000000182</v>
          </cell>
          <cell r="AH222">
            <v>28.521000000000001</v>
          </cell>
          <cell r="AI222">
            <v>-1.0350000000000001</v>
          </cell>
          <cell r="AN222">
            <v>31.687000000000001</v>
          </cell>
          <cell r="AO222">
            <v>-0.87900000000000134</v>
          </cell>
          <cell r="AT222">
            <v>35.43</v>
          </cell>
          <cell r="AU222">
            <v>-1.3549999999999969</v>
          </cell>
          <cell r="BB222">
            <v>24.818000000000001</v>
          </cell>
          <cell r="BC222">
            <v>-0.75199999999999889</v>
          </cell>
        </row>
        <row r="223">
          <cell r="D223">
            <v>40</v>
          </cell>
          <cell r="F223">
            <v>60.061548116518992</v>
          </cell>
          <cell r="J223">
            <v>16.195</v>
          </cell>
          <cell r="K223">
            <v>-0.6039999999999992</v>
          </cell>
          <cell r="P223">
            <v>20.597000000000001</v>
          </cell>
          <cell r="Q223">
            <v>-0.77099999999999724</v>
          </cell>
          <cell r="V223">
            <v>20.562000000000001</v>
          </cell>
          <cell r="W223">
            <v>-0.77999999999999758</v>
          </cell>
          <cell r="AB223">
            <v>24.747</v>
          </cell>
          <cell r="AC223">
            <v>-0.89799999999999969</v>
          </cell>
          <cell r="AH223">
            <v>27.568000000000001</v>
          </cell>
          <cell r="AI223">
            <v>-0.9529999999999994</v>
          </cell>
          <cell r="AN223">
            <v>30.559000000000001</v>
          </cell>
          <cell r="AO223">
            <v>-1.1280000000000001</v>
          </cell>
          <cell r="AT223">
            <v>34.585999999999999</v>
          </cell>
          <cell r="AU223">
            <v>-0.84400000000000119</v>
          </cell>
          <cell r="BB223">
            <v>23.99</v>
          </cell>
          <cell r="BC223">
            <v>-0.82800000000000296</v>
          </cell>
        </row>
        <row r="224">
          <cell r="D224">
            <v>41</v>
          </cell>
          <cell r="F224">
            <v>61.786427133721496</v>
          </cell>
          <cell r="J224">
            <v>15.61</v>
          </cell>
          <cell r="K224">
            <v>-0.58500000000000085</v>
          </cell>
          <cell r="P224">
            <v>19.858000000000001</v>
          </cell>
          <cell r="Q224">
            <v>-0.73900000000000077</v>
          </cell>
          <cell r="V224">
            <v>19.823</v>
          </cell>
          <cell r="W224">
            <v>-0.73900000000000077</v>
          </cell>
          <cell r="AB224">
            <v>23.84</v>
          </cell>
          <cell r="AC224">
            <v>-0.90700000000000003</v>
          </cell>
          <cell r="AH224">
            <v>26.609000000000002</v>
          </cell>
          <cell r="AI224">
            <v>-0.95899999999999963</v>
          </cell>
          <cell r="AN224">
            <v>29.4</v>
          </cell>
          <cell r="AO224">
            <v>-1.1590000000000025</v>
          </cell>
          <cell r="AT224">
            <v>33.459000000000003</v>
          </cell>
          <cell r="AU224">
            <v>-1.1269999999999953</v>
          </cell>
          <cell r="BB224">
            <v>23.134</v>
          </cell>
          <cell r="BC224">
            <v>-0.8559999999999981</v>
          </cell>
        </row>
        <row r="225">
          <cell r="D225">
            <v>42</v>
          </cell>
          <cell r="F225">
            <v>63.541694144885177</v>
          </cell>
          <cell r="J225">
            <v>15.048</v>
          </cell>
          <cell r="K225">
            <v>-0.56199999999999939</v>
          </cell>
          <cell r="P225">
            <v>19.152000000000001</v>
          </cell>
          <cell r="Q225">
            <v>-0.70599999999999952</v>
          </cell>
          <cell r="V225">
            <v>19.111000000000001</v>
          </cell>
          <cell r="W225">
            <v>-0.71199999999999974</v>
          </cell>
          <cell r="AB225">
            <v>22.992999999999999</v>
          </cell>
          <cell r="AC225">
            <v>-0.84700000000000131</v>
          </cell>
          <cell r="AH225">
            <v>25.667999999999999</v>
          </cell>
          <cell r="AI225">
            <v>-0.9410000000000025</v>
          </cell>
          <cell r="AN225">
            <v>28.305</v>
          </cell>
          <cell r="AO225">
            <v>-1.0949999999999989</v>
          </cell>
          <cell r="AT225">
            <v>32.476999999999997</v>
          </cell>
          <cell r="AU225">
            <v>-0.98200000000000642</v>
          </cell>
          <cell r="BB225">
            <v>22.363</v>
          </cell>
          <cell r="BC225">
            <v>-0.7710000000000008</v>
          </cell>
        </row>
        <row r="226">
          <cell r="D226">
            <v>43</v>
          </cell>
          <cell r="F226">
            <v>65.326529107347994</v>
          </cell>
          <cell r="J226">
            <v>14.518000000000001</v>
          </cell>
          <cell r="K226">
            <v>-0.52999999999999936</v>
          </cell>
          <cell r="P226">
            <v>18.488</v>
          </cell>
          <cell r="Q226">
            <v>-0.66400000000000148</v>
          </cell>
          <cell r="V226">
            <v>18.425999999999998</v>
          </cell>
          <cell r="W226">
            <v>-0.68500000000000227</v>
          </cell>
          <cell r="AB226">
            <v>22.234999999999999</v>
          </cell>
          <cell r="AC226">
            <v>-0.75799999999999912</v>
          </cell>
          <cell r="AH226">
            <v>24.797999999999998</v>
          </cell>
          <cell r="AI226">
            <v>-0.87000000000000099</v>
          </cell>
          <cell r="AN226">
            <v>27.408000000000001</v>
          </cell>
          <cell r="AO226">
            <v>-0.89699999999999847</v>
          </cell>
          <cell r="AT226">
            <v>31.231999999999999</v>
          </cell>
          <cell r="AU226">
            <v>-1.2449999999999974</v>
          </cell>
          <cell r="BB226">
            <v>21.791</v>
          </cell>
          <cell r="BC226">
            <v>-0.57199999999999918</v>
          </cell>
        </row>
        <row r="227">
          <cell r="D227">
            <v>44</v>
          </cell>
          <cell r="F227">
            <v>67.140100850614402</v>
          </cell>
          <cell r="J227">
            <v>14.013999999999999</v>
          </cell>
          <cell r="K227">
            <v>-0.50400000000000134</v>
          </cell>
          <cell r="P227">
            <v>17.847999999999999</v>
          </cell>
          <cell r="Q227">
            <v>-0.64000000000000057</v>
          </cell>
          <cell r="V227">
            <v>17.773</v>
          </cell>
          <cell r="W227">
            <v>-0.65299999999999869</v>
          </cell>
          <cell r="AB227">
            <v>21.445</v>
          </cell>
          <cell r="AC227">
            <v>-0.78999999999999915</v>
          </cell>
          <cell r="AH227">
            <v>23.975999999999999</v>
          </cell>
          <cell r="AI227">
            <v>-0.82199999999999918</v>
          </cell>
          <cell r="AN227">
            <v>26.52</v>
          </cell>
          <cell r="AO227">
            <v>-0.88800000000000168</v>
          </cell>
          <cell r="AT227">
            <v>30.12</v>
          </cell>
          <cell r="AU227">
            <v>-1.1119999999999983</v>
          </cell>
          <cell r="BB227">
            <v>20.998000000000001</v>
          </cell>
          <cell r="BC227">
            <v>-0.79299999999999926</v>
          </cell>
        </row>
        <row r="228">
          <cell r="D228">
            <v>45</v>
          </cell>
          <cell r="F228">
            <v>68.981567664303171</v>
          </cell>
          <cell r="J228">
            <v>13.526999999999999</v>
          </cell>
          <cell r="K228">
            <v>-0.4870000000000001</v>
          </cell>
          <cell r="P228">
            <v>17.228000000000002</v>
          </cell>
          <cell r="Q228">
            <v>-0.61999999999999744</v>
          </cell>
          <cell r="V228">
            <v>17.155000000000001</v>
          </cell>
          <cell r="W228">
            <v>-0.61799999999999855</v>
          </cell>
          <cell r="AB228">
            <v>20.692</v>
          </cell>
          <cell r="AC228">
            <v>-0.75300000000000011</v>
          </cell>
          <cell r="AH228">
            <v>23.126999999999999</v>
          </cell>
          <cell r="AI228">
            <v>-0.8490000000000002</v>
          </cell>
          <cell r="AN228">
            <v>25.555</v>
          </cell>
          <cell r="AO228">
            <v>-0.96499999999999986</v>
          </cell>
          <cell r="AT228">
            <v>29.17</v>
          </cell>
          <cell r="AU228">
            <v>-0.94999999999999929</v>
          </cell>
          <cell r="BB228">
            <v>20.231999999999999</v>
          </cell>
          <cell r="BC228">
            <v>-0.76600000000000179</v>
          </cell>
        </row>
        <row r="229">
          <cell r="D229">
            <v>46</v>
          </cell>
          <cell r="F229">
            <v>70.850077895296707</v>
          </cell>
          <cell r="J229">
            <v>13.066000000000001</v>
          </cell>
          <cell r="K229">
            <v>-0.46099999999999852</v>
          </cell>
          <cell r="P229">
            <v>16.652000000000001</v>
          </cell>
          <cell r="Q229">
            <v>-0.57600000000000051</v>
          </cell>
          <cell r="V229">
            <v>16.553000000000001</v>
          </cell>
          <cell r="W229">
            <v>-0.60200000000000031</v>
          </cell>
          <cell r="AB229">
            <v>20.003</v>
          </cell>
          <cell r="AC229">
            <v>-0.68900000000000006</v>
          </cell>
          <cell r="AH229">
            <v>22.288</v>
          </cell>
          <cell r="AI229">
            <v>-0.83899999999999864</v>
          </cell>
          <cell r="AN229">
            <v>24.609000000000002</v>
          </cell>
          <cell r="AO229">
            <v>-0.94599999999999795</v>
          </cell>
          <cell r="AT229">
            <v>28.324999999999999</v>
          </cell>
          <cell r="AU229">
            <v>-0.84500000000000242</v>
          </cell>
          <cell r="BB229">
            <v>19.637</v>
          </cell>
          <cell r="BC229">
            <v>-0.59499999999999886</v>
          </cell>
        </row>
        <row r="230">
          <cell r="D230">
            <v>47</v>
          </cell>
          <cell r="F230">
            <v>72.744770553583692</v>
          </cell>
          <cell r="J230">
            <v>12.616</v>
          </cell>
          <cell r="K230">
            <v>-0.45000000000000107</v>
          </cell>
          <cell r="P230">
            <v>16.093</v>
          </cell>
          <cell r="Q230">
            <v>-0.55900000000000105</v>
          </cell>
          <cell r="V230">
            <v>15.988</v>
          </cell>
          <cell r="W230">
            <v>-0.56500000000000128</v>
          </cell>
          <cell r="AB230">
            <v>19.349</v>
          </cell>
          <cell r="AC230">
            <v>-0.65399999999999991</v>
          </cell>
          <cell r="AH230">
            <v>21.512</v>
          </cell>
          <cell r="AI230">
            <v>-0.7759999999999998</v>
          </cell>
          <cell r="AN230">
            <v>23.837</v>
          </cell>
          <cell r="AO230">
            <v>-0.77200000000000202</v>
          </cell>
          <cell r="AT230">
            <v>27.701000000000001</v>
          </cell>
          <cell r="AU230">
            <v>-0.62399999999999878</v>
          </cell>
          <cell r="BB230">
            <v>18.943999999999999</v>
          </cell>
          <cell r="BC230">
            <v>-0.69300000000000139</v>
          </cell>
        </row>
        <row r="231">
          <cell r="D231">
            <v>48</v>
          </cell>
          <cell r="F231">
            <v>74.664775926262507</v>
          </cell>
          <cell r="J231">
            <v>12.196</v>
          </cell>
          <cell r="K231">
            <v>-0.41999999999999993</v>
          </cell>
          <cell r="P231">
            <v>15.567</v>
          </cell>
          <cell r="Q231">
            <v>-0.5259999999999998</v>
          </cell>
          <cell r="V231">
            <v>15.46</v>
          </cell>
          <cell r="W231">
            <v>-0.52799999999999869</v>
          </cell>
          <cell r="AB231">
            <v>18.710999999999999</v>
          </cell>
          <cell r="AC231">
            <v>-0.63800000000000168</v>
          </cell>
          <cell r="AH231">
            <v>20.815999999999999</v>
          </cell>
          <cell r="AI231">
            <v>-0.69600000000000151</v>
          </cell>
          <cell r="AN231">
            <v>23.071000000000002</v>
          </cell>
          <cell r="AO231">
            <v>-0.76599999999999824</v>
          </cell>
          <cell r="AT231">
            <v>26.76</v>
          </cell>
          <cell r="AU231">
            <v>-0.94099999999999895</v>
          </cell>
          <cell r="BB231">
            <v>18.363</v>
          </cell>
          <cell r="BC231">
            <v>-0.58099999999999952</v>
          </cell>
        </row>
        <row r="232">
          <cell r="D232">
            <v>49</v>
          </cell>
          <cell r="F232">
            <v>76.609216199142523</v>
          </cell>
          <cell r="J232">
            <v>11.792999999999999</v>
          </cell>
          <cell r="K232">
            <v>-0.40300000000000047</v>
          </cell>
          <cell r="P232">
            <v>15.055999999999999</v>
          </cell>
          <cell r="Q232">
            <v>-0.51100000000000101</v>
          </cell>
          <cell r="V232">
            <v>14.943</v>
          </cell>
          <cell r="W232">
            <v>-0.51700000000000124</v>
          </cell>
          <cell r="AB232">
            <v>18.068999999999999</v>
          </cell>
          <cell r="AC232">
            <v>-0.64199999999999946</v>
          </cell>
          <cell r="AH232">
            <v>20.119</v>
          </cell>
          <cell r="AI232">
            <v>-0.69699999999999918</v>
          </cell>
          <cell r="AN232">
            <v>22.321000000000002</v>
          </cell>
          <cell r="AO232">
            <v>-0.75</v>
          </cell>
          <cell r="AT232">
            <v>25.826000000000001</v>
          </cell>
          <cell r="AU232">
            <v>-0.93400000000000105</v>
          </cell>
          <cell r="BB232">
            <v>17.849</v>
          </cell>
          <cell r="BC232">
            <v>-0.51399999999999935</v>
          </cell>
        </row>
        <row r="233">
          <cell r="D233">
            <v>50</v>
          </cell>
          <cell r="F233">
            <v>78.577206085354277</v>
          </cell>
          <cell r="J233">
            <v>11.411</v>
          </cell>
          <cell r="K233">
            <v>-0.38199999999999967</v>
          </cell>
          <cell r="P233">
            <v>14.561999999999999</v>
          </cell>
          <cell r="Q233">
            <v>-0.49399999999999977</v>
          </cell>
          <cell r="V233">
            <v>14.454000000000001</v>
          </cell>
          <cell r="W233">
            <v>-0.48899999999999899</v>
          </cell>
          <cell r="AB233">
            <v>17.498000000000001</v>
          </cell>
          <cell r="AC233">
            <v>-0.57099999999999795</v>
          </cell>
          <cell r="AH233">
            <v>19.449000000000002</v>
          </cell>
          <cell r="AI233">
            <v>-0.66999999999999815</v>
          </cell>
          <cell r="AN233">
            <v>21.638000000000002</v>
          </cell>
          <cell r="AO233">
            <v>-0.68299999999999983</v>
          </cell>
          <cell r="AT233">
            <v>24.98</v>
          </cell>
          <cell r="AU233">
            <v>-0.84600000000000009</v>
          </cell>
          <cell r="BB233">
            <v>17.260000000000002</v>
          </cell>
          <cell r="BC233">
            <v>-0.58899999999999864</v>
          </cell>
        </row>
        <row r="234">
          <cell r="D234">
            <v>51</v>
          </cell>
          <cell r="F234">
            <v>80.567853460351685</v>
          </cell>
          <cell r="J234">
            <v>11.038</v>
          </cell>
          <cell r="K234">
            <v>-0.37299999999999933</v>
          </cell>
          <cell r="P234">
            <v>14.097</v>
          </cell>
          <cell r="Q234">
            <v>-0.46499999999999986</v>
          </cell>
          <cell r="V234">
            <v>13.999000000000001</v>
          </cell>
          <cell r="W234">
            <v>-0.45500000000000007</v>
          </cell>
          <cell r="AB234">
            <v>16.934000000000001</v>
          </cell>
          <cell r="AC234">
            <v>-0.56400000000000006</v>
          </cell>
          <cell r="AH234">
            <v>18.779</v>
          </cell>
          <cell r="AI234">
            <v>-0.67000000000000171</v>
          </cell>
          <cell r="AN234">
            <v>20.884</v>
          </cell>
          <cell r="AO234">
            <v>-0.75400000000000134</v>
          </cell>
          <cell r="AT234">
            <v>24.14</v>
          </cell>
          <cell r="AU234">
            <v>-0.83999999999999986</v>
          </cell>
          <cell r="BB234">
            <v>16.768000000000001</v>
          </cell>
          <cell r="BC234">
            <v>-0.49200000000000088</v>
          </cell>
        </row>
        <row r="235">
          <cell r="D235">
            <v>52</v>
          </cell>
          <cell r="F235">
            <v>82.580260002662072</v>
          </cell>
          <cell r="J235">
            <v>10.685</v>
          </cell>
          <cell r="K235">
            <v>-0.35299999999999976</v>
          </cell>
          <cell r="P235">
            <v>13.648999999999999</v>
          </cell>
          <cell r="Q235">
            <v>-0.4480000000000004</v>
          </cell>
          <cell r="V235">
            <v>13.555999999999999</v>
          </cell>
          <cell r="W235">
            <v>-0.44300000000000139</v>
          </cell>
          <cell r="AB235">
            <v>16.387</v>
          </cell>
          <cell r="AC235">
            <v>-0.5470000000000006</v>
          </cell>
          <cell r="AH235">
            <v>18.202999999999999</v>
          </cell>
          <cell r="AI235">
            <v>-0.57600000000000051</v>
          </cell>
          <cell r="AN235">
            <v>20.202999999999999</v>
          </cell>
          <cell r="AO235">
            <v>-0.68100000000000094</v>
          </cell>
          <cell r="AT235">
            <v>23.57</v>
          </cell>
          <cell r="AU235">
            <v>-0.57000000000000028</v>
          </cell>
          <cell r="BB235">
            <v>16.25</v>
          </cell>
          <cell r="BC235">
            <v>-0.51800000000000068</v>
          </cell>
        </row>
        <row r="236">
          <cell r="D236">
            <v>53</v>
          </cell>
          <cell r="F236">
            <v>84.613521839712789</v>
          </cell>
          <cell r="J236">
            <v>10.348000000000001</v>
          </cell>
          <cell r="K236">
            <v>-0.33699999999999974</v>
          </cell>
          <cell r="P236">
            <v>13.22</v>
          </cell>
          <cell r="Q236">
            <v>-0.42899999999999849</v>
          </cell>
          <cell r="V236">
            <v>13.127000000000001</v>
          </cell>
          <cell r="W236">
            <v>-0.42899999999999849</v>
          </cell>
          <cell r="AB236">
            <v>15.862</v>
          </cell>
          <cell r="AC236">
            <v>-0.52500000000000036</v>
          </cell>
          <cell r="AH236">
            <v>17.673999999999999</v>
          </cell>
          <cell r="AI236">
            <v>-0.52899999999999991</v>
          </cell>
          <cell r="AN236">
            <v>19.672999999999998</v>
          </cell>
          <cell r="AO236">
            <v>-0.53000000000000114</v>
          </cell>
          <cell r="AT236">
            <v>22.975999999999999</v>
          </cell>
          <cell r="AU236">
            <v>-0.59400000000000119</v>
          </cell>
          <cell r="BB236">
            <v>15.669</v>
          </cell>
          <cell r="BC236">
            <v>-0.58099999999999952</v>
          </cell>
        </row>
        <row r="237">
          <cell r="D237">
            <v>54</v>
          </cell>
          <cell r="F237">
            <v>86.666730198036888</v>
          </cell>
          <cell r="J237">
            <v>10.028</v>
          </cell>
          <cell r="K237">
            <v>-0.32000000000000028</v>
          </cell>
          <cell r="P237">
            <v>12.813000000000001</v>
          </cell>
          <cell r="Q237">
            <v>-0.40700000000000003</v>
          </cell>
          <cell r="V237">
            <v>12.728999999999999</v>
          </cell>
          <cell r="W237">
            <v>-0.39800000000000146</v>
          </cell>
          <cell r="AB237">
            <v>15.372</v>
          </cell>
          <cell r="AC237">
            <v>-0.49000000000000021</v>
          </cell>
          <cell r="AH237">
            <v>17.137</v>
          </cell>
          <cell r="AI237">
            <v>-0.53699999999999903</v>
          </cell>
          <cell r="AN237">
            <v>19.103000000000002</v>
          </cell>
          <cell r="AO237">
            <v>-0.56999999999999673</v>
          </cell>
          <cell r="AT237">
            <v>22.190999999999999</v>
          </cell>
          <cell r="AU237">
            <v>-0.78500000000000014</v>
          </cell>
          <cell r="BB237">
            <v>15.170999999999999</v>
          </cell>
          <cell r="BC237">
            <v>-0.49800000000000111</v>
          </cell>
        </row>
        <row r="238">
          <cell r="D238">
            <v>55</v>
          </cell>
          <cell r="F238">
            <v>88.738972057134433</v>
          </cell>
          <cell r="J238">
            <v>9.7210000000000001</v>
          </cell>
          <cell r="K238">
            <v>-0.30700000000000038</v>
          </cell>
          <cell r="P238">
            <v>12.426</v>
          </cell>
          <cell r="Q238">
            <v>-0.38700000000000045</v>
          </cell>
          <cell r="V238">
            <v>12.348000000000001</v>
          </cell>
          <cell r="W238">
            <v>-0.38099999999999845</v>
          </cell>
          <cell r="AB238">
            <v>14.91</v>
          </cell>
          <cell r="AC238">
            <v>-0.46199999999999974</v>
          </cell>
          <cell r="AH238">
            <v>16.622</v>
          </cell>
          <cell r="AI238">
            <v>-0.51500000000000057</v>
          </cell>
          <cell r="AN238">
            <v>18.506</v>
          </cell>
          <cell r="AO238">
            <v>-0.59700000000000131</v>
          </cell>
          <cell r="AT238">
            <v>21.367999999999999</v>
          </cell>
          <cell r="AU238">
            <v>-0.8230000000000004</v>
          </cell>
          <cell r="BB238">
            <v>14.773999999999999</v>
          </cell>
          <cell r="BC238">
            <v>-0.39700000000000024</v>
          </cell>
        </row>
        <row r="239">
          <cell r="D239">
            <v>56</v>
          </cell>
          <cell r="F239">
            <v>90.82933080624224</v>
          </cell>
          <cell r="J239">
            <v>9.4280000000000008</v>
          </cell>
          <cell r="K239">
            <v>-0.29299999999999926</v>
          </cell>
          <cell r="P239">
            <v>12.058</v>
          </cell>
          <cell r="Q239">
            <v>-0.36800000000000033</v>
          </cell>
          <cell r="V239">
            <v>11.974</v>
          </cell>
          <cell r="W239">
            <v>-0.37400000000000055</v>
          </cell>
          <cell r="AB239">
            <v>14.44</v>
          </cell>
          <cell r="AC239">
            <v>-0.47000000000000064</v>
          </cell>
          <cell r="AH239">
            <v>16.132999999999999</v>
          </cell>
          <cell r="AI239">
            <v>-0.48900000000000077</v>
          </cell>
          <cell r="AN239">
            <v>17.937999999999999</v>
          </cell>
          <cell r="AO239">
            <v>-0.56800000000000139</v>
          </cell>
          <cell r="AT239">
            <v>20.655999999999999</v>
          </cell>
          <cell r="AU239">
            <v>-0.71199999999999974</v>
          </cell>
          <cell r="BB239">
            <v>14.363</v>
          </cell>
          <cell r="BC239">
            <v>-0.41099999999999959</v>
          </cell>
        </row>
        <row r="240">
          <cell r="D240">
            <v>57</v>
          </cell>
          <cell r="F240">
            <v>92.93688690323809</v>
          </cell>
          <cell r="J240">
            <v>9.1479999999999997</v>
          </cell>
          <cell r="K240">
            <v>-0.28000000000000114</v>
          </cell>
          <cell r="P240">
            <v>11.704000000000001</v>
          </cell>
          <cell r="Q240">
            <v>-0.3539999999999992</v>
          </cell>
          <cell r="V240">
            <v>11.624000000000001</v>
          </cell>
          <cell r="W240">
            <v>-0.34999999999999964</v>
          </cell>
          <cell r="AB240">
            <v>14.003</v>
          </cell>
          <cell r="AC240">
            <v>-0.43699999999999939</v>
          </cell>
          <cell r="AH240">
            <v>15.653</v>
          </cell>
          <cell r="AI240">
            <v>-0.47999999999999865</v>
          </cell>
          <cell r="AN240">
            <v>17.373999999999999</v>
          </cell>
          <cell r="AO240">
            <v>-0.56400000000000006</v>
          </cell>
          <cell r="AT240">
            <v>20.097999999999999</v>
          </cell>
          <cell r="AU240">
            <v>-0.55799999999999983</v>
          </cell>
          <cell r="BB240">
            <v>13.987</v>
          </cell>
          <cell r="BC240">
            <v>-0.37599999999999945</v>
          </cell>
        </row>
        <row r="241">
          <cell r="D241">
            <v>58</v>
          </cell>
          <cell r="F241">
            <v>95.060718534886647</v>
          </cell>
          <cell r="J241">
            <v>8.8719999999999999</v>
          </cell>
          <cell r="K241">
            <v>-0.2759999999999998</v>
          </cell>
          <cell r="P241">
            <v>11.372</v>
          </cell>
          <cell r="Q241">
            <v>-0.33200000000000074</v>
          </cell>
          <cell r="V241">
            <v>11.295</v>
          </cell>
          <cell r="W241">
            <v>-0.32900000000000063</v>
          </cell>
          <cell r="AB241">
            <v>13.593</v>
          </cell>
          <cell r="AC241">
            <v>-0.41000000000000014</v>
          </cell>
          <cell r="AH241">
            <v>15.228999999999999</v>
          </cell>
          <cell r="AI241">
            <v>-0.42400000000000126</v>
          </cell>
          <cell r="AN241">
            <v>16.91</v>
          </cell>
          <cell r="AO241">
            <v>-0.46399999999999864</v>
          </cell>
          <cell r="AT241">
            <v>19.565999999999999</v>
          </cell>
          <cell r="AU241">
            <v>-0.53200000000000003</v>
          </cell>
          <cell r="BB241">
            <v>13.561999999999999</v>
          </cell>
          <cell r="BC241">
            <v>-0.42500000000000071</v>
          </cell>
        </row>
        <row r="242">
          <cell r="D242">
            <v>59</v>
          </cell>
          <cell r="F242">
            <v>97.199902277608984</v>
          </cell>
          <cell r="J242">
            <v>8.6140000000000008</v>
          </cell>
          <cell r="K242">
            <v>-0.25799999999999912</v>
          </cell>
          <cell r="P242">
            <v>11.055999999999999</v>
          </cell>
          <cell r="Q242">
            <v>-0.31600000000000072</v>
          </cell>
          <cell r="V242">
            <v>10.975</v>
          </cell>
          <cell r="W242">
            <v>-0.32000000000000028</v>
          </cell>
          <cell r="AB242">
            <v>13.218</v>
          </cell>
          <cell r="AC242">
            <v>-0.375</v>
          </cell>
          <cell r="AH242">
            <v>14.781000000000001</v>
          </cell>
          <cell r="AI242">
            <v>-0.44799999999999862</v>
          </cell>
          <cell r="AN242">
            <v>16.399000000000001</v>
          </cell>
          <cell r="AO242">
            <v>-0.51099999999999923</v>
          </cell>
          <cell r="AT242">
            <v>19.030999999999999</v>
          </cell>
          <cell r="AU242">
            <v>-0.53500000000000014</v>
          </cell>
          <cell r="BB242">
            <v>13.112</v>
          </cell>
          <cell r="BC242">
            <v>-0.44999999999999929</v>
          </cell>
        </row>
        <row r="243">
          <cell r="D243">
            <v>60</v>
          </cell>
          <cell r="F243">
            <v>99.353513757940021</v>
          </cell>
          <cell r="J243">
            <v>8.3680000000000003</v>
          </cell>
          <cell r="K243">
            <v>-0.24600000000000044</v>
          </cell>
          <cell r="P243">
            <v>10.744999999999999</v>
          </cell>
          <cell r="Q243">
            <v>-0.31099999999999994</v>
          </cell>
          <cell r="V243">
            <v>10.666</v>
          </cell>
          <cell r="W243">
            <v>-0.30899999999999928</v>
          </cell>
          <cell r="AB243">
            <v>12.827</v>
          </cell>
          <cell r="AC243">
            <v>-0.39100000000000001</v>
          </cell>
          <cell r="AH243">
            <v>14.324</v>
          </cell>
          <cell r="AI243">
            <v>-0.45700000000000074</v>
          </cell>
          <cell r="AN243">
            <v>16.001999999999999</v>
          </cell>
          <cell r="AO243">
            <v>-0.39700000000000202</v>
          </cell>
          <cell r="AT243">
            <v>18.506</v>
          </cell>
          <cell r="AU243">
            <v>-0.52499999999999858</v>
          </cell>
          <cell r="BB243">
            <v>12.738</v>
          </cell>
          <cell r="BC243">
            <v>-0.37400000000000055</v>
          </cell>
        </row>
        <row r="244">
          <cell r="D244">
            <v>61</v>
          </cell>
          <cell r="F244">
            <v>101.52062831181939</v>
          </cell>
          <cell r="J244">
            <v>8.1359999999999992</v>
          </cell>
          <cell r="K244">
            <v>-0.23200000000000109</v>
          </cell>
          <cell r="P244">
            <v>10.451000000000001</v>
          </cell>
          <cell r="Q244">
            <v>-0.29399999999999871</v>
          </cell>
          <cell r="V244">
            <v>10.379</v>
          </cell>
          <cell r="W244">
            <v>-0.28700000000000081</v>
          </cell>
          <cell r="AB244">
            <v>12.468999999999999</v>
          </cell>
          <cell r="AC244">
            <v>-0.35800000000000054</v>
          </cell>
          <cell r="AH244">
            <v>13.906000000000001</v>
          </cell>
          <cell r="AI244">
            <v>-0.41799999999999926</v>
          </cell>
          <cell r="AN244">
            <v>15.532999999999999</v>
          </cell>
          <cell r="AO244">
            <v>-0.46899999999999942</v>
          </cell>
          <cell r="AT244">
            <v>17.911000000000001</v>
          </cell>
          <cell r="AU244">
            <v>-0.59499999999999886</v>
          </cell>
          <cell r="BB244">
            <v>12.37</v>
          </cell>
          <cell r="BC244">
            <v>-0.36800000000000033</v>
          </cell>
        </row>
        <row r="245">
          <cell r="D245">
            <v>62</v>
          </cell>
          <cell r="F245">
            <v>103.70032164184312</v>
          </cell>
          <cell r="J245">
            <v>7.9119999999999999</v>
          </cell>
          <cell r="K245">
            <v>-0.22399999999999931</v>
          </cell>
          <cell r="P245">
            <v>10.167999999999999</v>
          </cell>
          <cell r="Q245">
            <v>-0.28300000000000125</v>
          </cell>
          <cell r="V245">
            <v>10.102</v>
          </cell>
          <cell r="W245">
            <v>-0.27699999999999925</v>
          </cell>
          <cell r="AB245">
            <v>12.13</v>
          </cell>
          <cell r="AC245">
            <v>-0.33899999999999864</v>
          </cell>
          <cell r="AH245">
            <v>13.526</v>
          </cell>
          <cell r="AI245">
            <v>-0.38000000000000078</v>
          </cell>
          <cell r="AN245">
            <v>15.061999999999999</v>
          </cell>
          <cell r="AO245">
            <v>-0.47100000000000009</v>
          </cell>
          <cell r="AT245">
            <v>17.29</v>
          </cell>
          <cell r="AU245">
            <v>-0.62100000000000222</v>
          </cell>
          <cell r="BB245">
            <v>12.035</v>
          </cell>
          <cell r="BC245">
            <v>-0.33499999999999908</v>
          </cell>
        </row>
        <row r="246">
          <cell r="D246">
            <v>63</v>
          </cell>
          <cell r="F246">
            <v>105.89167047159124</v>
          </cell>
          <cell r="J246">
            <v>7.6970000000000001</v>
          </cell>
          <cell r="K246">
            <v>-0.21499999999999986</v>
          </cell>
          <cell r="P246">
            <v>9.8930000000000007</v>
          </cell>
          <cell r="Q246">
            <v>-0.27499999999999858</v>
          </cell>
          <cell r="V246">
            <v>9.8239999999999998</v>
          </cell>
          <cell r="W246">
            <v>-0.27800000000000047</v>
          </cell>
          <cell r="AB246">
            <v>11.821999999999999</v>
          </cell>
          <cell r="AC246">
            <v>-0.30800000000000161</v>
          </cell>
          <cell r="AH246">
            <v>13.146000000000001</v>
          </cell>
          <cell r="AI246">
            <v>-0.37999999999999901</v>
          </cell>
          <cell r="AN246">
            <v>14.648</v>
          </cell>
          <cell r="AO246">
            <v>-0.4139999999999997</v>
          </cell>
          <cell r="AT246">
            <v>16.864000000000001</v>
          </cell>
          <cell r="AU246">
            <v>-0.42599999999999838</v>
          </cell>
          <cell r="BB246">
            <v>11.731</v>
          </cell>
          <cell r="BC246">
            <v>-0.30400000000000027</v>
          </cell>
        </row>
        <row r="247">
          <cell r="D247">
            <v>64</v>
          </cell>
          <cell r="F247">
            <v>108.09375319613142</v>
          </cell>
          <cell r="J247">
            <v>7.4889999999999999</v>
          </cell>
          <cell r="K247">
            <v>-0.20800000000000018</v>
          </cell>
          <cell r="P247">
            <v>9.6319999999999997</v>
          </cell>
          <cell r="Q247">
            <v>-0.26100000000000101</v>
          </cell>
          <cell r="V247">
            <v>9.5619999999999994</v>
          </cell>
          <cell r="W247">
            <v>-0.26200000000000045</v>
          </cell>
          <cell r="AB247">
            <v>11.506</v>
          </cell>
          <cell r="AC247">
            <v>-0.31599999999999895</v>
          </cell>
          <cell r="AH247">
            <v>12.784000000000001</v>
          </cell>
          <cell r="AI247">
            <v>-0.3620000000000001</v>
          </cell>
          <cell r="AN247">
            <v>14.276999999999999</v>
          </cell>
          <cell r="AO247">
            <v>-0.37100000000000044</v>
          </cell>
          <cell r="AT247">
            <v>16.524000000000001</v>
          </cell>
          <cell r="AU247">
            <v>-0.33999999999999986</v>
          </cell>
          <cell r="BB247">
            <v>11.435</v>
          </cell>
          <cell r="BC247">
            <v>-0.29599999999999937</v>
          </cell>
        </row>
        <row r="248">
          <cell r="D248">
            <v>65</v>
          </cell>
          <cell r="F248">
            <v>110.30565052779041</v>
          </cell>
          <cell r="J248">
            <v>7.2889999999999997</v>
          </cell>
          <cell r="K248">
            <v>-0.20000000000000018</v>
          </cell>
          <cell r="P248">
            <v>9.3810000000000002</v>
          </cell>
          <cell r="Q248">
            <v>-0.25099999999999945</v>
          </cell>
          <cell r="V248">
            <v>9.3149999999999995</v>
          </cell>
          <cell r="W248">
            <v>-0.24699999999999989</v>
          </cell>
          <cell r="AB248">
            <v>11.2</v>
          </cell>
          <cell r="AC248">
            <v>-0.30600000000000094</v>
          </cell>
          <cell r="AH248">
            <v>12.441000000000001</v>
          </cell>
          <cell r="AI248">
            <v>-0.34299999999999997</v>
          </cell>
          <cell r="AN248">
            <v>13.933</v>
          </cell>
          <cell r="AO248">
            <v>-0.34399999999999942</v>
          </cell>
          <cell r="AT248">
            <v>16.128</v>
          </cell>
          <cell r="AU248">
            <v>-0.3960000000000008</v>
          </cell>
          <cell r="BB248">
            <v>11.132</v>
          </cell>
          <cell r="BC248">
            <v>-0.30300000000000082</v>
          </cell>
        </row>
        <row r="249">
          <cell r="D249">
            <v>66</v>
          </cell>
          <cell r="F249">
            <v>112.52644613627565</v>
          </cell>
          <cell r="J249">
            <v>7.1029999999999998</v>
          </cell>
          <cell r="K249">
            <v>-0.18599999999999994</v>
          </cell>
          <cell r="P249">
            <v>9.1379999999999999</v>
          </cell>
          <cell r="Q249">
            <v>-0.24300000000000033</v>
          </cell>
          <cell r="V249">
            <v>9.0719999999999992</v>
          </cell>
          <cell r="W249">
            <v>-0.24300000000000033</v>
          </cell>
          <cell r="AB249">
            <v>10.907</v>
          </cell>
          <cell r="AC249">
            <v>-0.29299999999999926</v>
          </cell>
          <cell r="AH249">
            <v>12.099</v>
          </cell>
          <cell r="AI249">
            <v>-0.34200000000000053</v>
          </cell>
          <cell r="AN249">
            <v>13.583</v>
          </cell>
          <cell r="AO249">
            <v>-0.34999999999999964</v>
          </cell>
          <cell r="AT249">
            <v>15.725</v>
          </cell>
          <cell r="AU249">
            <v>-0.40300000000000047</v>
          </cell>
          <cell r="BB249">
            <v>10.798</v>
          </cell>
          <cell r="BC249">
            <v>-0.33399999999999963</v>
          </cell>
        </row>
        <row r="250">
          <cell r="D250">
            <v>67</v>
          </cell>
          <cell r="F250">
            <v>114.75522728222499</v>
          </cell>
          <cell r="J250">
            <v>6.9219999999999997</v>
          </cell>
          <cell r="K250">
            <v>-0.18100000000000005</v>
          </cell>
          <cell r="P250">
            <v>8.9019999999999992</v>
          </cell>
          <cell r="Q250">
            <v>-0.23600000000000065</v>
          </cell>
          <cell r="V250">
            <v>8.8339999999999996</v>
          </cell>
          <cell r="W250">
            <v>-0.23799999999999955</v>
          </cell>
          <cell r="AB250">
            <v>10.651</v>
          </cell>
          <cell r="AC250">
            <v>-0.25600000000000023</v>
          </cell>
          <cell r="AH250">
            <v>11.802</v>
          </cell>
          <cell r="AI250">
            <v>-0.2970000000000006</v>
          </cell>
          <cell r="AN250">
            <v>13.23</v>
          </cell>
          <cell r="AO250">
            <v>-0.35299999999999976</v>
          </cell>
          <cell r="AT250">
            <v>15.262</v>
          </cell>
          <cell r="AU250">
            <v>-0.46299999999999919</v>
          </cell>
          <cell r="BB250">
            <v>10.494999999999999</v>
          </cell>
          <cell r="BC250">
            <v>-0.30300000000000082</v>
          </cell>
        </row>
        <row r="251">
          <cell r="D251">
            <v>68</v>
          </cell>
          <cell r="F251">
            <v>116.9910854432588</v>
          </cell>
          <cell r="J251">
            <v>6.7519999999999998</v>
          </cell>
          <cell r="K251">
            <v>-0.16999999999999993</v>
          </cell>
          <cell r="P251">
            <v>8.6769999999999996</v>
          </cell>
          <cell r="Q251">
            <v>-0.22499999999999964</v>
          </cell>
          <cell r="V251">
            <v>8.6159999999999997</v>
          </cell>
          <cell r="W251">
            <v>-0.21799999999999997</v>
          </cell>
          <cell r="AB251">
            <v>10.391</v>
          </cell>
          <cell r="AC251">
            <v>-0.25999999999999979</v>
          </cell>
          <cell r="AH251">
            <v>11.526999999999999</v>
          </cell>
          <cell r="AI251">
            <v>-0.27500000000000036</v>
          </cell>
          <cell r="AN251">
            <v>12.898999999999999</v>
          </cell>
          <cell r="AO251">
            <v>-0.33100000000000129</v>
          </cell>
          <cell r="AT251">
            <v>14.794</v>
          </cell>
          <cell r="AU251">
            <v>-0.46799999999999997</v>
          </cell>
          <cell r="BB251">
            <v>10.265000000000001</v>
          </cell>
          <cell r="BC251">
            <v>-0.22999999999999865</v>
          </cell>
        </row>
        <row r="252">
          <cell r="D252">
            <v>69</v>
          </cell>
          <cell r="F252">
            <v>119.23311693160917</v>
          </cell>
          <cell r="J252">
            <v>6.5860000000000003</v>
          </cell>
          <cell r="K252">
            <v>-0.16599999999999948</v>
          </cell>
          <cell r="P252">
            <v>8.4580000000000002</v>
          </cell>
          <cell r="Q252">
            <v>-0.21899999999999942</v>
          </cell>
          <cell r="V252">
            <v>8.4049999999999994</v>
          </cell>
          <cell r="W252">
            <v>-0.2110000000000003</v>
          </cell>
          <cell r="AB252">
            <v>10.134</v>
          </cell>
          <cell r="AC252">
            <v>-0.25699999999999967</v>
          </cell>
          <cell r="AH252">
            <v>11.253</v>
          </cell>
          <cell r="AI252">
            <v>-0.27399999999999913</v>
          </cell>
          <cell r="AN252">
            <v>12.577</v>
          </cell>
          <cell r="AO252">
            <v>-0.32199999999999918</v>
          </cell>
          <cell r="AT252">
            <v>14.448</v>
          </cell>
          <cell r="AU252">
            <v>-0.34600000000000009</v>
          </cell>
          <cell r="BB252">
            <v>10.010999999999999</v>
          </cell>
          <cell r="BC252">
            <v>-0.25400000000000134</v>
          </cell>
        </row>
        <row r="253">
          <cell r="D253">
            <v>70</v>
          </cell>
          <cell r="F253">
            <v>121.48042350240462</v>
          </cell>
          <cell r="J253">
            <v>6.4269999999999996</v>
          </cell>
          <cell r="K253">
            <v>-0.1590000000000007</v>
          </cell>
          <cell r="P253">
            <v>8.2530000000000001</v>
          </cell>
          <cell r="Q253">
            <v>-0.20500000000000007</v>
          </cell>
          <cell r="V253">
            <v>8.1969999999999992</v>
          </cell>
          <cell r="W253">
            <v>-0.20800000000000018</v>
          </cell>
          <cell r="AB253">
            <v>9.8840000000000003</v>
          </cell>
          <cell r="AC253">
            <v>-0.25</v>
          </cell>
          <cell r="AH253">
            <v>10.975</v>
          </cell>
          <cell r="AI253">
            <v>-0.27800000000000047</v>
          </cell>
          <cell r="AN253">
            <v>12.278</v>
          </cell>
          <cell r="AO253">
            <v>-0.29899999999999949</v>
          </cell>
          <cell r="AT253">
            <v>14.189</v>
          </cell>
          <cell r="AU253">
            <v>-0.25900000000000034</v>
          </cell>
          <cell r="BB253">
            <v>9.7929999999999993</v>
          </cell>
          <cell r="BC253">
            <v>-0.21799999999999997</v>
          </cell>
        </row>
        <row r="254">
          <cell r="D254">
            <v>71</v>
          </cell>
          <cell r="F254">
            <v>123.73211295169217</v>
          </cell>
          <cell r="J254">
            <v>6.2690000000000001</v>
          </cell>
          <cell r="K254">
            <v>-0.15799999999999947</v>
          </cell>
          <cell r="P254">
            <v>8.0570000000000004</v>
          </cell>
          <cell r="Q254">
            <v>-0.19599999999999973</v>
          </cell>
          <cell r="V254">
            <v>8.0009999999999994</v>
          </cell>
          <cell r="W254">
            <v>-0.19599999999999973</v>
          </cell>
          <cell r="AB254">
            <v>9.6649999999999991</v>
          </cell>
          <cell r="AC254">
            <v>-0.21900000000000119</v>
          </cell>
          <cell r="AH254">
            <v>10.709</v>
          </cell>
          <cell r="AI254">
            <v>-0.26600000000000001</v>
          </cell>
          <cell r="AN254">
            <v>12.048999999999999</v>
          </cell>
          <cell r="AO254">
            <v>-0.22900000000000098</v>
          </cell>
          <cell r="AT254">
            <v>13.914999999999999</v>
          </cell>
          <cell r="AU254">
            <v>-0.27400000000000091</v>
          </cell>
          <cell r="BB254">
            <v>9.5860000000000003</v>
          </cell>
          <cell r="BC254">
            <v>-0.20699999999999896</v>
          </cell>
        </row>
        <row r="255">
          <cell r="D255">
            <v>72</v>
          </cell>
          <cell r="F255">
            <v>125.98729970328992</v>
          </cell>
          <cell r="J255">
            <v>6.1230000000000002</v>
          </cell>
          <cell r="K255">
            <v>-0.14599999999999991</v>
          </cell>
          <cell r="P255">
            <v>7.8650000000000002</v>
          </cell>
          <cell r="Q255">
            <v>-0.19200000000000017</v>
          </cell>
          <cell r="V255">
            <v>7.8179999999999996</v>
          </cell>
          <cell r="W255">
            <v>-0.18299999999999983</v>
          </cell>
          <cell r="AB255">
            <v>9.452</v>
          </cell>
          <cell r="AC255">
            <v>-0.21299999999999919</v>
          </cell>
          <cell r="AH255">
            <v>10.462</v>
          </cell>
          <cell r="AI255">
            <v>-0.24699999999999989</v>
          </cell>
          <cell r="AN255">
            <v>11.756</v>
          </cell>
          <cell r="AO255">
            <v>-0.29299999999999926</v>
          </cell>
          <cell r="AT255">
            <v>13.597</v>
          </cell>
          <cell r="AU255">
            <v>-0.31799999999999962</v>
          </cell>
          <cell r="BB255">
            <v>9.3290000000000006</v>
          </cell>
          <cell r="BC255">
            <v>-0.25699999999999967</v>
          </cell>
        </row>
        <row r="256">
          <cell r="D256">
            <v>73</v>
          </cell>
          <cell r="F256">
            <v>128.24510538357407</v>
          </cell>
          <cell r="J256">
            <v>5.9820000000000002</v>
          </cell>
          <cell r="K256">
            <v>-0.14100000000000001</v>
          </cell>
          <cell r="P256">
            <v>7.6840000000000002</v>
          </cell>
          <cell r="Q256">
            <v>-0.18100000000000005</v>
          </cell>
          <cell r="V256">
            <v>7.6379999999999999</v>
          </cell>
          <cell r="W256">
            <v>-0.17999999999999972</v>
          </cell>
          <cell r="AB256">
            <v>9.2330000000000005</v>
          </cell>
          <cell r="AC256">
            <v>-0.21899999999999942</v>
          </cell>
          <cell r="AH256">
            <v>10.228</v>
          </cell>
          <cell r="AI256">
            <v>-0.23399999999999999</v>
          </cell>
          <cell r="AN256">
            <v>11.481999999999999</v>
          </cell>
          <cell r="AO256">
            <v>-0.27400000000000091</v>
          </cell>
          <cell r="AT256">
            <v>13.253</v>
          </cell>
          <cell r="AU256">
            <v>-0.34399999999999942</v>
          </cell>
          <cell r="BB256">
            <v>9.1140000000000008</v>
          </cell>
          <cell r="BC256">
            <v>-0.21499999999999986</v>
          </cell>
        </row>
        <row r="257">
          <cell r="D257">
            <v>74</v>
          </cell>
          <cell r="F257">
            <v>130.50465938331854</v>
          </cell>
          <cell r="J257">
            <v>5.8440000000000003</v>
          </cell>
          <cell r="K257">
            <v>-0.1379999999999999</v>
          </cell>
          <cell r="P257">
            <v>7.5069999999999997</v>
          </cell>
          <cell r="Q257">
            <v>-0.17700000000000049</v>
          </cell>
          <cell r="V257">
            <v>7.4610000000000003</v>
          </cell>
          <cell r="W257">
            <v>-0.1769999999999996</v>
          </cell>
          <cell r="AB257">
            <v>9.0169999999999995</v>
          </cell>
          <cell r="AC257">
            <v>-0.21600000000000108</v>
          </cell>
          <cell r="AH257">
            <v>9.9740000000000002</v>
          </cell>
          <cell r="AI257">
            <v>-0.25399999999999956</v>
          </cell>
          <cell r="AN257">
            <v>11.185</v>
          </cell>
          <cell r="AO257">
            <v>-0.29699999999999882</v>
          </cell>
          <cell r="AT257">
            <v>12.869</v>
          </cell>
          <cell r="AU257">
            <v>-0.38400000000000034</v>
          </cell>
          <cell r="BB257">
            <v>8.8770000000000007</v>
          </cell>
          <cell r="BC257">
            <v>-0.2370000000000001</v>
          </cell>
        </row>
        <row r="258">
          <cell r="D258">
            <v>75</v>
          </cell>
          <cell r="F258">
            <v>132.76509940572552</v>
          </cell>
          <cell r="J258">
            <v>5.7130000000000001</v>
          </cell>
          <cell r="K258">
            <v>-0.13100000000000023</v>
          </cell>
          <cell r="P258">
            <v>7.3360000000000003</v>
          </cell>
          <cell r="Q258">
            <v>-0.17099999999999937</v>
          </cell>
          <cell r="V258">
            <v>7.2960000000000003</v>
          </cell>
          <cell r="W258">
            <v>-0.16500000000000004</v>
          </cell>
          <cell r="AB258">
            <v>8.8190000000000008</v>
          </cell>
          <cell r="AC258">
            <v>-0.19799999999999862</v>
          </cell>
          <cell r="AH258">
            <v>9.7430000000000003</v>
          </cell>
          <cell r="AI258">
            <v>-0.23099999999999987</v>
          </cell>
          <cell r="AN258">
            <v>10.936999999999999</v>
          </cell>
          <cell r="AO258">
            <v>-0.24800000000000111</v>
          </cell>
          <cell r="AT258">
            <v>12.507999999999999</v>
          </cell>
          <cell r="AU258">
            <v>-0.36100000000000065</v>
          </cell>
          <cell r="BB258">
            <v>8.6790000000000003</v>
          </cell>
          <cell r="BC258">
            <v>-0.1980000000000004</v>
          </cell>
        </row>
        <row r="259">
          <cell r="D259">
            <v>76</v>
          </cell>
          <cell r="F259">
            <v>135.02557199980441</v>
          </cell>
          <cell r="J259">
            <v>5.5819999999999999</v>
          </cell>
          <cell r="K259">
            <v>-0.13100000000000023</v>
          </cell>
          <cell r="P259">
            <v>7.173</v>
          </cell>
          <cell r="Q259">
            <v>-0.16300000000000026</v>
          </cell>
          <cell r="V259">
            <v>7.14</v>
          </cell>
          <cell r="W259">
            <v>-0.15600000000000058</v>
          </cell>
          <cell r="AB259">
            <v>8.6430000000000007</v>
          </cell>
          <cell r="AC259">
            <v>-0.17600000000000016</v>
          </cell>
          <cell r="AH259">
            <v>9.5090000000000003</v>
          </cell>
          <cell r="AI259">
            <v>-0.23399999999999999</v>
          </cell>
          <cell r="AN259">
            <v>10.718999999999999</v>
          </cell>
          <cell r="AO259">
            <v>-0.21799999999999997</v>
          </cell>
          <cell r="AT259">
            <v>12.298</v>
          </cell>
          <cell r="AU259">
            <v>-0.20999999999999908</v>
          </cell>
          <cell r="BB259">
            <v>8.4860000000000007</v>
          </cell>
          <cell r="BC259">
            <v>-0.19299999999999962</v>
          </cell>
        </row>
        <row r="260">
          <cell r="D260">
            <v>77</v>
          </cell>
          <cell r="F260">
            <v>137.28523307828212</v>
          </cell>
          <cell r="J260">
            <v>5.4619999999999997</v>
          </cell>
          <cell r="K260">
            <v>-0.12000000000000011</v>
          </cell>
          <cell r="P260">
            <v>7.0179999999999998</v>
          </cell>
          <cell r="Q260">
            <v>-0.15500000000000025</v>
          </cell>
          <cell r="V260">
            <v>6.992</v>
          </cell>
          <cell r="W260">
            <v>-0.14799999999999969</v>
          </cell>
          <cell r="AB260">
            <v>8.4559999999999995</v>
          </cell>
          <cell r="AC260">
            <v>-0.18700000000000117</v>
          </cell>
          <cell r="AH260">
            <v>9.2959999999999994</v>
          </cell>
          <cell r="AI260">
            <v>-0.21300000000000097</v>
          </cell>
          <cell r="AN260">
            <v>10.484999999999999</v>
          </cell>
          <cell r="AO260">
            <v>-0.23399999999999999</v>
          </cell>
          <cell r="AT260">
            <v>12.042</v>
          </cell>
          <cell r="AU260">
            <v>-0.25600000000000023</v>
          </cell>
          <cell r="BB260">
            <v>8.3209999999999997</v>
          </cell>
          <cell r="BC260">
            <v>-0.16500000000000092</v>
          </cell>
        </row>
        <row r="261">
          <cell r="D261">
            <v>78</v>
          </cell>
          <cell r="F261">
            <v>139.54324841925526</v>
          </cell>
          <cell r="J261">
            <v>5.3440000000000003</v>
          </cell>
          <cell r="K261">
            <v>-0.11799999999999944</v>
          </cell>
          <cell r="P261">
            <v>6.8620000000000001</v>
          </cell>
          <cell r="Q261">
            <v>-0.15599999999999969</v>
          </cell>
          <cell r="V261">
            <v>6.8390000000000004</v>
          </cell>
          <cell r="W261">
            <v>-0.15299999999999958</v>
          </cell>
          <cell r="AB261">
            <v>8.2579999999999991</v>
          </cell>
          <cell r="AC261">
            <v>-0.1980000000000004</v>
          </cell>
          <cell r="AH261">
            <v>9.1129999999999995</v>
          </cell>
          <cell r="AI261">
            <v>-0.18299999999999983</v>
          </cell>
          <cell r="AN261">
            <v>10.24</v>
          </cell>
          <cell r="AO261">
            <v>-0.24499999999999922</v>
          </cell>
          <cell r="AT261">
            <v>11.824999999999999</v>
          </cell>
          <cell r="AU261">
            <v>-0.21700000000000053</v>
          </cell>
          <cell r="BB261">
            <v>8.1509999999999998</v>
          </cell>
          <cell r="BC261">
            <v>-0.16999999999999993</v>
          </cell>
        </row>
        <row r="262">
          <cell r="D262">
            <v>79</v>
          </cell>
          <cell r="F262">
            <v>141.79879415082556</v>
          </cell>
          <cell r="J262">
            <v>5.2329999999999997</v>
          </cell>
          <cell r="K262">
            <v>-0.11100000000000065</v>
          </cell>
          <cell r="P262">
            <v>6.7229999999999999</v>
          </cell>
          <cell r="Q262">
            <v>-0.13900000000000023</v>
          </cell>
          <cell r="V262">
            <v>6.7009999999999996</v>
          </cell>
          <cell r="W262">
            <v>-0.13800000000000079</v>
          </cell>
          <cell r="AB262">
            <v>8.0809999999999995</v>
          </cell>
          <cell r="AC262">
            <v>-0.1769999999999996</v>
          </cell>
          <cell r="AH262">
            <v>8.9260000000000002</v>
          </cell>
          <cell r="AI262">
            <v>-0.18699999999999939</v>
          </cell>
          <cell r="AN262">
            <v>10.016</v>
          </cell>
          <cell r="AO262">
            <v>-0.2240000000000002</v>
          </cell>
          <cell r="AT262">
            <v>11.561</v>
          </cell>
          <cell r="AU262">
            <v>-0.26399999999999935</v>
          </cell>
          <cell r="BB262">
            <v>8.0079999999999991</v>
          </cell>
          <cell r="BC262">
            <v>-0.14300000000000068</v>
          </cell>
        </row>
        <row r="263">
          <cell r="D263">
            <v>80</v>
          </cell>
          <cell r="F263">
            <v>144.05105721799092</v>
          </cell>
          <cell r="J263">
            <v>5.125</v>
          </cell>
          <cell r="K263">
            <v>-0.10799999999999965</v>
          </cell>
          <cell r="P263">
            <v>6.5830000000000002</v>
          </cell>
          <cell r="Q263">
            <v>-0.13999999999999968</v>
          </cell>
          <cell r="V263">
            <v>6.5670000000000002</v>
          </cell>
          <cell r="W263">
            <v>-0.13399999999999945</v>
          </cell>
          <cell r="AB263">
            <v>7.9139999999999997</v>
          </cell>
          <cell r="AC263">
            <v>-0.16699999999999982</v>
          </cell>
          <cell r="AH263">
            <v>8.7360000000000007</v>
          </cell>
          <cell r="AI263">
            <v>-0.1899999999999995</v>
          </cell>
          <cell r="AN263">
            <v>9.7880000000000003</v>
          </cell>
          <cell r="AO263">
            <v>-0.22799999999999976</v>
          </cell>
          <cell r="AT263">
            <v>11.263</v>
          </cell>
          <cell r="AU263">
            <v>-0.29800000000000004</v>
          </cell>
          <cell r="BB263">
            <v>7.8330000000000002</v>
          </cell>
          <cell r="BC263">
            <v>-0.17499999999999893</v>
          </cell>
        </row>
        <row r="264">
          <cell r="D264">
            <v>81</v>
          </cell>
          <cell r="F264">
            <v>146.29923583110519</v>
          </cell>
          <cell r="J264">
            <v>5.016</v>
          </cell>
          <cell r="K264">
            <v>-0.10899999999999999</v>
          </cell>
          <cell r="P264">
            <v>6.4530000000000003</v>
          </cell>
          <cell r="Q264">
            <v>-0.12999999999999989</v>
          </cell>
          <cell r="V264">
            <v>6.4340000000000002</v>
          </cell>
          <cell r="W264">
            <v>-0.13300000000000001</v>
          </cell>
          <cell r="AB264">
            <v>7.7629999999999999</v>
          </cell>
          <cell r="AC264">
            <v>-0.1509999999999998</v>
          </cell>
          <cell r="AH264">
            <v>8.5489999999999995</v>
          </cell>
          <cell r="AI264">
            <v>-0.18700000000000117</v>
          </cell>
          <cell r="AN264">
            <v>9.6069999999999993</v>
          </cell>
          <cell r="AO264">
            <v>-0.18100000000000094</v>
          </cell>
          <cell r="AT264">
            <v>10.981</v>
          </cell>
          <cell r="AU264">
            <v>-0.28200000000000003</v>
          </cell>
          <cell r="BB264">
            <v>7.6189999999999998</v>
          </cell>
          <cell r="BC264">
            <v>-0.21400000000000041</v>
          </cell>
        </row>
        <row r="265">
          <cell r="D265">
            <v>82</v>
          </cell>
          <cell r="F265">
            <v>148.54253989525512</v>
          </cell>
          <cell r="J265">
            <v>4.9119999999999999</v>
          </cell>
          <cell r="K265">
            <v>-0.10400000000000009</v>
          </cell>
          <cell r="P265">
            <v>6.31</v>
          </cell>
          <cell r="Q265">
            <v>-0.14300000000000068</v>
          </cell>
          <cell r="V265">
            <v>6.3019999999999996</v>
          </cell>
          <cell r="W265">
            <v>-0.13200000000000056</v>
          </cell>
          <cell r="AB265">
            <v>7.6</v>
          </cell>
          <cell r="AC265">
            <v>-0.16300000000000026</v>
          </cell>
          <cell r="AH265">
            <v>8.3870000000000005</v>
          </cell>
          <cell r="AI265">
            <v>-0.16199999999999903</v>
          </cell>
          <cell r="AN265">
            <v>9.4269999999999996</v>
          </cell>
          <cell r="AO265">
            <v>-0.17999999999999972</v>
          </cell>
          <cell r="AT265">
            <v>10.759</v>
          </cell>
          <cell r="AU265">
            <v>-0.22199999999999953</v>
          </cell>
          <cell r="BB265">
            <v>7.4329999999999998</v>
          </cell>
          <cell r="BC265">
            <v>-0.18599999999999994</v>
          </cell>
        </row>
        <row r="266">
          <cell r="D266">
            <v>83</v>
          </cell>
          <cell r="F266">
            <v>150.78019141994528</v>
          </cell>
          <cell r="J266">
            <v>4.8019999999999996</v>
          </cell>
          <cell r="K266">
            <v>-0.11000000000000032</v>
          </cell>
          <cell r="P266">
            <v>6.1740000000000004</v>
          </cell>
          <cell r="Q266">
            <v>-0.13599999999999923</v>
          </cell>
          <cell r="V266">
            <v>6.1779999999999999</v>
          </cell>
          <cell r="W266">
            <v>-0.12399999999999967</v>
          </cell>
          <cell r="AB266">
            <v>7.4379999999999997</v>
          </cell>
          <cell r="AC266">
            <v>-0.16199999999999992</v>
          </cell>
          <cell r="AH266">
            <v>8.24</v>
          </cell>
          <cell r="AI266">
            <v>-0.14700000000000024</v>
          </cell>
          <cell r="AN266">
            <v>9.2430000000000003</v>
          </cell>
          <cell r="AO266">
            <v>-0.18399999999999928</v>
          </cell>
          <cell r="AT266">
            <v>10.611000000000001</v>
          </cell>
          <cell r="AU266">
            <v>-0.14799999999999969</v>
          </cell>
          <cell r="BB266">
            <v>7.3490000000000002</v>
          </cell>
          <cell r="BC266">
            <v>-8.3999999999999631E-2</v>
          </cell>
        </row>
        <row r="267">
          <cell r="D267">
            <v>84</v>
          </cell>
          <cell r="F267">
            <v>153.01142490852845</v>
          </cell>
          <cell r="J267">
            <v>4.7050000000000001</v>
          </cell>
          <cell r="K267">
            <v>-9.6999999999999531E-2</v>
          </cell>
          <cell r="P267">
            <v>6.0609999999999999</v>
          </cell>
          <cell r="Q267">
            <v>-0.11300000000000043</v>
          </cell>
          <cell r="V267">
            <v>6.0490000000000004</v>
          </cell>
          <cell r="W267">
            <v>-0.12899999999999956</v>
          </cell>
          <cell r="AB267">
            <v>7.2839999999999998</v>
          </cell>
          <cell r="AC267">
            <v>-0.15399999999999991</v>
          </cell>
          <cell r="AH267">
            <v>8.1159999999999997</v>
          </cell>
          <cell r="AI267">
            <v>-0.12400000000000055</v>
          </cell>
          <cell r="AN267">
            <v>9.0519999999999996</v>
          </cell>
          <cell r="AO267">
            <v>-0.19100000000000072</v>
          </cell>
          <cell r="AT267">
            <v>10.491</v>
          </cell>
          <cell r="AU267">
            <v>-0.12000000000000099</v>
          </cell>
          <cell r="BB267">
            <v>7.1989999999999998</v>
          </cell>
          <cell r="BC267">
            <v>-0.15000000000000036</v>
          </cell>
        </row>
        <row r="268">
          <cell r="D268">
            <v>85</v>
          </cell>
          <cell r="F268">
            <v>155.23548772686183</v>
          </cell>
          <cell r="J268">
            <v>4.6029999999999998</v>
          </cell>
          <cell r="K268">
            <v>-0.10200000000000031</v>
          </cell>
          <cell r="P268">
            <v>5.9269999999999996</v>
          </cell>
          <cell r="Q268">
            <v>-0.13400000000000034</v>
          </cell>
          <cell r="V268">
            <v>5.93</v>
          </cell>
          <cell r="W268">
            <v>-0.11900000000000066</v>
          </cell>
          <cell r="AB268">
            <v>7.1520000000000001</v>
          </cell>
          <cell r="AC268">
            <v>-0.13199999999999967</v>
          </cell>
          <cell r="AH268">
            <v>7.9610000000000003</v>
          </cell>
          <cell r="AI268">
            <v>-0.15499999999999936</v>
          </cell>
          <cell r="AN268">
            <v>8.8650000000000002</v>
          </cell>
          <cell r="AO268">
            <v>-0.18699999999999939</v>
          </cell>
          <cell r="AT268">
            <v>10.291</v>
          </cell>
          <cell r="AU268">
            <v>-0.19999999999999929</v>
          </cell>
          <cell r="BB268">
            <v>7.0949999999999998</v>
          </cell>
          <cell r="BC268">
            <v>-0.10400000000000009</v>
          </cell>
        </row>
        <row r="269">
          <cell r="D269">
            <v>86</v>
          </cell>
          <cell r="F269">
            <v>157.45164045072065</v>
          </cell>
          <cell r="J269">
            <v>4.4989999999999997</v>
          </cell>
          <cell r="K269">
            <v>-0.10400000000000009</v>
          </cell>
          <cell r="P269">
            <v>5.7930000000000001</v>
          </cell>
          <cell r="Q269">
            <v>-0.13399999999999945</v>
          </cell>
          <cell r="V269">
            <v>5.806</v>
          </cell>
          <cell r="W269">
            <v>-0.12399999999999967</v>
          </cell>
          <cell r="AB269">
            <v>7.016</v>
          </cell>
          <cell r="AC269">
            <v>-0.13600000000000012</v>
          </cell>
          <cell r="AH269">
            <v>7.8019999999999996</v>
          </cell>
          <cell r="AI269">
            <v>-0.1590000000000007</v>
          </cell>
          <cell r="AN269">
            <v>8.69</v>
          </cell>
          <cell r="AO269">
            <v>-0.17500000000000071</v>
          </cell>
          <cell r="AT269">
            <v>10.013</v>
          </cell>
          <cell r="AU269">
            <v>-0.27800000000000047</v>
          </cell>
          <cell r="BB269">
            <v>6.9489999999999998</v>
          </cell>
          <cell r="BC269">
            <v>-0.14599999999999991</v>
          </cell>
        </row>
        <row r="270">
          <cell r="D270">
            <v>87</v>
          </cell>
          <cell r="F270">
            <v>159.65915719154913</v>
          </cell>
          <cell r="J270">
            <v>4.4029999999999996</v>
          </cell>
          <cell r="K270">
            <v>-9.6000000000000085E-2</v>
          </cell>
          <cell r="P270">
            <v>5.6760000000000002</v>
          </cell>
          <cell r="Q270">
            <v>-0.11699999999999999</v>
          </cell>
          <cell r="V270">
            <v>5.6829999999999998</v>
          </cell>
          <cell r="W270">
            <v>-0.12300000000000022</v>
          </cell>
          <cell r="AB270">
            <v>6.8769999999999998</v>
          </cell>
          <cell r="AC270">
            <v>-0.13900000000000023</v>
          </cell>
          <cell r="AH270">
            <v>7.65</v>
          </cell>
          <cell r="AI270">
            <v>-0.15199999999999925</v>
          </cell>
          <cell r="AN270">
            <v>8.5370000000000008</v>
          </cell>
          <cell r="AO270">
            <v>-0.15299999999999869</v>
          </cell>
          <cell r="AT270">
            <v>9.8190000000000008</v>
          </cell>
          <cell r="AU270">
            <v>-0.19399999999999906</v>
          </cell>
          <cell r="BB270">
            <v>6.8140000000000001</v>
          </cell>
          <cell r="BC270">
            <v>-0.13499999999999979</v>
          </cell>
        </row>
        <row r="271">
          <cell r="D271">
            <v>88</v>
          </cell>
          <cell r="F271">
            <v>161.85732590018381</v>
          </cell>
          <cell r="J271">
            <v>4.3029999999999999</v>
          </cell>
          <cell r="K271">
            <v>-9.9999999999999645E-2</v>
          </cell>
          <cell r="P271">
            <v>5.5519999999999996</v>
          </cell>
          <cell r="Q271">
            <v>-0.12400000000000055</v>
          </cell>
          <cell r="V271">
            <v>5.5780000000000003</v>
          </cell>
          <cell r="W271">
            <v>-0.10499999999999954</v>
          </cell>
          <cell r="AB271">
            <v>6.7320000000000002</v>
          </cell>
          <cell r="AC271">
            <v>-0.14499999999999957</v>
          </cell>
          <cell r="AH271">
            <v>7.5220000000000002</v>
          </cell>
          <cell r="AI271">
            <v>-0.12800000000000011</v>
          </cell>
          <cell r="AN271">
            <v>8.3780000000000001</v>
          </cell>
          <cell r="AO271">
            <v>-0.1590000000000007</v>
          </cell>
          <cell r="AT271">
            <v>9.6050000000000004</v>
          </cell>
          <cell r="AU271">
            <v>-0.21400000000000041</v>
          </cell>
          <cell r="BB271">
            <v>6.681</v>
          </cell>
          <cell r="BC271">
            <v>-0.13300000000000001</v>
          </cell>
        </row>
        <row r="272">
          <cell r="D272">
            <v>89</v>
          </cell>
          <cell r="F272">
            <v>164.0454486482333</v>
          </cell>
          <cell r="J272">
            <v>4.202</v>
          </cell>
          <cell r="K272">
            <v>-0.10099999999999998</v>
          </cell>
          <cell r="P272">
            <v>5.423</v>
          </cell>
          <cell r="Q272">
            <v>-0.12899999999999956</v>
          </cell>
          <cell r="V272">
            <v>5.4489999999999998</v>
          </cell>
          <cell r="W272">
            <v>-0.12900000000000045</v>
          </cell>
          <cell r="AB272">
            <v>6.6130000000000004</v>
          </cell>
          <cell r="AC272">
            <v>-0.11899999999999977</v>
          </cell>
          <cell r="AH272">
            <v>7.375</v>
          </cell>
          <cell r="AI272">
            <v>-0.14700000000000024</v>
          </cell>
          <cell r="AN272">
            <v>8.2289999999999992</v>
          </cell>
          <cell r="AO272">
            <v>-0.14900000000000091</v>
          </cell>
          <cell r="AT272">
            <v>9.4589999999999996</v>
          </cell>
          <cell r="AU272">
            <v>-0.1460000000000008</v>
          </cell>
          <cell r="BB272">
            <v>6.5439999999999996</v>
          </cell>
          <cell r="BC272">
            <v>-0.13700000000000045</v>
          </cell>
        </row>
        <row r="273">
          <cell r="D273">
            <v>90</v>
          </cell>
          <cell r="F273">
            <v>166.22284188685833</v>
          </cell>
          <cell r="J273">
            <v>4.0880000000000001</v>
          </cell>
          <cell r="K273">
            <v>-0.11399999999999988</v>
          </cell>
          <cell r="P273">
            <v>5.3109999999999999</v>
          </cell>
          <cell r="Q273">
            <v>-0.1120000000000001</v>
          </cell>
          <cell r="V273">
            <v>5.3310000000000004</v>
          </cell>
          <cell r="W273">
            <v>-0.11799999999999944</v>
          </cell>
          <cell r="AB273">
            <v>6.4660000000000002</v>
          </cell>
          <cell r="AC273">
            <v>-0.14700000000000024</v>
          </cell>
          <cell r="AH273">
            <v>7.2140000000000004</v>
          </cell>
          <cell r="AI273">
            <v>-0.16099999999999959</v>
          </cell>
          <cell r="AN273">
            <v>8.0760000000000005</v>
          </cell>
          <cell r="AO273">
            <v>-0.15299999999999869</v>
          </cell>
          <cell r="AT273">
            <v>9.3160000000000007</v>
          </cell>
          <cell r="AU273">
            <v>-0.14299999999999891</v>
          </cell>
          <cell r="BB273">
            <v>6.4290000000000003</v>
          </cell>
          <cell r="BC273">
            <v>-0.11499999999999932</v>
          </cell>
        </row>
        <row r="274">
          <cell r="D274">
            <v>91</v>
          </cell>
          <cell r="F274">
            <v>168.38883668274715</v>
          </cell>
          <cell r="J274">
            <v>3.984</v>
          </cell>
          <cell r="K274">
            <v>-0.10400000000000009</v>
          </cell>
          <cell r="P274">
            <v>5.1680000000000001</v>
          </cell>
          <cell r="Q274">
            <v>-0.14299999999999979</v>
          </cell>
          <cell r="V274">
            <v>5.2249999999999996</v>
          </cell>
          <cell r="W274">
            <v>-0.10600000000000076</v>
          </cell>
          <cell r="AB274">
            <v>6.3550000000000004</v>
          </cell>
          <cell r="AC274">
            <v>-0.11099999999999977</v>
          </cell>
          <cell r="AH274">
            <v>7.0449999999999999</v>
          </cell>
          <cell r="AI274">
            <v>-0.16900000000000048</v>
          </cell>
          <cell r="AN274">
            <v>7.8819999999999997</v>
          </cell>
          <cell r="AO274">
            <v>-0.19400000000000084</v>
          </cell>
          <cell r="AT274">
            <v>9.1419999999999995</v>
          </cell>
          <cell r="AU274">
            <v>-0.17400000000000126</v>
          </cell>
          <cell r="BB274">
            <v>6.3049999999999997</v>
          </cell>
          <cell r="BC274">
            <v>-0.12400000000000055</v>
          </cell>
        </row>
        <row r="275">
          <cell r="D275">
            <v>92</v>
          </cell>
          <cell r="F275">
            <v>170.54277893114082</v>
          </cell>
          <cell r="J275">
            <v>3.875</v>
          </cell>
          <cell r="K275">
            <v>-0.10899999999999999</v>
          </cell>
          <cell r="P275">
            <v>5.0419999999999998</v>
          </cell>
          <cell r="Q275">
            <v>-0.12600000000000033</v>
          </cell>
          <cell r="V275">
            <v>5.0990000000000002</v>
          </cell>
          <cell r="W275">
            <v>-0.12599999999999945</v>
          </cell>
          <cell r="AB275">
            <v>6.2080000000000002</v>
          </cell>
          <cell r="AC275">
            <v>-0.14700000000000024</v>
          </cell>
          <cell r="AH275">
            <v>6.8520000000000003</v>
          </cell>
          <cell r="AI275">
            <v>-0.19299999999999962</v>
          </cell>
          <cell r="AN275">
            <v>7.6710000000000003</v>
          </cell>
          <cell r="AO275">
            <v>-0.21099999999999941</v>
          </cell>
          <cell r="AT275">
            <v>8.9429999999999996</v>
          </cell>
          <cell r="AU275">
            <v>-0.19899999999999984</v>
          </cell>
          <cell r="BB275">
            <v>6.1989999999999998</v>
          </cell>
          <cell r="BC275">
            <v>-0.10599999999999987</v>
          </cell>
        </row>
        <row r="276">
          <cell r="D276">
            <v>93</v>
          </cell>
          <cell r="F276">
            <v>172.68402954581819</v>
          </cell>
          <cell r="J276">
            <v>3.7810000000000001</v>
          </cell>
          <cell r="K276">
            <v>-9.3999999999999861E-2</v>
          </cell>
          <cell r="P276">
            <v>4.931</v>
          </cell>
          <cell r="Q276">
            <v>-0.11099999999999977</v>
          </cell>
          <cell r="V276">
            <v>4.9690000000000003</v>
          </cell>
          <cell r="W276">
            <v>-0.12999999999999989</v>
          </cell>
          <cell r="AB276">
            <v>6.056</v>
          </cell>
          <cell r="AC276">
            <v>-0.15200000000000014</v>
          </cell>
          <cell r="AH276">
            <v>6.6559999999999997</v>
          </cell>
          <cell r="AI276">
            <v>-0.19600000000000062</v>
          </cell>
          <cell r="AN276">
            <v>7.4720000000000004</v>
          </cell>
          <cell r="AO276">
            <v>-0.19899999999999984</v>
          </cell>
          <cell r="AT276">
            <v>8.6669999999999998</v>
          </cell>
          <cell r="AU276">
            <v>-0.2759999999999998</v>
          </cell>
          <cell r="BB276">
            <v>6.0670000000000002</v>
          </cell>
          <cell r="BC276">
            <v>-0.13199999999999967</v>
          </cell>
        </row>
        <row r="277">
          <cell r="D277">
            <v>94</v>
          </cell>
          <cell r="F277">
            <v>174.81196462600789</v>
          </cell>
          <cell r="J277">
            <v>3.694</v>
          </cell>
          <cell r="K277">
            <v>-8.7000000000000188E-2</v>
          </cell>
          <cell r="P277">
            <v>4.8289999999999997</v>
          </cell>
          <cell r="Q277">
            <v>-0.10200000000000031</v>
          </cell>
          <cell r="V277">
            <v>4.8620000000000001</v>
          </cell>
          <cell r="W277">
            <v>-0.10700000000000021</v>
          </cell>
          <cell r="AB277">
            <v>5.9050000000000002</v>
          </cell>
          <cell r="AC277">
            <v>-0.1509999999999998</v>
          </cell>
          <cell r="AH277">
            <v>6.4690000000000003</v>
          </cell>
          <cell r="AI277">
            <v>-0.18699999999999939</v>
          </cell>
          <cell r="AN277">
            <v>7.2690000000000001</v>
          </cell>
          <cell r="AO277">
            <v>-0.20300000000000029</v>
          </cell>
          <cell r="AT277">
            <v>8.3800000000000008</v>
          </cell>
          <cell r="AU277">
            <v>-0.28699999999999903</v>
          </cell>
          <cell r="BB277">
            <v>5.9050000000000002</v>
          </cell>
          <cell r="BC277">
            <v>-0.16199999999999992</v>
          </cell>
        </row>
        <row r="278">
          <cell r="D278">
            <v>95</v>
          </cell>
          <cell r="F278">
            <v>176.92597560025024</v>
          </cell>
          <cell r="J278">
            <v>3.5960000000000001</v>
          </cell>
          <cell r="K278">
            <v>-9.7999999999999865E-2</v>
          </cell>
          <cell r="P278">
            <v>4.7240000000000002</v>
          </cell>
          <cell r="Q278">
            <v>-0.10499999999999954</v>
          </cell>
          <cell r="V278">
            <v>4.7930000000000001</v>
          </cell>
          <cell r="W278">
            <v>-6.899999999999995E-2</v>
          </cell>
          <cell r="AB278">
            <v>5.7930000000000001</v>
          </cell>
          <cell r="AC278">
            <v>-0.1120000000000001</v>
          </cell>
          <cell r="AH278">
            <v>6.3159999999999998</v>
          </cell>
          <cell r="AI278">
            <v>-0.15300000000000047</v>
          </cell>
          <cell r="AN278">
            <v>7.07</v>
          </cell>
          <cell r="AO278">
            <v>-0.19899999999999984</v>
          </cell>
          <cell r="AT278">
            <v>8.1159999999999997</v>
          </cell>
          <cell r="AU278">
            <v>-0.26400000000000112</v>
          </cell>
          <cell r="BB278">
            <v>5.734</v>
          </cell>
          <cell r="BC278">
            <v>-0.17100000000000026</v>
          </cell>
        </row>
        <row r="279">
          <cell r="D279">
            <v>96</v>
          </cell>
          <cell r="F279">
            <v>179.02546934729133</v>
          </cell>
          <cell r="J279">
            <v>3.5270000000000001</v>
          </cell>
          <cell r="K279">
            <v>-6.899999999999995E-2</v>
          </cell>
          <cell r="P279">
            <v>4.6070000000000002</v>
          </cell>
          <cell r="Q279">
            <v>-0.11699999999999999</v>
          </cell>
          <cell r="V279">
            <v>4.726</v>
          </cell>
          <cell r="W279">
            <v>-6.7000000000000171E-2</v>
          </cell>
          <cell r="AB279">
            <v>5.734</v>
          </cell>
          <cell r="AC279">
            <v>-5.9000000000000163E-2</v>
          </cell>
          <cell r="AH279">
            <v>6.15</v>
          </cell>
          <cell r="AI279">
            <v>-0.16599999999999948</v>
          </cell>
          <cell r="AN279">
            <v>6.8449999999999998</v>
          </cell>
          <cell r="AO279">
            <v>-0.22500000000000053</v>
          </cell>
          <cell r="AT279">
            <v>7.9320000000000004</v>
          </cell>
          <cell r="AU279">
            <v>-0.18399999999999928</v>
          </cell>
          <cell r="BB279">
            <v>5.5309999999999997</v>
          </cell>
          <cell r="BC279">
            <v>-0.20300000000000029</v>
          </cell>
        </row>
        <row r="280">
          <cell r="D280">
            <v>97</v>
          </cell>
          <cell r="F280">
            <v>181.10986829414284</v>
          </cell>
          <cell r="J280">
            <v>3.4369999999999998</v>
          </cell>
          <cell r="K280">
            <v>-9.0000000000000302E-2</v>
          </cell>
          <cell r="P280">
            <v>4.5369999999999999</v>
          </cell>
          <cell r="Q280">
            <v>-7.0000000000000284E-2</v>
          </cell>
          <cell r="V280">
            <v>4.57</v>
          </cell>
          <cell r="W280">
            <v>-0.15599999999999969</v>
          </cell>
          <cell r="AB280">
            <v>5.6619999999999999</v>
          </cell>
          <cell r="AC280">
            <v>-7.2000000000000064E-2</v>
          </cell>
          <cell r="AH280">
            <v>6.0369999999999999</v>
          </cell>
          <cell r="AI280">
            <v>-0.11300000000000043</v>
          </cell>
          <cell r="AN280">
            <v>6.6539999999999999</v>
          </cell>
          <cell r="AO280">
            <v>-0.19099999999999984</v>
          </cell>
          <cell r="AT280">
            <v>7.7069999999999999</v>
          </cell>
          <cell r="AU280">
            <v>-0.22500000000000053</v>
          </cell>
          <cell r="BB280">
            <v>5.3860000000000001</v>
          </cell>
          <cell r="BC280">
            <v>-0.14499999999999957</v>
          </cell>
        </row>
        <row r="281">
          <cell r="D281">
            <v>98</v>
          </cell>
          <cell r="F281">
            <v>183.17861049150133</v>
          </cell>
          <cell r="J281">
            <v>3.3660000000000001</v>
          </cell>
          <cell r="K281">
            <v>-7.099999999999973E-2</v>
          </cell>
          <cell r="P281">
            <v>4.4459999999999997</v>
          </cell>
          <cell r="Q281">
            <v>-9.1000000000000192E-2</v>
          </cell>
          <cell r="V281">
            <v>4.4779999999999998</v>
          </cell>
          <cell r="W281">
            <v>-9.2000000000000526E-2</v>
          </cell>
          <cell r="AB281">
            <v>5.5140000000000002</v>
          </cell>
          <cell r="AC281">
            <v>-0.14799999999999969</v>
          </cell>
          <cell r="AH281">
            <v>5.952</v>
          </cell>
          <cell r="AI281">
            <v>-8.4999999999999964E-2</v>
          </cell>
          <cell r="AN281">
            <v>6.4649999999999999</v>
          </cell>
          <cell r="AO281">
            <v>-0.18900000000000006</v>
          </cell>
          <cell r="AT281">
            <v>7.4139999999999997</v>
          </cell>
          <cell r="AU281">
            <v>-0.29300000000000015</v>
          </cell>
          <cell r="BB281">
            <v>5.2149999999999999</v>
          </cell>
          <cell r="BC281">
            <v>-0.17100000000000026</v>
          </cell>
        </row>
        <row r="282">
          <cell r="D282">
            <v>99</v>
          </cell>
          <cell r="F282">
            <v>185.23114966676928</v>
          </cell>
          <cell r="J282">
            <v>3.2909999999999999</v>
          </cell>
          <cell r="K282">
            <v>-7.5000000000000178E-2</v>
          </cell>
          <cell r="P282">
            <v>4.3280000000000003</v>
          </cell>
          <cell r="Q282">
            <v>-0.11799999999999944</v>
          </cell>
          <cell r="V282">
            <v>4.4740000000000002</v>
          </cell>
          <cell r="W282">
            <v>-3.9999999999995595E-3</v>
          </cell>
          <cell r="AB282">
            <v>5.3280000000000003</v>
          </cell>
          <cell r="AC282">
            <v>-0.18599999999999994</v>
          </cell>
          <cell r="AH282">
            <v>5.8550000000000004</v>
          </cell>
          <cell r="AI282">
            <v>-9.6999999999999531E-2</v>
          </cell>
          <cell r="AN282">
            <v>6.28</v>
          </cell>
          <cell r="AO282">
            <v>-0.18499999999999961</v>
          </cell>
          <cell r="AT282">
            <v>7.1680000000000001</v>
          </cell>
          <cell r="AU282">
            <v>-0.24599999999999955</v>
          </cell>
          <cell r="BB282">
            <v>5.0629999999999997</v>
          </cell>
          <cell r="BC282">
            <v>-0.15200000000000014</v>
          </cell>
        </row>
        <row r="283">
          <cell r="D283">
            <v>100</v>
          </cell>
          <cell r="F283">
            <v>187.26695525497664</v>
          </cell>
          <cell r="J283">
            <v>3.214</v>
          </cell>
          <cell r="K283">
            <v>-7.6999999999999957E-2</v>
          </cell>
          <cell r="P283">
            <v>4.2729999999999997</v>
          </cell>
          <cell r="Q283">
            <v>-5.5000000000000604E-2</v>
          </cell>
          <cell r="V283">
            <v>4.3410000000000002</v>
          </cell>
          <cell r="W283">
            <v>-0.13300000000000001</v>
          </cell>
          <cell r="AB283">
            <v>5.2859999999999996</v>
          </cell>
          <cell r="AC283">
            <v>-4.2000000000000703E-2</v>
          </cell>
          <cell r="AH283">
            <v>5.6760000000000002</v>
          </cell>
          <cell r="AI283">
            <v>-0.17900000000000027</v>
          </cell>
          <cell r="AN283">
            <v>6.0919999999999996</v>
          </cell>
          <cell r="AO283">
            <v>-0.18800000000000061</v>
          </cell>
          <cell r="AT283">
            <v>6.8280000000000003</v>
          </cell>
          <cell r="AU283">
            <v>-0.33999999999999986</v>
          </cell>
          <cell r="BB283">
            <v>4.8639999999999999</v>
          </cell>
          <cell r="BC283">
            <v>-0.19899999999999984</v>
          </cell>
        </row>
        <row r="284">
          <cell r="D284">
            <v>101</v>
          </cell>
          <cell r="F284">
            <v>189.28551240794903</v>
          </cell>
          <cell r="J284">
            <v>3.1509999999999998</v>
          </cell>
          <cell r="K284">
            <v>-6.3000000000000167E-2</v>
          </cell>
          <cell r="P284">
            <v>4.1790000000000003</v>
          </cell>
          <cell r="Q284">
            <v>-9.3999999999999417E-2</v>
          </cell>
          <cell r="V284">
            <v>4.2110000000000003</v>
          </cell>
          <cell r="W284">
            <v>-0.12999999999999989</v>
          </cell>
          <cell r="AB284">
            <v>5.282</v>
          </cell>
          <cell r="AC284">
            <v>-3.9999999999995595E-3</v>
          </cell>
          <cell r="AH284">
            <v>5.5</v>
          </cell>
          <cell r="AI284">
            <v>-0.17600000000000016</v>
          </cell>
          <cell r="AN284">
            <v>5.923</v>
          </cell>
          <cell r="AO284">
            <v>-0.16899999999999959</v>
          </cell>
          <cell r="AT284">
            <v>6.5650000000000004</v>
          </cell>
          <cell r="AU284">
            <v>-0.2629999999999999</v>
          </cell>
          <cell r="BB284">
            <v>4.6989999999999998</v>
          </cell>
          <cell r="BC284">
            <v>-0.16500000000000004</v>
          </cell>
        </row>
        <row r="285">
          <cell r="D285">
            <v>102</v>
          </cell>
          <cell r="F285">
            <v>191.28632198212117</v>
          </cell>
          <cell r="J285">
            <v>3.07</v>
          </cell>
          <cell r="K285">
            <v>-8.0999999999999961E-2</v>
          </cell>
          <cell r="P285">
            <v>4.0940000000000003</v>
          </cell>
          <cell r="Q285">
            <v>-8.4999999999999964E-2</v>
          </cell>
          <cell r="V285">
            <v>4.1740000000000004</v>
          </cell>
          <cell r="W285">
            <v>-3.6999999999999922E-2</v>
          </cell>
          <cell r="AB285">
            <v>5.15</v>
          </cell>
          <cell r="AC285">
            <v>-0.13199999999999967</v>
          </cell>
          <cell r="AH285">
            <v>5.4320000000000004</v>
          </cell>
          <cell r="AI285">
            <v>-6.7999999999999616E-2</v>
          </cell>
          <cell r="AN285">
            <v>5.7480000000000002</v>
          </cell>
          <cell r="AO285">
            <v>-0.17499999999999982</v>
          </cell>
          <cell r="AT285">
            <v>6.3019999999999996</v>
          </cell>
          <cell r="AU285">
            <v>-0.26300000000000079</v>
          </cell>
          <cell r="BB285">
            <v>4.5350000000000001</v>
          </cell>
          <cell r="BC285">
            <v>-0.1639999999999997</v>
          </cell>
        </row>
        <row r="286">
          <cell r="D286">
            <v>103</v>
          </cell>
          <cell r="F286">
            <v>193.26890050543679</v>
          </cell>
          <cell r="J286">
            <v>3.0139999999999998</v>
          </cell>
          <cell r="K286">
            <v>-5.600000000000005E-2</v>
          </cell>
          <cell r="P286">
            <v>4.0129999999999999</v>
          </cell>
          <cell r="Q286">
            <v>-8.1000000000000405E-2</v>
          </cell>
          <cell r="V286">
            <v>4.1040000000000001</v>
          </cell>
          <cell r="W286">
            <v>-7.0000000000000284E-2</v>
          </cell>
          <cell r="AB286">
            <v>4.9619999999999997</v>
          </cell>
          <cell r="AC286">
            <v>-0.18800000000000061</v>
          </cell>
          <cell r="AH286">
            <v>5.367</v>
          </cell>
          <cell r="AI286">
            <v>-6.5000000000000391E-2</v>
          </cell>
          <cell r="AN286">
            <v>5.57</v>
          </cell>
          <cell r="AO286">
            <v>-0.17799999999999994</v>
          </cell>
          <cell r="AT286">
            <v>6.0309999999999997</v>
          </cell>
          <cell r="AU286">
            <v>-0.27099999999999991</v>
          </cell>
          <cell r="BB286">
            <v>4.3440000000000003</v>
          </cell>
          <cell r="BC286">
            <v>-0.19099999999999984</v>
          </cell>
        </row>
        <row r="287">
          <cell r="D287">
            <v>104</v>
          </cell>
          <cell r="F287">
            <v>195.23278012382366</v>
          </cell>
          <cell r="J287">
            <v>2.948</v>
          </cell>
          <cell r="K287">
            <v>-6.5999999999999837E-2</v>
          </cell>
          <cell r="P287">
            <v>3.9449999999999998</v>
          </cell>
          <cell r="Q287">
            <v>-6.800000000000006E-2</v>
          </cell>
          <cell r="V287">
            <v>4.0339999999999998</v>
          </cell>
          <cell r="W287">
            <v>-7.0000000000000284E-2</v>
          </cell>
          <cell r="AB287">
            <v>4.8979999999999997</v>
          </cell>
          <cell r="AC287">
            <v>-6.4000000000000057E-2</v>
          </cell>
          <cell r="AH287">
            <v>5.2359999999999998</v>
          </cell>
          <cell r="AI287">
            <v>-0.13100000000000023</v>
          </cell>
          <cell r="AN287">
            <v>5.3959999999999999</v>
          </cell>
          <cell r="AO287">
            <v>-0.17400000000000038</v>
          </cell>
          <cell r="AT287">
            <v>5.7809999999999997</v>
          </cell>
          <cell r="AU287">
            <v>-0.25</v>
          </cell>
          <cell r="BB287">
            <v>4.1449999999999996</v>
          </cell>
          <cell r="BC287">
            <v>-0.19900000000000073</v>
          </cell>
        </row>
        <row r="288">
          <cell r="D288">
            <v>105</v>
          </cell>
          <cell r="F288">
            <v>197.17750852777434</v>
          </cell>
          <cell r="J288">
            <v>2.8769999999999998</v>
          </cell>
          <cell r="K288">
            <v>-7.1000000000000174E-2</v>
          </cell>
          <cell r="P288">
            <v>3.8570000000000002</v>
          </cell>
          <cell r="Q288">
            <v>-8.7999999999999634E-2</v>
          </cell>
          <cell r="V288">
            <v>3.9390000000000001</v>
          </cell>
          <cell r="W288">
            <v>-9.4999999999999751E-2</v>
          </cell>
          <cell r="AB288">
            <v>4.8360000000000003</v>
          </cell>
          <cell r="AC288">
            <v>-6.1999999999999389E-2</v>
          </cell>
          <cell r="AH288">
            <v>5.0679999999999996</v>
          </cell>
          <cell r="AI288">
            <v>-0.16800000000000015</v>
          </cell>
          <cell r="AN288">
            <v>5.2009999999999996</v>
          </cell>
          <cell r="AO288">
            <v>-0.19500000000000028</v>
          </cell>
          <cell r="AT288">
            <v>5.516</v>
          </cell>
          <cell r="AU288">
            <v>-0.26499999999999968</v>
          </cell>
          <cell r="BB288">
            <v>4.0220000000000002</v>
          </cell>
          <cell r="BC288">
            <v>-0.12299999999999933</v>
          </cell>
        </row>
        <row r="289">
          <cell r="D289">
            <v>106</v>
          </cell>
          <cell r="F289">
            <v>199.10264885960137</v>
          </cell>
          <cell r="J289">
            <v>2.8130000000000002</v>
          </cell>
          <cell r="K289">
            <v>-6.3999999999999613E-2</v>
          </cell>
          <cell r="P289">
            <v>3.7719999999999998</v>
          </cell>
          <cell r="Q289">
            <v>-8.5000000000000409E-2</v>
          </cell>
          <cell r="V289">
            <v>3.851</v>
          </cell>
          <cell r="W289">
            <v>-8.8000000000000078E-2</v>
          </cell>
          <cell r="AB289">
            <v>4.7690000000000001</v>
          </cell>
          <cell r="AC289">
            <v>-6.7000000000000171E-2</v>
          </cell>
          <cell r="AH289">
            <v>4.9210000000000003</v>
          </cell>
          <cell r="AI289">
            <v>-0.14699999999999935</v>
          </cell>
          <cell r="AN289">
            <v>5.0119999999999996</v>
          </cell>
          <cell r="AO289">
            <v>-0.18900000000000006</v>
          </cell>
          <cell r="AT289">
            <v>5.234</v>
          </cell>
          <cell r="AU289">
            <v>-0.28200000000000003</v>
          </cell>
          <cell r="BB289">
            <v>3.855</v>
          </cell>
          <cell r="BC289">
            <v>-0.16700000000000026</v>
          </cell>
        </row>
        <row r="290">
          <cell r="D290">
            <v>107</v>
          </cell>
          <cell r="F290">
            <v>201.00777960197283</v>
          </cell>
          <cell r="J290">
            <v>2.7469999999999999</v>
          </cell>
          <cell r="K290">
            <v>-6.6000000000000281E-2</v>
          </cell>
          <cell r="P290">
            <v>3.7080000000000002</v>
          </cell>
          <cell r="Q290">
            <v>-6.3999999999999613E-2</v>
          </cell>
          <cell r="V290">
            <v>3.8250000000000002</v>
          </cell>
          <cell r="W290">
            <v>-2.5999999999999801E-2</v>
          </cell>
          <cell r="AB290">
            <v>4.7149999999999999</v>
          </cell>
          <cell r="AC290">
            <v>-5.400000000000027E-2</v>
          </cell>
          <cell r="AH290">
            <v>4.7770000000000001</v>
          </cell>
          <cell r="AI290">
            <v>-0.14400000000000013</v>
          </cell>
          <cell r="AN290">
            <v>4.8369999999999997</v>
          </cell>
          <cell r="AO290">
            <v>-0.17499999999999982</v>
          </cell>
          <cell r="AT290">
            <v>4.9909999999999997</v>
          </cell>
          <cell r="AU290">
            <v>-0.24300000000000033</v>
          </cell>
          <cell r="BB290">
            <v>3.6930000000000001</v>
          </cell>
          <cell r="BC290">
            <v>-0.16199999999999992</v>
          </cell>
        </row>
        <row r="291">
          <cell r="D291">
            <v>108</v>
          </cell>
          <cell r="F291">
            <v>202.8924944483698</v>
          </cell>
          <cell r="J291">
            <v>2.6720000000000002</v>
          </cell>
          <cell r="K291">
            <v>-7.4999999999999734E-2</v>
          </cell>
          <cell r="P291">
            <v>3.6230000000000002</v>
          </cell>
          <cell r="Q291">
            <v>-8.4999999999999964E-2</v>
          </cell>
          <cell r="V291">
            <v>3.746</v>
          </cell>
          <cell r="W291">
            <v>-7.9000000000000181E-2</v>
          </cell>
          <cell r="AB291">
            <v>4.5860000000000003</v>
          </cell>
          <cell r="AC291">
            <v>-0.12899999999999956</v>
          </cell>
          <cell r="AH291">
            <v>4.6740000000000004</v>
          </cell>
          <cell r="AI291">
            <v>-0.10299999999999976</v>
          </cell>
          <cell r="AN291">
            <v>4.66</v>
          </cell>
          <cell r="AO291">
            <v>-0.1769999999999996</v>
          </cell>
          <cell r="AT291">
            <v>4.7569999999999997</v>
          </cell>
          <cell r="AU291">
            <v>-0.23399999999999999</v>
          </cell>
          <cell r="BB291">
            <v>3.5609999999999999</v>
          </cell>
          <cell r="BC291">
            <v>-0.13200000000000012</v>
          </cell>
        </row>
        <row r="292">
          <cell r="D292">
            <v>109</v>
          </cell>
          <cell r="F292">
            <v>204.75640215613649</v>
          </cell>
          <cell r="J292">
            <v>2.601</v>
          </cell>
          <cell r="K292">
            <v>-7.1000000000000174E-2</v>
          </cell>
          <cell r="P292">
            <v>3.5249999999999999</v>
          </cell>
          <cell r="Q292">
            <v>-9.8000000000000309E-2</v>
          </cell>
          <cell r="V292">
            <v>3.62</v>
          </cell>
          <cell r="W292">
            <v>-0.12599999999999989</v>
          </cell>
          <cell r="AB292">
            <v>4.4420000000000002</v>
          </cell>
          <cell r="AC292">
            <v>-0.14400000000000013</v>
          </cell>
          <cell r="AH292">
            <v>4.5510000000000002</v>
          </cell>
          <cell r="AI292">
            <v>-0.12300000000000022</v>
          </cell>
          <cell r="AN292">
            <v>4.4809999999999999</v>
          </cell>
          <cell r="AO292">
            <v>-0.17900000000000027</v>
          </cell>
          <cell r="AT292">
            <v>4.524</v>
          </cell>
          <cell r="AU292">
            <v>-0.23299999999999965</v>
          </cell>
          <cell r="BB292">
            <v>3.391</v>
          </cell>
          <cell r="BC292">
            <v>-0.16999999999999993</v>
          </cell>
        </row>
        <row r="293">
          <cell r="D293">
            <v>110</v>
          </cell>
          <cell r="F293">
            <v>206.59912638282179</v>
          </cell>
          <cell r="J293">
            <v>2.52</v>
          </cell>
          <cell r="K293">
            <v>-8.0999999999999961E-2</v>
          </cell>
          <cell r="P293">
            <v>3.4239999999999999</v>
          </cell>
          <cell r="Q293">
            <v>-0.10099999999999998</v>
          </cell>
          <cell r="V293">
            <v>3.52</v>
          </cell>
          <cell r="W293">
            <v>-0.10000000000000009</v>
          </cell>
          <cell r="AB293">
            <v>4.3659999999999997</v>
          </cell>
          <cell r="AC293">
            <v>-7.6000000000000512E-2</v>
          </cell>
          <cell r="AH293">
            <v>4.4180000000000001</v>
          </cell>
          <cell r="AI293">
            <v>-0.13300000000000001</v>
          </cell>
          <cell r="AN293">
            <v>4.3010000000000002</v>
          </cell>
          <cell r="AO293">
            <v>-0.17999999999999972</v>
          </cell>
          <cell r="AT293">
            <v>4.3150000000000004</v>
          </cell>
          <cell r="AU293">
            <v>-0.20899999999999963</v>
          </cell>
          <cell r="BB293">
            <v>3.2549999999999999</v>
          </cell>
          <cell r="BC293">
            <v>-0.13600000000000012</v>
          </cell>
        </row>
        <row r="294">
          <cell r="D294">
            <v>111</v>
          </cell>
          <cell r="F294">
            <v>208.42030550653843</v>
          </cell>
          <cell r="J294">
            <v>2.4329999999999998</v>
          </cell>
          <cell r="K294">
            <v>-8.7000000000000188E-2</v>
          </cell>
          <cell r="P294">
            <v>3.3380000000000001</v>
          </cell>
          <cell r="Q294">
            <v>-8.5999999999999854E-2</v>
          </cell>
          <cell r="V294">
            <v>3.4660000000000002</v>
          </cell>
          <cell r="W294">
            <v>-5.3999999999999826E-2</v>
          </cell>
          <cell r="AB294">
            <v>4.3040000000000003</v>
          </cell>
          <cell r="AC294">
            <v>-6.1999999999999389E-2</v>
          </cell>
          <cell r="AH294">
            <v>4.2779999999999996</v>
          </cell>
          <cell r="AI294">
            <v>-0.14000000000000057</v>
          </cell>
          <cell r="AN294">
            <v>4.1159999999999997</v>
          </cell>
          <cell r="AO294">
            <v>-0.1850000000000005</v>
          </cell>
          <cell r="AT294">
            <v>4.125</v>
          </cell>
          <cell r="AU294">
            <v>-0.19000000000000039</v>
          </cell>
          <cell r="BB294">
            <v>3.093</v>
          </cell>
          <cell r="BC294">
            <v>-0.16199999999999992</v>
          </cell>
        </row>
        <row r="295">
          <cell r="D295">
            <v>112</v>
          </cell>
          <cell r="F295">
            <v>210.21959243108449</v>
          </cell>
          <cell r="J295">
            <v>2.35</v>
          </cell>
          <cell r="K295">
            <v>-8.2999999999999741E-2</v>
          </cell>
          <cell r="P295">
            <v>3.2360000000000002</v>
          </cell>
          <cell r="Q295">
            <v>-0.10199999999999987</v>
          </cell>
          <cell r="V295">
            <v>3.3679999999999999</v>
          </cell>
          <cell r="W295">
            <v>-9.8000000000000309E-2</v>
          </cell>
          <cell r="AB295">
            <v>4.2140000000000004</v>
          </cell>
          <cell r="AC295">
            <v>-8.9999999999999858E-2</v>
          </cell>
          <cell r="AH295">
            <v>4.17</v>
          </cell>
          <cell r="AI295">
            <v>-0.10799999999999965</v>
          </cell>
          <cell r="AN295">
            <v>3.9510000000000001</v>
          </cell>
          <cell r="AO295">
            <v>-0.16499999999999959</v>
          </cell>
          <cell r="AT295">
            <v>3.9</v>
          </cell>
          <cell r="AU295">
            <v>-0.22500000000000009</v>
          </cell>
          <cell r="BB295">
            <v>2.9489999999999998</v>
          </cell>
          <cell r="BC295">
            <v>-0.14400000000000013</v>
          </cell>
        </row>
        <row r="296">
          <cell r="D296">
            <v>113</v>
          </cell>
          <cell r="F296">
            <v>211.99665437659385</v>
          </cell>
          <cell r="J296">
            <v>2.25</v>
          </cell>
          <cell r="K296">
            <v>-0.10000000000000009</v>
          </cell>
          <cell r="P296">
            <v>3.117</v>
          </cell>
          <cell r="Q296">
            <v>-0.11900000000000022</v>
          </cell>
          <cell r="V296">
            <v>3.2690000000000001</v>
          </cell>
          <cell r="W296">
            <v>-9.8999999999999755E-2</v>
          </cell>
          <cell r="AB296">
            <v>4.0629999999999997</v>
          </cell>
          <cell r="AC296">
            <v>-0.15100000000000069</v>
          </cell>
          <cell r="AH296">
            <v>4.0380000000000003</v>
          </cell>
          <cell r="AI296">
            <v>-0.13199999999999967</v>
          </cell>
          <cell r="AN296">
            <v>3.766</v>
          </cell>
          <cell r="AO296">
            <v>-0.18500000000000005</v>
          </cell>
          <cell r="AT296">
            <v>3.6760000000000002</v>
          </cell>
          <cell r="AU296">
            <v>-0.22399999999999975</v>
          </cell>
          <cell r="BB296">
            <v>2.8279999999999998</v>
          </cell>
          <cell r="BC296">
            <v>-0.121</v>
          </cell>
        </row>
        <row r="297">
          <cell r="D297">
            <v>114</v>
          </cell>
          <cell r="F297">
            <v>213.75117265649581</v>
          </cell>
          <cell r="J297">
            <v>2.1659999999999999</v>
          </cell>
          <cell r="K297">
            <v>-8.4000000000000075E-2</v>
          </cell>
          <cell r="P297">
            <v>3.0310000000000001</v>
          </cell>
          <cell r="Q297">
            <v>-8.5999999999999854E-2</v>
          </cell>
          <cell r="V297">
            <v>3.1520000000000001</v>
          </cell>
          <cell r="W297">
            <v>-0.11699999999999999</v>
          </cell>
          <cell r="AB297">
            <v>3.92</v>
          </cell>
          <cell r="AC297">
            <v>-0.14299999999999979</v>
          </cell>
          <cell r="AH297">
            <v>3.899</v>
          </cell>
          <cell r="AI297">
            <v>-0.13900000000000023</v>
          </cell>
          <cell r="AN297">
            <v>3.5979999999999999</v>
          </cell>
          <cell r="AO297">
            <v>-0.16800000000000015</v>
          </cell>
          <cell r="AT297">
            <v>3.4630000000000001</v>
          </cell>
          <cell r="AU297">
            <v>-0.21300000000000008</v>
          </cell>
          <cell r="BB297">
            <v>2.7130000000000001</v>
          </cell>
          <cell r="BC297">
            <v>-0.11499999999999977</v>
          </cell>
        </row>
        <row r="298">
          <cell r="D298">
            <v>115</v>
          </cell>
          <cell r="F298">
            <v>215.4828424415779</v>
          </cell>
          <cell r="J298">
            <v>2.069</v>
          </cell>
          <cell r="K298">
            <v>-9.6999999999999975E-2</v>
          </cell>
          <cell r="P298">
            <v>2.9119999999999999</v>
          </cell>
          <cell r="Q298">
            <v>-0.11900000000000022</v>
          </cell>
          <cell r="V298">
            <v>3.0539999999999998</v>
          </cell>
          <cell r="W298">
            <v>-9.8000000000000309E-2</v>
          </cell>
          <cell r="AB298">
            <v>3.8439999999999999</v>
          </cell>
          <cell r="AC298">
            <v>-7.6000000000000068E-2</v>
          </cell>
          <cell r="AH298">
            <v>3.7959999999999998</v>
          </cell>
          <cell r="AI298">
            <v>-0.1030000000000002</v>
          </cell>
          <cell r="AN298">
            <v>3.4689999999999999</v>
          </cell>
          <cell r="AO298">
            <v>-0.129</v>
          </cell>
          <cell r="AT298">
            <v>3.3069999999999999</v>
          </cell>
          <cell r="AU298">
            <v>-0.15600000000000014</v>
          </cell>
          <cell r="BB298">
            <v>2.577</v>
          </cell>
          <cell r="BC298">
            <v>-0.13600000000000012</v>
          </cell>
        </row>
        <row r="299">
          <cell r="D299">
            <v>116</v>
          </cell>
          <cell r="F299">
            <v>217.19137251195497</v>
          </cell>
          <cell r="J299">
            <v>1.9690000000000001</v>
          </cell>
          <cell r="K299">
            <v>-9.9999999999999867E-2</v>
          </cell>
          <cell r="P299">
            <v>2.7989999999999999</v>
          </cell>
          <cell r="Q299">
            <v>-0.11299999999999999</v>
          </cell>
          <cell r="V299">
            <v>2.9790000000000001</v>
          </cell>
          <cell r="W299">
            <v>-7.4999999999999734E-2</v>
          </cell>
          <cell r="AB299">
            <v>3.7679999999999998</v>
          </cell>
          <cell r="AC299">
            <v>-7.6000000000000068E-2</v>
          </cell>
          <cell r="AH299">
            <v>3.706</v>
          </cell>
          <cell r="AI299">
            <v>-8.9999999999999858E-2</v>
          </cell>
          <cell r="AN299">
            <v>3.3290000000000002</v>
          </cell>
          <cell r="AO299">
            <v>-0.13999999999999968</v>
          </cell>
          <cell r="AT299">
            <v>3.149</v>
          </cell>
          <cell r="AU299">
            <v>-0.15799999999999992</v>
          </cell>
          <cell r="BB299">
            <v>2.472</v>
          </cell>
          <cell r="BC299">
            <v>-0.10499999999999998</v>
          </cell>
        </row>
        <row r="300">
          <cell r="D300">
            <v>117</v>
          </cell>
          <cell r="F300">
            <v>218.87648499775491</v>
          </cell>
          <cell r="J300">
            <v>1.8779999999999999</v>
          </cell>
          <cell r="K300">
            <v>-9.1000000000000192E-2</v>
          </cell>
          <cell r="P300">
            <v>2.6789999999999998</v>
          </cell>
          <cell r="Q300">
            <v>-0.12000000000000011</v>
          </cell>
          <cell r="V300">
            <v>2.8879999999999999</v>
          </cell>
          <cell r="W300">
            <v>-9.1000000000000192E-2</v>
          </cell>
          <cell r="AB300">
            <v>3.6259999999999999</v>
          </cell>
          <cell r="AC300">
            <v>-0.1419999999999999</v>
          </cell>
          <cell r="AH300">
            <v>3.556</v>
          </cell>
          <cell r="AI300">
            <v>-0.14999999999999991</v>
          </cell>
          <cell r="AN300">
            <v>3.1909999999999998</v>
          </cell>
          <cell r="AO300">
            <v>-0.13800000000000034</v>
          </cell>
          <cell r="AT300">
            <v>3.008</v>
          </cell>
          <cell r="AU300">
            <v>-0.14100000000000001</v>
          </cell>
          <cell r="BB300">
            <v>2.3740000000000001</v>
          </cell>
          <cell r="BC300">
            <v>-9.7999999999999865E-2</v>
          </cell>
        </row>
        <row r="301">
          <cell r="D301">
            <v>118</v>
          </cell>
          <cell r="F301">
            <v>220.53791510933374</v>
          </cell>
          <cell r="J301">
            <v>1.786</v>
          </cell>
          <cell r="K301">
            <v>-9.199999999999986E-2</v>
          </cell>
          <cell r="P301">
            <v>2.573</v>
          </cell>
          <cell r="Q301">
            <v>-0.10599999999999987</v>
          </cell>
          <cell r="V301">
            <v>2.7589999999999999</v>
          </cell>
          <cell r="W301">
            <v>-0.129</v>
          </cell>
          <cell r="AB301">
            <v>3.5310000000000001</v>
          </cell>
          <cell r="AC301">
            <v>-9.4999999999999751E-2</v>
          </cell>
          <cell r="AH301">
            <v>3.4009999999999998</v>
          </cell>
          <cell r="AI301">
            <v>-0.15500000000000025</v>
          </cell>
          <cell r="AN301">
            <v>3.0659999999999998</v>
          </cell>
          <cell r="AO301">
            <v>-0.125</v>
          </cell>
          <cell r="AT301">
            <v>2.871</v>
          </cell>
          <cell r="AU301">
            <v>-0.13700000000000001</v>
          </cell>
          <cell r="BB301">
            <v>2.2709999999999999</v>
          </cell>
          <cell r="BC301">
            <v>-0.1030000000000002</v>
          </cell>
        </row>
        <row r="302">
          <cell r="D302">
            <v>119</v>
          </cell>
          <cell r="F302">
            <v>222.17541085783554</v>
          </cell>
          <cell r="J302">
            <v>1.6839999999999999</v>
          </cell>
          <cell r="K302">
            <v>-0.10200000000000009</v>
          </cell>
          <cell r="P302">
            <v>2.472</v>
          </cell>
          <cell r="Q302">
            <v>-0.10099999999999998</v>
          </cell>
          <cell r="V302">
            <v>2.657</v>
          </cell>
          <cell r="W302">
            <v>-0.10199999999999987</v>
          </cell>
          <cell r="AB302">
            <v>3.4</v>
          </cell>
          <cell r="AC302">
            <v>-0.13100000000000023</v>
          </cell>
          <cell r="AH302">
            <v>3.2629999999999999</v>
          </cell>
          <cell r="AI302">
            <v>-0.1379999999999999</v>
          </cell>
          <cell r="AN302">
            <v>2.9420000000000002</v>
          </cell>
          <cell r="AO302">
            <v>-0.12399999999999967</v>
          </cell>
          <cell r="AT302">
            <v>2.7469999999999999</v>
          </cell>
          <cell r="AU302">
            <v>-0.12400000000000011</v>
          </cell>
          <cell r="BB302">
            <v>2.1640000000000001</v>
          </cell>
          <cell r="BC302">
            <v>-0.10699999999999976</v>
          </cell>
        </row>
        <row r="303">
          <cell r="D303">
            <v>120</v>
          </cell>
          <cell r="F303">
            <v>223.78873276690908</v>
          </cell>
          <cell r="J303">
            <v>1.5940000000000001</v>
          </cell>
          <cell r="K303">
            <v>-8.9999999999999858E-2</v>
          </cell>
          <cell r="P303">
            <v>2.3540000000000001</v>
          </cell>
          <cell r="Q303">
            <v>-0.11799999999999988</v>
          </cell>
          <cell r="V303">
            <v>2.5760000000000001</v>
          </cell>
          <cell r="W303">
            <v>-8.0999999999999961E-2</v>
          </cell>
          <cell r="AB303">
            <v>3.2709999999999999</v>
          </cell>
          <cell r="AC303">
            <v>-0.129</v>
          </cell>
          <cell r="AH303">
            <v>3.1379999999999999</v>
          </cell>
          <cell r="AI303">
            <v>-0.125</v>
          </cell>
          <cell r="AN303">
            <v>2.8029999999999999</v>
          </cell>
          <cell r="AO303">
            <v>-0.13900000000000023</v>
          </cell>
          <cell r="AT303">
            <v>2.5950000000000002</v>
          </cell>
          <cell r="AU303">
            <v>-0.15199999999999969</v>
          </cell>
          <cell r="BB303">
            <v>2.0710000000000002</v>
          </cell>
          <cell r="BC303">
            <v>-9.2999999999999972E-2</v>
          </cell>
        </row>
        <row r="304">
          <cell r="D304">
            <v>121</v>
          </cell>
          <cell r="F304">
            <v>225.37765357638983</v>
          </cell>
          <cell r="J304">
            <v>1.508</v>
          </cell>
          <cell r="K304">
            <v>-8.6000000000000076E-2</v>
          </cell>
          <cell r="P304">
            <v>2.2410000000000001</v>
          </cell>
          <cell r="Q304">
            <v>-0.11299999999999999</v>
          </cell>
          <cell r="V304">
            <v>2.4740000000000002</v>
          </cell>
          <cell r="W304">
            <v>-0.10199999999999987</v>
          </cell>
          <cell r="AB304">
            <v>3.145</v>
          </cell>
          <cell r="AC304">
            <v>-0.12599999999999989</v>
          </cell>
          <cell r="AH304">
            <v>3.032</v>
          </cell>
          <cell r="AI304">
            <v>-0.10599999999999987</v>
          </cell>
          <cell r="AN304">
            <v>2.6850000000000001</v>
          </cell>
          <cell r="AO304">
            <v>-0.11799999999999988</v>
          </cell>
          <cell r="AT304">
            <v>2.4430000000000001</v>
          </cell>
          <cell r="AU304">
            <v>-0.15200000000000014</v>
          </cell>
          <cell r="BB304">
            <v>1.996</v>
          </cell>
          <cell r="BC304">
            <v>-7.5000000000000178E-2</v>
          </cell>
        </row>
        <row r="305">
          <cell r="D305">
            <v>122</v>
          </cell>
          <cell r="F305">
            <v>226.94195793874783</v>
          </cell>
          <cell r="J305">
            <v>1.42</v>
          </cell>
          <cell r="K305">
            <v>-8.8000000000000078E-2</v>
          </cell>
          <cell r="P305">
            <v>2.1429999999999998</v>
          </cell>
          <cell r="Q305">
            <v>-9.8000000000000309E-2</v>
          </cell>
          <cell r="V305">
            <v>2.3740000000000001</v>
          </cell>
          <cell r="W305">
            <v>-0.10000000000000009</v>
          </cell>
          <cell r="AB305">
            <v>3.0649999999999999</v>
          </cell>
          <cell r="AC305">
            <v>-8.0000000000000071E-2</v>
          </cell>
          <cell r="AH305">
            <v>2.9020000000000001</v>
          </cell>
          <cell r="AI305">
            <v>-0.12999999999999989</v>
          </cell>
          <cell r="AN305">
            <v>2.5859999999999999</v>
          </cell>
          <cell r="AO305">
            <v>-9.9000000000000199E-2</v>
          </cell>
          <cell r="AT305">
            <v>2.323</v>
          </cell>
          <cell r="AU305">
            <v>-0.12000000000000011</v>
          </cell>
          <cell r="BB305">
            <v>1.929</v>
          </cell>
          <cell r="BC305">
            <v>-6.6999999999999948E-2</v>
          </cell>
        </row>
        <row r="306">
          <cell r="D306">
            <v>123</v>
          </cell>
          <cell r="F306">
            <v>228.48144210909501</v>
          </cell>
          <cell r="J306">
            <v>1.335</v>
          </cell>
          <cell r="K306">
            <v>-8.4999999999999964E-2</v>
          </cell>
          <cell r="P306">
            <v>2.0219999999999998</v>
          </cell>
          <cell r="Q306">
            <v>-0.121</v>
          </cell>
          <cell r="V306">
            <v>2.278</v>
          </cell>
          <cell r="W306">
            <v>-9.6000000000000085E-2</v>
          </cell>
          <cell r="AB306">
            <v>2.976</v>
          </cell>
          <cell r="AC306">
            <v>-8.8999999999999968E-2</v>
          </cell>
          <cell r="AH306">
            <v>2.794</v>
          </cell>
          <cell r="AI306">
            <v>-0.1080000000000001</v>
          </cell>
          <cell r="AN306">
            <v>2.4660000000000002</v>
          </cell>
          <cell r="AO306">
            <v>-0.11999999999999966</v>
          </cell>
          <cell r="AT306">
            <v>2.2080000000000002</v>
          </cell>
          <cell r="AU306">
            <v>-0.11499999999999977</v>
          </cell>
          <cell r="BB306">
            <v>1.8640000000000001</v>
          </cell>
          <cell r="BC306">
            <v>-6.4999999999999947E-2</v>
          </cell>
        </row>
        <row r="307">
          <cell r="D307">
            <v>124</v>
          </cell>
          <cell r="F307">
            <v>229.99591362952958</v>
          </cell>
          <cell r="J307">
            <v>1.2569999999999999</v>
          </cell>
          <cell r="K307">
            <v>-7.8000000000000069E-2</v>
          </cell>
          <cell r="P307">
            <v>1.905</v>
          </cell>
          <cell r="Q307">
            <v>-0.11699999999999977</v>
          </cell>
          <cell r="V307">
            <v>2.1560000000000001</v>
          </cell>
          <cell r="W307">
            <v>-0.12199999999999989</v>
          </cell>
          <cell r="AB307">
            <v>2.8220000000000001</v>
          </cell>
          <cell r="AC307">
            <v>-0.15399999999999991</v>
          </cell>
          <cell r="AH307">
            <v>2.7050000000000001</v>
          </cell>
          <cell r="AI307">
            <v>-8.8999999999999968E-2</v>
          </cell>
          <cell r="AN307">
            <v>2.3370000000000002</v>
          </cell>
          <cell r="AO307">
            <v>-0.129</v>
          </cell>
          <cell r="AT307">
            <v>2.0870000000000002</v>
          </cell>
          <cell r="AU307">
            <v>-0.121</v>
          </cell>
          <cell r="BB307">
            <v>1.796</v>
          </cell>
          <cell r="BC307">
            <v>-6.800000000000006E-2</v>
          </cell>
        </row>
        <row r="308">
          <cell r="D308">
            <v>125</v>
          </cell>
          <cell r="F308">
            <v>231.48519100858732</v>
          </cell>
          <cell r="J308">
            <v>1.1839999999999999</v>
          </cell>
          <cell r="K308">
            <v>-7.2999999999999954E-2</v>
          </cell>
          <cell r="P308">
            <v>1.786</v>
          </cell>
          <cell r="Q308">
            <v>-0.11899999999999999</v>
          </cell>
          <cell r="V308">
            <v>2.0539999999999998</v>
          </cell>
          <cell r="W308">
            <v>-0.10200000000000031</v>
          </cell>
          <cell r="AB308">
            <v>2.6760000000000002</v>
          </cell>
          <cell r="AC308">
            <v>-0.14599999999999991</v>
          </cell>
          <cell r="AH308">
            <v>2.577</v>
          </cell>
          <cell r="AI308">
            <v>-0.12800000000000011</v>
          </cell>
          <cell r="AN308">
            <v>2.2290000000000001</v>
          </cell>
          <cell r="AO308">
            <v>-0.1080000000000001</v>
          </cell>
          <cell r="AT308">
            <v>2.0099999999999998</v>
          </cell>
          <cell r="AU308">
            <v>-7.7000000000000401E-2</v>
          </cell>
          <cell r="BB308">
            <v>1.73</v>
          </cell>
          <cell r="BC308">
            <v>-6.6000000000000059E-2</v>
          </cell>
        </row>
        <row r="309">
          <cell r="D309">
            <v>126</v>
          </cell>
          <cell r="F309">
            <v>232.94910339654891</v>
          </cell>
          <cell r="J309">
            <v>1.125</v>
          </cell>
          <cell r="K309">
            <v>-5.8999999999999941E-2</v>
          </cell>
          <cell r="P309">
            <v>1.669</v>
          </cell>
          <cell r="Q309">
            <v>-0.11699999999999999</v>
          </cell>
          <cell r="V309">
            <v>1.944</v>
          </cell>
          <cell r="W309">
            <v>-0.10999999999999988</v>
          </cell>
          <cell r="AB309">
            <v>2.56</v>
          </cell>
          <cell r="AC309">
            <v>-0.1160000000000001</v>
          </cell>
          <cell r="AH309">
            <v>2.456</v>
          </cell>
          <cell r="AI309">
            <v>-0.121</v>
          </cell>
          <cell r="AN309">
            <v>2.109</v>
          </cell>
          <cell r="AO309">
            <v>-0.12000000000000011</v>
          </cell>
          <cell r="AT309">
            <v>1.8879999999999999</v>
          </cell>
          <cell r="AU309">
            <v>-0.12199999999999989</v>
          </cell>
          <cell r="BB309">
            <v>1.6739999999999999</v>
          </cell>
          <cell r="BC309">
            <v>-5.600000000000005E-2</v>
          </cell>
        </row>
        <row r="310">
          <cell r="D310">
            <v>127</v>
          </cell>
          <cell r="F310">
            <v>234.38749025733867</v>
          </cell>
          <cell r="J310">
            <v>1.085</v>
          </cell>
          <cell r="K310">
            <v>-4.0000000000000036E-2</v>
          </cell>
          <cell r="P310">
            <v>1.5640000000000001</v>
          </cell>
          <cell r="Q310">
            <v>-0.10499999999999998</v>
          </cell>
          <cell r="V310">
            <v>1.837</v>
          </cell>
          <cell r="W310">
            <v>-0.10699999999999998</v>
          </cell>
          <cell r="AB310">
            <v>2.415</v>
          </cell>
          <cell r="AC310">
            <v>-0.14500000000000002</v>
          </cell>
          <cell r="AH310">
            <v>2.3079999999999998</v>
          </cell>
          <cell r="AI310">
            <v>-0.14800000000000013</v>
          </cell>
          <cell r="AN310">
            <v>1.9950000000000001</v>
          </cell>
          <cell r="AO310">
            <v>-0.11399999999999988</v>
          </cell>
          <cell r="AT310">
            <v>1.7589999999999999</v>
          </cell>
          <cell r="AU310">
            <v>-0.129</v>
          </cell>
          <cell r="BB310">
            <v>1.589</v>
          </cell>
          <cell r="BC310">
            <v>-8.4999999999999964E-2</v>
          </cell>
        </row>
        <row r="311">
          <cell r="D311">
            <v>128</v>
          </cell>
          <cell r="F311">
            <v>235.80020103772867</v>
          </cell>
          <cell r="J311">
            <v>1.0409999999999999</v>
          </cell>
          <cell r="K311">
            <v>-4.4000000000000039E-2</v>
          </cell>
          <cell r="P311">
            <v>1.454</v>
          </cell>
          <cell r="Q311">
            <v>-0.1100000000000001</v>
          </cell>
          <cell r="V311">
            <v>1.734</v>
          </cell>
          <cell r="W311">
            <v>-0.10299999999999998</v>
          </cell>
          <cell r="AB311">
            <v>2.2719999999999998</v>
          </cell>
          <cell r="AC311">
            <v>-0.14300000000000024</v>
          </cell>
          <cell r="AH311">
            <v>2.1949999999999998</v>
          </cell>
          <cell r="AI311">
            <v>-0.11299999999999999</v>
          </cell>
          <cell r="AN311">
            <v>1.857</v>
          </cell>
          <cell r="AO311">
            <v>-0.13800000000000012</v>
          </cell>
          <cell r="AT311">
            <v>1.66</v>
          </cell>
          <cell r="AU311">
            <v>-9.8999999999999977E-2</v>
          </cell>
          <cell r="BB311">
            <v>1.51</v>
          </cell>
          <cell r="BC311">
            <v>-7.8999999999999959E-2</v>
          </cell>
        </row>
        <row r="312">
          <cell r="D312">
            <v>129</v>
          </cell>
          <cell r="F312">
            <v>237.18709483454481</v>
          </cell>
          <cell r="J312">
            <v>1.0029999999999999</v>
          </cell>
          <cell r="K312">
            <v>-3.8000000000000034E-2</v>
          </cell>
          <cell r="P312">
            <v>1.3520000000000001</v>
          </cell>
          <cell r="Q312">
            <v>-0.10199999999999987</v>
          </cell>
          <cell r="V312">
            <v>1.631</v>
          </cell>
          <cell r="W312">
            <v>-0.10299999999999998</v>
          </cell>
          <cell r="AB312">
            <v>2.1520000000000001</v>
          </cell>
          <cell r="AC312">
            <v>-0.11999999999999966</v>
          </cell>
          <cell r="AH312">
            <v>2.1110000000000002</v>
          </cell>
          <cell r="AI312">
            <v>-8.3999999999999631E-2</v>
          </cell>
          <cell r="AN312">
            <v>1.748</v>
          </cell>
          <cell r="AO312">
            <v>-0.10899999999999999</v>
          </cell>
          <cell r="AT312">
            <v>1.536</v>
          </cell>
          <cell r="AU312">
            <v>-0.12399999999999989</v>
          </cell>
          <cell r="BB312">
            <v>1.454</v>
          </cell>
          <cell r="BC312">
            <v>-5.600000000000005E-2</v>
          </cell>
        </row>
        <row r="313">
          <cell r="D313">
            <v>130</v>
          </cell>
          <cell r="F313">
            <v>238.54804006054678</v>
          </cell>
          <cell r="J313">
            <v>0.97799999999999998</v>
          </cell>
          <cell r="K313">
            <v>-2.4999999999999911E-2</v>
          </cell>
          <cell r="P313">
            <v>1.2689999999999999</v>
          </cell>
          <cell r="Q313">
            <v>-8.3000000000000185E-2</v>
          </cell>
          <cell r="V313">
            <v>1.538</v>
          </cell>
          <cell r="W313">
            <v>-9.2999999999999972E-2</v>
          </cell>
          <cell r="AB313">
            <v>2.0459999999999998</v>
          </cell>
          <cell r="AC313">
            <v>-0.10600000000000032</v>
          </cell>
          <cell r="AH313">
            <v>1.994</v>
          </cell>
          <cell r="AI313">
            <v>-0.11700000000000021</v>
          </cell>
          <cell r="AN313">
            <v>1.6439999999999999</v>
          </cell>
          <cell r="AO313">
            <v>-0.10400000000000009</v>
          </cell>
          <cell r="AT313">
            <v>1.4159999999999999</v>
          </cell>
          <cell r="AU313">
            <v>-0.12000000000000011</v>
          </cell>
          <cell r="BB313">
            <v>1.405</v>
          </cell>
          <cell r="BC313">
            <v>-4.8999999999999932E-2</v>
          </cell>
        </row>
        <row r="314">
          <cell r="D314">
            <v>131</v>
          </cell>
          <cell r="F314">
            <v>239.88291410963322</v>
          </cell>
          <cell r="J314">
            <v>0.96</v>
          </cell>
          <cell r="K314">
            <v>-1.8000000000000016E-2</v>
          </cell>
          <cell r="P314">
            <v>1.198</v>
          </cell>
          <cell r="Q314">
            <v>-7.0999999999999952E-2</v>
          </cell>
          <cell r="V314">
            <v>1.4510000000000001</v>
          </cell>
          <cell r="W314">
            <v>-8.6999999999999966E-2</v>
          </cell>
          <cell r="AB314">
            <v>1.92</v>
          </cell>
          <cell r="AC314">
            <v>-0.12599999999999989</v>
          </cell>
          <cell r="AH314">
            <v>1.8680000000000001</v>
          </cell>
          <cell r="AI314">
            <v>-0.12599999999999989</v>
          </cell>
          <cell r="AN314">
            <v>1.5509999999999999</v>
          </cell>
          <cell r="AO314">
            <v>-9.2999999999999972E-2</v>
          </cell>
          <cell r="AT314">
            <v>1.3240000000000001</v>
          </cell>
          <cell r="AU314">
            <v>-9.199999999999986E-2</v>
          </cell>
          <cell r="BB314">
            <v>1.3560000000000001</v>
          </cell>
          <cell r="BC314">
            <v>-4.8999999999999932E-2</v>
          </cell>
        </row>
        <row r="315">
          <cell r="D315">
            <v>132</v>
          </cell>
          <cell r="F315">
            <v>241.19160302200009</v>
          </cell>
          <cell r="J315">
            <v>0.94299999999999995</v>
          </cell>
          <cell r="K315">
            <v>-1.7000000000000015E-2</v>
          </cell>
          <cell r="P315">
            <v>1.145</v>
          </cell>
          <cell r="Q315">
            <v>-5.2999999999999936E-2</v>
          </cell>
          <cell r="V315">
            <v>1.367</v>
          </cell>
          <cell r="W315">
            <v>-8.4000000000000075E-2</v>
          </cell>
          <cell r="AB315">
            <v>1.79</v>
          </cell>
          <cell r="AC315">
            <v>-0.12999999999999989</v>
          </cell>
          <cell r="AH315">
            <v>1.7709999999999999</v>
          </cell>
          <cell r="AI315">
            <v>-9.7000000000000197E-2</v>
          </cell>
          <cell r="AN315">
            <v>1.4570000000000001</v>
          </cell>
          <cell r="AO315">
            <v>-9.3999999999999861E-2</v>
          </cell>
          <cell r="AT315">
            <v>1.2230000000000001</v>
          </cell>
          <cell r="AU315">
            <v>-0.10099999999999998</v>
          </cell>
          <cell r="BB315">
            <v>1.337</v>
          </cell>
          <cell r="BC315">
            <v>-1.9000000000000128E-2</v>
          </cell>
        </row>
        <row r="316">
          <cell r="D316">
            <v>133</v>
          </cell>
          <cell r="F316">
            <v>242.47400114985314</v>
          </cell>
          <cell r="J316">
            <v>0.93200000000000005</v>
          </cell>
          <cell r="K316">
            <v>-1.0999999999999899E-2</v>
          </cell>
          <cell r="P316">
            <v>1.0960000000000001</v>
          </cell>
          <cell r="Q316">
            <v>-4.8999999999999932E-2</v>
          </cell>
          <cell r="V316">
            <v>1.3069999999999999</v>
          </cell>
          <cell r="W316">
            <v>-6.0000000000000053E-2</v>
          </cell>
          <cell r="AB316">
            <v>1.667</v>
          </cell>
          <cell r="AC316">
            <v>-0.123</v>
          </cell>
          <cell r="AH316">
            <v>1.665</v>
          </cell>
          <cell r="AI316">
            <v>-0.10599999999999987</v>
          </cell>
          <cell r="AN316">
            <v>1.385</v>
          </cell>
          <cell r="AO316">
            <v>-7.2000000000000064E-2</v>
          </cell>
          <cell r="AT316">
            <v>1.1299999999999999</v>
          </cell>
          <cell r="AU316">
            <v>-9.3000000000000194E-2</v>
          </cell>
          <cell r="BB316">
            <v>1.3160000000000001</v>
          </cell>
          <cell r="BC316">
            <v>-2.0999999999999908E-2</v>
          </cell>
        </row>
        <row r="317">
          <cell r="D317">
            <v>134</v>
          </cell>
          <cell r="F317">
            <v>243.73001082425446</v>
          </cell>
          <cell r="J317">
            <v>0.93200000000000005</v>
          </cell>
          <cell r="K317">
            <v>0</v>
          </cell>
          <cell r="P317">
            <v>1.0640000000000001</v>
          </cell>
          <cell r="Q317">
            <v>-3.2000000000000028E-2</v>
          </cell>
          <cell r="V317">
            <v>1.242</v>
          </cell>
          <cell r="W317">
            <v>-6.4999999999999947E-2</v>
          </cell>
          <cell r="AB317">
            <v>1.5680000000000001</v>
          </cell>
          <cell r="AC317">
            <v>-9.8999999999999977E-2</v>
          </cell>
          <cell r="AH317">
            <v>1.546</v>
          </cell>
          <cell r="AI317">
            <v>-0.11899999999999999</v>
          </cell>
          <cell r="AN317">
            <v>1.333</v>
          </cell>
          <cell r="AO317">
            <v>-5.2000000000000046E-2</v>
          </cell>
          <cell r="AT317">
            <v>1.073</v>
          </cell>
          <cell r="AU317">
            <v>-5.699999999999994E-2</v>
          </cell>
          <cell r="BB317">
            <v>1.3120000000000001</v>
          </cell>
          <cell r="BC317">
            <v>-4.0000000000000036E-3</v>
          </cell>
        </row>
        <row r="318">
          <cell r="D318">
            <v>135</v>
          </cell>
          <cell r="F318">
            <v>244.95954202365354</v>
          </cell>
          <cell r="J318">
            <v>0.93300000000000005</v>
          </cell>
          <cell r="K318">
            <v>1.0000000000000009E-3</v>
          </cell>
          <cell r="P318">
            <v>1.0369999999999999</v>
          </cell>
          <cell r="Q318">
            <v>-2.7000000000000135E-2</v>
          </cell>
          <cell r="V318">
            <v>1.1879999999999999</v>
          </cell>
          <cell r="W318">
            <v>-5.4000000000000048E-2</v>
          </cell>
          <cell r="AB318">
            <v>1.4730000000000001</v>
          </cell>
          <cell r="AC318">
            <v>-9.4999999999999973E-2</v>
          </cell>
          <cell r="AH318">
            <v>1.456</v>
          </cell>
          <cell r="AI318">
            <v>-9.000000000000008E-2</v>
          </cell>
          <cell r="AN318">
            <v>1.272</v>
          </cell>
          <cell r="AO318">
            <v>-6.0999999999999943E-2</v>
          </cell>
          <cell r="AT318">
            <v>1.0309999999999999</v>
          </cell>
          <cell r="AU318">
            <v>-4.2000000000000037E-2</v>
          </cell>
          <cell r="BB318">
            <v>1.2789999999999999</v>
          </cell>
          <cell r="BC318">
            <v>-3.300000000000014E-2</v>
          </cell>
        </row>
        <row r="319">
          <cell r="D319">
            <v>136</v>
          </cell>
          <cell r="F319">
            <v>246.16251204463066</v>
          </cell>
          <cell r="J319">
            <v>0.93400000000000005</v>
          </cell>
          <cell r="K319">
            <v>1.0000000000000009E-3</v>
          </cell>
          <cell r="P319">
            <v>1.01</v>
          </cell>
          <cell r="Q319">
            <v>-2.6999999999999913E-2</v>
          </cell>
          <cell r="V319">
            <v>1.1459999999999999</v>
          </cell>
          <cell r="W319">
            <v>-4.2000000000000037E-2</v>
          </cell>
          <cell r="AB319">
            <v>1.4059999999999999</v>
          </cell>
          <cell r="AC319">
            <v>-6.7000000000000171E-2</v>
          </cell>
          <cell r="AH319">
            <v>1.3660000000000001</v>
          </cell>
          <cell r="AI319">
            <v>-8.9999999999999858E-2</v>
          </cell>
          <cell r="AN319">
            <v>1.232</v>
          </cell>
          <cell r="AO319">
            <v>-4.0000000000000036E-2</v>
          </cell>
          <cell r="AT319">
            <v>1.0029999999999999</v>
          </cell>
          <cell r="AU319">
            <v>-2.8000000000000025E-2</v>
          </cell>
          <cell r="BB319">
            <v>1.228</v>
          </cell>
          <cell r="BC319">
            <v>-5.0999999999999934E-2</v>
          </cell>
        </row>
        <row r="320">
          <cell r="D320">
            <v>137</v>
          </cell>
          <cell r="F320">
            <v>247.33884517535142</v>
          </cell>
          <cell r="J320">
            <v>0.94099999999999995</v>
          </cell>
          <cell r="K320">
            <v>6.9999999999998952E-3</v>
          </cell>
          <cell r="P320">
            <v>0.98799999999999999</v>
          </cell>
          <cell r="Q320">
            <v>-2.200000000000002E-2</v>
          </cell>
          <cell r="V320">
            <v>1.1180000000000001</v>
          </cell>
          <cell r="W320">
            <v>-2.7999999999999803E-2</v>
          </cell>
          <cell r="AB320">
            <v>1.339</v>
          </cell>
          <cell r="AC320">
            <v>-6.6999999999999948E-2</v>
          </cell>
          <cell r="AH320">
            <v>1.3069999999999999</v>
          </cell>
          <cell r="AI320">
            <v>-5.9000000000000163E-2</v>
          </cell>
          <cell r="AN320">
            <v>1.1870000000000001</v>
          </cell>
          <cell r="AO320">
            <v>-4.4999999999999929E-2</v>
          </cell>
          <cell r="AT320">
            <v>0.96799999999999997</v>
          </cell>
          <cell r="AU320">
            <v>-3.499999999999992E-2</v>
          </cell>
          <cell r="BB320">
            <v>1.214</v>
          </cell>
          <cell r="BC320">
            <v>-1.4000000000000012E-2</v>
          </cell>
        </row>
        <row r="321">
          <cell r="D321">
            <v>138</v>
          </cell>
          <cell r="F321">
            <v>248.48847237220841</v>
          </cell>
          <cell r="J321">
            <v>0.94299999999999995</v>
          </cell>
          <cell r="K321">
            <v>2.0000000000000018E-3</v>
          </cell>
          <cell r="P321">
            <v>0.96899999999999997</v>
          </cell>
          <cell r="Q321">
            <v>-1.9000000000000017E-2</v>
          </cell>
          <cell r="V321">
            <v>1.097</v>
          </cell>
          <cell r="W321">
            <v>-2.100000000000013E-2</v>
          </cell>
          <cell r="AB321">
            <v>1.274</v>
          </cell>
          <cell r="AC321">
            <v>-6.4999999999999947E-2</v>
          </cell>
          <cell r="AH321">
            <v>1.24</v>
          </cell>
          <cell r="AI321">
            <v>-6.6999999999999948E-2</v>
          </cell>
          <cell r="AN321">
            <v>1.1479999999999999</v>
          </cell>
          <cell r="AO321">
            <v>-3.9000000000000146E-2</v>
          </cell>
          <cell r="AT321">
            <v>0.93899999999999995</v>
          </cell>
          <cell r="AU321">
            <v>-2.9000000000000026E-2</v>
          </cell>
          <cell r="BB321">
            <v>1.1890000000000001</v>
          </cell>
          <cell r="BC321">
            <v>-2.4999999999999911E-2</v>
          </cell>
        </row>
        <row r="322">
          <cell r="D322">
            <v>139</v>
          </cell>
          <cell r="F322">
            <v>249.61133094009699</v>
          </cell>
          <cell r="J322">
            <v>0.95</v>
          </cell>
          <cell r="K322">
            <v>7.0000000000000062E-3</v>
          </cell>
          <cell r="P322">
            <v>0.96199999999999997</v>
          </cell>
          <cell r="Q322">
            <v>-7.0000000000000062E-3</v>
          </cell>
          <cell r="V322">
            <v>1.079</v>
          </cell>
          <cell r="W322">
            <v>-1.8000000000000016E-2</v>
          </cell>
          <cell r="AB322">
            <v>1.2170000000000001</v>
          </cell>
          <cell r="AC322">
            <v>-5.699999999999994E-2</v>
          </cell>
          <cell r="AH322">
            <v>1.2</v>
          </cell>
          <cell r="AI322">
            <v>-4.0000000000000036E-2</v>
          </cell>
          <cell r="AN322">
            <v>1.1279999999999999</v>
          </cell>
          <cell r="AO322">
            <v>-2.0000000000000018E-2</v>
          </cell>
          <cell r="AT322">
            <v>0.89100000000000001</v>
          </cell>
          <cell r="AU322">
            <v>-4.7999999999999932E-2</v>
          </cell>
          <cell r="BB322">
            <v>1.1619999999999999</v>
          </cell>
          <cell r="BC322">
            <v>-2.7000000000000135E-2</v>
          </cell>
        </row>
        <row r="323">
          <cell r="D323">
            <v>140</v>
          </cell>
          <cell r="F323">
            <v>250.70736421674653</v>
          </cell>
          <cell r="J323">
            <v>0.95299999999999996</v>
          </cell>
          <cell r="K323">
            <v>3.0000000000000027E-3</v>
          </cell>
          <cell r="P323">
            <v>0.95199999999999996</v>
          </cell>
          <cell r="Q323">
            <v>-1.0000000000000009E-2</v>
          </cell>
          <cell r="V323">
            <v>1.056</v>
          </cell>
          <cell r="W323">
            <v>-2.2999999999999909E-2</v>
          </cell>
          <cell r="AB323">
            <v>1.198</v>
          </cell>
          <cell r="AC323">
            <v>-1.9000000000000128E-2</v>
          </cell>
          <cell r="AH323">
            <v>1.1759999999999999</v>
          </cell>
          <cell r="AI323">
            <v>-2.4000000000000021E-2</v>
          </cell>
          <cell r="AN323">
            <v>1.1080000000000001</v>
          </cell>
          <cell r="AO323">
            <v>-1.9999999999999796E-2</v>
          </cell>
          <cell r="AT323">
            <v>0.86599999999999999</v>
          </cell>
          <cell r="AU323">
            <v>-2.5000000000000022E-2</v>
          </cell>
          <cell r="BB323">
            <v>1.141</v>
          </cell>
          <cell r="BC323">
            <v>-2.0999999999999908E-2</v>
          </cell>
        </row>
        <row r="324">
          <cell r="D324">
            <v>141</v>
          </cell>
          <cell r="F324">
            <v>251.77652126150596</v>
          </cell>
          <cell r="J324">
            <v>0.95799999999999996</v>
          </cell>
          <cell r="K324">
            <v>5.0000000000000044E-3</v>
          </cell>
          <cell r="P324">
            <v>0.94599999999999995</v>
          </cell>
          <cell r="Q324">
            <v>-6.0000000000000053E-3</v>
          </cell>
          <cell r="V324">
            <v>1.032</v>
          </cell>
          <cell r="W324">
            <v>-2.4000000000000021E-2</v>
          </cell>
          <cell r="AB324">
            <v>1.18</v>
          </cell>
          <cell r="AC324">
            <v>-1.8000000000000016E-2</v>
          </cell>
          <cell r="AH324">
            <v>1.1519999999999999</v>
          </cell>
          <cell r="AI324">
            <v>-2.4000000000000021E-2</v>
          </cell>
          <cell r="AN324">
            <v>1.0860000000000001</v>
          </cell>
          <cell r="AO324">
            <v>-2.200000000000002E-2</v>
          </cell>
          <cell r="AT324">
            <v>0.86299999999999999</v>
          </cell>
          <cell r="AU324">
            <v>-3.0000000000000027E-3</v>
          </cell>
          <cell r="BB324">
            <v>1.1200000000000001</v>
          </cell>
          <cell r="BC324">
            <v>-2.0999999999999908E-2</v>
          </cell>
        </row>
        <row r="325">
          <cell r="D325">
            <v>142</v>
          </cell>
          <cell r="F325">
            <v>252.81875654895217</v>
          </cell>
          <cell r="J325">
            <v>0.95599999999999996</v>
          </cell>
          <cell r="K325">
            <v>-2.0000000000000018E-3</v>
          </cell>
          <cell r="P325">
            <v>0.94699999999999995</v>
          </cell>
          <cell r="Q325">
            <v>1.0000000000000009E-3</v>
          </cell>
          <cell r="V325">
            <v>1.016</v>
          </cell>
          <cell r="W325">
            <v>-1.6000000000000014E-2</v>
          </cell>
          <cell r="AB325">
            <v>1.1599999999999999</v>
          </cell>
          <cell r="AC325">
            <v>-2.0000000000000018E-2</v>
          </cell>
          <cell r="AH325">
            <v>1.1379999999999999</v>
          </cell>
          <cell r="AI325">
            <v>-1.4000000000000012E-2</v>
          </cell>
          <cell r="AN325">
            <v>1.06</v>
          </cell>
          <cell r="AO325">
            <v>-2.6000000000000023E-2</v>
          </cell>
          <cell r="AT325">
            <v>0.85199999999999998</v>
          </cell>
          <cell r="AU325">
            <v>-1.100000000000001E-2</v>
          </cell>
          <cell r="BB325">
            <v>1.1080000000000001</v>
          </cell>
          <cell r="BC325">
            <v>-1.2000000000000011E-2</v>
          </cell>
        </row>
        <row r="326">
          <cell r="D326">
            <v>143</v>
          </cell>
          <cell r="F326">
            <v>253.83402966766923</v>
          </cell>
          <cell r="J326">
            <v>0.96299999999999997</v>
          </cell>
          <cell r="K326">
            <v>7.0000000000000062E-3</v>
          </cell>
          <cell r="P326">
            <v>0.94499999999999995</v>
          </cell>
          <cell r="Q326">
            <v>-2.0000000000000018E-3</v>
          </cell>
          <cell r="V326">
            <v>1.0109999999999999</v>
          </cell>
          <cell r="W326">
            <v>-5.0000000000001155E-3</v>
          </cell>
          <cell r="AB326">
            <v>1.1519999999999999</v>
          </cell>
          <cell r="AC326">
            <v>-8.0000000000000071E-3</v>
          </cell>
          <cell r="AH326">
            <v>1.115</v>
          </cell>
          <cell r="AI326">
            <v>-2.2999999999999909E-2</v>
          </cell>
          <cell r="AN326">
            <v>1.07</v>
          </cell>
          <cell r="AO326">
            <v>1.0000000000000009E-2</v>
          </cell>
          <cell r="AT326">
            <v>0.82699999999999996</v>
          </cell>
          <cell r="AU326">
            <v>-2.5000000000000022E-2</v>
          </cell>
          <cell r="BB326">
            <v>1.085</v>
          </cell>
          <cell r="BC326">
            <v>-2.3000000000000131E-2</v>
          </cell>
        </row>
        <row r="327">
          <cell r="D327">
            <v>144</v>
          </cell>
          <cell r="F327">
            <v>254.82230502452001</v>
          </cell>
          <cell r="J327">
            <v>0.97399999999999998</v>
          </cell>
          <cell r="K327">
            <v>1.100000000000001E-2</v>
          </cell>
          <cell r="P327">
            <v>0.95699999999999996</v>
          </cell>
          <cell r="Q327">
            <v>1.2000000000000011E-2</v>
          </cell>
          <cell r="V327">
            <v>1.018</v>
          </cell>
          <cell r="W327">
            <v>7.0000000000001172E-3</v>
          </cell>
          <cell r="AB327">
            <v>1.111</v>
          </cell>
          <cell r="AC327">
            <v>-4.0999999999999925E-2</v>
          </cell>
          <cell r="AH327">
            <v>1.1040000000000001</v>
          </cell>
          <cell r="AI327">
            <v>-1.0999999999999899E-2</v>
          </cell>
          <cell r="AN327">
            <v>1.06</v>
          </cell>
          <cell r="AO327">
            <v>-1.0000000000000009E-2</v>
          </cell>
          <cell r="AT327">
            <v>0.82799999999999996</v>
          </cell>
          <cell r="AU327">
            <v>1.0000000000000009E-3</v>
          </cell>
          <cell r="BB327">
            <v>1.081</v>
          </cell>
          <cell r="BC327">
            <v>-4.0000000000000036E-3</v>
          </cell>
        </row>
        <row r="328">
          <cell r="D328">
            <v>145</v>
          </cell>
          <cell r="F328">
            <v>255.78355155470737</v>
          </cell>
          <cell r="J328">
            <v>0.98299999999999998</v>
          </cell>
          <cell r="K328">
            <v>9.000000000000008E-3</v>
          </cell>
          <cell r="P328">
            <v>0.97599999999999998</v>
          </cell>
          <cell r="Q328">
            <v>1.9000000000000017E-2</v>
          </cell>
          <cell r="V328">
            <v>1.0109999999999999</v>
          </cell>
          <cell r="W328">
            <v>-7.0000000000001172E-3</v>
          </cell>
          <cell r="AB328">
            <v>1.115</v>
          </cell>
          <cell r="AC328">
            <v>4.0000000000000036E-3</v>
          </cell>
          <cell r="AH328">
            <v>1.111</v>
          </cell>
          <cell r="AI328">
            <v>6.9999999999998952E-3</v>
          </cell>
          <cell r="AN328">
            <v>1.042</v>
          </cell>
          <cell r="AO328">
            <v>-1.8000000000000016E-2</v>
          </cell>
          <cell r="AT328">
            <v>0.81200000000000006</v>
          </cell>
          <cell r="AU328">
            <v>-1.5999999999999903E-2</v>
          </cell>
          <cell r="BB328">
            <v>1.0640000000000001</v>
          </cell>
          <cell r="BC328">
            <v>-1.6999999999999904E-2</v>
          </cell>
        </row>
        <row r="329">
          <cell r="D329">
            <v>146</v>
          </cell>
          <cell r="F329">
            <v>256.7177424379027</v>
          </cell>
          <cell r="J329">
            <v>1</v>
          </cell>
          <cell r="K329">
            <v>1.7000000000000015E-2</v>
          </cell>
          <cell r="P329">
            <v>0.99199999999999999</v>
          </cell>
          <cell r="Q329">
            <v>1.6000000000000014E-2</v>
          </cell>
          <cell r="V329">
            <v>1.0149999999999999</v>
          </cell>
          <cell r="W329">
            <v>4.0000000000000036E-3</v>
          </cell>
          <cell r="AB329">
            <v>1.091</v>
          </cell>
          <cell r="AC329">
            <v>-2.4000000000000021E-2</v>
          </cell>
          <cell r="AH329">
            <v>1.0920000000000001</v>
          </cell>
          <cell r="AI329">
            <v>-1.8999999999999906E-2</v>
          </cell>
          <cell r="AN329">
            <v>1.0389999999999999</v>
          </cell>
          <cell r="AO329">
            <v>-3.0000000000001137E-3</v>
          </cell>
          <cell r="AT329">
            <v>0.79800000000000004</v>
          </cell>
          <cell r="AU329">
            <v>-1.4000000000000012E-2</v>
          </cell>
          <cell r="BB329">
            <v>1.0529999999999999</v>
          </cell>
          <cell r="BC329">
            <v>-1.1000000000000121E-2</v>
          </cell>
        </row>
        <row r="330">
          <cell r="D330">
            <v>147</v>
          </cell>
          <cell r="F330">
            <v>257.62485482069133</v>
          </cell>
          <cell r="J330">
            <v>1.002</v>
          </cell>
          <cell r="K330">
            <v>2.0000000000000018E-3</v>
          </cell>
          <cell r="P330">
            <v>1.006</v>
          </cell>
          <cell r="Q330">
            <v>1.4000000000000012E-2</v>
          </cell>
          <cell r="V330">
            <v>1.0149999999999999</v>
          </cell>
          <cell r="W330">
            <v>0</v>
          </cell>
          <cell r="AB330">
            <v>1.0900000000000001</v>
          </cell>
          <cell r="AC330">
            <v>-9.9999999999988987E-4</v>
          </cell>
          <cell r="AH330">
            <v>1.081</v>
          </cell>
          <cell r="AI330">
            <v>-1.1000000000000121E-2</v>
          </cell>
          <cell r="AN330">
            <v>1.016</v>
          </cell>
          <cell r="AO330">
            <v>-2.2999999999999909E-2</v>
          </cell>
          <cell r="AT330">
            <v>0.81499999999999995</v>
          </cell>
          <cell r="AU330">
            <v>1.6999999999999904E-2</v>
          </cell>
          <cell r="BB330">
            <v>1.07</v>
          </cell>
          <cell r="BC330">
            <v>1.7000000000000126E-2</v>
          </cell>
        </row>
        <row r="331">
          <cell r="D331">
            <v>148</v>
          </cell>
          <cell r="F331">
            <v>258.50486954556948</v>
          </cell>
          <cell r="J331">
            <v>0.998</v>
          </cell>
          <cell r="K331">
            <v>-4.0000000000000036E-3</v>
          </cell>
          <cell r="P331">
            <v>1.014</v>
          </cell>
          <cell r="Q331">
            <v>8.0000000000000071E-3</v>
          </cell>
          <cell r="V331">
            <v>1.016</v>
          </cell>
          <cell r="W331">
            <v>1.0000000000001119E-3</v>
          </cell>
          <cell r="AB331">
            <v>1.0960000000000001</v>
          </cell>
          <cell r="AC331">
            <v>6.0000000000000053E-3</v>
          </cell>
          <cell r="AH331">
            <v>1.06</v>
          </cell>
          <cell r="AI331">
            <v>-2.0999999999999908E-2</v>
          </cell>
          <cell r="AN331">
            <v>1.0369999999999999</v>
          </cell>
          <cell r="AO331">
            <v>2.0999999999999908E-2</v>
          </cell>
          <cell r="AT331">
            <v>0.78</v>
          </cell>
          <cell r="AU331">
            <v>-3.499999999999992E-2</v>
          </cell>
          <cell r="BB331">
            <v>1.0580000000000001</v>
          </cell>
          <cell r="BC331">
            <v>-1.2000000000000011E-2</v>
          </cell>
        </row>
        <row r="332">
          <cell r="D332">
            <v>149</v>
          </cell>
          <cell r="F332">
            <v>259.35777088670295</v>
          </cell>
          <cell r="J332">
            <v>1.004</v>
          </cell>
          <cell r="K332">
            <v>6.0000000000000053E-3</v>
          </cell>
          <cell r="P332">
            <v>1.016</v>
          </cell>
          <cell r="Q332">
            <v>2.0000000000000018E-3</v>
          </cell>
          <cell r="V332">
            <v>1.024</v>
          </cell>
          <cell r="W332">
            <v>8.0000000000000071E-3</v>
          </cell>
          <cell r="AB332">
            <v>1.1080000000000001</v>
          </cell>
          <cell r="AC332">
            <v>1.2000000000000011E-2</v>
          </cell>
          <cell r="AH332">
            <v>1.046</v>
          </cell>
          <cell r="AI332">
            <v>-1.4000000000000012E-2</v>
          </cell>
          <cell r="AN332">
            <v>1.0209999999999999</v>
          </cell>
          <cell r="AO332">
            <v>-1.6000000000000014E-2</v>
          </cell>
          <cell r="AT332">
            <v>0.76</v>
          </cell>
          <cell r="AU332">
            <v>-2.0000000000000018E-2</v>
          </cell>
          <cell r="BB332">
            <v>1.044</v>
          </cell>
          <cell r="BC332">
            <v>-1.4000000000000012E-2</v>
          </cell>
        </row>
        <row r="333">
          <cell r="D333">
            <v>150</v>
          </cell>
          <cell r="F333">
            <v>260.18354629263592</v>
          </cell>
          <cell r="J333">
            <v>0.998</v>
          </cell>
          <cell r="K333">
            <v>-6.0000000000000053E-3</v>
          </cell>
          <cell r="P333">
            <v>1.0089999999999999</v>
          </cell>
          <cell r="Q333">
            <v>-7.0000000000001172E-3</v>
          </cell>
          <cell r="V333">
            <v>1.036</v>
          </cell>
          <cell r="W333">
            <v>1.2000000000000011E-2</v>
          </cell>
          <cell r="AB333">
            <v>1.107</v>
          </cell>
          <cell r="AC333">
            <v>-1.0000000000001119E-3</v>
          </cell>
          <cell r="AH333">
            <v>1.03</v>
          </cell>
          <cell r="AI333">
            <v>-1.6000000000000014E-2</v>
          </cell>
          <cell r="AN333">
            <v>1.03</v>
          </cell>
          <cell r="AO333">
            <v>9.000000000000119E-3</v>
          </cell>
          <cell r="AT333">
            <v>0.77900000000000003</v>
          </cell>
          <cell r="AU333">
            <v>1.9000000000000017E-2</v>
          </cell>
          <cell r="BB333">
            <v>1.0449999999999999</v>
          </cell>
          <cell r="BC333">
            <v>9.9999999999988987E-4</v>
          </cell>
        </row>
        <row r="334">
          <cell r="D334">
            <v>151</v>
          </cell>
          <cell r="F334">
            <v>260.9821861361275</v>
          </cell>
          <cell r="J334">
            <v>0.995</v>
          </cell>
          <cell r="K334">
            <v>-3.0000000000000027E-3</v>
          </cell>
          <cell r="P334">
            <v>1.012</v>
          </cell>
          <cell r="Q334">
            <v>3.0000000000001137E-3</v>
          </cell>
          <cell r="V334">
            <v>1.06</v>
          </cell>
          <cell r="W334">
            <v>2.4000000000000021E-2</v>
          </cell>
          <cell r="AB334">
            <v>1.115</v>
          </cell>
          <cell r="AC334">
            <v>8.0000000000000071E-3</v>
          </cell>
          <cell r="AH334">
            <v>1.0209999999999999</v>
          </cell>
          <cell r="AI334">
            <v>-9.000000000000119E-3</v>
          </cell>
          <cell r="AN334">
            <v>1.048</v>
          </cell>
          <cell r="AO334">
            <v>1.8000000000000016E-2</v>
          </cell>
          <cell r="AT334">
            <v>0.78300000000000003</v>
          </cell>
          <cell r="AU334">
            <v>4.0000000000000036E-3</v>
          </cell>
          <cell r="BB334">
            <v>1.056</v>
          </cell>
          <cell r="BC334">
            <v>1.1000000000000121E-2</v>
          </cell>
        </row>
        <row r="335">
          <cell r="D335">
            <v>152</v>
          </cell>
          <cell r="F335">
            <v>261.7536834712655</v>
          </cell>
          <cell r="J335">
            <v>0.99099999999999999</v>
          </cell>
          <cell r="K335">
            <v>-4.0000000000000036E-3</v>
          </cell>
          <cell r="P335">
            <v>1.0029999999999999</v>
          </cell>
          <cell r="Q335">
            <v>-9.000000000000119E-3</v>
          </cell>
          <cell r="V335">
            <v>1.0780000000000001</v>
          </cell>
          <cell r="W335">
            <v>1.8000000000000016E-2</v>
          </cell>
          <cell r="AB335">
            <v>1.1240000000000001</v>
          </cell>
          <cell r="AC335">
            <v>9.000000000000119E-3</v>
          </cell>
          <cell r="AH335">
            <v>1.0249999999999999</v>
          </cell>
          <cell r="AI335">
            <v>4.0000000000000036E-3</v>
          </cell>
          <cell r="AN335">
            <v>1.032</v>
          </cell>
          <cell r="AO335">
            <v>-1.6000000000000014E-2</v>
          </cell>
          <cell r="AT335">
            <v>0.79200000000000004</v>
          </cell>
          <cell r="AU335">
            <v>9.000000000000008E-3</v>
          </cell>
          <cell r="BB335">
            <v>1.05</v>
          </cell>
          <cell r="BC335">
            <v>-6.0000000000000053E-3</v>
          </cell>
        </row>
        <row r="336">
          <cell r="D336">
            <v>153</v>
          </cell>
          <cell r="F336">
            <v>262.49803379799778</v>
          </cell>
          <cell r="J336">
            <v>0.98699999999999999</v>
          </cell>
          <cell r="K336">
            <v>-4.0000000000000036E-3</v>
          </cell>
          <cell r="P336">
            <v>0.999</v>
          </cell>
          <cell r="Q336">
            <v>-3.9999999999998925E-3</v>
          </cell>
          <cell r="V336">
            <v>1.0960000000000001</v>
          </cell>
          <cell r="W336">
            <v>1.8000000000000016E-2</v>
          </cell>
          <cell r="AB336">
            <v>1.1279999999999999</v>
          </cell>
          <cell r="AC336">
            <v>3.9999999999997815E-3</v>
          </cell>
          <cell r="AH336">
            <v>1.022</v>
          </cell>
          <cell r="AI336">
            <v>-2.9999999999998916E-3</v>
          </cell>
          <cell r="AN336">
            <v>1.052</v>
          </cell>
          <cell r="AO336">
            <v>2.0000000000000018E-2</v>
          </cell>
          <cell r="AT336">
            <v>0.75900000000000001</v>
          </cell>
          <cell r="AU336">
            <v>-3.3000000000000029E-2</v>
          </cell>
          <cell r="BB336">
            <v>1.0469999999999999</v>
          </cell>
          <cell r="BC336">
            <v>-3.0000000000001137E-3</v>
          </cell>
        </row>
        <row r="337">
          <cell r="D337">
            <v>154</v>
          </cell>
          <cell r="F337">
            <v>263.21523483420265</v>
          </cell>
          <cell r="J337">
            <v>0.98499999999999999</v>
          </cell>
          <cell r="K337">
            <v>-2.0000000000000018E-3</v>
          </cell>
          <cell r="P337">
            <v>0.99399999999999999</v>
          </cell>
          <cell r="Q337">
            <v>-5.0000000000000044E-3</v>
          </cell>
          <cell r="V337">
            <v>1.103</v>
          </cell>
          <cell r="W337">
            <v>6.9999999999998952E-3</v>
          </cell>
          <cell r="AB337">
            <v>1.1319999999999999</v>
          </cell>
          <cell r="AC337">
            <v>4.0000000000000036E-3</v>
          </cell>
          <cell r="AH337">
            <v>1.0329999999999999</v>
          </cell>
          <cell r="AI337">
            <v>1.0999999999999899E-2</v>
          </cell>
          <cell r="AN337">
            <v>1.044</v>
          </cell>
          <cell r="AO337">
            <v>-8.0000000000000071E-3</v>
          </cell>
          <cell r="AT337">
            <v>0.76</v>
          </cell>
          <cell r="AU337">
            <v>1.0000000000000009E-3</v>
          </cell>
          <cell r="BB337">
            <v>1.0469999999999999</v>
          </cell>
          <cell r="BC337">
            <v>0</v>
          </cell>
        </row>
        <row r="338">
          <cell r="D338">
            <v>155</v>
          </cell>
          <cell r="F338">
            <v>263.90528629540398</v>
          </cell>
          <cell r="J338">
            <v>0.97599999999999998</v>
          </cell>
          <cell r="K338">
            <v>-9.000000000000008E-3</v>
          </cell>
          <cell r="P338">
            <v>0.99099999999999999</v>
          </cell>
          <cell r="Q338">
            <v>-3.0000000000000027E-3</v>
          </cell>
          <cell r="V338">
            <v>1.1180000000000001</v>
          </cell>
          <cell r="W338">
            <v>1.5000000000000124E-2</v>
          </cell>
          <cell r="AB338">
            <v>1.1519999999999999</v>
          </cell>
          <cell r="AC338">
            <v>2.0000000000000018E-2</v>
          </cell>
          <cell r="AH338">
            <v>1.034</v>
          </cell>
          <cell r="AI338">
            <v>1.0000000000001119E-3</v>
          </cell>
          <cell r="AN338">
            <v>1.046</v>
          </cell>
          <cell r="AO338">
            <v>2.0000000000000018E-3</v>
          </cell>
          <cell r="AT338">
            <v>0.75900000000000001</v>
          </cell>
          <cell r="AU338">
            <v>-1.0000000000000009E-3</v>
          </cell>
          <cell r="BB338">
            <v>1.0409999999999999</v>
          </cell>
          <cell r="BC338">
            <v>-6.0000000000000053E-3</v>
          </cell>
        </row>
        <row r="339">
          <cell r="D339">
            <v>156</v>
          </cell>
          <cell r="F339">
            <v>264.56818968222439</v>
          </cell>
          <cell r="J339">
            <v>0.97199999999999998</v>
          </cell>
          <cell r="K339">
            <v>-4.0000000000000036E-3</v>
          </cell>
          <cell r="P339">
            <v>0.99</v>
          </cell>
          <cell r="Q339">
            <v>-1.0000000000000009E-3</v>
          </cell>
          <cell r="V339">
            <v>1.117</v>
          </cell>
          <cell r="W339">
            <v>-1.0000000000001119E-3</v>
          </cell>
          <cell r="AB339">
            <v>1.18</v>
          </cell>
          <cell r="AC339">
            <v>2.8000000000000025E-2</v>
          </cell>
          <cell r="AH339">
            <v>1.0369999999999999</v>
          </cell>
          <cell r="AI339">
            <v>2.9999999999998916E-3</v>
          </cell>
          <cell r="AN339">
            <v>1.0549999999999999</v>
          </cell>
          <cell r="AO339">
            <v>8.999999999999897E-3</v>
          </cell>
          <cell r="AT339">
            <v>0.76</v>
          </cell>
          <cell r="AU339">
            <v>1.0000000000000009E-3</v>
          </cell>
          <cell r="BB339">
            <v>1.0189999999999999</v>
          </cell>
          <cell r="BC339">
            <v>-2.200000000000002E-2</v>
          </cell>
        </row>
        <row r="340">
          <cell r="D340">
            <v>157</v>
          </cell>
          <cell r="F340">
            <v>265.20394807565651</v>
          </cell>
          <cell r="J340">
            <v>0.96799999999999997</v>
          </cell>
          <cell r="K340">
            <v>-4.0000000000000036E-3</v>
          </cell>
          <cell r="P340">
            <v>0.99199999999999999</v>
          </cell>
          <cell r="Q340">
            <v>2.0000000000000018E-3</v>
          </cell>
          <cell r="V340">
            <v>1.115</v>
          </cell>
          <cell r="W340">
            <v>-2.0000000000000018E-3</v>
          </cell>
          <cell r="AB340">
            <v>1.202</v>
          </cell>
          <cell r="AC340">
            <v>2.200000000000002E-2</v>
          </cell>
          <cell r="AH340">
            <v>1.0489999999999999</v>
          </cell>
          <cell r="AI340">
            <v>1.2000000000000011E-2</v>
          </cell>
          <cell r="AN340">
            <v>1.042</v>
          </cell>
          <cell r="AO340">
            <v>-1.2999999999999901E-2</v>
          </cell>
          <cell r="AT340">
            <v>0.75</v>
          </cell>
          <cell r="AU340">
            <v>-1.0000000000000009E-2</v>
          </cell>
          <cell r="BB340">
            <v>1.0349999999999999</v>
          </cell>
          <cell r="BC340">
            <v>1.6000000000000014E-2</v>
          </cell>
        </row>
        <row r="341">
          <cell r="D341">
            <v>158</v>
          </cell>
          <cell r="F341">
            <v>265.81256594021892</v>
          </cell>
          <cell r="J341">
            <v>0.96199999999999997</v>
          </cell>
          <cell r="K341">
            <v>-6.0000000000000053E-3</v>
          </cell>
          <cell r="P341">
            <v>1.0049999999999999</v>
          </cell>
          <cell r="Q341">
            <v>1.2999999999999901E-2</v>
          </cell>
          <cell r="V341">
            <v>1.1100000000000001</v>
          </cell>
          <cell r="W341">
            <v>-4.9999999999998934E-3</v>
          </cell>
          <cell r="AB341">
            <v>1.2090000000000001</v>
          </cell>
          <cell r="AC341">
            <v>7.0000000000001172E-3</v>
          </cell>
          <cell r="AH341">
            <v>1.048</v>
          </cell>
          <cell r="AI341">
            <v>-9.9999999999988987E-4</v>
          </cell>
          <cell r="AN341">
            <v>1.0649999999999999</v>
          </cell>
          <cell r="AO341">
            <v>2.2999999999999909E-2</v>
          </cell>
          <cell r="AT341">
            <v>0.77800000000000002</v>
          </cell>
          <cell r="AU341">
            <v>2.8000000000000025E-2</v>
          </cell>
          <cell r="BB341">
            <v>1.0469999999999999</v>
          </cell>
          <cell r="BC341">
            <v>1.2000000000000011E-2</v>
          </cell>
        </row>
        <row r="342">
          <cell r="D342">
            <v>159</v>
          </cell>
          <cell r="F342">
            <v>266.39404893505451</v>
          </cell>
          <cell r="J342">
            <v>0.95899999999999996</v>
          </cell>
          <cell r="K342">
            <v>-3.0000000000000027E-3</v>
          </cell>
          <cell r="P342">
            <v>1.016</v>
          </cell>
          <cell r="Q342">
            <v>1.1000000000000121E-2</v>
          </cell>
          <cell r="V342">
            <v>1.1060000000000001</v>
          </cell>
          <cell r="W342">
            <v>-4.0000000000000036E-3</v>
          </cell>
          <cell r="AB342">
            <v>1.21</v>
          </cell>
          <cell r="AC342">
            <v>9.9999999999988987E-4</v>
          </cell>
          <cell r="AH342">
            <v>1.056</v>
          </cell>
          <cell r="AI342">
            <v>8.0000000000000071E-3</v>
          </cell>
          <cell r="AN342">
            <v>1.0669999999999999</v>
          </cell>
          <cell r="AO342">
            <v>2.0000000000000018E-3</v>
          </cell>
          <cell r="AT342">
            <v>0.80300000000000005</v>
          </cell>
          <cell r="AU342">
            <v>2.5000000000000022E-2</v>
          </cell>
          <cell r="BB342">
            <v>1.0389999999999999</v>
          </cell>
          <cell r="BC342">
            <v>-8.0000000000000071E-3</v>
          </cell>
        </row>
        <row r="343">
          <cell r="D343">
            <v>160</v>
          </cell>
          <cell r="F343">
            <v>266.94840373301713</v>
          </cell>
          <cell r="J343">
            <v>0.95599999999999996</v>
          </cell>
          <cell r="K343">
            <v>-3.0000000000000027E-3</v>
          </cell>
          <cell r="P343">
            <v>1.0169999999999999</v>
          </cell>
          <cell r="Q343">
            <v>9.9999999999988987E-4</v>
          </cell>
          <cell r="V343">
            <v>1.105</v>
          </cell>
          <cell r="W343">
            <v>-1.0000000000001119E-3</v>
          </cell>
          <cell r="AB343">
            <v>1.224</v>
          </cell>
          <cell r="AC343">
            <v>1.4000000000000012E-2</v>
          </cell>
          <cell r="AH343">
            <v>1.069</v>
          </cell>
          <cell r="AI343">
            <v>1.2999999999999901E-2</v>
          </cell>
          <cell r="AN343">
            <v>1.0640000000000001</v>
          </cell>
          <cell r="AO343">
            <v>-2.9999999999998916E-3</v>
          </cell>
          <cell r="AT343">
            <v>0.82199999999999995</v>
          </cell>
          <cell r="AU343">
            <v>1.8999999999999906E-2</v>
          </cell>
          <cell r="BB343">
            <v>1.04</v>
          </cell>
          <cell r="BC343">
            <v>1.0000000000001119E-3</v>
          </cell>
        </row>
        <row r="344">
          <cell r="D344">
            <v>161</v>
          </cell>
          <cell r="F344">
            <v>267.47563784778322</v>
          </cell>
          <cell r="J344">
            <v>0.95499999999999996</v>
          </cell>
          <cell r="K344">
            <v>-1.0000000000000009E-3</v>
          </cell>
          <cell r="P344">
            <v>1.0209999999999999</v>
          </cell>
          <cell r="Q344">
            <v>4.0000000000000036E-3</v>
          </cell>
          <cell r="V344">
            <v>1.093</v>
          </cell>
          <cell r="W344">
            <v>-1.2000000000000011E-2</v>
          </cell>
          <cell r="AB344">
            <v>1.2230000000000001</v>
          </cell>
          <cell r="AC344">
            <v>-9.9999999999988987E-4</v>
          </cell>
          <cell r="AH344">
            <v>1.079</v>
          </cell>
          <cell r="AI344">
            <v>1.0000000000000009E-2</v>
          </cell>
          <cell r="AN344">
            <v>1.0629999999999999</v>
          </cell>
          <cell r="AO344">
            <v>-1.0000000000001119E-3</v>
          </cell>
          <cell r="AT344">
            <v>0.84599999999999997</v>
          </cell>
          <cell r="AU344">
            <v>2.4000000000000021E-2</v>
          </cell>
          <cell r="BB344">
            <v>1.044</v>
          </cell>
          <cell r="BC344">
            <v>4.0000000000000036E-3</v>
          </cell>
        </row>
        <row r="345">
          <cell r="D345">
            <v>162</v>
          </cell>
          <cell r="F345">
            <v>267.97575946901793</v>
          </cell>
          <cell r="J345">
            <v>0.95399999999999996</v>
          </cell>
          <cell r="K345">
            <v>-1.0000000000000009E-3</v>
          </cell>
          <cell r="P345">
            <v>1.024</v>
          </cell>
          <cell r="Q345">
            <v>3.0000000000001137E-3</v>
          </cell>
          <cell r="V345">
            <v>1.0840000000000001</v>
          </cell>
          <cell r="W345">
            <v>-8.999999999999897E-3</v>
          </cell>
          <cell r="AB345">
            <v>1.23</v>
          </cell>
          <cell r="AC345">
            <v>6.9999999999998952E-3</v>
          </cell>
          <cell r="AH345">
            <v>1.1040000000000001</v>
          </cell>
          <cell r="AI345">
            <v>2.5000000000000133E-2</v>
          </cell>
          <cell r="AN345">
            <v>1.071</v>
          </cell>
          <cell r="AO345">
            <v>8.0000000000000071E-3</v>
          </cell>
          <cell r="AT345">
            <v>0.876</v>
          </cell>
          <cell r="AU345">
            <v>3.0000000000000027E-2</v>
          </cell>
          <cell r="BB345">
            <v>1.04</v>
          </cell>
          <cell r="BC345">
            <v>-4.0000000000000036E-3</v>
          </cell>
        </row>
        <row r="346">
          <cell r="D346">
            <v>163</v>
          </cell>
          <cell r="F346">
            <v>268.44877730561723</v>
          </cell>
          <cell r="J346">
            <v>0.95099999999999996</v>
          </cell>
          <cell r="K346">
            <v>-3.0000000000000027E-3</v>
          </cell>
          <cell r="P346">
            <v>1.0289999999999999</v>
          </cell>
          <cell r="Q346">
            <v>4.9999999999998934E-3</v>
          </cell>
          <cell r="V346">
            <v>1.0780000000000001</v>
          </cell>
          <cell r="W346">
            <v>-6.0000000000000053E-3</v>
          </cell>
          <cell r="AB346">
            <v>1.23</v>
          </cell>
          <cell r="AC346">
            <v>0</v>
          </cell>
          <cell r="AH346">
            <v>1.119</v>
          </cell>
          <cell r="AI346">
            <v>1.4999999999999902E-2</v>
          </cell>
          <cell r="AN346">
            <v>1.06</v>
          </cell>
          <cell r="AO346">
            <v>-1.0999999999999899E-2</v>
          </cell>
          <cell r="AT346">
            <v>0.9</v>
          </cell>
          <cell r="AU346">
            <v>2.4000000000000021E-2</v>
          </cell>
          <cell r="BB346">
            <v>1.032</v>
          </cell>
          <cell r="BC346">
            <v>-8.0000000000000071E-3</v>
          </cell>
        </row>
        <row r="347">
          <cell r="D347">
            <v>164</v>
          </cell>
          <cell r="F347">
            <v>268.89470043703966</v>
          </cell>
          <cell r="J347">
            <v>0.94899999999999995</v>
          </cell>
          <cell r="K347">
            <v>-2.0000000000000018E-3</v>
          </cell>
          <cell r="P347">
            <v>1.0269999999999999</v>
          </cell>
          <cell r="Q347">
            <v>-2.0000000000000018E-3</v>
          </cell>
          <cell r="V347">
            <v>1.075</v>
          </cell>
          <cell r="W347">
            <v>-3.0000000000001137E-3</v>
          </cell>
          <cell r="AB347">
            <v>1.2290000000000001</v>
          </cell>
          <cell r="AC347">
            <v>-9.9999999999988987E-4</v>
          </cell>
          <cell r="AH347">
            <v>1.1299999999999999</v>
          </cell>
          <cell r="AI347">
            <v>1.0999999999999899E-2</v>
          </cell>
          <cell r="AN347">
            <v>1.0609999999999999</v>
          </cell>
          <cell r="AO347">
            <v>9.9999999999988987E-4</v>
          </cell>
          <cell r="AT347">
            <v>0.91100000000000003</v>
          </cell>
          <cell r="AU347">
            <v>1.100000000000001E-2</v>
          </cell>
          <cell r="BB347">
            <v>1.0289999999999999</v>
          </cell>
          <cell r="BC347">
            <v>-3.0000000000001137E-3</v>
          </cell>
        </row>
        <row r="348">
          <cell r="D348">
            <v>165</v>
          </cell>
          <cell r="F348">
            <v>269.31353817273805</v>
          </cell>
          <cell r="J348">
            <v>0.94699999999999995</v>
          </cell>
          <cell r="K348">
            <v>-2.0000000000000018E-3</v>
          </cell>
          <cell r="P348">
            <v>1.02</v>
          </cell>
          <cell r="Q348">
            <v>-6.9999999999998952E-3</v>
          </cell>
          <cell r="V348">
            <v>1.0649999999999999</v>
          </cell>
          <cell r="W348">
            <v>-1.0000000000000009E-2</v>
          </cell>
          <cell r="AB348">
            <v>1.222</v>
          </cell>
          <cell r="AC348">
            <v>-7.0000000000001172E-3</v>
          </cell>
          <cell r="AH348">
            <v>1.1499999999999999</v>
          </cell>
          <cell r="AI348">
            <v>2.0000000000000018E-2</v>
          </cell>
          <cell r="AN348">
            <v>1.0740000000000001</v>
          </cell>
          <cell r="AO348">
            <v>1.3000000000000123E-2</v>
          </cell>
          <cell r="AT348">
            <v>0.91500000000000004</v>
          </cell>
          <cell r="AU348">
            <v>4.0000000000000036E-3</v>
          </cell>
          <cell r="BB348">
            <v>1.028</v>
          </cell>
          <cell r="BC348">
            <v>-9.9999999999988987E-4</v>
          </cell>
        </row>
        <row r="349">
          <cell r="D349">
            <v>166</v>
          </cell>
          <cell r="F349">
            <v>269.70529991969352</v>
          </cell>
          <cell r="J349">
            <v>0.95199999999999996</v>
          </cell>
          <cell r="K349">
            <v>5.0000000000000044E-3</v>
          </cell>
          <cell r="P349">
            <v>1.0129999999999999</v>
          </cell>
          <cell r="Q349">
            <v>-7.0000000000001172E-3</v>
          </cell>
          <cell r="V349">
            <v>1.0660000000000001</v>
          </cell>
          <cell r="W349">
            <v>1.0000000000001119E-3</v>
          </cell>
          <cell r="AB349">
            <v>1.2190000000000001</v>
          </cell>
          <cell r="AC349">
            <v>-2.9999999999998916E-3</v>
          </cell>
          <cell r="AH349">
            <v>1.159</v>
          </cell>
          <cell r="AI349">
            <v>9.000000000000119E-3</v>
          </cell>
          <cell r="AN349">
            <v>1.0740000000000001</v>
          </cell>
          <cell r="AO349">
            <v>0</v>
          </cell>
          <cell r="AT349">
            <v>0.93799999999999994</v>
          </cell>
          <cell r="AU349">
            <v>2.2999999999999909E-2</v>
          </cell>
          <cell r="BB349">
            <v>1.028</v>
          </cell>
          <cell r="BC349">
            <v>0</v>
          </cell>
        </row>
        <row r="350">
          <cell r="D350">
            <v>167</v>
          </cell>
          <cell r="F350">
            <v>270.06999505805322</v>
          </cell>
          <cell r="J350">
            <v>0.95299999999999996</v>
          </cell>
          <cell r="K350">
            <v>1.0000000000000009E-3</v>
          </cell>
          <cell r="P350">
            <v>1.004</v>
          </cell>
          <cell r="Q350">
            <v>-8.999999999999897E-3</v>
          </cell>
          <cell r="V350">
            <v>1.0669999999999999</v>
          </cell>
          <cell r="W350">
            <v>9.9999999999988987E-4</v>
          </cell>
          <cell r="AB350">
            <v>1.224</v>
          </cell>
          <cell r="AC350">
            <v>4.9999999999998934E-3</v>
          </cell>
          <cell r="AH350">
            <v>1.1559999999999999</v>
          </cell>
          <cell r="AI350">
            <v>-3.0000000000001137E-3</v>
          </cell>
          <cell r="AN350">
            <v>1.0840000000000001</v>
          </cell>
          <cell r="AO350">
            <v>1.0000000000000009E-2</v>
          </cell>
          <cell r="AT350">
            <v>0.96199999999999997</v>
          </cell>
          <cell r="AU350">
            <v>2.4000000000000021E-2</v>
          </cell>
          <cell r="BB350">
            <v>1.0289999999999999</v>
          </cell>
          <cell r="BC350">
            <v>9.9999999999988987E-4</v>
          </cell>
        </row>
        <row r="351">
          <cell r="D351">
            <v>168</v>
          </cell>
          <cell r="F351">
            <v>270.40763282486546</v>
          </cell>
          <cell r="J351">
            <v>0.95499999999999996</v>
          </cell>
          <cell r="K351">
            <v>2.0000000000000018E-3</v>
          </cell>
          <cell r="P351">
            <v>0.996</v>
          </cell>
          <cell r="Q351">
            <v>-8.0000000000000071E-3</v>
          </cell>
          <cell r="V351">
            <v>1.069</v>
          </cell>
          <cell r="W351">
            <v>2.0000000000000018E-3</v>
          </cell>
          <cell r="AB351">
            <v>1.216</v>
          </cell>
          <cell r="AC351">
            <v>-8.0000000000000071E-3</v>
          </cell>
          <cell r="AH351">
            <v>1.1539999999999999</v>
          </cell>
          <cell r="AI351">
            <v>-2.0000000000000018E-3</v>
          </cell>
          <cell r="AN351">
            <v>1.0980000000000001</v>
          </cell>
          <cell r="AO351">
            <v>1.4000000000000012E-2</v>
          </cell>
          <cell r="AT351">
            <v>0.95099999999999996</v>
          </cell>
          <cell r="AU351">
            <v>-1.100000000000001E-2</v>
          </cell>
          <cell r="BB351">
            <v>1.034</v>
          </cell>
          <cell r="BC351">
            <v>5.0000000000001155E-3</v>
          </cell>
        </row>
        <row r="352">
          <cell r="D352">
            <v>169</v>
          </cell>
          <cell r="F352">
            <v>270.71822220590752</v>
          </cell>
          <cell r="J352">
            <v>0.95299999999999996</v>
          </cell>
          <cell r="K352">
            <v>-2.0000000000000018E-3</v>
          </cell>
          <cell r="P352">
            <v>0.98499999999999999</v>
          </cell>
          <cell r="Q352">
            <v>-1.100000000000001E-2</v>
          </cell>
          <cell r="V352">
            <v>1.0760000000000001</v>
          </cell>
          <cell r="W352">
            <v>7.0000000000001172E-3</v>
          </cell>
          <cell r="AB352">
            <v>1.212</v>
          </cell>
          <cell r="AC352">
            <v>-4.0000000000000036E-3</v>
          </cell>
          <cell r="AH352">
            <v>1.1539999999999999</v>
          </cell>
          <cell r="AI352">
            <v>0</v>
          </cell>
          <cell r="AN352">
            <v>1.1060000000000001</v>
          </cell>
          <cell r="AO352">
            <v>8.0000000000000071E-3</v>
          </cell>
          <cell r="AT352">
            <v>0.96599999999999997</v>
          </cell>
          <cell r="AU352">
            <v>1.5000000000000013E-2</v>
          </cell>
          <cell r="BB352">
            <v>1.05</v>
          </cell>
          <cell r="BC352">
            <v>1.6000000000000014E-2</v>
          </cell>
        </row>
        <row r="353">
          <cell r="D353">
            <v>170</v>
          </cell>
          <cell r="F353">
            <v>271.00177183559555</v>
          </cell>
          <cell r="J353">
            <v>0.95199999999999996</v>
          </cell>
          <cell r="K353">
            <v>-1.0000000000000009E-3</v>
          </cell>
          <cell r="P353">
            <v>0.96899999999999997</v>
          </cell>
          <cell r="Q353">
            <v>-1.6000000000000014E-2</v>
          </cell>
          <cell r="V353">
            <v>1.0820000000000001</v>
          </cell>
          <cell r="W353">
            <v>6.0000000000000053E-3</v>
          </cell>
          <cell r="AB353">
            <v>1.2030000000000001</v>
          </cell>
          <cell r="AC353">
            <v>-8.999999999999897E-3</v>
          </cell>
          <cell r="AH353">
            <v>1.1459999999999999</v>
          </cell>
          <cell r="AI353">
            <v>-8.0000000000000071E-3</v>
          </cell>
          <cell r="AN353">
            <v>1.1319999999999999</v>
          </cell>
          <cell r="AO353">
            <v>2.5999999999999801E-2</v>
          </cell>
          <cell r="AT353">
            <v>0.99</v>
          </cell>
          <cell r="AU353">
            <v>2.4000000000000021E-2</v>
          </cell>
          <cell r="BB353">
            <v>1.054</v>
          </cell>
          <cell r="BC353">
            <v>4.0000000000000036E-3</v>
          </cell>
        </row>
        <row r="354">
          <cell r="D354">
            <v>171</v>
          </cell>
          <cell r="F354">
            <v>271.25828990496564</v>
          </cell>
          <cell r="J354">
            <v>0.95</v>
          </cell>
          <cell r="K354">
            <v>-2.0000000000000018E-3</v>
          </cell>
          <cell r="P354">
            <v>0.95799999999999996</v>
          </cell>
          <cell r="Q354">
            <v>-1.100000000000001E-2</v>
          </cell>
          <cell r="V354">
            <v>1.083</v>
          </cell>
          <cell r="W354">
            <v>9.9999999999988987E-4</v>
          </cell>
          <cell r="AB354">
            <v>1.1910000000000001</v>
          </cell>
          <cell r="AC354">
            <v>-1.2000000000000011E-2</v>
          </cell>
          <cell r="AH354">
            <v>1.149</v>
          </cell>
          <cell r="AI354">
            <v>3.0000000000001137E-3</v>
          </cell>
          <cell r="AN354">
            <v>1.1319999999999999</v>
          </cell>
          <cell r="AO354">
            <v>0</v>
          </cell>
          <cell r="AT354">
            <v>1.0009999999999999</v>
          </cell>
          <cell r="AU354">
            <v>1.0999999999999899E-2</v>
          </cell>
          <cell r="BB354">
            <v>1.036</v>
          </cell>
          <cell r="BC354">
            <v>-1.8000000000000016E-2</v>
          </cell>
        </row>
        <row r="355">
          <cell r="D355">
            <v>172</v>
          </cell>
          <cell r="F355">
            <v>271.48778407771476</v>
          </cell>
          <cell r="J355">
            <v>0.94699999999999995</v>
          </cell>
          <cell r="K355">
            <v>-3.0000000000000027E-3</v>
          </cell>
          <cell r="P355">
            <v>0.94599999999999995</v>
          </cell>
          <cell r="Q355">
            <v>-1.2000000000000011E-2</v>
          </cell>
          <cell r="V355">
            <v>1.0860000000000001</v>
          </cell>
          <cell r="W355">
            <v>3.0000000000001137E-3</v>
          </cell>
          <cell r="AB355">
            <v>1.1739999999999999</v>
          </cell>
          <cell r="AC355">
            <v>-1.7000000000000126E-2</v>
          </cell>
          <cell r="AH355">
            <v>1.147</v>
          </cell>
          <cell r="AI355">
            <v>-2.0000000000000018E-3</v>
          </cell>
          <cell r="AN355">
            <v>1.151</v>
          </cell>
          <cell r="AO355">
            <v>1.9000000000000128E-2</v>
          </cell>
          <cell r="AT355">
            <v>0.98699999999999999</v>
          </cell>
          <cell r="AU355">
            <v>-1.3999999999999901E-2</v>
          </cell>
          <cell r="BB355">
            <v>1.04</v>
          </cell>
          <cell r="BC355">
            <v>4.0000000000000036E-3</v>
          </cell>
        </row>
        <row r="356">
          <cell r="D356">
            <v>173</v>
          </cell>
          <cell r="F356">
            <v>271.6902614142877</v>
          </cell>
          <cell r="J356">
            <v>0.94699999999999995</v>
          </cell>
          <cell r="K356">
            <v>0</v>
          </cell>
          <cell r="P356">
            <v>0.93799999999999994</v>
          </cell>
          <cell r="Q356">
            <v>-8.0000000000000071E-3</v>
          </cell>
          <cell r="V356">
            <v>1.087</v>
          </cell>
          <cell r="W356">
            <v>9.9999999999988987E-4</v>
          </cell>
          <cell r="AB356">
            <v>1.1579999999999999</v>
          </cell>
          <cell r="AC356">
            <v>-1.6000000000000014E-2</v>
          </cell>
          <cell r="AH356">
            <v>1.1539999999999999</v>
          </cell>
          <cell r="AI356">
            <v>6.9999999999998952E-3</v>
          </cell>
          <cell r="AN356">
            <v>1.149</v>
          </cell>
          <cell r="AO356">
            <v>-2.0000000000000018E-3</v>
          </cell>
          <cell r="AT356">
            <v>1.004</v>
          </cell>
          <cell r="AU356">
            <v>1.7000000000000015E-2</v>
          </cell>
          <cell r="BB356">
            <v>1.0529999999999999</v>
          </cell>
          <cell r="BC356">
            <v>1.2999999999999901E-2</v>
          </cell>
        </row>
        <row r="357">
          <cell r="D357">
            <v>174</v>
          </cell>
          <cell r="F357">
            <v>271.86572830399814</v>
          </cell>
          <cell r="J357">
            <v>0.94499999999999995</v>
          </cell>
          <cell r="K357">
            <v>-2.0000000000000018E-3</v>
          </cell>
          <cell r="P357">
            <v>0.92800000000000005</v>
          </cell>
          <cell r="Q357">
            <v>-9.9999999999998979E-3</v>
          </cell>
          <cell r="V357">
            <v>1.0860000000000001</v>
          </cell>
          <cell r="W357">
            <v>-9.9999999999988987E-4</v>
          </cell>
          <cell r="AB357">
            <v>1.149</v>
          </cell>
          <cell r="AC357">
            <v>-8.999999999999897E-3</v>
          </cell>
          <cell r="AH357">
            <v>1.149</v>
          </cell>
          <cell r="AI357">
            <v>-4.9999999999998934E-3</v>
          </cell>
          <cell r="AN357">
            <v>1.1499999999999999</v>
          </cell>
          <cell r="AO357">
            <v>9.9999999999988987E-4</v>
          </cell>
          <cell r="AT357">
            <v>1.0169999999999999</v>
          </cell>
          <cell r="AU357">
            <v>1.2999999999999901E-2</v>
          </cell>
          <cell r="BB357">
            <v>1.0660000000000001</v>
          </cell>
          <cell r="BC357">
            <v>1.3000000000000123E-2</v>
          </cell>
        </row>
        <row r="358">
          <cell r="D358">
            <v>175</v>
          </cell>
          <cell r="F358">
            <v>272.01419040517004</v>
          </cell>
          <cell r="J358">
            <v>0.94199999999999995</v>
          </cell>
          <cell r="K358">
            <v>-3.0000000000000027E-3</v>
          </cell>
          <cell r="P358">
            <v>0.92</v>
          </cell>
          <cell r="Q358">
            <v>-8.0000000000000071E-3</v>
          </cell>
          <cell r="V358">
            <v>1.081</v>
          </cell>
          <cell r="W358">
            <v>-5.0000000000001155E-3</v>
          </cell>
          <cell r="AB358">
            <v>1.1479999999999999</v>
          </cell>
          <cell r="AC358">
            <v>-1.0000000000001119E-3</v>
          </cell>
          <cell r="AH358">
            <v>1.151</v>
          </cell>
          <cell r="AI358">
            <v>2.0000000000000018E-3</v>
          </cell>
          <cell r="AN358">
            <v>1.1499999999999999</v>
          </cell>
          <cell r="AO358">
            <v>0</v>
          </cell>
          <cell r="AT358">
            <v>1.0189999999999999</v>
          </cell>
          <cell r="AU358">
            <v>2.0000000000000018E-3</v>
          </cell>
          <cell r="BB358">
            <v>1.0640000000000001</v>
          </cell>
          <cell r="BC358">
            <v>-2.0000000000000018E-3</v>
          </cell>
        </row>
        <row r="359">
          <cell r="D359">
            <v>176</v>
          </cell>
          <cell r="F359">
            <v>272.135652593288</v>
          </cell>
          <cell r="J359">
            <v>0.93500000000000005</v>
          </cell>
          <cell r="K359">
            <v>-6.9999999999998952E-3</v>
          </cell>
          <cell r="P359">
            <v>0.91900000000000004</v>
          </cell>
          <cell r="Q359">
            <v>-1.0000000000000009E-3</v>
          </cell>
          <cell r="V359">
            <v>1.0780000000000001</v>
          </cell>
          <cell r="W359">
            <v>-2.9999999999998916E-3</v>
          </cell>
          <cell r="AB359">
            <v>1.1419999999999999</v>
          </cell>
          <cell r="AC359">
            <v>-6.0000000000000053E-3</v>
          </cell>
          <cell r="AH359">
            <v>1.1419999999999999</v>
          </cell>
          <cell r="AI359">
            <v>-9.000000000000119E-3</v>
          </cell>
          <cell r="AN359">
            <v>1.157</v>
          </cell>
          <cell r="AO359">
            <v>7.0000000000001172E-3</v>
          </cell>
          <cell r="AT359">
            <v>1.028</v>
          </cell>
          <cell r="AU359">
            <v>9.000000000000119E-3</v>
          </cell>
          <cell r="BB359">
            <v>1.071</v>
          </cell>
          <cell r="BC359">
            <v>6.9999999999998952E-3</v>
          </cell>
        </row>
        <row r="360">
          <cell r="D360">
            <v>177</v>
          </cell>
          <cell r="F360">
            <v>272.23011891714555</v>
          </cell>
          <cell r="J360">
            <v>0.93500000000000005</v>
          </cell>
          <cell r="K360">
            <v>0</v>
          </cell>
          <cell r="P360">
            <v>0.91400000000000003</v>
          </cell>
          <cell r="Q360">
            <v>-5.0000000000000044E-3</v>
          </cell>
          <cell r="V360">
            <v>1.0720000000000001</v>
          </cell>
          <cell r="W360">
            <v>-6.0000000000000053E-3</v>
          </cell>
          <cell r="AB360">
            <v>1.143</v>
          </cell>
          <cell r="AC360">
            <v>1.0000000000001119E-3</v>
          </cell>
          <cell r="AH360">
            <v>1.1359999999999999</v>
          </cell>
          <cell r="AI360">
            <v>-6.0000000000000053E-3</v>
          </cell>
          <cell r="AN360">
            <v>1.137</v>
          </cell>
          <cell r="AO360">
            <v>-2.0000000000000018E-2</v>
          </cell>
          <cell r="AT360">
            <v>1.056</v>
          </cell>
          <cell r="AU360">
            <v>2.8000000000000025E-2</v>
          </cell>
          <cell r="BB360">
            <v>1.081</v>
          </cell>
          <cell r="BC360">
            <v>1.0000000000000009E-2</v>
          </cell>
        </row>
        <row r="361">
          <cell r="D361">
            <v>178</v>
          </cell>
          <cell r="F361">
            <v>272.29759256298007</v>
          </cell>
          <cell r="J361">
            <v>0.93200000000000005</v>
          </cell>
          <cell r="K361">
            <v>-3.0000000000000027E-3</v>
          </cell>
          <cell r="P361">
            <v>0.91500000000000004</v>
          </cell>
          <cell r="Q361">
            <v>1.0000000000000009E-3</v>
          </cell>
          <cell r="V361">
            <v>1.06</v>
          </cell>
          <cell r="W361">
            <v>-1.2000000000000011E-2</v>
          </cell>
          <cell r="AB361">
            <v>1.1479999999999999</v>
          </cell>
          <cell r="AC361">
            <v>4.9999999999998934E-3</v>
          </cell>
          <cell r="AH361">
            <v>1.1180000000000001</v>
          </cell>
          <cell r="AI361">
            <v>-1.7999999999999794E-2</v>
          </cell>
          <cell r="AN361">
            <v>1.1279999999999999</v>
          </cell>
          <cell r="AO361">
            <v>-9.000000000000119E-3</v>
          </cell>
          <cell r="AT361">
            <v>1.052</v>
          </cell>
          <cell r="AU361">
            <v>-4.0000000000000036E-3</v>
          </cell>
          <cell r="BB361">
            <v>1.0760000000000001</v>
          </cell>
          <cell r="BC361">
            <v>-4.9999999999998934E-3</v>
          </cell>
        </row>
        <row r="362">
          <cell r="D362">
            <v>179</v>
          </cell>
          <cell r="F362">
            <v>272.33807582658761</v>
          </cell>
          <cell r="J362">
            <v>0.92800000000000005</v>
          </cell>
          <cell r="K362">
            <v>-4.0000000000000036E-3</v>
          </cell>
          <cell r="P362">
            <v>0.91400000000000003</v>
          </cell>
          <cell r="Q362">
            <v>-1.0000000000000009E-3</v>
          </cell>
          <cell r="V362">
            <v>1.044</v>
          </cell>
          <cell r="W362">
            <v>-1.6000000000000014E-2</v>
          </cell>
          <cell r="AB362">
            <v>1.1599999999999999</v>
          </cell>
          <cell r="AC362">
            <v>1.2000000000000011E-2</v>
          </cell>
          <cell r="AH362">
            <v>1.1060000000000001</v>
          </cell>
          <cell r="AI362">
            <v>-1.2000000000000011E-2</v>
          </cell>
          <cell r="AN362">
            <v>1.1220000000000001</v>
          </cell>
          <cell r="AO362">
            <v>-5.9999999999997833E-3</v>
          </cell>
          <cell r="AT362">
            <v>1.042</v>
          </cell>
          <cell r="AU362">
            <v>-1.0000000000000009E-2</v>
          </cell>
          <cell r="BB362">
            <v>1.073</v>
          </cell>
          <cell r="BC362">
            <v>-3.0000000000001137E-3</v>
          </cell>
        </row>
      </sheetData>
      <sheetData sheetId="1" refreshError="1"/>
      <sheetData sheetId="2">
        <row r="59">
          <cell r="B59">
            <v>2000</v>
          </cell>
          <cell r="C59">
            <v>4.37</v>
          </cell>
        </row>
        <row r="60">
          <cell r="B60">
            <v>2500</v>
          </cell>
          <cell r="C60">
            <v>4.43</v>
          </cell>
        </row>
        <row r="61">
          <cell r="B61">
            <v>3000</v>
          </cell>
          <cell r="C61">
            <v>4.87</v>
          </cell>
        </row>
        <row r="62">
          <cell r="B62">
            <v>3500</v>
          </cell>
          <cell r="C62">
            <v>5.17</v>
          </cell>
        </row>
        <row r="63">
          <cell r="B63">
            <v>4000</v>
          </cell>
          <cell r="C63">
            <v>5.44</v>
          </cell>
        </row>
        <row r="64">
          <cell r="B64">
            <v>4500</v>
          </cell>
          <cell r="C64">
            <v>5.19</v>
          </cell>
        </row>
        <row r="65">
          <cell r="B65">
            <v>5000</v>
          </cell>
          <cell r="C65">
            <v>5.55</v>
          </cell>
        </row>
        <row r="66">
          <cell r="B66">
            <v>5500</v>
          </cell>
          <cell r="C66">
            <v>5.71</v>
          </cell>
        </row>
        <row r="67">
          <cell r="B67">
            <v>6000</v>
          </cell>
          <cell r="C67">
            <v>5.6</v>
          </cell>
        </row>
        <row r="68">
          <cell r="B68">
            <v>6500</v>
          </cell>
          <cell r="C68">
            <v>5.53</v>
          </cell>
        </row>
        <row r="69">
          <cell r="B69">
            <v>7000</v>
          </cell>
          <cell r="C69">
            <v>4.7300000000000004</v>
          </cell>
        </row>
        <row r="70">
          <cell r="B70">
            <v>7500</v>
          </cell>
          <cell r="C70">
            <v>5.31</v>
          </cell>
        </row>
        <row r="71">
          <cell r="B71">
            <v>8000</v>
          </cell>
          <cell r="C71">
            <v>5.91</v>
          </cell>
        </row>
        <row r="72">
          <cell r="B72">
            <v>8500</v>
          </cell>
          <cell r="C72">
            <v>5.84</v>
          </cell>
        </row>
        <row r="73">
          <cell r="B73">
            <v>9000</v>
          </cell>
          <cell r="C73">
            <v>6.29</v>
          </cell>
        </row>
        <row r="74">
          <cell r="B74">
            <v>9250</v>
          </cell>
          <cell r="C74">
            <v>6.05</v>
          </cell>
        </row>
        <row r="75">
          <cell r="B75">
            <v>9500</v>
          </cell>
          <cell r="C75">
            <v>5.65</v>
          </cell>
        </row>
        <row r="76">
          <cell r="B76">
            <v>9750</v>
          </cell>
          <cell r="C76">
            <v>4.43</v>
          </cell>
        </row>
        <row r="77">
          <cell r="B77">
            <v>10000</v>
          </cell>
          <cell r="C77">
            <v>4.0599999999999996</v>
          </cell>
        </row>
        <row r="84">
          <cell r="B84">
            <v>2500</v>
          </cell>
          <cell r="C84">
            <v>40.017000000000003</v>
          </cell>
        </row>
        <row r="85">
          <cell r="B85">
            <v>3500</v>
          </cell>
          <cell r="C85">
            <v>52.195</v>
          </cell>
        </row>
        <row r="86">
          <cell r="B86">
            <v>4500</v>
          </cell>
          <cell r="C86">
            <v>49.174999999999997</v>
          </cell>
        </row>
        <row r="87">
          <cell r="B87">
            <v>5500</v>
          </cell>
          <cell r="C87">
            <v>56.832000000000001</v>
          </cell>
        </row>
        <row r="88">
          <cell r="B88">
            <v>6500</v>
          </cell>
          <cell r="C88">
            <v>61.256999999999998</v>
          </cell>
        </row>
        <row r="89">
          <cell r="B89">
            <v>7500</v>
          </cell>
          <cell r="C89">
            <v>56.134</v>
          </cell>
        </row>
        <row r="90">
          <cell r="B90">
            <v>8500</v>
          </cell>
          <cell r="C90">
            <v>53.445999999999998</v>
          </cell>
        </row>
        <row r="91">
          <cell r="B91">
            <v>9500</v>
          </cell>
          <cell r="C91">
            <v>40.167000000000002</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277C8-7168-4C02-9E7B-FF64C8AE7FDD}">
  <dimension ref="B2:AY93"/>
  <sheetViews>
    <sheetView zoomScaleNormal="100" workbookViewId="0">
      <selection activeCell="AH148" sqref="AH148"/>
    </sheetView>
  </sheetViews>
  <sheetFormatPr defaultRowHeight="14.4" x14ac:dyDescent="0.3"/>
  <cols>
    <col min="3" max="3" width="13.77734375" bestFit="1" customWidth="1"/>
    <col min="20" max="20" width="12.6640625" bestFit="1" customWidth="1"/>
    <col min="37" max="37" width="12.6640625" bestFit="1" customWidth="1"/>
  </cols>
  <sheetData>
    <row r="2" spans="2:51" x14ac:dyDescent="0.3">
      <c r="B2" s="6" t="s">
        <v>3</v>
      </c>
      <c r="C2" s="6"/>
      <c r="D2" s="6"/>
      <c r="E2" s="6"/>
      <c r="F2" s="6"/>
      <c r="G2" s="6"/>
      <c r="H2" s="6"/>
      <c r="I2" s="6"/>
      <c r="J2" s="6"/>
      <c r="K2" s="6"/>
      <c r="L2" s="6"/>
      <c r="M2" s="6"/>
      <c r="N2" s="6"/>
      <c r="O2" s="6"/>
      <c r="P2" s="6"/>
      <c r="Q2" s="6"/>
      <c r="S2" s="6" t="s">
        <v>4</v>
      </c>
      <c r="T2" s="6"/>
      <c r="U2" s="6"/>
      <c r="V2" s="6"/>
      <c r="W2" s="6"/>
      <c r="X2" s="6"/>
      <c r="Y2" s="6"/>
      <c r="Z2" s="6"/>
      <c r="AA2" s="6"/>
      <c r="AB2" s="6"/>
      <c r="AC2" s="6"/>
      <c r="AD2" s="6"/>
      <c r="AE2" s="6"/>
      <c r="AF2" s="6"/>
      <c r="AG2" s="6"/>
      <c r="AH2" s="6"/>
      <c r="AJ2" s="6" t="s">
        <v>6</v>
      </c>
      <c r="AK2" s="6"/>
      <c r="AL2" s="6"/>
      <c r="AM2" s="6"/>
      <c r="AN2" s="6"/>
      <c r="AO2" s="6"/>
      <c r="AP2" s="6"/>
      <c r="AQ2" s="6"/>
      <c r="AR2" s="6"/>
      <c r="AS2" s="6"/>
      <c r="AT2" s="6"/>
      <c r="AU2" s="6"/>
      <c r="AV2" s="6"/>
      <c r="AW2" s="6"/>
      <c r="AX2" s="6"/>
      <c r="AY2" s="6"/>
    </row>
    <row r="60" spans="2:37" x14ac:dyDescent="0.3">
      <c r="AJ60" s="5" t="s">
        <v>0</v>
      </c>
      <c r="AK60" s="5" t="s">
        <v>2</v>
      </c>
    </row>
    <row r="61" spans="2:37" x14ac:dyDescent="0.3">
      <c r="S61" s="5" t="s">
        <v>0</v>
      </c>
      <c r="T61" s="5" t="s">
        <v>2</v>
      </c>
      <c r="AJ61" s="2">
        <v>2000</v>
      </c>
      <c r="AK61" s="2">
        <v>4.37</v>
      </c>
    </row>
    <row r="62" spans="2:37" x14ac:dyDescent="0.3">
      <c r="B62" s="1" t="s">
        <v>0</v>
      </c>
      <c r="C62" s="1" t="s">
        <v>2</v>
      </c>
      <c r="S62" s="2">
        <v>1000</v>
      </c>
      <c r="T62" s="2">
        <v>14.817465725851701</v>
      </c>
      <c r="AJ62" s="2">
        <v>2500</v>
      </c>
      <c r="AK62" s="2">
        <v>4.43</v>
      </c>
    </row>
    <row r="63" spans="2:37" x14ac:dyDescent="0.3">
      <c r="B63" s="2">
        <v>1500</v>
      </c>
      <c r="C63" s="2">
        <v>22.055230500500496</v>
      </c>
      <c r="S63" s="2">
        <v>1500</v>
      </c>
      <c r="T63" s="2">
        <v>20.252401388324866</v>
      </c>
      <c r="AJ63" s="2">
        <v>3000</v>
      </c>
      <c r="AK63" s="2">
        <v>4.87</v>
      </c>
    </row>
    <row r="64" spans="2:37" x14ac:dyDescent="0.3">
      <c r="B64" s="2">
        <v>2500</v>
      </c>
      <c r="C64" s="2">
        <v>26.767515365365391</v>
      </c>
      <c r="S64" s="2">
        <v>2500</v>
      </c>
      <c r="T64" s="2">
        <v>29.44837414335138</v>
      </c>
      <c r="AJ64" s="2">
        <v>3500</v>
      </c>
      <c r="AK64" s="2">
        <v>5.17</v>
      </c>
    </row>
    <row r="65" spans="2:37" x14ac:dyDescent="0.3">
      <c r="B65" s="2">
        <v>3500</v>
      </c>
      <c r="C65" s="2">
        <v>26.831096046046046</v>
      </c>
      <c r="S65" s="2">
        <v>3500</v>
      </c>
      <c r="T65" s="2">
        <v>29.658160753151417</v>
      </c>
      <c r="AJ65" s="2">
        <v>4000</v>
      </c>
      <c r="AK65" s="2">
        <v>5.44</v>
      </c>
    </row>
    <row r="66" spans="2:37" x14ac:dyDescent="0.3">
      <c r="B66" s="2">
        <v>4500</v>
      </c>
      <c r="C66" s="2">
        <v>23.520577167167183</v>
      </c>
      <c r="S66" s="2">
        <v>4500</v>
      </c>
      <c r="T66" s="2">
        <v>29.876939817150554</v>
      </c>
      <c r="AJ66" s="2">
        <v>4500</v>
      </c>
      <c r="AK66" s="2">
        <v>5.19</v>
      </c>
    </row>
    <row r="67" spans="2:37" x14ac:dyDescent="0.3">
      <c r="B67" s="2">
        <v>5500</v>
      </c>
      <c r="C67" s="2">
        <v>21.358373483483494</v>
      </c>
      <c r="S67" s="2">
        <v>5500</v>
      </c>
      <c r="T67" s="2">
        <v>30.150734288613876</v>
      </c>
      <c r="AJ67" s="2">
        <v>5000</v>
      </c>
      <c r="AK67" s="2">
        <v>5.55</v>
      </c>
    </row>
    <row r="68" spans="2:37" x14ac:dyDescent="0.3">
      <c r="B68" s="2">
        <v>6500</v>
      </c>
      <c r="C68" s="2">
        <v>17.622387397397372</v>
      </c>
      <c r="S68" s="2">
        <v>6500</v>
      </c>
      <c r="T68" s="2">
        <v>30.489620691746826</v>
      </c>
      <c r="AJ68" s="2">
        <v>5500</v>
      </c>
      <c r="AK68" s="2">
        <v>5.71</v>
      </c>
    </row>
    <row r="69" spans="2:37" x14ac:dyDescent="0.3">
      <c r="S69" s="2">
        <v>7500</v>
      </c>
      <c r="T69" s="2">
        <v>28.989659694402786</v>
      </c>
      <c r="AJ69" s="2">
        <v>6000</v>
      </c>
      <c r="AK69" s="2">
        <v>5.6</v>
      </c>
    </row>
    <row r="70" spans="2:37" x14ac:dyDescent="0.3">
      <c r="S70" s="2">
        <v>8500</v>
      </c>
      <c r="T70" s="2">
        <v>23.882146915780972</v>
      </c>
      <c r="AJ70" s="2">
        <v>6500</v>
      </c>
      <c r="AK70" s="2">
        <v>5.53</v>
      </c>
    </row>
    <row r="71" spans="2:37" x14ac:dyDescent="0.3">
      <c r="AJ71" s="2">
        <v>7000</v>
      </c>
      <c r="AK71" s="2">
        <v>4.7300000000000004</v>
      </c>
    </row>
    <row r="72" spans="2:37" x14ac:dyDescent="0.3">
      <c r="AJ72" s="2">
        <v>7500</v>
      </c>
      <c r="AK72" s="2">
        <v>5.31</v>
      </c>
    </row>
    <row r="73" spans="2:37" x14ac:dyDescent="0.3">
      <c r="AJ73" s="2">
        <v>8000</v>
      </c>
      <c r="AK73" s="2">
        <v>5.91</v>
      </c>
    </row>
    <row r="74" spans="2:37" x14ac:dyDescent="0.3">
      <c r="AJ74" s="2">
        <v>8500</v>
      </c>
      <c r="AK74" s="2">
        <v>5.84</v>
      </c>
    </row>
    <row r="75" spans="2:37" x14ac:dyDescent="0.3">
      <c r="AJ75" s="2">
        <v>9000</v>
      </c>
      <c r="AK75" s="2">
        <v>6.29</v>
      </c>
    </row>
    <row r="76" spans="2:37" x14ac:dyDescent="0.3">
      <c r="AJ76" s="2">
        <v>9250</v>
      </c>
      <c r="AK76" s="2">
        <v>6.05</v>
      </c>
    </row>
    <row r="77" spans="2:37" x14ac:dyDescent="0.3">
      <c r="S77" s="3" t="s">
        <v>0</v>
      </c>
      <c r="T77" s="3" t="s">
        <v>1</v>
      </c>
      <c r="AJ77" s="2">
        <v>9500</v>
      </c>
      <c r="AK77" s="2">
        <v>5.65</v>
      </c>
    </row>
    <row r="78" spans="2:37" x14ac:dyDescent="0.3">
      <c r="B78" s="1" t="s">
        <v>0</v>
      </c>
      <c r="C78" s="1" t="s">
        <v>1</v>
      </c>
      <c r="S78" s="4">
        <v>1500</v>
      </c>
      <c r="T78" s="4">
        <v>88.871025000000003</v>
      </c>
      <c r="AJ78" s="2">
        <v>9750</v>
      </c>
      <c r="AK78" s="2">
        <v>4.43</v>
      </c>
    </row>
    <row r="79" spans="2:37" x14ac:dyDescent="0.3">
      <c r="B79" s="2">
        <v>1500</v>
      </c>
      <c r="C79" s="2">
        <v>74.322999999999993</v>
      </c>
      <c r="S79" s="4">
        <v>2500</v>
      </c>
      <c r="T79" s="4">
        <v>116.84448</v>
      </c>
      <c r="AJ79" s="2">
        <v>10000</v>
      </c>
      <c r="AK79" s="2">
        <v>4.0599999999999996</v>
      </c>
    </row>
    <row r="80" spans="2:37" x14ac:dyDescent="0.3">
      <c r="B80" s="2">
        <v>2500</v>
      </c>
      <c r="C80" s="2">
        <v>81.169333333333341</v>
      </c>
      <c r="S80" s="4">
        <v>3500</v>
      </c>
      <c r="T80" s="4">
        <v>103.18675</v>
      </c>
    </row>
    <row r="81" spans="2:37" x14ac:dyDescent="0.3">
      <c r="B81" s="2">
        <v>3500</v>
      </c>
      <c r="C81" s="2">
        <v>86.483666666666679</v>
      </c>
      <c r="S81" s="4">
        <v>4500</v>
      </c>
      <c r="T81" s="4">
        <v>101.42851</v>
      </c>
    </row>
    <row r="82" spans="2:37" x14ac:dyDescent="0.3">
      <c r="B82" s="2">
        <v>4500</v>
      </c>
      <c r="C82" s="2">
        <v>82.295666666666662</v>
      </c>
      <c r="S82" s="4">
        <v>5500</v>
      </c>
      <c r="T82" s="4">
        <v>106.22266</v>
      </c>
    </row>
    <row r="83" spans="2:37" x14ac:dyDescent="0.3">
      <c r="B83" s="2">
        <v>5500</v>
      </c>
      <c r="C83" s="2">
        <v>77.579333333333338</v>
      </c>
      <c r="S83" s="4">
        <v>6500</v>
      </c>
      <c r="T83" s="4">
        <v>106.94293999999999</v>
      </c>
    </row>
    <row r="84" spans="2:37" x14ac:dyDescent="0.3">
      <c r="B84" s="2">
        <v>6500</v>
      </c>
      <c r="C84" s="2">
        <v>82.483000000000004</v>
      </c>
      <c r="S84" s="4">
        <v>7500</v>
      </c>
      <c r="T84" s="4">
        <v>105.54349499999999</v>
      </c>
    </row>
    <row r="85" spans="2:37" x14ac:dyDescent="0.3">
      <c r="S85" s="4">
        <v>8500</v>
      </c>
      <c r="T85" s="4">
        <v>89.842830000000006</v>
      </c>
      <c r="AJ85" s="5" t="s">
        <v>5</v>
      </c>
      <c r="AK85" s="5" t="s">
        <v>1</v>
      </c>
    </row>
    <row r="86" spans="2:37" x14ac:dyDescent="0.3">
      <c r="AJ86" s="2">
        <v>2500</v>
      </c>
      <c r="AK86" s="2">
        <v>40.017000000000003</v>
      </c>
    </row>
    <row r="87" spans="2:37" x14ac:dyDescent="0.3">
      <c r="AJ87" s="2">
        <v>3500</v>
      </c>
      <c r="AK87" s="2">
        <v>52.195</v>
      </c>
    </row>
    <row r="88" spans="2:37" x14ac:dyDescent="0.3">
      <c r="AJ88" s="2">
        <v>4500</v>
      </c>
      <c r="AK88" s="2">
        <v>49.174999999999997</v>
      </c>
    </row>
    <row r="89" spans="2:37" x14ac:dyDescent="0.3">
      <c r="AJ89" s="2">
        <v>5500</v>
      </c>
      <c r="AK89" s="2">
        <v>56.832000000000001</v>
      </c>
    </row>
    <row r="90" spans="2:37" x14ac:dyDescent="0.3">
      <c r="AJ90" s="2">
        <v>6500</v>
      </c>
      <c r="AK90" s="2">
        <v>61.256999999999998</v>
      </c>
    </row>
    <row r="91" spans="2:37" x14ac:dyDescent="0.3">
      <c r="AJ91" s="2">
        <v>7500</v>
      </c>
      <c r="AK91" s="2">
        <v>56.134</v>
      </c>
    </row>
    <row r="92" spans="2:37" x14ac:dyDescent="0.3">
      <c r="AJ92" s="2">
        <v>8500</v>
      </c>
      <c r="AK92" s="2">
        <v>53.445999999999998</v>
      </c>
    </row>
    <row r="93" spans="2:37" x14ac:dyDescent="0.3">
      <c r="AJ93" s="2">
        <v>9500</v>
      </c>
      <c r="AK93" s="2">
        <v>40.167000000000002</v>
      </c>
    </row>
  </sheetData>
  <mergeCells count="3">
    <mergeCell ref="B2:Q2"/>
    <mergeCell ref="S2:AH2"/>
    <mergeCell ref="AJ2:AY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B8413-7364-43F2-BBE6-4FEF2431BB1D}">
  <dimension ref="A1"/>
  <sheetViews>
    <sheetView tabSelected="1" zoomScaleNormal="100" workbookViewId="0">
      <selection activeCell="A92" sqref="A92"/>
    </sheetView>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Individual Engine Charts</vt:lpstr>
      <vt:lpstr>Engine Comparison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Aron Evans (2304321)</dc:creator>
  <cp:lastModifiedBy>Aron Evans (2304321)</cp:lastModifiedBy>
  <dcterms:created xsi:type="dcterms:W3CDTF">2026-01-03T09:58:44Z</dcterms:created>
  <dcterms:modified xsi:type="dcterms:W3CDTF">2026-01-04T21:15:52Z</dcterms:modified>
</cp:coreProperties>
</file>